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8000" sheetId="1" r:id="rId1"/>
    <sheet name="Legend" sheetId="2" r:id="rId2"/>
    <sheet name="Charts" sheetId="3" r:id="rId3"/>
  </sheets>
  <definedNames>
    <definedName name="_xlnm._FilterDatabase" localSheetId="0" hidden="1">8000!$A$6:$I$3174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ਪੌਲੁਸ ਮਸੀਹ ਯਿਸੂ ਦਾ ਨੌਕਰ, ਜਿਹੜਾ ਰਸੂਲ ਅਖਵਾਉਂਦਾ ਹੈ, ਜਿਹੜਾ ਪਰਮੇਸ਼ੁਰ ਦੀ ਖੁਸ਼ਖਬਰੀ ਦੇ ਲਈ ਅਲੱਗ ਕੀਤਾ ਗਿਆ ਹੈ,</t>
        </r>
      </text>
    </comment>
    <comment ref="E8" authorId="0">
      <text>
        <r>
          <rPr>
            <sz val="8"/>
            <color indexed="81"/>
            <rFont val="Tahoma"/>
            <family val="2"/>
          </rPr>
          <t>ਜਿਸ ਦੇ ਵਿਖੇ ਉਸ ਨੇ ਆਪਣੇ ਨਬੀਆਂ ਦੀ ਜ਼ਬਾਨੀ ਪਹਿਲਾਂ ਹੀ ਪਵਿੱਤਰ ਗ੍ਰੰਥਾਂ ਵਿੱਚ ਆਖਿਆ ਸੀ,</t>
        </r>
      </text>
    </comment>
    <comment ref="E9" authorId="0">
      <text>
        <r>
          <rPr>
            <sz val="8"/>
            <color indexed="81"/>
            <rFont val="Tahoma"/>
            <family val="2"/>
          </rPr>
          <t>ਇਹ ਉਹ ਦੇ ਪੁੱਤਰ ਦੇ ਬਾਰੇ ਹੈ, ਜਿਹੜਾ ਸਰੀਰਕ ਰੂਪ ਨਾਲ ਦਾਊਦ ਦੇ ਵੰਸ਼ ਵਿੱਚੋਂ ਆਇਆ।</t>
        </r>
      </text>
    </comment>
    <comment ref="E10" authorId="0">
      <text>
        <r>
          <rPr>
            <sz val="8"/>
            <color indexed="81"/>
            <rFont val="Tahoma"/>
            <family val="2"/>
          </rPr>
          <t>ਕਿ ਉਹ ਦੇ ਪਵਿੱਤਰ ਆਤਮਾ ਦੇ ਰਾਹੀਂ ਜਿਹੜਾ ਮੁਰਦਿਆਂ ਵਿੱਚੋਂ ਜੀ ਉੱਠਣ ਤੋਂ ਪਰਮੇਸ਼ੁਰ ਦਾ ਪੁੱਤਰ ਠਹਿਰਾਇਆ ਗਿਆ, ਅਰਥਾਤ ਯਿਸੂ ਮਸੀਹ ਸਾਡੇ ਪ੍ਰਭੂ ਦਾ,</t>
        </r>
      </text>
    </comment>
    <comment ref="E11" authorId="0">
      <text>
        <r>
          <rPr>
            <sz val="8"/>
            <color indexed="81"/>
            <rFont val="Tahoma"/>
            <family val="2"/>
          </rPr>
          <t>ਜਿਸ ਦੇ ਰਾਹੀਂ ਅਸੀਂ ਉਹ ਦੇ ਨਾਮ ਦੇ ਲਈ ਕਿਰਪਾ ਅਤੇ ਪਰਾਈਆਂ ਕੌਮਾਂ ਦੇ ਵਿੱਚ ਵਿਸ਼ਵਾਸ ਦੀ ਆਗਿਆ ਮੰਨਣ ਦੀ ਸਮਰੱਥਾ ਪਾਈ ।</t>
        </r>
      </text>
    </comment>
    <comment ref="E12" authorId="0">
      <text>
        <r>
          <rPr>
            <sz val="8"/>
            <color indexed="81"/>
            <rFont val="Tahoma"/>
            <family val="2"/>
          </rPr>
          <t>ਉਨ੍ਹਾਂ ਵਿੱਚ ਤੁਸੀਂ ਵੀ ਯਿਸੂ ਮਸੀਹ ਦੇ ਲਈ ਬੁਲਾਏ ਗਏ ਹੋ।</t>
        </r>
      </text>
    </comment>
    <comment ref="E13" authorId="0">
      <text>
        <r>
          <rPr>
            <sz val="8"/>
            <color indexed="81"/>
            <rFont val="Tahoma"/>
            <family val="2"/>
          </rPr>
          <t>ਰੋਮ ਵਿੱਚ ਸਭ ਜਿਹੜੇ ਪਰਮੇਸ਼ੁਰ ਦੇ ਪਿਆਰੇ ਹੋ ਅਤੇ ਪਵਿੱਤਰ ਹੋਣ ਲਈ ਬੁਲਾਏ ਗਏ ਹੋ, ਉਨ੍ਹਾਂ ਨੂੰ ਪਰਮੇਸ਼ੁਰ ਸਾਡੇ ਪਿਤਾ ਅਤੇ ਪ੍ਰਭੂ ਯਿਸੂ ਮਸੀਹ ਦੀ ਕਿਰਪਾ ਅਤੇ ਸ਼ਾਂਤੀ ਹੋਵੇ!</t>
        </r>
      </text>
    </comment>
    <comment ref="E14" authorId="0">
      <text>
        <r>
          <rPr>
            <sz val="8"/>
            <color indexed="81"/>
            <rFont val="Tahoma"/>
            <family val="2"/>
          </rPr>
          <t>ਪਹਿਲਾਂ ਸਭ ਤੋਂ ਪਹਿਲਾਂ ਮੈਂ ਯਿਸੂ ਮਸੀਹ ਦੇ ਰਾਹੀਂ ਤੁਹਾਡੇ ਸਭਨਾਂ ਦੇ ਕਾਰਨ ਆਪਣੇ ਪਰਮੇਸ਼ੁਰ ਦਾ ਧੰਨਵਾਦ ਕਰਦਾ ਹਾਂ ਜੋ ਤੁਹਾਡਾ ਵਿਸ਼ਵਾਸ ਸਾਰੀ ਦੁਨੀਆਂ ਵਿੱਚ ਉਜਾਗਰ ਹੁੰਦਾ ਹੈ।</t>
        </r>
      </text>
    </comment>
    <comment ref="E15" authorId="0">
      <text>
        <r>
          <rPr>
            <sz val="8"/>
            <color indexed="81"/>
            <rFont val="Tahoma"/>
            <family val="2"/>
          </rPr>
          <t>ਪਰਮੇਸ਼ੁਰ ਮੇਰਾ ਗਵਾਹ ਹੈ, ਜਿਸ ਦੀ ਮੈਂ ਆਪਣੇ ਆਤਮਾ ਨਾਲ ਉਸ ਦੇ ਪੁੱਤਰ ਦੀ ਖੁਸ਼ਖਬਰੀ ਵਿੱਚ ਸੇਵਾ ਕਰਦਾ ਹਾਂ, ਕਿ ਮੈਂ ਸਦਾ ਤੁਹਾਡੀ ਯਾਦ ਵਿੱਚ ਰਹਿੰਦਾ ਹਾਂ।</t>
        </r>
      </text>
    </comment>
    <comment ref="E16" authorId="0">
      <text>
        <r>
          <rPr>
            <sz val="8"/>
            <color indexed="81"/>
            <rFont val="Tahoma"/>
            <family val="2"/>
          </rPr>
          <t>ਅਤੇ ਸਦਾ ਆਪਣੀਆਂ ਪ੍ਰਾਰਥਨਾਵਾਂ ਵਿੱਚ ਲੱਗੇ ਰਹੋ, ਕਿ ਜੇ ਪਰਮੇਸ਼ੁਰ ਦੀ ਮਰਜ਼ੀ ਹੋਵੇ ਤਾਂ ਮੈਂ ਹੁਣ ਤੁਹਾਡੇ ਕੋਲ ਆਉਣ ਦਾ ਮੌਕਾ ਪਾਵਾਂ।</t>
        </r>
      </text>
    </comment>
    <comment ref="E17" authorId="0">
      <text>
        <r>
          <rPr>
            <sz val="8"/>
            <color indexed="81"/>
            <rFont val="Tahoma"/>
            <family val="2"/>
          </rPr>
          <t>ਕਿਉਂ ਜੋ ਮੈਂ ਤੁਹਾਨੂੰ ਵੇਖਣ ਦਾ ਵੱਡਾ ਯਤਨ ਕਰਦਾ ਹਾਂ ਕਿ ਤੁਹਾਡੇ ਮਜ਼ਬੂਤ ਹੋਣ ਲਈ ਤੁਹਾਨੂੰ ਕੋਈ ਹੋਰ ਆਤਮਾ ਦੀ ਦਾਤ ਦੇਵਾਂ।</t>
        </r>
      </text>
    </comment>
    <comment ref="E18" authorId="0">
      <text>
        <r>
          <rPr>
            <sz val="8"/>
            <color indexed="81"/>
            <rFont val="Tahoma"/>
            <family val="2"/>
          </rPr>
          <t>ਅਰਥਾਤ ਇੱਕ ਦੂਜੇ ਦੇ ਰਾਹੀਂ ਤੁਹਾਡੇ ਅਤੇ ਮੇਰੇ ਵਿੱਚ ਸਾਂਝੀ ਵਿਸ਼ਵਾਸ ਹੋਵੇ।</t>
        </r>
      </text>
    </comment>
    <comment ref="E19" authorId="0">
      <text>
        <r>
          <rPr>
            <sz val="8"/>
            <color indexed="81"/>
            <rFont val="Tahoma"/>
            <family val="2"/>
          </rPr>
          <t>ਹੇ ਭਰਾਵੋ, ਮੈਂ ਨਹੀਂ ਚਾਹੁੰਦਾ ਜੋ ਤੁਸੀਂ ਅਣਜਾਣ ਰਹੋ ਕਿ ਮੈਂ ਤੁਹਾਡੇ ਕੋਲ ਪਹਿਲਾਂ ਹੀ ਬਹੁਤ ਸਾਰੀਆਂ ਗੱਲਾਂ ਆਣ ਕੇ ਰੁਕ ਗਿਆ ਹਾਂ ਅਤੇ ਕੁਝ ਸਮੇਂ ਤੱਕ ਤੁਹਾਡੇ ਅੱਗੇ ਬੇਨਤੀ ਕੀਤੀ ਗਈ ਸੀ, ਜੋ ਉਹ ਤੁਹਾਡੇ ਵਿੱਚ ਵੀ ਕੁਝ ਫਲ ਲਿਆਵੇ ਜਿਵੇਂ ਉਹ ਪਰਾਈਆਂ ਕੌਮਾਂ ਵਿੱਚ ਵੀ ਕਰਦਾ ਹੈ।</t>
        </r>
      </text>
    </comment>
    <comment ref="E20" authorId="0">
      <text>
        <r>
          <rPr>
            <sz val="8"/>
            <color indexed="81"/>
            <rFont val="Tahoma"/>
            <family val="2"/>
          </rPr>
          <t>ਮੈਂ ਯੂਨਾਨੀਆਂ ਅਤੇ ਬੁਰਿਆਂ, ਬੁੱਧਵਾਨ ਅਤੇ ਨਿਰਬੁੱਧ ਲੋਕਾਂ ਦਾ ਕਰਜ਼ਾਈ ਹਾਂ।</t>
        </r>
      </text>
    </comment>
    <comment ref="E21" authorId="0">
      <text>
        <r>
          <rPr>
            <sz val="8"/>
            <color indexed="81"/>
            <rFont val="Tahoma"/>
            <family val="2"/>
          </rPr>
          <t>ਇਸੇ ਤਰ੍ਹਾਂ ਮੈਂ ਵੀ ਤੁਹਾਨੂੰ ਜਿਹੜੇ ਰੋਮ ਵਿੱਚ ਹੋ, ਖੁਸ਼ਖਬਰੀ ਸੁਣਾਉਣ ਲਈ ਅਣਖੀ ਹਾਂ।</t>
        </r>
      </text>
    </comment>
    <comment ref="E22" authorId="0">
      <text>
        <r>
          <rPr>
            <sz val="8"/>
            <color indexed="81"/>
            <rFont val="Tahoma"/>
            <family val="2"/>
          </rPr>
          <t>ਮੈਂ ਇਸ ਖੁਸ਼ਖਬਰੀ ਤੋਂ ਕੁਝ ਵੀ ਨਹੀਂ ਸਮਝਦਾ, ਕਿਉਂ ਜੋ ਉਹ ਪਰਮੇਸ਼ੁਰ ਦੀ ਸਮਰੱਥਾ ਹੈ ਹਰੇਕ ਵਿਸ਼ਵਾਸ ਕਰਨ ਵਾਲੇ ਨੂੰ ਮੁਕਤੀ ਦੇਣ ਲਈ, ਪਹਿਲਾਂ ਯਹੂਦੀਆਂ ਨੂੰ ਅਤੇ ਫਿਰ ਯੂਨਾਨੀਆਂ ਨੂੰ ਵੀ।</t>
        </r>
      </text>
    </comment>
    <comment ref="E23" authorId="0">
      <text>
        <r>
          <rPr>
            <sz val="8"/>
            <color indexed="81"/>
            <rFont val="Tahoma"/>
            <family val="2"/>
          </rPr>
          <t>ਕਿਉਂ ਜੋ ਪਰਮੇਸ਼ੁਰ ਦੀ ਧਾਰਮਿਕਤਾ, ਵਿਸ਼ਵਾਸ ਤੋਂ ਵਿਸ਼ਵਾਸ ਤੱਕ ਵਿਸ਼ਵਾਸ ਦੀ ਰਾਹੀਂ ਪਰਗਟ ਹੁੰਦੀ ਹੈ, ਜਿਵੇਂ ਲਿਖਿਆ ਹੈ, ਕਿ ਜਿਹੜਾ ਧਰਮੀ ਹੈ ਉਹ ਵਿਸ਼ਵਾਸ ਤੋਂ ਹੀ ਜੀਵੇਗਾ।</t>
        </r>
      </text>
    </comment>
    <comment ref="E24" authorId="0">
      <text>
        <r>
          <rPr>
            <sz val="8"/>
            <color indexed="81"/>
            <rFont val="Tahoma"/>
            <family val="2"/>
          </rPr>
          <t>ਕਿਉਂ ਜੋ ਪਰਮੇਸ਼ੁਰ ਦਾ ਕ੍ਰੋਧ ਸਵਰਗ ਤੋਂ ਸਾਰੇ ਧਰਮ ਦੇ ਵਿਰੁੱਧ ਅਤੇ ਸਚਿਆਈ ਦੇ ਲੋਕਾਂ ਦੀ ਕੁਧਰਮ ਨਾਲ ਉਨ੍ਹਾਂ ਲੋਕਾਂ ਦੀ ਕੁਧਰਮ ਦੇ ਵਿਰੁੱਧ ਪਰਗਟ ਹੁੰਦਾ ਹੈ।</t>
        </r>
      </text>
    </comment>
    <comment ref="E25" authorId="0">
      <text>
        <r>
          <rPr>
            <sz val="8"/>
            <color indexed="81"/>
            <rFont val="Tahoma"/>
            <family val="2"/>
          </rPr>
          <t>ਇਸ ਲਈ ਕਿ ਜੋ ਕੁਝ ਪਰਮੇਸ਼ੁਰ ਬਾਰੇ ਜਾਣਿਆ ਜਾਂਦਾ ਹੈ ਉਹ ਉਨ੍ਹਾਂ ਉੱਤੇ ਪਰਗਟ ਹੈ, ਕਿਉਂਕਿ ਪਰਮੇਸ਼ੁਰ ਨੇ ਇਸ ਨੂੰ ਉਨ੍ਹਾਂ ਉੱਤੇ ਪਰਗਟ ਕੀਤਾ ਹੈ।</t>
        </r>
      </text>
    </comment>
    <comment ref="E26" authorId="0">
      <text>
        <r>
          <rPr>
            <sz val="8"/>
            <color indexed="81"/>
            <rFont val="Tahoma"/>
            <family val="2"/>
          </rPr>
          <t>ਕਿਉਂ ਜੋ ਉਹ ਨੇ ਜਗਤ ਦੀ ਰਚਿਆਈ ਤੋਂ ਹੀ, ਜਿਹੜੀਆਂ ਗੱਲਾਂ ਸਮਝੀਆਂ ਹੋਈਆਂ ਹਨ, ਅਰਥਾਤ ਉਹ ਦੀ ਸਮਰੱਥਾ ਅਤੇ ਦੇਵਪੂਜਾ, ਅਣਜਾਣ ਕੀਤੀਆਂ ਹਨ, ਇਸ ਲਈ ਜੋ ਉਹ ਦੇ ਹਿਸਾਬ ਲੈਣ ਵਾਲਿਆਂ ਨੂੰ ਬਖ਼ਸ਼ੇ।</t>
        </r>
      </text>
    </comment>
    <comment ref="E27" authorId="0">
      <text>
        <r>
          <rPr>
            <sz val="8"/>
            <color indexed="81"/>
            <rFont val="Tahoma"/>
            <family val="2"/>
          </rPr>
          <t>ਕਿਉਂ ਜੋ ਉਨ੍ਹਾਂ ਨੇ ਪਰਮੇਸ਼ੁਰ ਨੂੰ ਜਾਣ ਕੇ ਨਾ ਤਾਂ ਪਰਮੇਸ਼ੁਰ ਦੀ ਵਡਿਆਈ ਕੀਤੀ ਅਤੇ ਨਾ ਉਸਤਤ ਕੀਤੀ ਪਰ ਆਪਣੇ ਮਨ ਦੀਆਂ ਗੱਲਾਂ ਵਿੱਚ ਵਿਅਰਥ ਹੋ ਗਏ ਅਤੇ ਉਨ੍ਹਾਂ ਦੇ ਨਿਰਬੁੱਧ ਮਨ ਵਿੱਚ ਹਨ੍ਹੇਰਾ ਹੋ ਗਿਆ।</t>
        </r>
      </text>
    </comment>
    <comment ref="E28" authorId="0">
      <text>
        <r>
          <rPr>
            <sz val="8"/>
            <color indexed="81"/>
            <rFont val="Tahoma"/>
            <family val="2"/>
          </rPr>
          <t>ਉਹ ਆਪਣੇ ਆਪ ਨੂੰ ਬੁੱਧਵਾਨ ਸਮਝਦੇ ਹੋਏ ਮੂਰਖ ਸਮਝ ਗਏ।</t>
        </r>
      </text>
    </comment>
    <comment ref="E29" authorId="0">
      <text>
        <r>
          <rPr>
            <sz val="8"/>
            <color indexed="81"/>
            <rFont val="Tahoma"/>
            <family val="2"/>
          </rPr>
          <t>ਅਤੇ ਉਸ ਨੇ ਅਕਾਸ਼ ਵੱਲੋਂ ਪਰਮੇਸ਼ੁਰ ਦੀ ਮਹਿਮਾ ਨੂੰ ਬਦਲ ਕੇ, ਮਨੁੱਖ, ਪੰਛੀ, ਚੌਪਾਏ ਅਤੇ ਘਿੱਸਰਨ ਵਾਲੇ ਜੀਵ-ਜੰਤੂਆਂ ਦੇ ਰੂਪ ਵਿੱਚ ਕੀਤਾ।</t>
        </r>
      </text>
    </comment>
    <comment ref="E30" authorId="0">
      <text>
        <r>
          <rPr>
            <sz val="8"/>
            <color indexed="81"/>
            <rFont val="Tahoma"/>
            <family val="2"/>
          </rPr>
          <t>ਇਸ ਲਈ ਪਰਮੇਸ਼ੁਰ ਨੇ ਉਨ੍ਹਾਂ ਨੂੰ ਉਨ੍ਹਾਂ ਦੇ ਦਿਲਾਂ ਦੀ ਅਸ਼ੁੱਧਤਾ ਦੇ ਅਨੁਸਾਰ ਆਪਣੇ ਸਰੀਰ ਨੂੰ ਅਸ਼ੁੱਧ ਕਰਨ ਲਈ ਹਵਾਲੇ ਕਰ ਦਿੱਤਾ।</t>
        </r>
      </text>
    </comment>
    <comment ref="E31" authorId="0">
      <text>
        <r>
          <rPr>
            <sz val="8"/>
            <color indexed="81"/>
            <rFont val="Tahoma"/>
            <family val="2"/>
          </rPr>
          <t>ਉਹ ਲੋਕਾਂ ਨੇ ਪਰਮੇਸ਼ੁਰ ਦੇ ਸੱਚ ਨੂੰ ਝੂਠ ਨਾਲ ਬਦਲ ਦਿੱਤਾ, ਉਨ੍ਹਾਂ ਨੇ ਉਸ ਨੂੰ ਮੱਥਾ ਟੇਕਿਆ, ਜਿਸ ਨੂੰ ਉਸ ਨੇ ਸ੍ਰਿਸ਼ਟੀ ਤੋਂ ਇਲਾਵਾ ਬਣਾਇਆ ਹੈ, ਉਸ ਦੀ ਬੰਦਗੀ ਕੀਤੀ। ਉਹ ਸਦੀਪਕ ਕਾਲ ਤੱਕ ਧੰਨ ਹੈ। ਆਮੀਨ।</t>
        </r>
      </text>
    </comment>
    <comment ref="E32" authorId="0">
      <text>
        <r>
          <rPr>
            <sz val="8"/>
            <color indexed="81"/>
            <rFont val="Tahoma"/>
            <family val="2"/>
          </rPr>
          <t>ਇਸ ਕਾਰਨ ਪਰਮੇਸ਼ੁਰ ਨੇ ਉਨ੍ਹਾਂ ਨੂੰ ਅਪਮਾਨ ਦੀਆਂ ਪੀੜਾਂ ਦੇ ਵੱਸ ਵਿੱਚ ਕਰ ਦਿੱਤਾ, ਇਸ ਲਈ ਜੋ ਉਨ੍ਹਾਂ ਨੇ ਕੁਦਰਤੀ ਸੁਭਾਅ ਦੀ ਉਲੰਘਣਾ ਕਰ ਕੇ ਕੁਦਰਤ ਦੇ ਸੁਭਾਅ ਦੀ ਉਲੰਘਣਾ ਕੀਤੀ।</t>
        </r>
      </text>
    </comment>
    <comment ref="E33" authorId="0">
      <text>
        <r>
          <rPr>
            <sz val="8"/>
            <color indexed="81"/>
            <rFont val="Tahoma"/>
            <family val="2"/>
          </rPr>
          <t>ਇਸੇ ਤਰ੍ਹਾਂ ਕਈਆਂ ਧਨਵਾਨਾਂ ਨੇ ਵੀ ਆਪਣੀ ਸੰਪਤੀ ਗੁਲਾਮ ਹੋਣ ਤੋਂ ਹਟਾ ਕੇ ਆਪਸ ਵਿੱਚ ਫਸਾਦ ਪਾਉਣ ਲੱਗੇ ਅਤੇ ਵਿਭਚਾਰ ਵਿੱਚ ਪੈਸਾ ਕਮਾ ਕੇ ਆਪਸ ਵਿੱਚ ਲੀਨ ਹੋ ਗਏ ਅਤੇ ਇਹੋ ਜਿਹੇ ਕਸ਼ਟ ਭੋਗਣ ਲੱਗੇ ਜੋ ਉਨ੍ਹਾਂ ਦੀ ਸਾਜਿਸ਼ ਦੇ ਕਾਰਨ ਆਪਣੇ ਆਪ ਨੂੰ ਧੋਖੇ ਨਾਲ ਭਰਿਸ਼ਟ ਕਰਦੇ ਸਨ।</t>
        </r>
      </text>
    </comment>
    <comment ref="E34" authorId="0">
      <text>
        <r>
          <rPr>
            <sz val="8"/>
            <color indexed="81"/>
            <rFont val="Tahoma"/>
            <family val="2"/>
          </rPr>
          <t>ਇਸ ਲਈ ਜਿਵੇਂ ਉਨ੍ਹਾਂ ਨੇ ਪਰਮੇਸ਼ੁਰ ਨੂੰ ਜਾਣਨ ਨਾਲ ਉਸ ਦੀ ਪ੍ਰੀਖਿਆ ਨਾ ਲਈ, ਇਸ ਲਈ ਪਰਮੇਸ਼ੁਰ ਨੇ ਉਨ੍ਹਾਂ ਨੂੰ ਇੱਕ ਵਿਅਰਥ ਮਨ ਦੇ ਹਵਾਲੇ ਕੀਤਾ, ਕਿ ਉਹ ਅਜਿਹੇ ਕੰਮ ਕਰਨ ਜਿਹੜੇ ਕਰਨਾ ਯੋਗ ਨਹੀਂ।</t>
        </r>
      </text>
    </comment>
    <comment ref="E35" authorId="0">
      <text>
        <r>
          <rPr>
            <sz val="8"/>
            <color indexed="81"/>
            <rFont val="Tahoma"/>
            <family val="2"/>
          </rPr>
          <t>ਉਹ ਸਭ ਕੁਧਰਮ, ਬੁਰਿਆਈ ਅਤੇ ਬੁਰਿਆਈ ਨਾਲ ਭਰ ਗਏ ਹੋਣਗੇ, ਬਦਮਸਤੀ ਨਾਲ, ਖੂਨ ਦੇ ਲੋਭ ਨਾਲ, ਬਦਮਸਤੀ ਦੇ ਕਾਰਨ ਅਤੇ ਬਦਮਸਤੀ ਨਾਲ,</t>
        </r>
      </text>
    </comment>
    <comment ref="E36" authorId="0">
      <text>
        <r>
          <rPr>
            <sz val="8"/>
            <color indexed="81"/>
            <rFont val="Tahoma"/>
            <family val="2"/>
          </rPr>
          <t>ਉਹ ਕੁਫ਼ਰ, ਪਰਮੇਸ਼ੁਰ ਦੇ ਭਗਤ, ਨਿੰਦਿਆ ਕਰਨ ਵਾਲੇ, ਹੰਕਾਰ ਕਰਨ ਵਾਲੇ, ਹੰਕਾਰ ਕਰਨ ਵਾਲੇ, ਘਬਰਾਉਣ ਵਾਲੇ, ਬੁਰੇ ਕੰਮ ਕਰਨ ਵਾਲੇ, ਕੁਧਰਮ ਵਾਲੇ,</t>
        </r>
      </text>
    </comment>
    <comment ref="E37" authorId="0">
      <text>
        <r>
          <rPr>
            <sz val="8"/>
            <color indexed="81"/>
            <rFont val="Tahoma"/>
            <family val="2"/>
          </rPr>
          <t>ਉਹ ਬੇਸੁਧ, ਬੇਸੁਧ, ਲੰਗੜੇ, ਬੇਸੁਧ, ਦਿਆਲੂ ਹੋਣਗੇ।</t>
        </r>
      </text>
    </comment>
    <comment ref="E38" authorId="0">
      <text>
        <r>
          <rPr>
            <sz val="8"/>
            <color indexed="81"/>
            <rFont val="Tahoma"/>
            <family val="2"/>
          </rPr>
          <t>ਅਤੇ ਭਾਵੇਂ ਉਹ ਪਰਮੇਸ਼ੁਰ ਦੇ ਹੁਕਮ ਨੂੰ ਜਾਣਦੇ ਹਨ ਕਿ ਉਹ ਜਿਹੜੇ ਇਹੋ ਜਿਹਿਆਂ ਕੰਮ ਕਰਦੇ ਹਨ ਮੌਤ ਦੇ ਲਾਇਕ ਹਨ, ਫਿਰ ਵੀ ਉਹ ਕੇਵਲ ਇਹੋ ਨਹੀਂ ਕਰਦੇ ਸਗੋਂ ਉਨ੍ਹਾਂ ਨਾਲ ਮਿਲ ਕੇ ਇਹੋ ਜਿਹਿਆਂ ਕੰਮ ਕਰਨ ਵਾਲਿਆਂ ਨੂੰ ਵੀ ਸਹਿਮਤ ਕਰਦੇ ਹਨ।</t>
        </r>
      </text>
    </comment>
    <comment ref="E39" authorId="0">
      <text>
        <r>
          <rPr>
            <sz val="8"/>
            <color indexed="81"/>
            <rFont val="Tahoma"/>
            <family val="2"/>
          </rPr>
          <t>ਉਪਰੰਤ ਹੇ ਨਿਆਈਂ ਹਰੇਕ ਵਿਅਕਤੀ ਆਪਣੇ ਆਪ ਨੂੰ ਬਚਾ ਲੈਂਦਾ ਹੈ, ਹੇ ਨਿਆਈਂ ਨਿਆਈਂ! ਕਿਉਂ ਜੋ ਜੋ ਤੂੰ ਜੋ ਕਿਸੇ ਹੋਰ ਦੇ ਵਿਰੁੱਧ ਦੋਸ਼ ਲਾਉਂਦਾ ਹੈਂ, ਇਸੇ ਤਰ੍ਹਾਂ ਆਪਣੇ ਆਪ ਨੂੰ ਵੀ ਦੋਸ਼ੀ ਠਹਿਰਾਉਂਦਾ ਹੈਂ ਕਿਉਂਕਿ ਜੋ ਕੁਝ ਤੂੰ ਦੂਜੇ ਦੇ ਵਿਰੁੱਧ ਦੋਸ਼ ਲਾਉਂਦਾ ਹੈਂ ਉਹ ਵੀ ਤੇਰੇ ਹੀ ਕੰਮਾਂ ਨੂੰ ਕਰਦਾ ਹੈਂ।</t>
        </r>
      </text>
    </comment>
    <comment ref="E40" authorId="0">
      <text>
        <r>
          <rPr>
            <sz val="8"/>
            <color indexed="81"/>
            <rFont val="Tahoma"/>
            <family val="2"/>
          </rPr>
          <t>ਅਸੀਂ ਜਾਣਦੇ ਹਾਂ ਕਿ ਪਰਮੇਸ਼ੁਰ ਉਨ੍ਹਾਂ ਲੋਕਾਂ ਤੇ ਸਚਿਆਈ ਨਾਲ ਨਿਆਂ ਕਰਦਾ ਹੈ ਜੋ ਇਹ ਗੱਲਾਂ ਕਰਦੇ ਹਨ।</t>
        </r>
      </text>
    </comment>
    <comment ref="E41" authorId="0">
      <text>
        <r>
          <rPr>
            <sz val="8"/>
            <color indexed="81"/>
            <rFont val="Tahoma"/>
            <family val="2"/>
          </rPr>
          <t>ਤੂੰ ਇਹ ਸਮਝਦਾ ਹੈਂ ਕਿ ਹੇ ਨਿਆਂ ਕਰਨ ਵਾਲੇ ਮਨੁੱਖ, ਤੂੰ ਜੋ ਇਹੋ ਜਿਹੀਆਂ ਗੱਲਾਂ ਕਰਦੇ ਅਤੇ ਕਰਦੇ ਵੀ ਹੋ, ਕੀ ਤੂੰ ਪਰਮੇਸ਼ੁਰ ਦੇ ਨਿਆਂ ਤੋਂ ਭੱਜ ਜਾਂਦਾ ਹੈਂ?</t>
        </r>
      </text>
    </comment>
    <comment ref="E42" authorId="0">
      <text>
        <r>
          <rPr>
            <sz val="8"/>
            <color indexed="81"/>
            <rFont val="Tahoma"/>
            <family val="2"/>
          </rPr>
          <t>ਤੂੰ ਉਸ ਦੀ ਭਲਿਆਈ, ਉਸ ਦੇ ਕਸ਼ਟ ਅਤੇ ਧਨ ਦਾ, ਉਸ ਦੇ ਧਨ, ਧਨਵਾਨ ਹੋਣ ਦੀ ਧਨਵਾਨਗੀ ਨੂੰ ਤੁੱਛ ਸਮਝਦਾ ਹੈਂ, ਕਿਉਂ ਜੋ ਤੂੰ ਜਾਣਦਾ ਹੈਂ ਜੋ ਪਰਮੇਸ਼ੁਰ ਦੀ ਭਲਿਆਈ ਤੈਨੂੰ ਤੋਬਾ ਦੀ ਵੱਲ ਲਿਆਉਂਦੀ ਹੈ।</t>
        </r>
      </text>
    </comment>
    <comment ref="E43" authorId="0">
      <text>
        <r>
          <rPr>
            <sz val="8"/>
            <color indexed="81"/>
            <rFont val="Tahoma"/>
            <family val="2"/>
          </rPr>
          <t>ਪਰ ਤੂੰ ਆਪਣੀ ਸਖ਼ਤ ਦਿਲੀ ਅਤੇ ਨਾ ਤੋਬਾ ਕਰਨ ਵਾਲੇ ਮਨ ਦੇ ਕਾਰਨ ਆਪਣੇ ਲਈ ਕ੍ਰੋਧ ਅਤੇ ਪਰਮੇਸ਼ੁਰ ਦੇ ਧਰਮ ਦੇ ਪਰਗਟ ਹੋਣ ਦੇ ਦਿਨ ਨੂੰ ਧਨ ਜੋੜਦਾ ਹੈਂ।</t>
        </r>
      </text>
    </comment>
    <comment ref="E44" authorId="0">
      <text>
        <r>
          <rPr>
            <sz val="8"/>
            <color indexed="81"/>
            <rFont val="Tahoma"/>
            <family val="2"/>
          </rPr>
          <t>ਪਰਮੇਸ਼ੁਰ ਹਰੇਕ ਨੂੰ ਉਹ ਦੇ ਕੰਮਾਂ ਦੇ ਅਨੁਸਾਰ ਫਲ ਦੇਵੇਗਾ।</t>
        </r>
      </text>
    </comment>
    <comment ref="E45" authorId="0">
      <text>
        <r>
          <rPr>
            <sz val="8"/>
            <color indexed="81"/>
            <rFont val="Tahoma"/>
            <family val="2"/>
          </rPr>
          <t>ਜਿਨ੍ਹਾਂ ਨੇ ਧੀਰਜ ਨਾਲ ਭਲਾ ਕੰਮ ਕਰ ਕੇ ਵਡਿਆਈ, ਆਦਰ ਅਤੇ ਨਾਸ ਦੀ ਖੋਜ ਵਿੱਚ ਹਨ ਸਦੀਪਕ ਜੀਵਨ ਨੂੰ ਭਾਲਦੇ ਹਨ।</t>
        </r>
      </text>
    </comment>
    <comment ref="E46" authorId="0">
      <text>
        <r>
          <rPr>
            <sz val="8"/>
            <color indexed="81"/>
            <rFont val="Tahoma"/>
            <family val="2"/>
          </rPr>
          <t>ਪਰ ਉਨ੍ਹਾਂ ਲੋਕਾਂ ਨੂੰ ਜਿਹੜੇ ਆਪਣੇ ਆਪ ਦੇ ਵਿਰੁੱਧ ਹਨ ਅਤੇ ਸੱਚ ਦੀ ਖ਼ਬਰ ਨੂੰ ਨਹੀਂ ਮੰਨਦੇ, ਪਰ ਕੁਧਰਮ ਦੇ ਕਾਰਨ ਕ੍ਰੋਧ ਅਤੇ ਕ੍ਰੋਧ ਪਾਉਂਦੇ ਹਨ।</t>
        </r>
      </text>
    </comment>
    <comment ref="E47" authorId="0">
      <text>
        <r>
          <rPr>
            <sz val="8"/>
            <color indexed="81"/>
            <rFont val="Tahoma"/>
            <family val="2"/>
          </rPr>
          <t>ਉਹ ਕਸ਼ਟ ਅਤੇ ਬਿਪਤਾ, ਹਰੇਕ ਮਨੁੱਖ ਦੀ ਜਾਨ ਉੱਤੇ ਜੋ ਬੁਰਿਆਈ ਕਰਦਾ ਹੈ, ਪਹਿਲਾਂ ਯਹੂਦੀ ਫਿਰ ਯੂਨਾਨੀ।</t>
        </r>
      </text>
    </comment>
    <comment ref="E48" authorId="0">
      <text>
        <r>
          <rPr>
            <sz val="8"/>
            <color indexed="81"/>
            <rFont val="Tahoma"/>
            <family val="2"/>
          </rPr>
          <t>ਪਰ ਮਹਿਮਾ, ਆਦਰ ਅਤੇ ਸ਼ਾਂਤੀ ਉਸ ਹਰ ਮਨੁੱਖ ਨੂੰ ਮਿਲੇਗੀ ਜਿਹੜਾ ਭਲਾ ਕਰਦਾ ਹੈ, ਪਹਿਲਾਂ ਯਹੂਦੀ ਨੂੰ ਫਿਰ ਯੂਨਾਨੀ ਨੂੰ ਵੀ।</t>
        </r>
      </text>
    </comment>
    <comment ref="E49" authorId="0">
      <text>
        <r>
          <rPr>
            <sz val="8"/>
            <color indexed="81"/>
            <rFont val="Tahoma"/>
            <family val="2"/>
          </rPr>
          <t>ਕਿਉਂਕਿ ਪਰਮੇਸ਼ੁਰ ਕੋਲੋਂ ਕਿਸੇ ਦਾ ਪੱਖਪਾਤ ਨਹੀਂ ਹੈ।</t>
        </r>
      </text>
    </comment>
    <comment ref="E50" authorId="0">
      <text>
        <r>
          <rPr>
            <sz val="8"/>
            <color indexed="81"/>
            <rFont val="Tahoma"/>
            <family val="2"/>
          </rPr>
          <t>ਇਸ ਲਈ ਜੋ ਹਰੇਕ ਜੋ ਬਿਵਸਥਾ ਦੇ ਅਧੀਨ ਪਾਪ ਕਰੇ ਉਹ ਵੀ ਪਾਪ ਕਰੇਗਾ ਤਾਂ ਉਹ ਦੇ ਵਿਰੁੱਧ ਵੀ ਪਾਪ ਹੋਵੇਗਾ ਅਤੇ ਬਿਵਸਥਾ ਦੇ ਅਧੀਨ ਪਾਪ ਕਰਨ ਵਾਲੇ ਸਾਰੇ ਬਿਵਸਥਾ ਰਾਹੀਂ ਦੋਸ਼ੀ ਠਹਿਰਾਏ ਜਾਣਗੇ।</t>
        </r>
      </text>
    </comment>
    <comment ref="E51" authorId="0">
      <text>
        <r>
          <rPr>
            <sz val="8"/>
            <color indexed="81"/>
            <rFont val="Tahoma"/>
            <family val="2"/>
          </rPr>
          <t>ਕਿਉਂ ਜੋ ਪਰਮੇਸ਼ੁਰ ਵੱਲੋਂ ਧਰਮੀ ਉਹ ਨਹੀਂ ਹਨ ਜਿਹੜੇ ਬਿਵਸਥਾ ਨੂੰ ਸੁਣਦੇ ਹਨ, ਪਰ ਉਹ ਜਿਹੜੇ ਉਸ ਦੇ ਨਾਮ ਨੂੰ ਮੰਨਦੇ ਹਨ, ਧਰਮੀ ਠਹਿਰਾਏ ਜਾਣਗੇ।</t>
        </r>
      </text>
    </comment>
    <comment ref="E52" authorId="0">
      <text>
        <r>
          <rPr>
            <sz val="8"/>
            <color indexed="81"/>
            <rFont val="Tahoma"/>
            <family val="2"/>
          </rPr>
          <t>ਪਰਾਈਆਂ ਕੌਮਾਂ ਦੇ ਲੋਕਾਂ ਕੋਲ ਬਿਵਸਥਾ ਨਹੀਂ ਹੈ ਪਰ ਜਦੋਂ ਉਹ ਆਪਣੇ ਆਪ ਬਿਵਸਥਾ ਨੂੰ ਮੰਨਦੇ ਹਨ ਤਾਂ ਉਹ ਆਪਣੇ ਆਪ ਵਿੱਚ ਬਿਵਸਥਾ ਨਹੀਂ ਹਨ।</t>
        </r>
      </text>
    </comment>
    <comment ref="E53" authorId="0">
      <text>
        <r>
          <rPr>
            <sz val="8"/>
            <color indexed="81"/>
            <rFont val="Tahoma"/>
            <family val="2"/>
          </rPr>
          <t>ਉਹ ਬਿਵਸਥਾ ਦਾ ਕੰਮ ਆਪਣੇ ਮਨਾਂ ਵਿੱਚ ਲਿਖਿਆ ਹੋਇਆ ਵਿਖਾਉਂਦੇ ਹਨ, ਜਿਵੇਂ ਉਨ੍ਹਾਂ ਦਾ ਮਨ ਉਨ੍ਹਾਂ ਦੇ ਨਾਲ ਗਵਾਹੀ ਦਿੰਦਾ ਹੈ ਅਤੇ ਨਾਲ ਹੀ ਉਹ ਆਪਸ ਵਿੱਚ ਦੋਸ਼ ਲਾਉਂਦੇ ਅਤੇ ਆਪਸ ਵਿੱਚ ਬਰੀ ਹੁੰਦੇ ਹਨ।</t>
        </r>
      </text>
    </comment>
    <comment ref="E54" authorId="0">
      <text>
        <r>
          <rPr>
            <sz val="8"/>
            <color indexed="81"/>
            <rFont val="Tahoma"/>
            <family val="2"/>
          </rPr>
          <t>ਪਰਮੇਸ਼ੁਰ ਮੇਰੀ ਖੁਸ਼ਖਬਰੀ ਦੇ ਅਨੁਸਾਰ ਮਸੀਹ ਯਿਸੂ ਦੇ ਰਾਹੀਂ ਮਨੁੱਖਾਂ ਦੇ ਭੇਤਾਂ ਨੂੰ ਦੋਸ਼ੀ ਠਹਿਰਾਵੇਗਾ।</t>
        </r>
      </text>
    </comment>
    <comment ref="E55" authorId="0">
      <text>
        <r>
          <rPr>
            <sz val="8"/>
            <color indexed="81"/>
            <rFont val="Tahoma"/>
            <family val="2"/>
          </rPr>
          <t>ਪਰ ਜੇ ਤੂੰ, ਜੋ ਇਹ ਆਖਦਾ ਹੈਂ ਕਿ ਤੂੰ ਯਹੂਦੀ ਹੈਂ ਅਤੇ ਆਪਣੇ ਆਪ ਨੂੰ ਪਰਮੇਸ਼ੁਰ ਦੀ ਵੱਲੋਂ ਚੰਗਾ ਸਮਝਦਾ ਹੈਂ ਅਤੇ ਉਸ ਗੱਲ ਉੱਤੇ ਮਾਣ ਰੱਖਦਾ ਹੈਂ ਜੋ ਤੂੰ ਪਰਮੇਸ਼ੁਰ ਦਾ ਪੁੱਤਰ ਹੈਂ, ਤਾਂ ਭਲਾ, ਤੂੰ ਯਹੂਦੀ ਹੋਵੇਂਗਾ?</t>
        </r>
      </text>
    </comment>
    <comment ref="E56" authorId="0">
      <text>
        <r>
          <rPr>
            <sz val="8"/>
            <color indexed="81"/>
            <rFont val="Tahoma"/>
            <family val="2"/>
          </rPr>
          <t>ਅਤੇ ਤੂੰ ਉਸ ਦੀ ਮਰਜ਼ੀ ਨੂੰ ਜਾਣਦਾ ਹੈਂ, ਅਤੇ ਬਿਵਸਥਾ ਤੋਂ ਸਿੱਖ ਕੇ ਭਲੀਆਂ ਗੱਲਾਂ ਨੂੰ ਪਰਖਦਾ ਹੈਂ।</t>
        </r>
      </text>
    </comment>
    <comment ref="E57" authorId="0">
      <text>
        <r>
          <rPr>
            <sz val="8"/>
            <color indexed="81"/>
            <rFont val="Tahoma"/>
            <family val="2"/>
          </rPr>
          <t>ਅਤੇ ਵਿਸ਼ਵਾਸ ਕਰਦਾ ਹੈਂ ਜੋ ਅਸੀਂ ਅੰਨ੍ਹੇ ਦਾ ਆਗੂ ਹਾਂ, ਅਤੇ ਹਨੇਰੇ ਵਿੱਚ ਚਾਨਣ ਹਾਂ।</t>
        </r>
      </text>
    </comment>
    <comment ref="E58" authorId="0">
      <text>
        <r>
          <rPr>
            <sz val="8"/>
            <color indexed="81"/>
            <rFont val="Tahoma"/>
            <family val="2"/>
          </rPr>
          <t>ਕਿ ਤੂੰ ਮੂਰਖਾਂ ਦਾ ਬੱਚਾ, ਬੱਚਿਆਂ ਦਾ ਗੁਰੂ ਹੈਂ, ਜੋ ਬਿਵਸਥਾ ਵਿੱਚ ਗਿਆਨ ਅਤੇ ਸਚਿਆਈ ਦੀ ਸਿੱਖਿਆ ਪਾਉਂਦਾ ਹੈਂ।</t>
        </r>
      </text>
    </comment>
    <comment ref="E59" authorId="0">
      <text>
        <r>
          <rPr>
            <sz val="8"/>
            <color indexed="81"/>
            <rFont val="Tahoma"/>
            <family val="2"/>
          </rPr>
          <t>ਤੂੰ ਜੋ ਆਪਣੇ ਆਪ ਨੂੰ ਸਿਖਾਉਂਦਾ ਹੈਂ, ਕੀ ਤੂੰ ਆਪਣੇ ਆਪ ਨੂੰ ਸਿਖਾਉਂਦਾ ਨਹੀਂ? ਤੂੰ ਜੋ ਪਰਚਾਰ ਕਰਦਾ ਹੈਂ ਜੋ ਚੁਰਾਉਣ ਨਾ, ਕੀ ਤੂੰ ਚੁਰਾਉਂਦਾ ਹੈਂ?</t>
        </r>
      </text>
    </comment>
    <comment ref="E60" authorId="0">
      <text>
        <r>
          <rPr>
            <sz val="8"/>
            <color indexed="81"/>
            <rFont val="Tahoma"/>
            <family val="2"/>
          </rPr>
          <t>ਜੋ ਆਖਦਾ ਹੈਂ ਕਿ ਵਿਭਚਾਰ ਨਾ ਕਰ, ਤਾਂ ਤੂੰ ਵਿਭਚਾਰ ਕਰਦਾ ਹੈਂ? ਜੋ ਮੂਰਤਾਂ ਦੇ ਚੜ੍ਹਾਉਣ ਵਾਲੇ ਨੂੰ ਤੁੱਛ ਜਾਣਦਾ ਹੈਂ ਤਾਂ ਤੂੰ ਯਰੂਸ਼ਲਮ ਵਿੱਚ ਹੀ ਰਹਿੰਦਾ ਹੈਂ?</t>
        </r>
      </text>
    </comment>
    <comment ref="E61" authorId="0">
      <text>
        <r>
          <rPr>
            <sz val="8"/>
            <color indexed="81"/>
            <rFont val="Tahoma"/>
            <family val="2"/>
          </rPr>
          <t>ਤੂੰ ਜੋ ਬਿਵਸਥਾ ਨਾਲ ਘਬਰਾਉਂਦਾ ਹੈਂ, ਕੀ ਤੂੰ ਬਿਵਸਥਾ ਨੂੰ ਤੋੜ ਕੇ ਪਰਮੇਸ਼ੁਰ ਦੀ ਬੇਇੱਜ਼ਤੀ ਕਰਦਾ ਹੈਂ?</t>
        </r>
      </text>
    </comment>
    <comment ref="E62" authorId="0">
      <text>
        <r>
          <rPr>
            <sz val="8"/>
            <color indexed="81"/>
            <rFont val="Tahoma"/>
            <family val="2"/>
          </rPr>
          <t>ਕਿਉਂ ਜੋ ਪਵਿੱਤਰ ਗ੍ਰੰਥ ਵਿੱਚ ਲਿਖਿਆ ਹੈ ਕਿ ਪਰਾਈਆਂ ਕੌਮਾਂ ਵਿੱਚੋਂ ਪਰਮੇਸ਼ੁਰ ਦਾ ਨਾਮ ਤੁਹਾਡੇ ਕਾਰਨ ਨਿੰਦਿਆ ਜਾਂਦਾ ਹੈ।</t>
        </r>
      </text>
    </comment>
    <comment ref="E63" authorId="0">
      <text>
        <r>
          <rPr>
            <sz val="8"/>
            <color indexed="81"/>
            <rFont val="Tahoma"/>
            <family val="2"/>
          </rPr>
          <t>ਕਿਉਂ ਜੋ ਬਿਵਸਥਾ ਨੂੰ ਮੰਨਣ ਤੋਂ ਸੁੰਨਤ ਵੀ ਲਾਭੀ ਹੈ, ਪਰ ਜੇ ਤੂੰ ਬਿਵਸਥਾ ਦਾ ਉਲੰਘਣਾ ਕਰਨ ਵਾਲਾ ਹੈਂ ਤਾਂ ਤੇਰੀ ਸੁੰਨਤ ਵੀ ਬੇਇੱਜ਼ਤ ਹੋ ਗਈ ਹੈ।</t>
        </r>
      </text>
    </comment>
    <comment ref="E64" authorId="0">
      <text>
        <r>
          <rPr>
            <sz val="8"/>
            <color indexed="81"/>
            <rFont val="Tahoma"/>
            <family val="2"/>
          </rPr>
          <t>ਇਸ ਲਈ ਜੇਕਰ ਕੋਈ ਵੀ ਵਿਅਕਤੀ, ਜੋ ਸੁੰਨਤ ਨਹੀਂ ਕੀਤਾ ਗਿਆ ਹੈ, ਬਿਵਸਥਾ ਦੇ ਅਧਿਕਾਰਾਂ ਦੀ ਪਾਲਣਾ ਕਰਦਾ ਹੈ ਤਾਂ ਕੀ ਉਹ ਦੀ ਸੁੰਨਤ ਵੀ ਸੁੰਨਤ ਵਾਂਗੂੰ ਨਹੀਂ ਗਿਣੀ ਜਾਵੇਗੀ?</t>
        </r>
      </text>
    </comment>
    <comment ref="E65" authorId="0">
      <text>
        <r>
          <rPr>
            <sz val="8"/>
            <color indexed="81"/>
            <rFont val="Tahoma"/>
            <family val="2"/>
          </rPr>
          <t>ਅਤੇ ਤੁਸੀਂ ਬਿਵਸਥਾ ਦੇ ਵਿਰੁੱਧ ਆਪਣੀ ਕੁਦਰਤ ਨਾਲ ਬੇਇਨਸਾਫ਼ੀ ਨੂੰ ਦੋਸ਼ੀ ਠਹਿਰਾਉਂਦੇ ਹੋ, ਇਸ ਲਈ ਜੋ ਤੁਸੀਂ ਲਿਖੀ ਹੋਈ ਲਿਖਤ ਅਤੇ ਸੁੰਨਤ ਨਾਲ ਬਿਵਸਥਾ ਦੇ ਉਲੰਘਣ ਨੂੰ ਟਾਲ ਦਿੰਦੇ ਹੋ।</t>
        </r>
      </text>
    </comment>
    <comment ref="E66" authorId="0">
      <text>
        <r>
          <rPr>
            <sz val="8"/>
            <color indexed="81"/>
            <rFont val="Tahoma"/>
            <family val="2"/>
          </rPr>
          <t>ਕਿਉਂ ਜੋ ਬਾਹਰਲੇ ਯਹੂਦੀ ਉਹੋ ਇੱਕ ਯਹੂਦੀ ਨਹੀਂ, ਅਤੇ ਨਾ ਹੀ ਸਰੀਰਕ ਸੁੰਨਤ ਉਹ ਹੈ ਜੋ ਬਾਹਰਲੇ ਵਿੱਚ ਹੈ।</t>
        </r>
      </text>
    </comment>
    <comment ref="E67" authorId="0">
      <text>
        <r>
          <rPr>
            <sz val="8"/>
            <color indexed="81"/>
            <rFont val="Tahoma"/>
            <family val="2"/>
          </rPr>
          <t>ਪਰ ਇੱਕ ਗੁਪਤ ਯਹੂਦੀ ਉਹ ਹੈ, ਜਿਸ ਦੇ ਅੰਦਰ ਦੀ ਸੁੰਨਤ, ਦਿਲ ਦੀ ਸੁੰਨਤ ਜੋ ਆਤਮਾ ਨਾਲ ਨਹੀਂ ਲਿਖੀ ਹੋਈ ਹੈ ਅਤੇ ਉਹ ਸੁੰਨਤ ਮਨੁੱਖਾਂ ਵੱਲੋਂ ਨਹੀਂ ਪਰ ਪਰਮੇਸ਼ੁਰ ਵੱਲੋਂ ਆਉਂਦੀ ਹੈ।</t>
        </r>
      </text>
    </comment>
    <comment ref="E68" authorId="0">
      <text>
        <r>
          <rPr>
            <sz val="8"/>
            <color indexed="81"/>
            <rFont val="Tahoma"/>
            <family val="2"/>
          </rPr>
          <t>ਫੇਰ ਯਹੂਦੀ ਬਣਨ ਤੋਂ ਇਲਾਵਾ ਹੋਰ ਕੀ ਲਾਭ ਹੈ ਜਾਂ ਸੁੰਨਤ ਦਾ ਕੀ ਲਾਭ ਹੈ?</t>
        </r>
      </text>
    </comment>
    <comment ref="E69" authorId="0">
      <text>
        <r>
          <rPr>
            <sz val="8"/>
            <color indexed="81"/>
            <rFont val="Tahoma"/>
            <family val="2"/>
          </rPr>
          <t>ਬਹੁਤ ਸਾਰੀਆਂ ਗੱਲਾਂ ਵਿੱਚ, ਪਰ ਪਹਿਲਾਂ ਇਹ ਕਿ ਉਨ੍ਹਾਂ ਨੇ ਪਰਮੇਸ਼ੁਰ ਦੇ ਬਚਨਾਂ ਦਾ ਵਿਸ਼ਵਾਸ ਕੀਤਾ।</t>
        </r>
      </text>
    </comment>
    <comment ref="E70" authorId="0">
      <text>
        <r>
          <rPr>
            <sz val="8"/>
            <color indexed="81"/>
            <rFont val="Tahoma"/>
            <family val="2"/>
          </rPr>
          <t>ਕਿਉਂ? ਕਿਉਂ ਜੋ ਜੇ ਕਿਸੇ ਨੇ ਵਿਸ਼ਵਾਸ ਕੀਤਾ ਤਾਂ ਕੀ ਉਨ੍ਹਾਂ ਦਾ ਅਵਿਸ਼ਵਾਸ ਪਰਮੇਸ਼ੁਰ ਦਾ ਵਿਸ਼ਵਾਸ ਬੇਕਾਰ ਕਰ ਦੇਵੇਗਾ?</t>
        </r>
      </text>
    </comment>
    <comment ref="E71" authorId="0">
      <text>
        <r>
          <rPr>
            <sz val="8"/>
            <color indexed="81"/>
            <rFont val="Tahoma"/>
            <family val="2"/>
          </rPr>
          <t>ਇਸ ਤਰ੍ਹਾਂ ਨਾ ਹੋਵੇ, ਕਿ ਪਰਮੇਸ਼ੁਰ ਸੱਚ ਬੋਲਦਾ, ਅਤੇ ਸਾਰੇ ਲੋਕ ਝੂਠੇ ਹੁੰਦੇ ਹਨ, ਕਿਉਂ ਜੋ ਲਿਖਿਆ ਹੈ ਕਿ ਤੂੰ ਆਪਣੇ ਸ਼ਬਦਾਂ ਵਿੱਚ ਸੱਚਾ ਠਹਿਰੇਂਗਾ, ਅਤੇ ਨਿਆਂ ਵਿੱਚ ਸੱਚਾ ਠਹਿਰੇਂਗਾ।</t>
        </r>
      </text>
    </comment>
    <comment ref="E72" authorId="0">
      <text>
        <r>
          <rPr>
            <sz val="8"/>
            <color indexed="81"/>
            <rFont val="Tahoma"/>
            <family val="2"/>
          </rPr>
          <t>ਸੋ ਜੇ ਸਾਡੀ ਪਰਮੇਸ਼ੁਰ ਦੀ ਕੁਧਰਮ ਪਰਮੇਸ਼ੁਰ ਦੇ ਧਰਮ ਨੂੰ ਪਰਗਟ ਕਰਦੀ ਹੈ ਤਾਂ ਅਸੀਂ ਕੀ ਆਖੀਏ? ਭਲਾ, ਉਹ ਪਰਮੇਸ਼ੁਰ ਜਿਹੜਾ ਸਾਡੀ ਕੁਧਰਮ ਨੂੰ ਵਧਾਉਂਦਾ ਹੈ, ਕੁਧਰਮ ਨਹੀਂ ਕਰਦਾ? ਮੈਂ ਮਨੁੱਖੀ ਦਰਜੇ ਤੋਂ ਬੋਲਦਾ ਹਾਂ।</t>
        </r>
      </text>
    </comment>
    <comment ref="E73" authorId="0">
      <text>
        <r>
          <rPr>
            <sz val="8"/>
            <color indexed="81"/>
            <rFont val="Tahoma"/>
            <family val="2"/>
          </rPr>
          <t>ਇਸ ਤਰ੍ਹਾਂ ਨਾ ਹੋਵੇ, ਕਿਉਂ ਜੋ ਪਰਮੇਸ਼ੁਰ ਸੰਸਾਰ ਦੇ ਲੋਕਾਂ ਨੂੰ ਦੋਸ਼ੀ ਕਿਵੇਂ ਠਹਿਰਾਵੇਗਾ?</t>
        </r>
      </text>
    </comment>
    <comment ref="E74" authorId="0">
      <text>
        <r>
          <rPr>
            <sz val="8"/>
            <color indexed="81"/>
            <rFont val="Tahoma"/>
            <family val="2"/>
          </rPr>
          <t>ਪਰਮੇਸ਼ੁਰ ਦੀ ਸਚਿਆਈ ਮੇਰੇ ਝੂਠ ਨਾਲ ਉਸ ਦੀ ਵਡਿਆਈ ਲਈ ਹੋਰ ਵੀ ਵਧਦੀ ਹੈ, ਇਸ ਲਈ ਕਿਉਂ ਜੋ ਮੈਂ ਫਿਰ ਪਾਪੀ ਵਾਂਗੂੰ ਦੋਸ਼ੀ ਠਹਿਰਾਇਆ ਜਾਂਦਾ ਹਾਂ?</t>
        </r>
      </text>
    </comment>
    <comment ref="E75" authorId="0">
      <text>
        <r>
          <rPr>
            <sz val="8"/>
            <color indexed="81"/>
            <rFont val="Tahoma"/>
            <family val="2"/>
          </rPr>
          <t>ਜਾਂ ਜਿਵੇਂ ਕਈਆਂ ਨੇ ਸਾਡੇ ਉੱਤੇ ਦੋਸ਼ ਲਾਇਆ ਹੈ ਕਿ ਅਸੀਂ ਬੁਰੀ ਗੱਲ ਕਰੀਏ ਤਾਂ ਜੋ ਭਲਿਆਈ ਆ ਪਵੇ? ਇਸ ਲਈ ਕੀ ਅਸੀਂ ਅਜਿਹਾ ਨਾ ਕਰੀਏ? ਕਿਉਂਕਿ ਇਹੋ ਸਾਡਾ ਨਿਆਂ ਹੈ।</t>
        </r>
      </text>
    </comment>
    <comment ref="E76" authorId="0">
      <text>
        <r>
          <rPr>
            <sz val="8"/>
            <color indexed="81"/>
            <rFont val="Tahoma"/>
            <family val="2"/>
          </rPr>
          <t>ਸੋ ਕੀ ਕਰੀਏ? ਕੀ ਅਸੀਂ ਯਹੂਦੀਆਂ ਨਾਲੋਂ ਵੱਧ ਚੰਗੇ ਹਾਂ? ਨਹੀਂ! ਕਿਉਂ ਜੋ ਅਸੀਂ ਯਹੂਦੀਆਂ ਅਤੇ ਯੂਨਾਨੀਆਂ ਉੱਤੇ ਦੋਸ਼ ਲਾਇਆ ਹੈ ਕਿ ਸਾਰੇ ਪਾਪ ਦੇ ਵੱਸ ਵਿੱਚ ਹਨ।</t>
        </r>
      </text>
    </comment>
    <comment ref="E77" authorId="0">
      <text>
        <r>
          <rPr>
            <sz val="8"/>
            <color indexed="81"/>
            <rFont val="Tahoma"/>
            <family val="2"/>
          </rPr>
          <t>ਜਿਵੇਂ ਕਿ ਪੋਥੀਆਂ ਵਿੱਚ ਲਿਖਿਆ ਹੈ, "ਕੋਈ ਧਰਮੀ ਨਹੀਂ, ਇੱਕ ਵੀ ਨਹੀਂ।"</t>
        </r>
      </text>
    </comment>
    <comment ref="E78" authorId="0">
      <text>
        <r>
          <rPr>
            <sz val="8"/>
            <color indexed="81"/>
            <rFont val="Tahoma"/>
            <family val="2"/>
          </rPr>
          <t>ਕੋਈ ਸਮਝਦਾਰ ਨਹੀਂ, ਨਾ ਕੋਈ ਪਰਮੇਸ਼ੁਰ ਨੂੰ ਲੱਭਦਾ ਹੈ।</t>
        </r>
      </text>
    </comment>
    <comment ref="E79" authorId="0">
      <text>
        <r>
          <rPr>
            <sz val="8"/>
            <color indexed="81"/>
            <rFont val="Tahoma"/>
            <family val="2"/>
          </rPr>
          <t>ਸਭ ਵਿਹਲੇ ਚੱਲੇ ਗਏ, ਅਸੀਂ ਤਾਂ ਵਿਹਲੇ ਚੱਲੇ ਗਏ ਹਾਂ, ਕੋਈ ਕੰਮ ਨਹੀਂ, ਕੋਈ ਭਲਾ ਨਹੀਂ, ਇੱਕੋ ਹੀ ਕੰਮ ਨਹੀਂ!</t>
        </r>
      </text>
    </comment>
    <comment ref="E80" authorId="0">
      <text>
        <r>
          <rPr>
            <sz val="8"/>
            <color indexed="81"/>
            <rFont val="Tahoma"/>
            <family val="2"/>
          </rPr>
          <t>ਉਨ੍ਹਾਂ ਦੇ ਕੰਨ ਖੁੱਲ੍ਹ ਗਏ ਅਤੇ ਉਨ੍ਹਾਂ ਦੀਆਂ ਜੀਭਾਂ ਨੱਚੀਆਂ ਹੋਈਆਂ ਉਨ੍ਹਾਂ ਦੇ ਬੁੱਲ੍ਹਾਂ ਨਾਲ ਗਿੱਲੀਆਂ ਹੋ ਗਈਆਂ।</t>
        </r>
      </text>
    </comment>
    <comment ref="E81" authorId="0">
      <text>
        <r>
          <rPr>
            <sz val="8"/>
            <color indexed="81"/>
            <rFont val="Tahoma"/>
            <family val="2"/>
          </rPr>
          <t>ਉਹ ਦੇ ਮੂੰਹ ਕਸ਼ਟ ਅਤੇ ਪਿੱਤ ਦੀ ਕੁੜੱਤਣ ਨਾਲ ਭਰੇ ਹੋਏ ਸਨ।</t>
        </r>
      </text>
    </comment>
    <comment ref="E82" authorId="0">
      <text>
        <r>
          <rPr>
            <sz val="8"/>
            <color indexed="81"/>
            <rFont val="Tahoma"/>
            <family val="2"/>
          </rPr>
          <t>ਉਨ੍ਹਾਂ ਦੇ ਪੈਰ ਲਹੂ ਨਾਲ ਭਰੇ ਹੋਏ ਹਨ।</t>
        </r>
      </text>
    </comment>
    <comment ref="E83" authorId="0">
      <text>
        <r>
          <rPr>
            <sz val="8"/>
            <color indexed="81"/>
            <rFont val="Tahoma"/>
            <family val="2"/>
          </rPr>
          <t>ਉਨ੍ਹਾਂ ਦੇ ਰਾਹਾਂ ਵਿੱਚ ਕਸ਼ਟ ਅਤੇ ਬਿਪਤਾ ਹੈ,</t>
        </r>
      </text>
    </comment>
    <comment ref="E84" authorId="0">
      <text>
        <r>
          <rPr>
            <sz val="8"/>
            <color indexed="81"/>
            <rFont val="Tahoma"/>
            <family val="2"/>
          </rPr>
          <t>ਅਤੇ ਉਹ ਸ਼ਾਂਤੀ ਦਾ ਰਾਹ ਨਹੀਂ ਜਾਣਦੇ।</t>
        </r>
      </text>
    </comment>
    <comment ref="E85" authorId="0">
      <text>
        <r>
          <rPr>
            <sz val="8"/>
            <color indexed="81"/>
            <rFont val="Tahoma"/>
            <family val="2"/>
          </rPr>
          <t>ਉਨ੍ਹਾਂ ਦੀਆਂ ਅੱਖਾਂ ਵਿੱਚ ਪਰਮੇਸ਼ੁਰ ਦਾ ਡਰ ਨਹੀਂ ਹੈ।</t>
        </r>
      </text>
    </comment>
    <comment ref="E86" authorId="0">
      <text>
        <r>
          <rPr>
            <sz val="8"/>
            <color indexed="81"/>
            <rFont val="Tahoma"/>
            <family val="2"/>
          </rPr>
          <t>ਹੁਣ ਅਸੀਂ ਜਾਣਦੇ ਹਾਂ ਕਿ ਬਿਵਸਥਾ ਕੀ ਆਖਦੀ ਹੈ, ਉਹ ਉਨ੍ਹਾਂ ਨੂੰ ਆਖਦੀ ਹੈ ਜਿਹੜੇ ਬਿਵਸਥਾ ਦੇ ਅਧੀਨ ਹਨ। ਇਸ ਲਈ ਸਾਰੇ ਲੋਕ ਪਰਮੇਸ਼ੁਰ ਦੇ ਅੱਗੇ ਮੂੰਹ ਬੰਦ ਕਰਨ ਅਤੇ ਨਿਰਦੋਸ਼ ਸਾਬਤ ਹੋਣਗੇ।</t>
        </r>
      </text>
    </comment>
    <comment ref="E87" authorId="0">
      <text>
        <r>
          <rPr>
            <sz val="8"/>
            <color indexed="81"/>
            <rFont val="Tahoma"/>
            <family val="2"/>
          </rPr>
          <t>ਕਿਉਂ ਜੋ ਬਿਵਸਥਾ ਦੇ ਕੰਮਾਂ ਰਾਹੀਂ ਕੋਈ ਵੀ ਸਰੀਰ ਉਸ ਦੇ ਅੱਗੇ ਧਰਮੀ ਨਹੀਂ ਠਹਿਰੇਗਾ, ਕਿਉਂ ਜੋ ਬਿਵਸਥਾ ਤੋਂ ਪਾਪ ਦੀ ਸਿਆਣਪ ਆਉਂਦੀ ਹੈ।</t>
        </r>
      </text>
    </comment>
    <comment ref="E88" authorId="0">
      <text>
        <r>
          <rPr>
            <sz val="8"/>
            <color indexed="81"/>
            <rFont val="Tahoma"/>
            <family val="2"/>
          </rPr>
          <t>ਪਰ ਹੁਣ ਬਿਵਸਥਾ ਤੋਂ ਬਿਨ੍ਹਾਂ ਪਰਮੇਸ਼ੁਰ ਦੀ ਧਾਰਮਿਕਤਾ ਪਰਗਟ ਕੀਤੀ ਗਈ ਹੈ, ਜਿਸ ਦੇ ਉੱਤੇ ਮੂਸਾ ਦੀ ਬਿਵਸਥਾ ਅਤੇ ਨਬੀਆਂ ਨੇ ਗਵਾਹੀ ਦਿੱਤੀ ਹੈ।</t>
        </r>
      </text>
    </comment>
    <comment ref="E89" authorId="0">
      <text>
        <r>
          <rPr>
            <sz val="8"/>
            <color indexed="81"/>
            <rFont val="Tahoma"/>
            <family val="2"/>
          </rPr>
          <t>ਪਰਮੇਸ਼ੁਰ ਦੀ ਧਾਰਮਿਕਤਾ, ਜੋ ਯਿਸੂ ਮਸੀਹ ਦੇ ਵਿਸ਼ਵਾਸ ਦੇ ਰਾਹੀਂ, ਉਨ੍ਹਾਂ ਸਭਨਾਂ ਉੱਤੇ ਵਿਸ਼ਵਾਸ ਕਰਨ ਵਾਲਿਆਂ ਨੂੰ ਪ੍ਰਾਪਤ ਕਰਦੀ ਹੈ, ਕਿਉਂਕਿ ਉੱਥੇ ਕਸ਼ਟ ਨਹੀਂ।</t>
        </r>
      </text>
    </comment>
    <comment ref="E90" authorId="0">
      <text>
        <r>
          <rPr>
            <sz val="8"/>
            <color indexed="81"/>
            <rFont val="Tahoma"/>
            <family val="2"/>
          </rPr>
          <t>ਕਿਉਂ ਜੋ ਸਭ ਲੋਕਾਂ ਨੇ ਪਾਪ ਕੀਤਾ ਹੈ ਅਤੇ ਪਰਮੇਸ਼ੁਰ ਦੀ ਮਹਿਮਾ ਤੋਂ ਅਣਹੋਣਾ ਹਨ।</t>
        </r>
      </text>
    </comment>
    <comment ref="E91" authorId="0">
      <text>
        <r>
          <rPr>
            <sz val="8"/>
            <color indexed="81"/>
            <rFont val="Tahoma"/>
            <family val="2"/>
          </rPr>
          <t>ਅਤੇ ਉਸ ਦੀ ਕਿਰਪਾ ਦੀ ਬਖਸ਼ੀਸ਼ ਵਿੱਚ ਧਰਮੀ ਠਹਿਰੇ ਗਏ, ਜਿਹੜੀ ਮਸੀਹ ਯਿਸੂ ਦੇ ਰਾਹੀਂ ਛੁਟਕਾਰਾ ਪਾ ਕੇ ਬਖ਼ਸ਼ੀ ਗਈ ਹੈ।</t>
        </r>
      </text>
    </comment>
    <comment ref="E92" authorId="0">
      <text>
        <r>
          <rPr>
            <sz val="8"/>
            <color indexed="81"/>
            <rFont val="Tahoma"/>
            <family val="2"/>
          </rPr>
          <t>ਜਿਸ ਕਰਕੇ ਪਰਮੇਸ਼ੁਰ ਨੇ ਉਸੇ ਦੇ ਲਹੂ ਵਿੱਚ ਵਿਸ਼ਵਾਸ ਦੇ ਰਾਹੀਂ ਉਸ ਦੇ ਉੱਤੇ ਵਿਸ਼ਵਾਸ ਕਰਨ ਦੇ ਕਾਰਨ, ਇੱਕ ਪਰਮਾਣ ਠਹਿਰਾਇਆ ਤਾਂ ਜੋ ਪਹਿਲਾਂ ਦੇ ਪਾਪਾਂ ਦੀ ਮਾਫ਼ੀ ਪਾ ਕੇ, ਪਰਮੇਸ਼ੁਰ ਆਪਣੇ ਧਰਮ ਦੇ ਕਾਰਨ ਇਹ ਪਰਗਟ ਕਰੇ,</t>
        </r>
      </text>
    </comment>
    <comment ref="E93" authorId="0">
      <text>
        <r>
          <rPr>
            <sz val="8"/>
            <color indexed="81"/>
            <rFont val="Tahoma"/>
            <family val="2"/>
          </rPr>
          <t>ਪਰਮੇਸ਼ੁਰ ਨੇ ਇਸ ਸਮੇਂ ਉਸ ਦੀ ਧਾਰਮਿਕਤਾ ਨੂੰ ਪਰਗਟ ਕਰਨ ਲਈ ਬੇਨਤੀ ਕੀਤੀ, ਇਸ ਲਈ ਜੋ ਉਹ ਆਪਣੇ ਆਪ ਨੂੰ ਧਰਮੀ ਠਹਿਰਾਵੇ ਅਤੇ ਯਿਸੂ ਦੇ ਉੱਤੇ ਵਿਸ਼ਵਾਸ ਕਰਨ ਵਾਲੇ ਨੂੰ ਧਰਮੀ ਠਹਿਰਾਵੇ।</t>
        </r>
      </text>
    </comment>
    <comment ref="E94" authorId="0">
      <text>
        <r>
          <rPr>
            <sz val="8"/>
            <color indexed="81"/>
            <rFont val="Tahoma"/>
            <family val="2"/>
          </rPr>
          <t>ਉਪਰੰਤ ਝਗੜਾ ਕਿੱਥੇ ਹੋਇਆ? ਉਸ ਨੇ ਇਨਕਾਰ ਕਰ ਦਿੱਤਾ। ਕਿਹੜੀ ਬਿਵਸਥਾ ਦੇ ਰਾਹੀਂ? ਕੰਮਾਂ ਦੇ ਕਾਰਨ? ਨਹੀਂ, ਪਰ ਵਿਸ਼ਵਾਸ ਦੀ ਬਿਵਸਥਾ ਦੇ ਰਾਹੀਂ।</t>
        </r>
      </text>
    </comment>
    <comment ref="E95" authorId="0">
      <text>
        <r>
          <rPr>
            <sz val="8"/>
            <color indexed="81"/>
            <rFont val="Tahoma"/>
            <family val="2"/>
          </rPr>
          <t>ਇਸ ਲਈ ਅਸੀਂ ਇਹ ਸਮਝਦੇ ਹਾਂ ਕਿ ਮਨੁੱਖ ਬਿਵਸਥਾ ਦੇ ਕੰਮਾਂ ਤੋਂ ਬਿਨ੍ਹਾਂ ਹੀ ਧਰਮੀ ਠਹਿਰਦਾ ਹੈ।</t>
        </r>
      </text>
    </comment>
    <comment ref="E96" authorId="0">
      <text>
        <r>
          <rPr>
            <sz val="8"/>
            <color indexed="81"/>
            <rFont val="Tahoma"/>
            <family val="2"/>
          </rPr>
          <t>ਯਹੂਦੀਆਂ ਦਾ ਪਰਮੇਸ਼ੁਰ ਹੀ ਪਰਮੇਸ਼ੁਰ ਹੈ? ਭਲਾ, ਉਹ ਪਰਾਈਆਂ ਕੌਮਾਂ ਦਾ ਵੀ ਪਰਮੇਸ਼ੁਰ ਨਹੀਂ ਹੈ? ਹਾਂ, ਉਹ ਪਰਾਈਆਂ ਕੌਮਾਂ ਦੇ ਵੀ ਹੈ।</t>
        </r>
      </text>
    </comment>
    <comment ref="E97" authorId="0">
      <text>
        <r>
          <rPr>
            <sz val="8"/>
            <color indexed="81"/>
            <rFont val="Tahoma"/>
            <family val="2"/>
          </rPr>
          <t>ਇੱਕੋ ਪਰਮੇਸ਼ੁਰ ਹੈ, ਜਿਹੜਾ ਸੁੰਨਤ ਨੂੰ ਵਿਸ਼ਵਾਸ ਦੇ ਰਾਹੀਂ ਅਤੇ ਬੇਸੁੰਨਤੀਆਂ ਨੂੰ ਵੀ ਵਿਸ਼ਵਾਸ ਦੇ ਰਾਹੀਂ ਧਰਮੀ ਠਹਿਰਾਵੇਗਾ।</t>
        </r>
      </text>
    </comment>
    <comment ref="E98" authorId="0">
      <text>
        <r>
          <rPr>
            <sz val="8"/>
            <color indexed="81"/>
            <rFont val="Tahoma"/>
            <family val="2"/>
          </rPr>
          <t>ਸੋ ਕੀ ਅਸੀਂ ਵਿਸ਼ਵਾਸ ਦੇ ਰਾਹੀਂ ਬਿਵਸਥਾ ਨੂੰ ਰੱਦ ਕਰਦੇ ਹਾਂ? ਨਹੀਂ, ਸਗੋਂ ਵਿਸ਼ਵਾਸ ਦੇ ਰਾਹੀਂ ਅਸੀਂ ਬਿਵਸਥਾ ਨੂੰ ਕਾਇਮ ਰੱਖਦੇ ਹਾਂ।</t>
        </r>
      </text>
    </comment>
    <comment ref="E99" authorId="0">
      <text>
        <r>
          <rPr>
            <sz val="8"/>
            <color indexed="81"/>
            <rFont val="Tahoma"/>
            <family val="2"/>
          </rPr>
          <t>ਤਾਂ ਫੇਰ ਅਸੀਂ ਕੀ ਆਖੀਏ ਜੋ ਸਾਡੇ ਪਿਤਾ ਅਬਰਾਹਾਮ ਨੇ ਸਰੀਰਕ ਰੂਪ ਵਿੱਚ ਕੀ ਪ੍ਰਾਪਤ ਕੀਤਾ?</t>
        </r>
      </text>
    </comment>
    <comment ref="E100" authorId="0">
      <text>
        <r>
          <rPr>
            <sz val="8"/>
            <color indexed="81"/>
            <rFont val="Tahoma"/>
            <family val="2"/>
          </rPr>
          <t>ਜੇਕਰ ਅਬਰਾਹਾਮ ਆਪਣੇ ਕੰਮਾਂ ਰਾਹੀਂ ਧਰਮੀ ਠਹਿਰਾਇਆ ਜਾਂਦਾ ਤਾਂ ਸੱਚਾ ਹੁੰਦਾ ਪਰ ਇਹ ਪਰਮੇਸ਼ੁਰ ਸਾਹਮਣੇ ਨਹੀਂ ਸੀ।</t>
        </r>
      </text>
    </comment>
    <comment ref="E101" authorId="0">
      <text>
        <r>
          <rPr>
            <sz val="8"/>
            <color indexed="81"/>
            <rFont val="Tahoma"/>
            <family val="2"/>
          </rPr>
          <t>ਕਿਉਂਕਿ ਪਵਿੱਤਰ ਗ੍ਰੰਥ ਕੀ ਆਖਦਾ ਹੈ? ਅਬਰਾਹਾਮ ਨੇ ਪਰਮੇਸ਼ੁਰ ਉੱਤੇ ਵਿਸ਼ਵਾਸ ਕੀਤਾ ਅਤੇ ਇਹ ਉਸ ਦੇ ਨਾਲ ਧਰਮ ਦੇ ਕਾਰਨ ਗਿਣਿਆ ਗਿਆ।</t>
        </r>
      </text>
    </comment>
    <comment ref="E102" authorId="0">
      <text>
        <r>
          <rPr>
            <sz val="8"/>
            <color indexed="81"/>
            <rFont val="Tahoma"/>
            <family val="2"/>
          </rPr>
          <t>ਮਜ਼ਦੂਰ ਨੂੰ ਮਜ਼ਦੂਰੀ ਮਿਲਦੀ ਹੈ, ਇਸ ਲਈ ਉਸ ਨੂੰ ਮਜ਼ਦੂਰੀ ਨਹੀਂ ਮਿਲਦੀ ਸਗੋਂ ਮਜ਼ਦੂਰੀ ਮਿਲਦੀ ਹੈ।</t>
        </r>
      </text>
    </comment>
    <comment ref="E103" authorId="0">
      <text>
        <r>
          <rPr>
            <sz val="8"/>
            <color indexed="81"/>
            <rFont val="Tahoma"/>
            <family val="2"/>
          </rPr>
          <t>ਪਰ ਜਿਸ ਕਿਸੇ ਨੇ ਕੰਮ ਨਹੀਂ ਕੀਤੇ ਸਗੋਂ ਵਿਸ਼ਵਾਸ ਕੀਤਾ ਜੋ ਪਰਮੇਸ਼ੁਰ ਨੂੰ ਧਰਮੀ ਠਹਿਰਾਉਂਦਾ ਹੈ ਉਸ ਦੀ ਇਹ ਵਿਸ਼ਵਾਸ ਦੇ ਕਾਰਨ ਉਹ ਨੂੰ ਧਾਰਮਿਕਤਾ ਗਿਣੀ ਜਾਂਦੀ ਹੈ।</t>
        </r>
      </text>
    </comment>
    <comment ref="E104" authorId="0">
      <text>
        <r>
          <rPr>
            <sz val="8"/>
            <color indexed="81"/>
            <rFont val="Tahoma"/>
            <family val="2"/>
          </rPr>
          <t>ਦਾਊਦ ਤਾਂ ਉਸੇ ਤਰ੍ਹਾਂ ਉਸ ਮਨੁੱਖ ਦੀ ਬਰਕਤ ਆਖਦਾ ਹੈ, ਜਿਸ ਨੂੰ ਪਰਮੇਸ਼ੁਰ ਕੰਮਾਂ ਬਿਨ੍ਹਾਂ ਧਰਮ ਗਿਣਦਾ ਹੈ।</t>
        </r>
      </text>
    </comment>
    <comment ref="E105" authorId="0">
      <text>
        <r>
          <rPr>
            <sz val="8"/>
            <color indexed="81"/>
            <rFont val="Tahoma"/>
            <family val="2"/>
          </rPr>
          <t>ਉਹ ਧੰਨ ਹਨ ਜਿਨ੍ਹਾਂ ਦੇ ਅਪਰਾਧ ਮਾਫ਼ ਕੀਤੇ ਗਏ, ਅਤੇ ਪਾਪ ਮਾਫ਼ ਕੀਤੇ ਗਏ।</t>
        </r>
      </text>
    </comment>
    <comment ref="E106" authorId="0">
      <text>
        <r>
          <rPr>
            <sz val="8"/>
            <color indexed="81"/>
            <rFont val="Tahoma"/>
            <family val="2"/>
          </rPr>
          <t>ਉਹ ਧੰਨ ਹੈ ਉਹ ਮਨੁੱਖ ਜਿਸ ਦਾ ਪਾਪ ਉਸ ਦੇ ਅੱਗੇ ਨਹੀਂ ਗਿਣਿਆ ਜਾਂਦਾ।</t>
        </r>
      </text>
    </comment>
    <comment ref="E107" authorId="0">
      <text>
        <r>
          <rPr>
            <sz val="8"/>
            <color indexed="81"/>
            <rFont val="Tahoma"/>
            <family val="2"/>
          </rPr>
          <t>ਭਲਾ, ਉਹ ਦੀ ਸੁੰਨਤ ਉੱਤੇ ਜਾਂ ਸੁੰਨਤ ਤੋਂ ਪਹਿਲਾਂ ਜਾਂ ਬੇਸੁੰਨਤ ਸਮੇਂ ਉਸ ਦੀ ਕੀ ਵਡਿਆਈ ਹੈ? ਕਿਉਂਕਿ ਅਸੀਂ ਆਖਦੇ ਹਾਂ ਕਿ ਅਬਰਾਹਾਮ ਦਾ ਵਿਸ਼ਵਾਸ ਉਸ ਨੂੰ ਧਰਮ ਦੇ ਕਾਰਨ ਗਿਣਿਆ ਗਿਆ।</t>
        </r>
      </text>
    </comment>
    <comment ref="E108" authorId="0">
      <text>
        <r>
          <rPr>
            <sz val="8"/>
            <color indexed="81"/>
            <rFont val="Tahoma"/>
            <family val="2"/>
          </rPr>
          <t>ਇਹ ਕਿਵੇਂ ਗਿਣਿਆ ਗਿਆ? ਸੁੰਨਤ ਵੇਲੇ ਜਾਂ ਜਦੋਂ ਉਹ ਅਸ਼ੁੱਧ ਸੀ? ਸੁੰਨਤ ਵੇਲੇ ਨਹੀਂ ਪਰ ਸੁੰਨਤ ਵੇਲੇ।</t>
        </r>
      </text>
    </comment>
    <comment ref="E109" authorId="0">
      <text>
        <r>
          <rPr>
            <sz val="8"/>
            <color indexed="81"/>
            <rFont val="Tahoma"/>
            <family val="2"/>
          </rPr>
          <t>ਅਤੇ ਸੁੰਨਤ ਦਾ ਨਿਸ਼ਾਨ ਅਰਥਾਤ ਸੁੰਨਤ, ਇਸ ਵਿਸ਼ਵਾਸ ਦੀ ਧਾਰਮਿਕਤਾ ਦੀ ਮੋਹਰ ਠਹਿਰਾਈ, ਜਿਹੜੀ ਸੁੰਨਤ ਤੋਂ ਬਿਨ੍ਹਾਂ ਵਿਸ਼ਵਾਸ ਕਰਦੀ ਹੈ। ਸੋ ਉਹ ਉਨ੍ਹਾਂ ਸਭਨਾਂ ਦਾ ਪਿਤਾ ਹੈ ਜਿਹੜੇ ਸੁੰਨਤ ਦੇ ਕਾਰਨ ਵਿਸ਼ਵਾਸ ਕਰਦੇ ਹਨ, ਸੋ ਉਨ੍ਹਾਂ ਨੂੰ ਇਹ ਧਾਰਮਿਕਤਾ ਮਿਲੇਗੀ,</t>
        </r>
      </text>
    </comment>
    <comment ref="E110" authorId="0">
      <text>
        <r>
          <rPr>
            <sz val="8"/>
            <color indexed="81"/>
            <rFont val="Tahoma"/>
            <family val="2"/>
          </rPr>
          <t>ਅਤੇ ਉਹ ਸੁੰਨਤ ਕੀਤੇ ਹੋਏ ਦਾ ਪਿਤਾ ਵੀ ਹੋਵੇ, ਕੇਵਲ ਸੁੰਨਤ ਕੀਤੇ ਹੋਏ ਹੀ ਨਹੀਂ ਸਗੋਂ ਉਨ੍ਹਾਂ ਦਾ ਵੀ ਪਿਤਾ ਹੋਵੇ ਜਿਹੜੇ ਸਾਡੇ ਪਿਤਾ ਅਬਰਾਹਾਮ ਦੇ ਵਿਸ਼ਵਾਸ ਦੀ ਅੰਸ ਵਿੱਚ ਚੱਲਦੇ ਹਨ।</t>
        </r>
      </text>
    </comment>
    <comment ref="E111" authorId="0">
      <text>
        <r>
          <rPr>
            <sz val="8"/>
            <color indexed="81"/>
            <rFont val="Tahoma"/>
            <family val="2"/>
          </rPr>
          <t>ਕਿਉਂ ਜੋ ਅਬਰਾਹਾਮ ਨੂੰ ਅਤੇ ਉਸ ਦੇ ਅੰਸ ਨੂੰ ਇਹ ਵਾਇਦਾ ਬਿਵਸਥਾ ਰਾਹੀਂ ਨਹੀਂ ਸੀ ਦਿੱਤਾ ਗਿਆ ਕਿ ਉਹ ਸੰਸਾਰ ਦਾ ਵਾਰਿਸ ਹੋਵੇਗਾ, ਪਰ ਵਿਸ਼ਵਾਸ ਦੀ ਧਾਰਮਿਕਤਾ ਰਾਹੀਂ।</t>
        </r>
      </text>
    </comment>
    <comment ref="E112" authorId="0">
      <text>
        <r>
          <rPr>
            <sz val="8"/>
            <color indexed="81"/>
            <rFont val="Tahoma"/>
            <family val="2"/>
          </rPr>
          <t>ਕਿਉਂ ਜੋ ਜੇ ਉਹ ਬਿਵਸਥਾ ਦੇ ਰਾਹੀਂ ਵਾਰਿਸ ਹਨ ਤਾਂ ਵਿਸ਼ਵਾਸ ਨਾਲ ਬੇਕਾਰ ਹੋ ਜਾਂਦਾ ਹੈ ਅਤੇ ਵਾਇਦੇ ਦੀ ਬਖ਼ਸ਼ੀਸ਼ ਹੁੰਦੀ ਹੈ।</t>
        </r>
      </text>
    </comment>
    <comment ref="E113" authorId="0">
      <text>
        <r>
          <rPr>
            <sz val="8"/>
            <color indexed="81"/>
            <rFont val="Tahoma"/>
            <family val="2"/>
          </rPr>
          <t>ਕਿਉਂ ਜੋ ਬਿਵਸਥਾ ਤਾਂ ਕਰਮ ਦੇ ਲਈ ਕੰਮ ਕਰਦੀ ਹੈ, ਪਰ ਜੋ ਬਿਵਸਥਾ ਨਹੀਂ ਹੈ ਉਹ ਨਾ ਤਾਂ ਅਪਰਾਧ ਹੈ ਅਤੇ ਨਾ ਹੀ ਅਪਰਾਧ।</t>
        </r>
      </text>
    </comment>
    <comment ref="E114" authorId="0">
      <text>
        <r>
          <rPr>
            <sz val="8"/>
            <color indexed="81"/>
            <rFont val="Tahoma"/>
            <family val="2"/>
          </rPr>
          <t>ਇਸ ਲਈ ਇਹ ਵਿਸ਼ਵਾਸ ਤੋਂ ਆਉਂਦਾ ਹੈ, ਇਸ ਲਈ ਜੋ ਵਾਇਦਾ ਕਿਰਪਾ ਦੀ ਰਾਹੀਂ ਹੋਵੇ ਤਾਂ ਜੋ ਸਾਰੀ ਅੰਸ ਦੇ ਲਈ ਸਾਬਤ ਹੋਵੇ, ਕੇਵਲ ਉਹਨਾਂ ਲਈ ਜਿਹੜੇ ਬਿਵਸਥਾ ਤੋਂ ਨਹੀਂ ਸਗੋਂ ਉਨ੍ਹਾਂ ਲਈ ਵੀ ਜਿਹੜੇ ਅਬਰਾਹਾਮ ਦੇ ਵਿਸ਼ਵਾਸ ਤੋਂ ਆਉਂਦੇ ਹਨ, ਜਿਹੜਾ ਸਾਡੇ ਸਭਨਾਂ ਦਾ ਪਿਤਾ ਹੈ।</t>
        </r>
      </text>
    </comment>
    <comment ref="E115" authorId="0">
      <text>
        <r>
          <rPr>
            <sz val="8"/>
            <color indexed="81"/>
            <rFont val="Tahoma"/>
            <family val="2"/>
          </rPr>
          <t>ਜਿਵੇਂ ਇਹ ਲਿਖਿਆ ਹੈ, ਉਹ ਬਹੁਤ ਸਾਰੀਆਂ ਕੌਮਾਂ ਦਾ ਪਿਤਾ ਹੈਂ, ਜਿਸ ਦੇ ਕਾਰਨ ਉਹ ਨੇ ਉਸ ਪਰਮੇਸ਼ੁਰ ਉੱਤੇ ਵਿਸ਼ਵਾਸ ਕੀਤਾ ਜਿਹੜਾ ਮੁਰਦਿਆਂ ਨੂੰ ਜਿਉਂਦਾ ਕਰਦਾ ਹੈ ਅਤੇ ਜੋ ਬਿਨ੍ਹਾਂ ਮਰਨ ਵਾਲੇ ਨੂੰ ਜਿਉਂਦਾ ਕਰਦਾ ਹੈ, ਉਸ ਪਰਮੇਸ਼ੁਰ ਉੱਤੇ ਵਿਸ਼ਵਾਸ ਕਰਦਾ ਹੈ।</t>
        </r>
      </text>
    </comment>
    <comment ref="E116" authorId="0">
      <text>
        <r>
          <rPr>
            <sz val="8"/>
            <color indexed="81"/>
            <rFont val="Tahoma"/>
            <family val="2"/>
          </rPr>
          <t>ਉਹ ਨੇ ਆਸ ਦੀ ਆਸ ਉੱਤੇ ਵਿਸ਼ਵਾਸ ਕੀਤਾ ਕਿ ਉਹ ਬਹੁਤ ਸਾਰੀਆਂ ਕੌਮਾਂ ਦਾ ਪਿਤਾ ਹੋਵੇਗਾ, ਜਿਵੇਂ ਉਸ ਨੇ ਆਖਿਆ ਸੀ, ਤੇਰੀ ਅੰਸ ਐਨੀਆਂ ਹੀ ਹੋਣਗੀਆਂ।</t>
        </r>
      </text>
    </comment>
    <comment ref="E117" authorId="0">
      <text>
        <r>
          <rPr>
            <sz val="8"/>
            <color indexed="81"/>
            <rFont val="Tahoma"/>
            <family val="2"/>
          </rPr>
          <t>ਅਤੇ ਵਿਸ਼ਵਾਸ ਵਿੱਚ ਕਮਜ਼ੋਰ ਨਾ ਹੋ ਕੇ ਉਹ ਨੇ ਆਪਣੇ ਆਪ ਨੂੰ ਭਾਵੇਂ ਸੌ ਸਾਲਾਂ ਦੇ ਬਜ਼ੁਰਗ ਹੋਣ ਦੇ ਕਾਰਨ ਬੇਸੁੰਨਤ ਕੀਤਾ ਅਤੇ ਆਪਣੀ ਮਾਂ ਸਾਰਾਹ ਦੀ ਕੁੱਖੋਂ ਬਾਹਰ ਕੱਢ ਲਿਆ।</t>
        </r>
      </text>
    </comment>
    <comment ref="E118" authorId="0">
      <text>
        <r>
          <rPr>
            <sz val="8"/>
            <color indexed="81"/>
            <rFont val="Tahoma"/>
            <family val="2"/>
          </rPr>
          <t>ਪਰ ਉਸ ਨੇ ਪਰਮੇਸ਼ੁਰ ਦੇ ਵਾਇਦੇ ਉੱਤੇ ਅਵਿਸ਼ਵਾਸ ਦੇ ਕਾਰਨ ਸ਼ੱਕ ਨਾ ਕੀਤਾ ਸਗੋਂ ਵਿਸ਼ਵਾਸ ਵਿੱਚ ਮਜ਼ਬੂਤ ਹੋ ਕੇ ਪਰਮੇਸ਼ੁਰ ਦੀ ਵਡਿਆਈ ਕਰਨ ਲੱਗਾ।</t>
        </r>
      </text>
    </comment>
    <comment ref="E119" authorId="0">
      <text>
        <r>
          <rPr>
            <sz val="8"/>
            <color indexed="81"/>
            <rFont val="Tahoma"/>
            <family val="2"/>
          </rPr>
          <t>ਅਤੇ ਤੂੰ ਇਹ ਜਾਣ ਕੇ ਕਿ ਜੋ ਕੁਝ ਆਖਿਆ ਗਿਆ ਹੈ ਸੋ ਪੂਰਾ ਕਰ ਸਕਦਾ ਹੈ।</t>
        </r>
      </text>
    </comment>
    <comment ref="E120" authorId="0">
      <text>
        <r>
          <rPr>
            <sz val="8"/>
            <color indexed="81"/>
            <rFont val="Tahoma"/>
            <family val="2"/>
          </rPr>
          <t>ਇਸ ਕਾਰਨ ਇਹ ਦੇ ਲਈ ਉਹ ਨੂੰ ਧਾਰਮਿਕਤਾ ਦਾ ਹਿਸਾਬ ਦਿੱਤਾ ਗਿਆ।</t>
        </r>
      </text>
    </comment>
    <comment ref="E121" authorId="0">
      <text>
        <r>
          <rPr>
            <sz val="8"/>
            <color indexed="81"/>
            <rFont val="Tahoma"/>
            <family val="2"/>
          </rPr>
          <t>ਕੀ ਇਹ ਸਿਰਫ਼ ਉਸ ਦੇ ਕਾਰਨ ਨਹੀਂ ਲਿਖਿਆ ਗਿਆ ਕਿ ਇਹ ਉਸ ਲਈ ਗਿਣਿਆ ਗਿਆ?</t>
        </r>
      </text>
    </comment>
    <comment ref="E122" authorId="0">
      <text>
        <r>
          <rPr>
            <sz val="8"/>
            <color indexed="81"/>
            <rFont val="Tahoma"/>
            <family val="2"/>
          </rPr>
          <t>ਸਗੋਂ ਤੁਹਾਡੇ ਲਈ ਵੀ ਜਿਹਨਾਂ ਦਾ ਨਿਆਂ ਕੀਤਾ ਜਾਵੇਗਾ ਅਰਥਾਤ ਸਾਡੇ ਉੱਤੇ ਜਿਹੜੇ ਉਸ ਉੱਤੇ ਵਿਸ਼ਵਾਸ ਕਰਦੇ ਹਾਂ ਜਿਸ ਨੇ ਸਾਡੇ ਪ੍ਰਭੂ ਯਿਸੂ ਨੂੰ ਮੁਰਦਿਆਂ ਵਿੱਚੋਂ ਜਿਉਂਦਾ ਕੀਤਾ।</t>
        </r>
      </text>
    </comment>
    <comment ref="E123" authorId="0">
      <text>
        <r>
          <rPr>
            <sz val="8"/>
            <color indexed="81"/>
            <rFont val="Tahoma"/>
            <family val="2"/>
          </rPr>
          <t>ਉਹ ਸਾਡੇ ਅਪਰਾਧਾਂ ਦੇ ਕਾਰਨ ਫੜਵਾਇਆ ਗਿਆ ਅਤੇ ਸਾਡੇ ਧਰਮ ਦੇ ਕਾਰਨ ਜਿਉਂਦਾ ਕੀਤਾ ਗਿਆ।</t>
        </r>
      </text>
    </comment>
    <comment ref="E124" authorId="0">
      <text>
        <r>
          <rPr>
            <sz val="8"/>
            <color indexed="81"/>
            <rFont val="Tahoma"/>
            <family val="2"/>
          </rPr>
          <t>ਇਸ ਲਈ ਜਦੋਂ ਅਸੀਂ ਵਿਸ਼ਵਾਸ ਦੇ ਰਾਹੀਂ ਧਰਮੀ ਠਹਿਰਾਏ ਗਏ ਤਾਂ ਸਾਡੇ ਪ੍ਰਭੂ ਯਿਸੂ ਮਸੀਹ ਦੇ ਰਾਹੀਂ ਪਰਮੇਸ਼ੁਰ ਨਾਲ ਮੇਲ-ਮਿਲਾਪ ਰੱਖੀਏ।</t>
        </r>
      </text>
    </comment>
    <comment ref="E125" authorId="0">
      <text>
        <r>
          <rPr>
            <sz val="8"/>
            <color indexed="81"/>
            <rFont val="Tahoma"/>
            <family val="2"/>
          </rPr>
          <t>ਇਸ ਰਾਹੀਂ ਅਸੀਂ ਵਿਸ਼ਵਾਸ ਨਾਲ ਇਸ ਕਿਰਪਾ ਤੱਕ ਪਹੁੰਚ ਚੁੱਕੇ ਹਾਂ ਜਿਸ ਦੇ ਵਿੱਚ ਅਸੀਂ ਹੁਣ ਖੜ੍ਹੇ ਹਾਂ ਅਤੇ ਪਰਮੇਸ਼ੁਰ ਦੀ ਮਹਿਮਾ ਦੀ ਆਸ ਉੱਤੇ ਅਨੰਦ ਲੈਂਦੇ ਹਾਂ।</t>
        </r>
      </text>
    </comment>
    <comment ref="E126" authorId="0">
      <text>
        <r>
          <rPr>
            <sz val="8"/>
            <color indexed="81"/>
            <rFont val="Tahoma"/>
            <family val="2"/>
          </rPr>
          <t>ਹਾਂ, ਕੇਵਲ ਇਹੋ ਨਹੀਂ ਸਗੋਂ ਅਸੀਂ ਕਸ਼ਟਾਂ ਵਿੱਚ ਵੀ ਹੌਂਸਲਾ ਰੱਖਦੇ ਹਾਂ ਕਿਉਂ ਜੋ ਅਸੀਂ ਜਾਣਦੇ ਹਾਂ ਕਿ ਕਸ਼ਟ ਧੀਰਜ ਨੂੰ ਵਧਾਉਂਦਾ ਹੈ,</t>
        </r>
      </text>
    </comment>
    <comment ref="E127" authorId="0">
      <text>
        <r>
          <rPr>
            <sz val="8"/>
            <color indexed="81"/>
            <rFont val="Tahoma"/>
            <family val="2"/>
          </rPr>
          <t>ਜਿਹੜਾ ਧੀਰਜ ਕਰਦਾ ਹੈ ਉਹ ਪਰਤਾਇਆ ਜਾਂਦਾ ਹੈ, ਅਤੇ ਜਿਹੜਾ ਪਰਤਾਇਆ ਜਾਂਦਾ ਹੈ ਉਹ ਆਸ ਹੁੰਦੀ ਹੈ।</t>
        </r>
      </text>
    </comment>
    <comment ref="E128" authorId="0">
      <text>
        <r>
          <rPr>
            <sz val="8"/>
            <color indexed="81"/>
            <rFont val="Tahoma"/>
            <family val="2"/>
          </rPr>
          <t>ਅਤੇ ਆਸ ਵਿੱਚ ਸ਼ਰਮਿੰਦਗੀ ਨਹੀਂ ਹੁੰਦੀ ਕਿਉਂਕਿ ਪਰਮੇਸ਼ੁਰ ਦਾ ਪਿਆਰ ਤੁਹਾਡੇ ਦਿਲਾਂ ਵਿੱਚ ਪਵਿੱਤਰ ਆਤਮਾ ਦੇ ਰਾਹੀਂ ਵਹਾਇਆ ਗਿਆ ਹੈ, ਜਿਹੜਾ ਤੁਹਾਨੂੰ ਦਿੱਤਾ ਗਿਆ ਹੈ।</t>
        </r>
      </text>
    </comment>
    <comment ref="E129" authorId="0">
      <text>
        <r>
          <rPr>
            <sz val="8"/>
            <color indexed="81"/>
            <rFont val="Tahoma"/>
            <family val="2"/>
          </rPr>
          <t>ਕਿਉਂ ਜੋ ਮਸੀਹ ਤਾਂ ਸਾਡੇ ਕਮਜ਼ੋਰ ਹੁੰਦਿਆਂ ਹੀ, ਇਸ ਲਈ ਜੋ ਉਸੇ ਸਮੇਂ, ਪਵਿੱਤਰ ਪੁਰਖਾਂ ਦੇ ਲਈ ਮਰ ਗਿਆ।</t>
        </r>
      </text>
    </comment>
    <comment ref="E130" authorId="0">
      <text>
        <r>
          <rPr>
            <sz val="8"/>
            <color indexed="81"/>
            <rFont val="Tahoma"/>
            <family val="2"/>
          </rPr>
          <t>ਕਿਉਂ ਜੋ ਮੁਸ਼ਕਿਲ ਨਾਲ ਕਿਸੇ ਧਰਮੀ ਦੇ ਲਈ ਮੈਂ ਮਰ ਜਾਂਵਾਂਗਾ, ਪਰ ਮੈਂ ਤਾਂ ਸਹਿਮਤ ਹਾਂ ਕਿ ਭਲੇ ਕੰਮ ਦੇ ਲਈ ਮਰ ਜਾਂਵਾਂ।</t>
        </r>
      </text>
    </comment>
    <comment ref="E131" authorId="0">
      <text>
        <r>
          <rPr>
            <sz val="8"/>
            <color indexed="81"/>
            <rFont val="Tahoma"/>
            <family val="2"/>
          </rPr>
          <t>ਪਰ ਪਰਮੇਸ਼ੁਰ ਆਪਣੇ ਪਿਆਰ ਦੇ ਅਨੁਸਾਰ ਸਾਡੇ ਕੋਲੋਂ ਇਹ ਜਾਣਦਾ ਹੈ ਕਿ ਜਦ ਅਸੀਂ ਪਾਪੀ ਸੀ ਤਾਂ ਵੀ ਮਸੀਹ ਸਾਡੇ ਲਈ ਮਰ ਗਿਆ।</t>
        </r>
      </text>
    </comment>
    <comment ref="E132" authorId="0">
      <text>
        <r>
          <rPr>
            <sz val="8"/>
            <color indexed="81"/>
            <rFont val="Tahoma"/>
            <family val="2"/>
          </rPr>
          <t>ਇਸ ਲਈ ਹੁਣ ਬਹੁਤ ਵੱਧ ਵਡਿਆਈ ਪਾ ਕੇ ਉਹ ਦੇ ਲਹੂ ਦੇ ਵਸੀਲੇ ਨਾਲ ਅਸੀਂ ਉਸ ਦੇ ਰਾਹੀਂ ਕ੍ਰੋਧ ਤੋਂ ਬਚਾਏ ਜਾਵਾਂਗੇ!</t>
        </r>
      </text>
    </comment>
    <comment ref="E133" authorId="0">
      <text>
        <r>
          <rPr>
            <sz val="8"/>
            <color indexed="81"/>
            <rFont val="Tahoma"/>
            <family val="2"/>
          </rPr>
          <t>ਜਦੋਂ ਅਸੀਂ ਪਰਮੇਸ਼ੁਰ ਦੇ ਵੈਰੀ ਸੀ ਅਤੇ ਉਸ ਦੇ ਪੁੱਤਰ ਦੀ ਮੌਤ ਦੇ ਰਾਹੀਂ ਉਸ ਨਾਲ ਮੇਲ-ਮਿਲਾਪ ਕੀਤਾ ਗਿਆ ਤਾਂ ਕਿੰਨ੍ਹਾਂ ਵਧੇਰੇ ਜਦੋਂ ਅਸੀਂ ਮੇਲ-ਮਿਲਾਪ ਪਾ ਕੇ ਉਸ ਦੇ ਜੀਵਨ ਦੇ ਰਾਹੀਂ ਬਚਾਏ ਜਾਵਾਂਗੇ!</t>
        </r>
      </text>
    </comment>
    <comment ref="E134" authorId="0">
      <text>
        <r>
          <rPr>
            <sz val="8"/>
            <color indexed="81"/>
            <rFont val="Tahoma"/>
            <family val="2"/>
          </rPr>
          <t>ਸੋ ਕੇਵਲ ਇਹੋ ਨਹੀਂ ਸਗੋਂ ਅਸੀਂ ਆਪਣੇ ਪ੍ਰਭੂ ਯਿਸੂ ਮਸੀਹ ਦੇ ਰਾਹੀਂ ਜਿਸ ਦੇ ਰਾਹੀਂ ਹੁਣ ਅਸੀਂ ਸ਼ਾਂਤੀ ਪਾਉਂਦੇ ਹਾਂ ਪਰਮੇਸ਼ੁਰ ਉੱਤੇ ਅਨੰਦ ਵੀ ਲੈਂਦੇ ਹਾਂ।</t>
        </r>
      </text>
    </comment>
    <comment ref="E135" authorId="0">
      <text>
        <r>
          <rPr>
            <sz val="8"/>
            <color indexed="81"/>
            <rFont val="Tahoma"/>
            <family val="2"/>
          </rPr>
          <t>ਇੱਕ ਮਨੁੱਖ ਦੇ ਰਾਹੀਂ ਪਾਪ ਸੰਸਾਰ ਵਿੱਚ ਦਾਖਲ ਹੋਇਆ ਅਤੇ ਪਾਪ ਰਾਹੀਂ ਮੌਤ। ਇਸੇ ਤਰ੍ਹਾਂ ਮੌਤ ਸਾਰੇ ਲੋਕਾਂ ਵਿੱਚ ਪਹੁੰਚੀ ਕਿਉਂਕਿ ਸਾਰੇ ਲੋਕਾਂ ਨੇ ਪਾਪ ਕੀਤਾ।</t>
        </r>
      </text>
    </comment>
    <comment ref="E136" authorId="0">
      <text>
        <r>
          <rPr>
            <sz val="8"/>
            <color indexed="81"/>
            <rFont val="Tahoma"/>
            <family val="2"/>
          </rPr>
          <t>ਉਪਦੇਸ਼ ਦੇਣ ਤੋਂ ਪਹਿਲਾਂ ਸੰਸਾਰ ਵਿੱਚ ਪਾਪ ਸੀ, ਪਰ ਜਦੋਂ ਤੱਕ ਬਿਵਸਥਾ ਨਹੀਂ ਹੁੰਦੀ, ਪਾਪ ਗਿਣਿਆ ਨਹੀਂ ਜਾਂਦਾ।</t>
        </r>
      </text>
    </comment>
    <comment ref="E137" authorId="0">
      <text>
        <r>
          <rPr>
            <sz val="8"/>
            <color indexed="81"/>
            <rFont val="Tahoma"/>
            <family val="2"/>
          </rPr>
          <t>ਪਰ ਮੌਤ ਆਦਮ ਤੋਂ ਮੂਸਾ ਤੱਕ ਉਨ੍ਹਾਂ ਸਭਨਾਂ ਉੱਤੇ ਰਾਜ ਕਰਦੀ ਰਹੀ, ਜਿਨ੍ਹਾਂ ਨੇ ਪਾਪ ਨਹੀਂ ਕੀਤਾ ਸਗੋਂ ਉਨ੍ਹਾਂ ਉੱਤੇ ਵੀ ਜਿਹੜੇ ਲਹੂ ਨਾਲ ਪਾਪ ਦੇ ਸਮਾਨ, ਜਿਹੜਾ ਆਉਣ ਵਾਲੇ ਸਮੇਂ ਦਾ ਨਮੂਨਾ ਹੈ, ਪਾਪ ਕੀਤਾ।</t>
        </r>
      </text>
    </comment>
    <comment ref="E138" authorId="0">
      <text>
        <r>
          <rPr>
            <sz val="8"/>
            <color indexed="81"/>
            <rFont val="Tahoma"/>
            <family val="2"/>
          </rPr>
          <t>ਪਰੰਤੂ ਪਾਪ ਦੇ ਕਾਰਨ ਅਜਿਹਾ ਕੁਝ ਨਹੀਂ, ਇਸ ਤਰ੍ਹਾਂ ਦੀ ਕਿਰਪਾ ਵੀ ਨਹੀਂ ਹੈ। ਕਿਉਂ ਜੋ ਇੱਕ ਮਨੁੱਖ ਦੇ ਪਾਪ ਦੇ ਕਾਰਨ ਬਹੁਤ ਸਾਰੇ ਮਰ ਗਏ, ਤਾਂ ਫੇਰ ਪਰਮੇਸ਼ੁਰ ਦੀ ਕਿਰਪਾ ਅਤੇ ਯਿਸੂ ਮਸੀਹ ਦੇ ਇੱਕ ਮਨੁੱਖ ਦੀ ਕਿਰਪਾ ਦੀ ਬਖਸ਼ੀਸ਼ ਨਾਲ ਉਹ ਦੀ ਕਿਰਪਾ ਕਿੰਨ੍ਹਾਂ ਵਧੇਰੇ ਹੋ ਗਈ!</t>
        </r>
      </text>
    </comment>
    <comment ref="E139" authorId="0">
      <text>
        <r>
          <rPr>
            <sz val="8"/>
            <color indexed="81"/>
            <rFont val="Tahoma"/>
            <family val="2"/>
          </rPr>
          <t>ਇਸ ਤਰ੍ਹਾਂ ਨਾ ਹੋਇਆ ਕਿ ਇੱਕ ਮਨੁੱਖ ਦੇ ਪਾਪ ਦੇ ਕਾਰਨ ਪਰਮੇਸ਼ੁਰ ਦੀ ਬਖਸ਼ੀਸ਼, ਕਿਉਂ ਜੋ ਇੱਕ ਮਨੁੱਖ ਦੇ ਪਾਪ ਦੇ ਕਾਰਨ ਦੋਸ਼ ਲਾਇਆ ਗਿਆ, ਪਰ ਬਹੁਤਿਆਂ ਅਪਰਾਧਾਂ ਦੇ ਕਾਰਨ ਪਰਮੇਸ਼ੁਰ ਦੀ ਬਖਸ਼ੀਸ਼ ਧਰਮੀ ਠਹਿਰਾਈ ਗਈ।</t>
        </r>
      </text>
    </comment>
    <comment ref="E140" authorId="0">
      <text>
        <r>
          <rPr>
            <sz val="8"/>
            <color indexed="81"/>
            <rFont val="Tahoma"/>
            <family val="2"/>
          </rPr>
          <t>ਇਸ ਲਈ ਜਦੋਂ ਇੱਕ ਮਨੁੱਖ ਦੇ ਪਾਪ ਕਰਕੇ ਮੌਤ ਨੇ ਇੱਕ ਮਨੁੱਖ ਦੇ ਰਾਹੀਂ ਰਾਜ ਕੀਤਾ, ਤਾਂ ਫੇਰ ਉਹ ਕਿਰਪਾ ਅਤੇ ਧਾਰਮਿਕਤਾ ਦੀ ਬਖਸ਼ੀਸ਼ ਕਿੰਨ੍ਹਾਂ ਵਧੇਰੇ ਹੋਵੇਗੀ ਜੋ ਯਿਸੂ ਮਸੀਹ ਦੇ ਰਾਹੀਂ ਸਦੀਪਕ ਜੀਵਨ ਵਿੱਚ ਰਾਜ ਕਰਨਗੇ।</t>
        </r>
      </text>
    </comment>
    <comment ref="E141" authorId="0">
      <text>
        <r>
          <rPr>
            <sz val="8"/>
            <color indexed="81"/>
            <rFont val="Tahoma"/>
            <family val="2"/>
          </rPr>
          <t>ਇਸ ਲਈ ਜਿਵੇਂ ਇੱਕ ਦੇ ਅਪਰਾਧ ਦੇ ਕਾਰਨ ਸਭ ਮਨੁੱਖਾਂ ਉੱਤੇ ਦੋਸ਼ ਲਾਇਆ ਗਿਆ, ਤਿਵੇਂ ਹੀ ਇੱਕ ਦੇ ਕਾਰਨ ਸਭ ਮਨੁੱਖਾਂ ਉੱਤੇ ਧਾਰਮਿਕਤਾ ਦਾ ਹੁਕਮ ਹੋ ਕੇ, ਉਹ ਨੂੰ ਜੀਵਨ ਦਿੰਦਾ ਹੈ।</t>
        </r>
      </text>
    </comment>
    <comment ref="E142" authorId="0">
      <text>
        <r>
          <rPr>
            <sz val="8"/>
            <color indexed="81"/>
            <rFont val="Tahoma"/>
            <family val="2"/>
          </rPr>
          <t>ਕਿਉਂ ਜੋ ਜਿਸ ਤਰ੍ਹਾਂ ਇੱਕ ਮਨੁੱਖ ਦੀ ਅਧੀਨਗੀ ਨਾਲ ਬਹੁਤ ਸਾਰੇ ਪਾਪੀ ਠਹਿਰਾਏ ਗਏ ਉਸੇ ਤਰ੍ਹਾਂ ਇੱਕ ਧਰਮੀ ਦੀ ਅਧੀਨਗੀ ਨਾਲ ਬਹੁਤ ਸਾਰੇ ਧਰਮੀ ਠਹਿਰਾਏ ਜਾਣਗੇ।</t>
        </r>
      </text>
    </comment>
    <comment ref="E143" authorId="0">
      <text>
        <r>
          <rPr>
            <sz val="8"/>
            <color indexed="81"/>
            <rFont val="Tahoma"/>
            <family val="2"/>
          </rPr>
          <t>ਬਿਵਸਥਾ ਆਈ ਤਾਂ ਜੋ ਅਪਰਾਧ ਵਧੇ, ਪਰ ਜਿੱਥੇ ਪਾਪ ਵਧਿਆ, ਉੱਥੇ ਕਿਰਪਾ ਹੋਰ ਵੀ ਵਧੀ।</t>
        </r>
      </text>
    </comment>
    <comment ref="E144" authorId="0">
      <text>
        <r>
          <rPr>
            <sz val="8"/>
            <color indexed="81"/>
            <rFont val="Tahoma"/>
            <family val="2"/>
          </rPr>
          <t>ਜਿਸ ਤਰ੍ਹਾਂ ਪਾਪ ਨੇ ਮੌਤ ਵਿੱਚ ਪਾਪ ਨੂੰ ਰਾਜ ਕੀਤਾ, ਉਸੇ ਤਰ੍ਹਾਂ ਕਿਰਪਾ ਵੀ ਧਰਮ ਦੇ ਰਾਹੀਂ ਰਾਜ ਕਰੇ ਤਾਂ ਜੋ ਸਾਡੇ ਪ੍ਰਭੂ ਯਿਸੂ ਮਸੀਹ ਦੇ ਰਾਹੀਂ ਸਦੀਪਕ ਜੀਵਨ ਲਈ।</t>
        </r>
      </text>
    </comment>
    <comment ref="E145" authorId="0">
      <text>
        <r>
          <rPr>
            <sz val="8"/>
            <color indexed="81"/>
            <rFont val="Tahoma"/>
            <family val="2"/>
          </rPr>
          <t>ਫੇਰ ਅਸੀਂ ਕੀ ਆਖੀਏ? ਕੀ ਅਸੀਂ ਪਾਪ ਦੀ ਉਡੀਕ ਕਰੀਏ ਤਾਂ ਜੋ ਕਿਰਪਾ ਬਹੁਤੀ ਹੋ ਜਾਵੇ?</t>
        </r>
      </text>
    </comment>
    <comment ref="E146" authorId="0">
      <text>
        <r>
          <rPr>
            <sz val="8"/>
            <color indexed="81"/>
            <rFont val="Tahoma"/>
            <family val="2"/>
          </rPr>
          <t>ਕਿਤੇ ਅਜਿਹਾ ਨਾ ਹੋਵੇ। ਅਸੀਂ ਜੋ ਪਾਪ ਦੇ ਵਿੱਚ ਮਰ ਗਏ ਹਾਂ ਤਾਂ ਉਸ ਵਿੱਚ ਕਿਵੇਂ ਜੀਵਾਂਗੇ?</t>
        </r>
      </text>
    </comment>
    <comment ref="E147" authorId="0">
      <text>
        <r>
          <rPr>
            <sz val="8"/>
            <color indexed="81"/>
            <rFont val="Tahoma"/>
            <family val="2"/>
          </rPr>
          <t>ਕੀ ਤੁਸੀਂ ਨਹੀਂ ਜਾਣਦੇ ਕਿ ਅਸੀਂ ਸਭ ਜਿਨ੍ਹਾਂ ਨੇ ਮਸੀਹ ਯਿਸੂ ਵਿੱਚ ਬਪਤਿਸਮਾ ਲਿਆ, ਉਹ ਦੀ ਮੌਤ ਵਿੱਚ ਬਪਤਿਸਮਾ ਲਿਆ?</t>
        </r>
      </text>
    </comment>
    <comment ref="E148" authorId="0">
      <text>
        <r>
          <rPr>
            <sz val="8"/>
            <color indexed="81"/>
            <rFont val="Tahoma"/>
            <family val="2"/>
          </rPr>
          <t>ਸੋ ਇਸ ਲਈ ਅਸੀਂ ਆਪਣੀ ਮੌਤ ਵਿੱਚ ਬਪਤਿਸਮਾ ਲੈ ਕੇ ਉਹ ਦੇ ਨਾਲ ਮਿਲ ਗਏ ਤਾਂ ਜੋ ਮਸੀਹ ਪਿਤਾ ਦੇ ਤੇਜ ਨਾਲ ਮੁਰਦਿਆਂ ਵਿੱਚੋਂ ਜੀ ਉੱਠਿਆ ਤਾਂ ਜੋ ਅਸੀਂ ਵੀ ਨਵੇਂ ਜੀਵਨ ਵਿੱਚ ਚੱਲੀਏ।</t>
        </r>
      </text>
    </comment>
    <comment ref="E149" authorId="0">
      <text>
        <r>
          <rPr>
            <sz val="8"/>
            <color indexed="81"/>
            <rFont val="Tahoma"/>
            <family val="2"/>
          </rPr>
          <t>ਕਿਉਂ ਜੋ ਜਦੋਂ ਅਸੀਂ ਉਹ ਦੀ ਮੌਤ ਦੇ ਸਮਾਨ ਉਸ ਦੀ ਮੌਤ ਵਿੱਚ ਸਾਂਝੀ ਕੀਤੇ ਜਾਵਾਂਗੇ ਤਾਂ ਉਹ ਦੇ ਜੀ ਉੱਠਣ ਵਿੱਚ ਵੀ ਇਸੇ ਤਰ੍ਹਾਂ ਹੀ ਸਾਂਝੀ ਕਰਾਂਗੇ।</t>
        </r>
      </text>
    </comment>
    <comment ref="E150" authorId="0">
      <text>
        <r>
          <rPr>
            <sz val="8"/>
            <color indexed="81"/>
            <rFont val="Tahoma"/>
            <family val="2"/>
          </rPr>
          <t>ਇਹ ਗੱਲ ਤੁਸੀਂ ਜਾਣਦੇ ਹੋ ਕਿ ਸਾਡੀ ਪੁਰਾਣੀ ਸੁਭਾਅ ਨੂੰ ਸਲੀਬ ਉੱਤੇ ਚੜ੍ਹਾਇਆ ਗਿਆ ਤਾਂ ਜੋ ਪਾਪ ਦਾ ਸਰੀਰ ਨਾਸ ਹੋ ਜਾਵੇ ਅਤੇ ਅਸੀਂ ਪਾਪ ਦੇ ਨੌਕਰ ਨਾ ਹੋ ਸਕੀਏ।</t>
        </r>
      </text>
    </comment>
    <comment ref="E151" authorId="0">
      <text>
        <r>
          <rPr>
            <sz val="8"/>
            <color indexed="81"/>
            <rFont val="Tahoma"/>
            <family val="2"/>
          </rPr>
          <t>ਕਿਉਂਕਿ ਜਿਹੜਾ ਮਰ ਗਿਆ ਹੈ, ਉਹ ਪਾਪ ਦੀ ਵੱਲੋਂ ਛੁੱਟ ਗਿਆ ਹੈ।</t>
        </r>
      </text>
    </comment>
    <comment ref="E152" authorId="0">
      <text>
        <r>
          <rPr>
            <sz val="8"/>
            <color indexed="81"/>
            <rFont val="Tahoma"/>
            <family val="2"/>
          </rPr>
          <t>ਪਰ ਜੇ ਅਸੀਂ ਮਸੀਹ ਦੇ ਨਾਲ ਮਰ ਗਏ ਤਾਂ ਸਾਡਾ ਵਿਸ਼ਵਾਸ ਹੈ ਕਿ ਅਸੀਂ ਉਸ ਦੇ ਨਾਲ ਜੀਵਾਂਗੇ ਵੀ।</t>
        </r>
      </text>
    </comment>
    <comment ref="E153" authorId="0">
      <text>
        <r>
          <rPr>
            <sz val="8"/>
            <color indexed="81"/>
            <rFont val="Tahoma"/>
            <family val="2"/>
          </rPr>
          <t>ਇਸ ਲਈ ਜੋ ਅਸੀਂ ਜਾਣਦੇ ਹਾਂ ਕਿ ਮਸੀਹ ਮੁਰਦਿਆਂ ਵਿੱਚੋਂ ਜੀ ਉੱਠਿਆ ਹੈ, ਉਹ ਫੇਰ ਕਦੇ ਨਹੀਂ ਮਰੇਗਾ, ਉਹ ਦੇ ਉੱਤੇ ਮੌਤ ਦਾ ਫੇਰ ਅਧਿਕਾਰ ਨਹੀਂ ਹੈ।</t>
        </r>
      </text>
    </comment>
    <comment ref="E154" authorId="0">
      <text>
        <r>
          <rPr>
            <sz val="8"/>
            <color indexed="81"/>
            <rFont val="Tahoma"/>
            <family val="2"/>
          </rPr>
          <t>ਉਹ ਜੋ ਮਰ ਗਿਆ ਸੋ ਪਾਪ ਦੇ ਲਈ ਇੱਕ ਵਾਰ ਮਰ ਗਿਆ, ਪਰ ਜੋ ਜਿਉਂਦਾ ਹੈ ਉਹ ਪਰਮੇਸ਼ੁਰ ਦੇ ਲਈ ਜਿਉਂਦਾ ਹੈ।</t>
        </r>
      </text>
    </comment>
    <comment ref="E155" authorId="0">
      <text>
        <r>
          <rPr>
            <sz val="8"/>
            <color indexed="81"/>
            <rFont val="Tahoma"/>
            <family val="2"/>
          </rPr>
          <t>ਇਸੇ ਤਰ੍ਹਾਂ ਤੁਸੀਂ ਵੀ ਆਪਣੇ ਆਪ ਨੂੰ ਪਾਪ ਦੇ ਲਈ ਮੁਰਦਾ ਅਤੇ ਮਸੀਹ ਯਿਸੂ ਵਿੱਚ ਪਰਮੇਸ਼ੁਰ ਦੇ ਲਈ ਜਿਉਂਦਾ ਸਮਝੋ।</t>
        </r>
      </text>
    </comment>
    <comment ref="E156" authorId="0">
      <text>
        <r>
          <rPr>
            <sz val="8"/>
            <color indexed="81"/>
            <rFont val="Tahoma"/>
            <family val="2"/>
          </rPr>
          <t>ਇਸ ਲਈ ਪਾਪ ਨੂੰ ਤੁਹਾਡੇ ਮਰਨ ਵਾਲੇ ਸਰੀਰ ਵਿੱਚ ਰਾਜ ਨਾ ਕਰਨਾ ਚਾਹੀਦਾ ਅਤੇ ਉਹ ਦੀਆਂ ਇੱਛਾਵਾਂ ਨੂੰ ਮੰਨਣ।</t>
        </r>
      </text>
    </comment>
    <comment ref="E157" authorId="0">
      <text>
        <r>
          <rPr>
            <sz val="8"/>
            <color indexed="81"/>
            <rFont val="Tahoma"/>
            <family val="2"/>
          </rPr>
          <t>ਆਪਣੇ ਅੰਗਾਂ ਨੂੰ ਪਾਪ ਦੇ ਲਈ ਕੁਧਰਮ ਦੇ ਬਸਤਰ ਨਾ ਬਣਾਓ, ਪਰ ਆਪਣੇ ਆਪ ਨੂੰ ਮੁਰਦਿਆਂ ਵਿੱਚੋਂ ਜਿਉਂਦਿਆਂ ਹੋਇਆਂ ਪਰਮੇਸ਼ੁਰ ਦੇ ਲਈ ਅਤੇ ਆਪਣੇ ਅੰਗਾਂ ਨੂੰ ਪਰਮੇਸ਼ੁਰ ਦੇ ਲਈ ਧਾਰਮਿਕਤਾ ਦੇ ਬਸਤਰ ਬਣਾਓ।</t>
        </r>
      </text>
    </comment>
    <comment ref="E158" authorId="0">
      <text>
        <r>
          <rPr>
            <sz val="8"/>
            <color indexed="81"/>
            <rFont val="Tahoma"/>
            <family val="2"/>
          </rPr>
          <t>ਪਾਪ ਤੁਹਾਡਾ ਮਾਲਕ ਨਾ ਹੋਵੇਗਾ, ਇਸ ਲਈ ਜੋ ਤੁਸੀਂ ਬਿਵਸਥਾ ਦੇ ਕਾਰਨ ਨਹੀਂ ਪਰ ਕਿਰਪਾ ਦੇ ਕਾਰਨ ਹੋ।</t>
        </r>
      </text>
    </comment>
    <comment ref="E159" authorId="0">
      <text>
        <r>
          <rPr>
            <sz val="8"/>
            <color indexed="81"/>
            <rFont val="Tahoma"/>
            <family val="2"/>
          </rPr>
          <t>ਸੋ ਹੁਣ ਕੀ? ਕੀ ਅਸੀਂ ਇਸ ਲਈ ਪਾਪ ਕਰੀਏ ਕਿ ਅਸੀਂ ਬਿਵਸਥਾ ਦੇ ਨਹੀਂ ਪਰ ਕਿਰਪਾ ਦੇ ਅਧੀਨ ਹਾਂ? ਇਹ ਕਦੀ ਨਾ ਹੋਵੇ!</t>
        </r>
      </text>
    </comment>
    <comment ref="E160" authorId="0">
      <text>
        <r>
          <rPr>
            <sz val="8"/>
            <color indexed="81"/>
            <rFont val="Tahoma"/>
            <family val="2"/>
          </rPr>
          <t>ਕੀ ਤੁਸੀਂ ਨਹੀਂ ਜਾਣਦੇ, ਕਿ ਜੇ ਤੁਸੀਂ ਆਪਣੇ ਆਪ ਨੂੰ ਉਨ੍ਹਾਂ ਦੇ ਅਧੀਨ ਹੋਣ ਲਈ ਗੁਲਾਮ ਠਹਿਰਾਉਂਦੇ ਹੋ ਤਾਂ ਤੁਸੀਂ ਆਪਣੇ ਆਪ ਨੂੰ ਉਨ੍ਹਾਂ ਦੇ ਵੱਸ ਵਿੱਚ ਮੰਨਣ ਵਾਲੇ ਗੁਲਾਮ ਹੋ, ਕੀ ਉਹ ਪਾਪ ਦੇ ਗੁਲਾਮ ਹਨ ਜੋ ਮੌਤ ਨੂੰ ਪਹੁੰਚਾਉਂਦੇ ਹਨ ਜਾਂ ਆਗਿਆ ਨਾ ਮੰਨਣ ਦੇ, ਜੋ ਧਾਰਮਿਕਤਾ ਲਿਆਉਂਦੇ ਹਨ?</t>
        </r>
      </text>
    </comment>
    <comment ref="E161" authorId="0">
      <text>
        <r>
          <rPr>
            <sz val="8"/>
            <color indexed="81"/>
            <rFont val="Tahoma"/>
            <family val="2"/>
          </rPr>
          <t>ਪਰ ਪਰਮੇਸ਼ੁਰ ਦੀ ਕਿਰਪਾ ਤੁਹਾਡੇ ਉੱਤੇ ਹੋਵੇ ਇਸ ਲਈ ਜੋ ਤੁਸੀਂ ਜਦ ਪਾਪ ਦੇ ਗੁਲਾਮ ਸੀ ਤਾਂ ਦਿਲੋਂ ਉਸ ਸਿੱਖਿਆ ਨੂੰ ਜਿਹੜੀ ਤੁਹਾਨੂੰ ਦਿੱਤੀ ਗਈ ਸੀ, ਮੰਨ ਲਿਆ।</t>
        </r>
      </text>
    </comment>
    <comment ref="E162" authorId="0">
      <text>
        <r>
          <rPr>
            <sz val="8"/>
            <color indexed="81"/>
            <rFont val="Tahoma"/>
            <family val="2"/>
          </rPr>
          <t>ਜਦੋਂ ਤੁਸੀਂ ਪਾਪ ਤੋਂ ਆਜ਼ਾਦ ਹੋਏ ਤਾਂ ਤੁਸੀਂ ਧਾਰਮਿਕਤਾ ਦੇ ਗੁਲਾਮ ਹੋ ਗਏ।</t>
        </r>
      </text>
    </comment>
    <comment ref="E163" authorId="0">
      <text>
        <r>
          <rPr>
            <sz val="8"/>
            <color indexed="81"/>
            <rFont val="Tahoma"/>
            <family val="2"/>
          </rPr>
          <t>ਮੈਂ ਤੁਹਾਡੇ ਸਰੀਰ ਦੀ ਕਮਜ਼ੋਰੀ ਦੇ ਕਾਰਨ ਮਨੁੱਖਾਂ ਨੂੰ ਬੋਲਦਾ ਹਾਂ। ਜਿਸ ਤਰ੍ਹਾਂ ਤੁਸੀਂ ਆਪਣੇ ਅੰਗਾਂ ਨੂੰ ਅਸ਼ੁੱਧਤਾ ਅਤੇ ਕੁਧਰਮ ਦੇ ਗੁਲਾਮ ਕਰ ਕੇ ਕੁਧਰਮ ਦੇ ਵੱਸ ਵਿੱਚ ਕੀਤਾ ਸੀ, ਉਸੇ ਤਰ੍ਹਾਂ ਹੁਣ ਆਪਣੇ ਅੰਗਾਂ ਨੂੰ ਵੀ ਪਵਿੱਤਰਤਾਈ ਦੇ ਲਈ ਧਾਰਮਿਕਤਾ ਦੇ ਗੁਲਾਮ ਕਰ ਕੇ ਦਿਓ।</t>
        </r>
      </text>
    </comment>
    <comment ref="E164" authorId="0">
      <text>
        <r>
          <rPr>
            <sz val="8"/>
            <color indexed="81"/>
            <rFont val="Tahoma"/>
            <family val="2"/>
          </rPr>
          <t>ਕਿਉਂ ਜੋ ਨਾ ਤਾਂ ਤੁਸੀਂ ਪਾਪ ਦੇ ਗੁਲਾਮ ਸੀ, ਨਾ ਹੀ ਧਾਰਮਿਕਤਾ ਦੇ।</t>
        </r>
      </text>
    </comment>
    <comment ref="E165" authorId="0">
      <text>
        <r>
          <rPr>
            <sz val="8"/>
            <color indexed="81"/>
            <rFont val="Tahoma"/>
            <family val="2"/>
          </rPr>
          <t>ਉਪਰੰਤ ਹੁਣ ਤੁਸੀਂ ਕੀ ਫਲ ਪਾਉਂਦੇ ਹੋ ਜਿਨ੍ਹਾਂ ਗੱਲਾਂ ਨੂੰ ਤੁਸੀਂ ਸਹਿਣ ਕਰਦੇ ਹੋ, ਕਿਉਂ ਜੋ ਉਸ ਮੌਤ ਦਾ ਅੰਤ ਹੋਵੇਗਾ।</t>
        </r>
      </text>
    </comment>
    <comment ref="E166" authorId="0">
      <text>
        <r>
          <rPr>
            <sz val="8"/>
            <color indexed="81"/>
            <rFont val="Tahoma"/>
            <family val="2"/>
          </rPr>
          <t>ਹੁਣ ਤੁਸੀਂ ਪਾਪ ਤੋਂ ਛੁੱਟ ਕੇ ਅਤੇ ਪਰਮੇਸ਼ੁਰ ਦੇ ਗੁਲਾਮ ਹੋ ਕੇ, ਤੁਹਾਡਾ ਫਲ ਪਵਿੱਤਰਤਾਈ ਵਿੱਚ ਹੈ, ਅਤੇ ਅੰਤ ਸਦੀਪਕ ਜੀਵਨ ਹੈ।</t>
        </r>
      </text>
    </comment>
    <comment ref="E167" authorId="0">
      <text>
        <r>
          <rPr>
            <sz val="8"/>
            <color indexed="81"/>
            <rFont val="Tahoma"/>
            <family val="2"/>
          </rPr>
          <t>ਪਾਪ ਦੀ ਮਜ਼ਦੂਰੀ ਤਾਂ ਮੌਤ ਹੈ, ਪਰ ਪਰਮੇਸ਼ੁਰ ਦੀ ਬਖਸ਼ੀਸ਼ ਸਾਡੇ ਪ੍ਰਭੂ ਮਸੀਹ ਯਿਸੂ ਵਿੱਚ ਸਦੀਪਕ ਜੀਵਨ ਹੈ।</t>
        </r>
      </text>
    </comment>
    <comment ref="E168" authorId="0">
      <text>
        <r>
          <rPr>
            <sz val="8"/>
            <color indexed="81"/>
            <rFont val="Tahoma"/>
            <family val="2"/>
          </rPr>
          <t>ਹੇ ਭਰਾਵੋ ਅਤੇ ਭੈਣੋ, ਕੀ ਤੁਸੀਂ ਬਿਵਸਥਾ ਨੂੰ ਜਾਣਦੇ ਹੋ (ਕਿਉਂ ਜੋ ਮੈਂ ਬਿਵਸਥਾ ਤੋਂ ਬੋਲਦਾ ਹਾਂ) ਕਿ ਬਿਵਸਥਾ ਉਸ ਮਨੁੱਖ ਨੂੰ ਉਦੋਂ ਤੱਕ ਅਧਿਕਾਰ ਰੱਖਦੀ ਹੈ, ਜਦੋਂ ਤੱਕ ਉਹ ਜਿਉਂਦਾ ਹੈ?</t>
        </r>
      </text>
    </comment>
    <comment ref="E169" authorId="0">
      <text>
        <r>
          <rPr>
            <sz val="8"/>
            <color indexed="81"/>
            <rFont val="Tahoma"/>
            <family val="2"/>
          </rPr>
          <t>ਇਸ ਲਈ ਪਤਨੀ, ਜਦੋਂ ਤੱਕ ਪਤੀ ਜਿਉਂਦਾ ਹੈ, ਉਸ ਦੇ ਲਈ ਬਿਵਸਥਾ ਨਾਲ ਬੰਨ੍ਹੀ ਹੋਈ ਹੈ, ਪਰ ਜੇ ਪਤੀ ਮਰ ਜਾਂਦਾ ਹੈ ਤਾਂ ਉਹ ਉਸ ਪਤੀ ਦੀ ਬਿਵਸਥਾ ਤੋਂ ਛੁੱਟ ਗਈ ਹੈ।</t>
        </r>
      </text>
    </comment>
    <comment ref="E170" authorId="0">
      <text>
        <r>
          <rPr>
            <sz val="8"/>
            <color indexed="81"/>
            <rFont val="Tahoma"/>
            <family val="2"/>
          </rPr>
          <t>ਸੋ ਜੇ ਦੂਜੇ ਆਦਮੀ ਦਾ ਜਨਮ ਹੋਣ ਤਾਂ ਉਸ ਦਾ ਜਿਉਂਦੇ ਪਤੀ ਵਿਭਚਾਰਕ ਬਣ ਜਾਂਦਾ ਹੈ, ਪਰ ਜੇ ਪਤੀ ਮਰ ਜਾਵੇ ਤਾਂ ਉਹ ਬਿਵਸਥਾ ਤੋਂ ਛੁਟਕਾਰਾ ਪਾ ਚੁੱਕੀ ਹੈ, ਕਿ ਉਹ ਦੂਜੇ ਆਦਮੀ ਦੀ ਕੁੱਖੋਂ ਵਿਭਚਾਰ ਨਹੀਂ ਹੋਈ।</t>
        </r>
      </text>
    </comment>
    <comment ref="E171" authorId="0">
      <text>
        <r>
          <rPr>
            <sz val="8"/>
            <color indexed="81"/>
            <rFont val="Tahoma"/>
            <family val="2"/>
          </rPr>
          <t>ਸੋ ਹੇ ਮੇਰੇ ਭਰਾਵੋ, ਇਸੇ ਤਰ੍ਹਾਂ ਤੁਸੀਂ ਵੀ ਮਸੀਹ ਦੇ ਸਰੀਰ ਦੇ ਰਾਹੀਂ, ਬਿਵਸਥਾ ਦੇ ਲਈ ਮਰ ਗਏ, ਤਾਂ ਜੋ ਤੁਸੀਂ ਇੱਕ ਹੋਰ ਜਨਮ ਲੈਣ ਲਈ, ਜੋ ਉਹ ਮੁਰਦਿਆਂ ਵਿੱਚੋਂ ਜੀ ਉੱਠਿਆ ਹੈ, ਇਸ ਲਈ ਜੋ ਅਸੀਂ ਪਰਮੇਸ਼ੁਰ ਦੇ ਲਈ ਫਲ ਲਿਆਈਏ।</t>
        </r>
      </text>
    </comment>
    <comment ref="E172" authorId="0">
      <text>
        <r>
          <rPr>
            <sz val="8"/>
            <color indexed="81"/>
            <rFont val="Tahoma"/>
            <family val="2"/>
          </rPr>
          <t>ਕਿਉਂ ਜੋ ਜਦੋਂ ਅਸੀਂ ਸਰੀਰ ਵਿੱਚ ਸੀ ਤਾਂ ਬਿਵਸਥਾ ਦੇ ਰਾਹੀਂ ਪਾਪ ਦੀਆਂ ਪੀੜ੍ਹੀਆਂ ਸਾਡੇ ਸਰੀਰ ਦੀਆਂ ਹੱਦਾਂ ਵਿੱਚ ਕੰਮ ਕਰਦੀਆਂ ਸਨ, ਜੋ ਮੌਤ ਦੇ ਲਈ ਫਲ ਲਿਆਉਣ।</t>
        </r>
      </text>
    </comment>
    <comment ref="E173" authorId="0">
      <text>
        <r>
          <rPr>
            <sz val="8"/>
            <color indexed="81"/>
            <rFont val="Tahoma"/>
            <family val="2"/>
          </rPr>
          <t>ਪਰ ਹੁਣ ਅਸੀਂ ਬਿਵਸਥਾ ਤੋਂ ਛੁੱਟ ਗਏ ਹਾਂ ਕਿਉਂਕਿ ਅਸੀਂ ਆਪਣੇ ਆਪ ਦੇ ਸਰੀਰ ਵਿੱਚ ਮਰ ਗਏ ਹਾਂ, ਇਸ ਲਈ ਅਸੀਂ ਪੁਰਾਣੀ ਲਿਖਤ ਦੀ ਨਹੀਂ, ਪਰ ਆਤਮਾ ਦੀ ਨਵੀਂ ਚਾਲ ਵਿੱਚ ਸੇਵਾ ਕਰਦੇ ਹਾਂ।</t>
        </r>
      </text>
    </comment>
    <comment ref="E174" authorId="0">
      <text>
        <r>
          <rPr>
            <sz val="8"/>
            <color indexed="81"/>
            <rFont val="Tahoma"/>
            <family val="2"/>
          </rPr>
          <t>ਸੋ ਹੁਣ ਅਸੀਂ ਕੀ ਆਖੀਏ? ਕੀ ਬਿਵਸਥਾ ਪਾਪ ਹੈ? ਉਹ ਨੂੰ ਪਾਪ ਕਦੇ ਨਾ ਲੱਗਿਆ ਹੋਣਾ ਚਾਹੀਦਾ ਸੀ। ਪਰ ਮੈਂ ਪਾਪ ਨੂੰ ਬਿਵਸਥਾ ਤੋਂ ਬਿਨ੍ਹਾਂ ਕਦੇ ਨਹੀਂ ਜਾਣਦਾ ਸੀ, ਕਿਉਂ ਜੋ ਮੈਂ ਪਾਪ ਨੂੰ ਨਹੀਂ ਜਾਣਦਾ ਜਦੋਂ ਤੱਕ ਬਿਵਸਥਾ ਇਹ ਨਾ ਆਖਦੀ, ਕਿ ਤੂੰ ਪਾਪ ਨੂੰ ਨਾ ਚਾਹੇਂ।</t>
        </r>
      </text>
    </comment>
    <comment ref="E175" authorId="0">
      <text>
        <r>
          <rPr>
            <sz val="8"/>
            <color indexed="81"/>
            <rFont val="Tahoma"/>
            <family val="2"/>
          </rPr>
          <t>ਅਤੇ ਪਾਪ ਨੇ ਹੁਕਮ ਰਾਹੀਂ ਮੌਕਾ ਪਾ ਕੇ ਆਪਣੀ ਸਾਰੀ ਲੋਭ ਮੇਰੇ ਵਿੱਚ ਵਿਖਾ ਦਿੱਤੀ, ਕਿਉਂ ਜੋ ਬਿਵਸਥਾ ਤੋਂ ਬਿਨ੍ਹਾਂ ਪਾਪ ਮਰ ਗਿਆ।</t>
        </r>
      </text>
    </comment>
    <comment ref="E176" authorId="0">
      <text>
        <r>
          <rPr>
            <sz val="8"/>
            <color indexed="81"/>
            <rFont val="Tahoma"/>
            <family val="2"/>
          </rPr>
          <t>ਮੈਂ ਬਿਵਸਥਾ ਬਿਨ੍ਹਾਂ ਕਦੇ ਵੀ ਜਿਉਂਦਾ ਨਹੀਂ ਸੀ, ਪਰ ਜਦੋਂ ਹੁਕਮ ਆਇਆ ਤਾਂ ਪਾਪ ਆਇਆ ਅਤੇ ਮੈਂ ਸਮਝ ਗਿਆ ਕਿ ਮੈਂ ਪਾਪ ਦਾ ਕੀ ਵੱਸ ਹੈ।</t>
        </r>
      </text>
    </comment>
    <comment ref="E177" authorId="0">
      <text>
        <r>
          <rPr>
            <sz val="8"/>
            <color indexed="81"/>
            <rFont val="Tahoma"/>
            <family val="2"/>
          </rPr>
          <t>ਅਤੇ ਮੈਂ ਮਰ ਗਿਆ ਅਤੇ ਜੋ ਹੁਕਮ ਮੈਨੂੰ ਜੀਵਨ ਵੱਲ ਲਿਆਉਂਦਾ ਸੀ ਸੋ ਮੌਤ ਵੱਲ ਲਿਆਇਆ ਗਿਆ।</t>
        </r>
      </text>
    </comment>
    <comment ref="E178" authorId="0">
      <text>
        <r>
          <rPr>
            <sz val="8"/>
            <color indexed="81"/>
            <rFont val="Tahoma"/>
            <family val="2"/>
          </rPr>
          <t>ਕਿਉਂ ਜੋ ਪਾਪ ਨੇ ਹੁਕਮ ਦੇ ਰਾਹੀਂ ਮੌਕਾ ਪਾ ਕੇ ਮੈਨੂੰ ਭਰਮਾਇਆ ਅਤੇ ਉਸ ਰਾਹੀਂ ਪਾਪ ਨੂੰ ਮਾਰ ਦਿੱਤਾ।</t>
        </r>
      </text>
    </comment>
    <comment ref="E179" authorId="0">
      <text>
        <r>
          <rPr>
            <sz val="8"/>
            <color indexed="81"/>
            <rFont val="Tahoma"/>
            <family val="2"/>
          </rPr>
          <t>ਇਸ ਲਈ ਬਿਵਸਥਾ ਪਵਿੱਤਰ ਹੈ, ਅਤੇ ਹੁਕਮ ਪਵਿੱਤਰ, ਧਰਮੀ ਅਤੇ ਚੰਗਾ ਹੈ।</t>
        </r>
      </text>
    </comment>
    <comment ref="E180" authorId="0">
      <text>
        <r>
          <rPr>
            <sz val="8"/>
            <color indexed="81"/>
            <rFont val="Tahoma"/>
            <family val="2"/>
          </rPr>
          <t>ਭਲਾ, ਉਹ ਭਲਾ, ਮੇਰੇ ਲਈ ਮੌਤ ਦਾ ਕਾਰਨ ਬਣਿਆ? ਇਹ ਪਾਪ ਤਾਂ ਨਹੀਂ ਸਗੋਂ ਪਾਪ ਹੈ, ਇਸ ਲਈ ਜੋ ਪਾਪ ਆਪ ਉਸ ਭਲੇ ਕੰਮ ਰਾਹੀਂ ਮੇਰੇ ਲਈ ਮੌਤ ਦਾ ਕਾਰਨ ਬਣ ਗਿਆ, ਇਸ ਲਈ ਜੋ ਪਾਪ ਹੁਕਮ ਦੇ ਰਾਹੀਂ ਪਾਪ ਦੀ ਵੱਧ ਤੋਂ ਵੱਧ ਕੀਮਤ ਸਾਬਤ ਹੋਵੇ।</t>
        </r>
      </text>
    </comment>
    <comment ref="E181" authorId="0">
      <text>
        <r>
          <rPr>
            <sz val="8"/>
            <color indexed="81"/>
            <rFont val="Tahoma"/>
            <family val="2"/>
          </rPr>
          <t>ਕਿਉਂਕਿ ਅਸੀਂ ਜਾਣਦੇ ਹਾਂ ਕਿ ਬਿਵਸਥਾ ਆਤਮਾ ਦੀ ਹੈ, ਪਰ ਮੈਂ ਸਰੀਰਕ ਹਾਂ ਅਤੇ ਪਾਪ ਦੇ ਵੱਸ ਵਿੱਚ ਗੁਆਚਿਆ ਹੋਇਆ ਹਾਂ।</t>
        </r>
      </text>
    </comment>
    <comment ref="E182" authorId="0">
      <text>
        <r>
          <rPr>
            <sz val="8"/>
            <color indexed="81"/>
            <rFont val="Tahoma"/>
            <family val="2"/>
          </rPr>
          <t>ਕਿਉਂ ਜੋ ਜੋ ਜੋ ਮੈਂ ਕਰਦਾ ਹਾਂ ਮੈਂ ਉਹ ਨੂੰ ਨਹੀਂ ਸਮਝਦਾ, ਕਿਉਂਕਿ ਜੋ ਮੈਂ ਚਾਹੁੰਦਾ ਹਾਂ ਸੋ ਮੈਂ ਨਹੀਂ ਕਰਦਾ ਸਗੋਂ ਜੋ ਮੈਂ ਵੈਰ ਕਰਦਾ ਹਾਂ ਉਹੀ ਕਰਦਾ ਹਾਂ।</t>
        </r>
      </text>
    </comment>
    <comment ref="E183" authorId="0">
      <text>
        <r>
          <rPr>
            <sz val="8"/>
            <color indexed="81"/>
            <rFont val="Tahoma"/>
            <family val="2"/>
          </rPr>
          <t>ਜੇਕਰ ਮੈਂ ਉਹ ਕੰਮ ਨਹੀਂ ਕਰਨਾ ਚਾਹੁੰਦਾ, ਤਾਂ ਮੈਂ ਸਹਿਮਤ ਹਾਂ ਕਿ ਬਿਵਸਥਾ ਚੰਗੀ ਹੈ।</t>
        </r>
      </text>
    </comment>
    <comment ref="E184" authorId="0">
      <text>
        <r>
          <rPr>
            <sz val="8"/>
            <color indexed="81"/>
            <rFont val="Tahoma"/>
            <family val="2"/>
          </rPr>
          <t>ਹੁਣ ਉਹ ਦਾ ਕੰਮ ਮੈਂ ਨਹੀਂ ਕਰਦਾ ਪਰ ਉਹ ਪਾਪ ਜਿਹੜਾ ਮੇਰੇ ਵਿੱਚ ਰਹਿੰਦਾ ਹੈ।</t>
        </r>
      </text>
    </comment>
    <comment ref="E185" authorId="0">
      <text>
        <r>
          <rPr>
            <sz val="8"/>
            <color indexed="81"/>
            <rFont val="Tahoma"/>
            <family val="2"/>
          </rPr>
          <t>ਕਿਉਂ ਜੋ ਮੈਂ ਜਾਣਦਾ ਹਾਂ ਜੋ ਮੇਰੇ ਵਿੱਚ ਵੱਸਦਾ ਨਹੀਂ ਪਰ ਮੇਰੇ ਸਰੀਰ ਵਿੱਚ ਭਲਾ ਹੈ ਅਰਥਾਤ ਭਲਾ, ਕਿਉਂਕਿ ਜੋ ਕੋਈ ਮੇਰੇ ਵਿੱਚ ਰਹਿਣਾ ਚਾਹੁੰਦਾ ਹੈ ਸੋ ਮੇਰੇ ਵਿੱਚ ਰਹਿੰਦਾ ਹੈ ਪਰ ਜੋ ਭਲਾ ਹੈ ਸੋ ਉਸ ਦੇ ਲਈ ਹੁੰਦਾ ਹੈ।</t>
        </r>
      </text>
    </comment>
    <comment ref="E186" authorId="0">
      <text>
        <r>
          <rPr>
            <sz val="8"/>
            <color indexed="81"/>
            <rFont val="Tahoma"/>
            <family val="2"/>
          </rPr>
          <t>ਕਿਉਂਕਿ ਜਿਹੜਾ ਭਲਾ ਮੈਂ ਚਾਹੁੰਦਾ ਹਾਂ, ਉਹ ਨਹੀਂ ਕਰਦਾ ਸਗੋਂ ਜਿਹੜਾ ਬੁਰਾ ਮੈਂ ਨਹੀਂ ਚਾਹੁੰਦਾ, ਉਹ ਹੀ ਕਰਦਾ ਹਾਂ।</t>
        </r>
      </text>
    </comment>
    <comment ref="E187" authorId="0">
      <text>
        <r>
          <rPr>
            <sz val="8"/>
            <color indexed="81"/>
            <rFont val="Tahoma"/>
            <family val="2"/>
          </rPr>
          <t>ਜੇਕਰ ਮੈਂ ਉਹ ਕੰਮ ਨਹੀਂ ਕਰਦਾ ਜੋ ਮੈਂ ਚਾਹੁੰਦਾ ਹਾਂ, ਤਾਂ ਉਹ ਕਰਨ ਵਾਲਾ ਮੈਂ ਨਹੀਂ ਸਗੋਂ ਪਾਪ ਜੋ ਮੇਰੇ ਵਿੱਚ ਵੱਸਦਾ ਹੈ, ਉਹ ਕਰਦਾ ਹਾਂ।</t>
        </r>
      </text>
    </comment>
    <comment ref="E188" authorId="0">
      <text>
        <r>
          <rPr>
            <sz val="8"/>
            <color indexed="81"/>
            <rFont val="Tahoma"/>
            <family val="2"/>
          </rPr>
          <t>ਸੋ ਮੈਂ ਬਿਵਸਥਾ ਨੂੰ ਵੇਖ ਕੇ ਇਹ ਸਮਝਦਾ ਹਾਂ ਕਿ ਜਦੋਂ ਮੈਂ ਭਲਾ ਕਰਨਾ ਚਾਹੁੰਦਾ ਹਾਂ ਤਾਂ ਬੁਰਾ ਮੇਰੇ ਵਿੱਚ ਰਹਿੰਦਾ ਹੈ।</t>
        </r>
      </text>
    </comment>
    <comment ref="E189" authorId="0">
      <text>
        <r>
          <rPr>
            <sz val="8"/>
            <color indexed="81"/>
            <rFont val="Tahoma"/>
            <family val="2"/>
          </rPr>
          <t>ਕਿਉਂ ਜੋ ਮੈਂ ਅੰਦਰੋਂ ਮਨੁੱਖ ਦੇ ਅਨੁਸਾਰ ਪਰਮੇਸ਼ੁਰ ਦੀ ਬਿਵਸਥਾ ਨੂੰ ਪਸੰਦ ਕਰਦਾ ਹਾਂ।</t>
        </r>
      </text>
    </comment>
    <comment ref="E190" authorId="0">
      <text>
        <r>
          <rPr>
            <sz val="8"/>
            <color indexed="81"/>
            <rFont val="Tahoma"/>
            <family val="2"/>
          </rPr>
          <t>ਪਰ ਮੈਂ ਆਪਣੀਆਂ ਅੰਗਾਂ ਵਿੱਚ ਇੱਕ ਹੋਰ ਬਿਵਸਥਾ ਨੂੰ ਵੇਖਦਾ ਹਾਂ, ਜੋ ਮੇਰੇ ਮਨ ਦੀ ਬਿਵਸਥਾ ਨਾਲ ਲੜਦੀ ਹੈ ਅਤੇ ਮੈਨੂੰ ਪਾਪ ਦੀ ਬਿਵਸਥਾ ਦੇ ਵੱਸ ਵਿੱਚ ਲੈ ਜਾਂਦੀ ਹੈ, ਜਿਹੜੀ ਮੇਰੀਆਂ ਅੰਗਾਂ ਵਿੱਚ ਵੱਸਦੀ ਹੈ।</t>
        </r>
      </text>
    </comment>
    <comment ref="E191" authorId="0">
      <text>
        <r>
          <rPr>
            <sz val="8"/>
            <color indexed="81"/>
            <rFont val="Tahoma"/>
            <family val="2"/>
          </rPr>
          <t>ਮੈਂ ਬਹੁਤ ਦੁੱਖੀ ਹਾਂ, ਮੈਂ ਤਾਂ ਵੱਡਾ ਦੁੱਖੀ ਮਨੁੱਖ ਹਾਂ। ਮੈਨੂੰ ਇਸ ਮੌਤ ਦੇ ਸਰੀਰ ਤੋਂ ਕੌਣ ਛੁਟਕਾਰਾ ਦੇਵੇਗਾ?</t>
        </r>
      </text>
    </comment>
    <comment ref="E192" authorId="0">
      <text>
        <r>
          <rPr>
            <sz val="8"/>
            <color indexed="81"/>
            <rFont val="Tahoma"/>
            <family val="2"/>
          </rPr>
          <t>ਪਰਮੇਸ਼ੁਰ ਸਾਡੇ ਪ੍ਰਭੂ ਯਿਸੂ ਮਸੀਹ ਦੇ ਰਾਹੀਂ ਉਸ ਦੀ ਵਡਿਆਈ ਹੋਵੇ! ਇਸ ਲਈ ਮੈਂ ਤਾਂ ਮਨ ਨਾਲ ਪਰਮੇਸ਼ੁਰ ਦੀ ਬਿਵਸਥਾ ਨੂੰ, ਪਰ ਸਰੀਰਕ ਬਿਵਸਥਾ ਪਾਪ ਦੀ ਬਿਵਸਥਾ ਦੀ ਗੁਲਾਮ ਹਾਂ।</t>
        </r>
      </text>
    </comment>
    <comment ref="E193" authorId="0">
      <text>
        <r>
          <rPr>
            <sz val="8"/>
            <color indexed="81"/>
            <rFont val="Tahoma"/>
            <family val="2"/>
          </rPr>
          <t>ਹੁਣ ਉਨ੍ਹਾਂ ਲਈ ਜਿਹੜੇ ਮਸੀਹ ਯਿਸੂ ਵਿੱਚ ਹਨ, ਕੋਈ ਭੇਦਭਾਵ ਨਹੀਂ।</t>
        </r>
      </text>
    </comment>
    <comment ref="E194" authorId="0">
      <text>
        <r>
          <rPr>
            <sz val="8"/>
            <color indexed="81"/>
            <rFont val="Tahoma"/>
            <family val="2"/>
          </rPr>
          <t>ਕਿਉਂਕਿ ਮਸੀਹ ਯਿਸੂ ਵਿੱਚ ਜੀਵਨ ਦੇਣ ਵਾਲੇ ਆਤਮਾ ਦਾ ਹੁਕਮ ਮੈਨੂੰ ਪਾਪ ਅਤੇ ਮੌਤ ਦੇ ਹੁਕਮ ਤੋਂ ਛੁਡਾ ਦਿੱਤਾ ਹੈ।</t>
        </r>
      </text>
    </comment>
    <comment ref="E195" authorId="0">
      <text>
        <r>
          <rPr>
            <sz val="8"/>
            <color indexed="81"/>
            <rFont val="Tahoma"/>
            <family val="2"/>
          </rPr>
          <t>ਬਿਵਸਥਾ ਜੋ ਕੁਝ ਵੀ ਨਹੀਂ ਸੀ ਕਰ ਸਕਦੀ ਕਿਉਂਕਿ ਉਹ ਦੇਹੀ ਦੇ ਕਾਰਨ ਕਮਜ਼ੋਰ ਸੀ, ਸੋ ਪਰਮੇਸ਼ੁਰ ਨੇ ਆਪਣੇ ਪੁੱਤਰ ਨੂੰ ਪਾਪ ਦੇ ਸਰੀਰ ਦੇ ਸਮਾਨ ਭੇਜ ਕੇ, ਪਾਪ ਦੇ ਕਾਰਨ ਪਾਪ ਦੇ ਕਾਰਨ, ਦੋਸ਼ੀ ਠਹਿਰਾਇਆ ਕਿ ਪਾਪ ਦੇ ਸਰੀਰ ਵਿੱਚ ਹੈ।</t>
        </r>
      </text>
    </comment>
    <comment ref="E196" authorId="0">
      <text>
        <r>
          <rPr>
            <sz val="8"/>
            <color indexed="81"/>
            <rFont val="Tahoma"/>
            <family val="2"/>
          </rPr>
          <t>ਤਾਂ ਜੋ ਬਿਵਸਥਾ ਦਾ ਹੱਕ ਤੁਹਾਡੇ ਵਿੱਚ ਪੂਰਾ ਹੋਵੇ, ਜਿਹੜੇ ਸਰੀਰਕ ਨਹੀਂ ਪਰ ਆਤਮਾ ਦੇ ਅਨੁਸਾਰ ਚੱਲਦੇ ਹੋ।</t>
        </r>
      </text>
    </comment>
    <comment ref="E197" authorId="0">
      <text>
        <r>
          <rPr>
            <sz val="8"/>
            <color indexed="81"/>
            <rFont val="Tahoma"/>
            <family val="2"/>
          </rPr>
          <t>ਉਹ ਜਿਹੜੇ ਸਰੀਰਕ ਇੱਛਾਵਾਂ ਦੇ ਅਨੁਸਾਰ ਕੰਮ ਕਰਦੇ ਹਨ, ਉਹ ਸਰੀਰਕ ਗੱਲਾਂ ਉੱਤੇ, ਪਰ ਆਤਮਾ ਦੇ ਅਨੁਸਾਰ ਕੰਮ ਕਰਦੇ ਹਨ।</t>
        </r>
      </text>
    </comment>
    <comment ref="E198" authorId="0">
      <text>
        <r>
          <rPr>
            <sz val="8"/>
            <color indexed="81"/>
            <rFont val="Tahoma"/>
            <family val="2"/>
          </rPr>
          <t>ਸਰੀਰ ਦੀ ਸੋਚਣਾ ਮੌਤ ਹੈ, ਪਰ ਆਤਮਾ ਦੀ ਸੋਚਣਾ ਜੀਵਨ ਅਤੇ ਸ਼ਾਂਤੀ ਹੈ।</t>
        </r>
      </text>
    </comment>
    <comment ref="E199" authorId="0">
      <text>
        <r>
          <rPr>
            <sz val="8"/>
            <color indexed="81"/>
            <rFont val="Tahoma"/>
            <family val="2"/>
          </rPr>
          <t>ਸਰੀਰ ਦੀ ਸੋਚ ਪਰਮੇਸ਼ੁਰ ਦੇ ਵੈਰੀ ਹੈ, ਉਹ ਪਰਮੇਸ਼ੁਰ ਦੀ ਬਿਵਸਥਾ ਦੀ ਉਲੰਘਣਾ ਨਹੀਂ ਕਰ ਸਕਦਾ ਅਤੇ ਨਾ ਹੀ ਹੋ ਸਕਦਾ ਹੈ।</t>
        </r>
      </text>
    </comment>
    <comment ref="E200" authorId="0">
      <text>
        <r>
          <rPr>
            <sz val="8"/>
            <color indexed="81"/>
            <rFont val="Tahoma"/>
            <family val="2"/>
          </rPr>
          <t>ਪਰ ਉਹ ਜਿਹੜੇ ਸਰੀਰ ਵਿੱਚ ਹਨ ਪਰਮੇਸ਼ੁਰ ਨੂੰ ਖੁਸ਼ ਨਹੀਂ ਕਰ ਸਕਦੇ।</t>
        </r>
      </text>
    </comment>
    <comment ref="E201" authorId="0">
      <text>
        <r>
          <rPr>
            <sz val="8"/>
            <color indexed="81"/>
            <rFont val="Tahoma"/>
            <family val="2"/>
          </rPr>
          <t>ਪਰ ਤੁਸੀਂ ਸਰੀਰ ਵਿੱਚ ਨਹੀਂ ਪਰ ਆਤਮਾ ਵਿੱਚ ਹੋ ਭਾਵੇਂ ਪਰਮੇਸ਼ੁਰ ਦਾ ਆਤਮਾ ਤੁਹਾਡੇ ਵਿੱਚ ਰਹਿੰਦਾ ਹੈ, ਪਰ ਜੇ ਕਿਸੇ ਦੇ ਵਿੱਚ ਮਸੀਹ ਦਾ ਆਤਮਾ ਨਾ ਹੋਵੇ ਤਾਂ ਉਹ ਮਸੀਹ ਦਾ ਨਹੀਂ।</t>
        </r>
      </text>
    </comment>
    <comment ref="E202" authorId="0">
      <text>
        <r>
          <rPr>
            <sz val="8"/>
            <color indexed="81"/>
            <rFont val="Tahoma"/>
            <family val="2"/>
          </rPr>
          <t>ਪਰ ਜੇ ਮਸੀਹ ਤੁਹਾਡੇ ਵਿੱਚ ਹੈ ਤਾਂ ਸਰੀਰ ਤਾਂ ਪਾਪ ਦੇ ਕਾਰਨ ਮਰ ਗਿਆ ਹੈ, ਪਰ ਆਤਮਾ ਧਾਰਮਿਕਤਾ ਦੇ ਕਾਰਨ ਜੀਵਨ ਹੈ।</t>
        </r>
      </text>
    </comment>
    <comment ref="E203" authorId="0">
      <text>
        <r>
          <rPr>
            <sz val="8"/>
            <color indexed="81"/>
            <rFont val="Tahoma"/>
            <family val="2"/>
          </rPr>
          <t>ਅਤੇ ਜੇ ਉਸ ਪਰਮੇਸ਼ੁਰ ਦਾ ਆਤਮਾ, ਜਿਸ ਨੇ ਯਿਸੂ ਨੂੰ ਮੁਰਦਿਆਂ ਵਿੱਚੋਂ ਜਿਉਂਦਾ ਕੀਤਾ ਸੀ, ਤੁਹਾਡੇ ਵਿੱਚ ਵੱਸਦਾ ਹੈ ਤਾਂ ਉਹ ਜਿਸ ਨੇ ਮਸੀਹ ਯਿਸੂ ਨੂੰ ਮੁਰਦਿਆਂ ਵਿੱਚੋਂ ਜਿਉਂਦਾ ਕੀਤਾ ਹੈ, ਆਪਣੇ ਆਤਮਾ ਦੇ ਰਾਹੀਂ ਜੋ ਤੁਹਾਡੇ ਵਿੱਚ ਵੱਸਦਾ ਹੈ, ਤੁਹਾਡੇ ਮਰਨ ਵਾਲੇ ਸਰੀਰ ਨੂੰ ਵੀ ਜਿਉਂਦਾ ਕਰੇਗਾ।</t>
        </r>
      </text>
    </comment>
    <comment ref="E204" authorId="0">
      <text>
        <r>
          <rPr>
            <sz val="8"/>
            <color indexed="81"/>
            <rFont val="Tahoma"/>
            <family val="2"/>
          </rPr>
          <t>ਇਸ ਲਈ, ਹੇ ਭਰਾਵੋ ਅਤੇ ਭੈਣੋ, ਅਸੀਂ ਕਰਜ਼ਾਈ ਹਾਂ ਪਰ ਸਰੀਰ ਦੇ ਨਹੀਂ ਅਤੇ ਸਰੀਰਕ ਜੀਵਨ ਲਈ ਨਹੀਂ।</t>
        </r>
      </text>
    </comment>
    <comment ref="E205" authorId="0">
      <text>
        <r>
          <rPr>
            <sz val="8"/>
            <color indexed="81"/>
            <rFont val="Tahoma"/>
            <family val="2"/>
          </rPr>
          <t>ਕਿਉਂਕਿ ਜੇ ਤੁਸੀਂ ਸਰੀਰ ਦੇ ਅਨੁਸਾਰ ਜਿਉਂਦੇ ਹੋ ਤਾਂ ਮਰ ਜਾਓਗੇ, ਪਰ ਜੇ ਆਤਮਾ ਨਾਲ ਸਰੀਰ ਦੇ ਕੰਮਾਂ ਨੂੰ ਮਾਰ ਸੁੱਟੋ ਤਾਂ ਜੀਵੋਗੇ।</t>
        </r>
      </text>
    </comment>
    <comment ref="E206" authorId="0">
      <text>
        <r>
          <rPr>
            <sz val="8"/>
            <color indexed="81"/>
            <rFont val="Tahoma"/>
            <family val="2"/>
          </rPr>
          <t>ਕਿਉਂਕਿ ਜਿੰਨੇ ਪਰਮੇਸ਼ੁਰ ਦਾ ਆਤਮਾ ਉਨ੍ਹਾਂ ਦੀ ਅੰਸ ਹਨ, ਉਹ ਪਰਮੇਸ਼ੁਰ ਦੇ ਪੁੱਤਰ ਹਨ।</t>
        </r>
      </text>
    </comment>
    <comment ref="E207" authorId="0">
      <text>
        <r>
          <rPr>
            <sz val="8"/>
            <color indexed="81"/>
            <rFont val="Tahoma"/>
            <family val="2"/>
          </rPr>
          <t>ਕਿਉਂ ਜੋ ਤੁਸੀਂ ਗੁਲਾਮਗੀ ਦਾ ਆਤਮਾ ਫੇਰ ਡਰ ਵਿੱਚ ਨਾ ਪਾਇਆ, ਪਰ ਤੁਹਾਨੂੰ ਗੋਦ ਲੈਣ ਦਾ ਆਤਮਾ ਮਿਲਿਆ ਹੈ, ਜਿਸ ਦੇ ਰਾਹੀਂ ਅਸੀਂ "ਅੱਬਾ, ਹੇ ਪਿਤਾ" ਅਵਾਜ਼ ਮਾਰਦੇ ਹਾਂ।</t>
        </r>
      </text>
    </comment>
    <comment ref="E208" authorId="0">
      <text>
        <r>
          <rPr>
            <sz val="8"/>
            <color indexed="81"/>
            <rFont val="Tahoma"/>
            <family val="2"/>
          </rPr>
          <t>ਉਹ ਆਤਮਾ ਆਪ ਸਾਡੀ ਆਤਮਾ ਦੇ ਨਾਲ ਸਾਡੀ ਆਤਮਾ ਦੇ ਨਾਲ ਗਵਾਹੀ ਦਿੰਦਾ ਹੈ ਕਿ ਤੁਸੀਂ ਪਰਮੇਸ਼ੁਰ ਦੇ ਪੁੱਤਰ ਹੋ।</t>
        </r>
      </text>
    </comment>
    <comment ref="E209" authorId="0">
      <text>
        <r>
          <rPr>
            <sz val="8"/>
            <color indexed="81"/>
            <rFont val="Tahoma"/>
            <family val="2"/>
          </rPr>
          <t>ਇਸ ਲਈ ਜਦੋਂ ਅਸੀਂ ਬੱਚੇ ਹਾਂ ਤਾਂ ਵਾਰਿਸ ਵੀ ਹਾਂ, ਪਰਮੇਸ਼ੁਰ ਦੇ ਨਾਲ ਵਾਰਿਸ ਅਤੇ ਮਸੀਹ ਦੇ ਨਾਲ-ਨਾਲ ਵਾਰਿਸ, ਤਾਂ ਅਸੀਂ ਵੀ ਉਸ ਦੀ ਮਹਿਮਾ ਨਾਲ ਸਾਂਝੀ ਰਹਾਂਗੇ।</t>
        </r>
      </text>
    </comment>
    <comment ref="E210" authorId="0">
      <text>
        <r>
          <rPr>
            <sz val="8"/>
            <color indexed="81"/>
            <rFont val="Tahoma"/>
            <family val="2"/>
          </rPr>
          <t>ਕਿਉਂ ਜੋ ਮੈਂ ਸਮਝਦਾ ਹਾਂ ਜੋ ਇਸ ਸਮੇਂ ਦੇ ਦੁੱਖਾਂ ਨੂੰ ਉਸ ਮਹਿਮਾ ਦੇ ਕਾਰਨ ਜਿਹੜੀ ਤੁਹਾਡੇ ਉੱਤੇ ਪਰਗਟ ਕੀਤੀ ਜਾਵੇਗੀ, ਯੋਗ ਨਹੀਂ ਸਮਝਦਾ।</t>
        </r>
      </text>
    </comment>
    <comment ref="E211" authorId="0">
      <text>
        <r>
          <rPr>
            <sz val="8"/>
            <color indexed="81"/>
            <rFont val="Tahoma"/>
            <family val="2"/>
          </rPr>
          <t>ਕਿਉਂ ਜੋ ਸ੍ਰਿਸ਼ਟੀ ਦੀ ਉਡੀਕ ਪਰਮੇਸ਼ੁਰ ਦੇ ਪੁੱਤਰਾਂ ਦੇ ਪਰਗਟ ਹੋਣ ਦੀ ਉਡੀਕ ਵਿੱਚ ਹੈ।</t>
        </r>
      </text>
    </comment>
    <comment ref="E212" authorId="0">
      <text>
        <r>
          <rPr>
            <sz val="8"/>
            <color indexed="81"/>
            <rFont val="Tahoma"/>
            <family val="2"/>
          </rPr>
          <t>ਕਿਉਂ ਜੋ ਸ੍ਰਿਸ਼ਟੀ ਦੀ ਵਿਅਰਥਤਾ ਖ਼ਤਮ ਹੋ ਗਈ ਸੀ, ਨਾ ਕਿ ਸੁਣਾਉਣ ਦੀ ਸਗੋਂ ਆਸ ਦੇ ਕਾਰਨ ਜਿਹੜੀ ਖ਼ਤਮ ਹੋਈ ਸੀ।</t>
        </r>
      </text>
    </comment>
    <comment ref="E213" authorId="0">
      <text>
        <r>
          <rPr>
            <sz val="8"/>
            <color indexed="81"/>
            <rFont val="Tahoma"/>
            <family val="2"/>
          </rPr>
          <t>ਸ੍ਰਿਸ਼ਟੀ ਆਪ ਵੀ ਨਾਸ ਦੀ ਗ਼ੁਲਾਮੀ ਤੋਂ ਛੁਟਕਾਰਾ ਪਾ ਕੇ ਪਰਮੇਸ਼ੁਰ ਦੇ ਬੱਚਿਆਂ ਦੀ ਮਹਿਮਾ ਦੀ ਆਜ਼ਾਦੀ ਵਿੱਚ ਆਜ਼ਾਦ ਕੀਤੀ ਜਾਵੇਗੀ।</t>
        </r>
      </text>
    </comment>
    <comment ref="E214" authorId="0">
      <text>
        <r>
          <rPr>
            <sz val="8"/>
            <color indexed="81"/>
            <rFont val="Tahoma"/>
            <family val="2"/>
          </rPr>
          <t>ਕਿਉਂ ਜੋ ਅਸੀਂ ਜਾਣਦੇ ਹਾਂ ਜੋ ਹੁਣ ਤੱਕ ਸਾਰੀ ਸ੍ਰਿਸ਼ਟੀ ਸਹਿਮ-ਸੰਜੋਗ ਨਾਲ ਸਹਿਣ ਕਰਦੀ ਰਹਿੰਦੀ ਹੈ।</t>
        </r>
      </text>
    </comment>
    <comment ref="E215" authorId="0">
      <text>
        <r>
          <rPr>
            <sz val="8"/>
            <color indexed="81"/>
            <rFont val="Tahoma"/>
            <family val="2"/>
          </rPr>
          <t>ਪਰ ਕੇਵਲ ਉਹ ਹੀ ਨਹੀਂ ਸਗੋਂ ਅਸੀਂ ਵੀ ਜਿਨ੍ਹਾਂ ਨੂੰ ਆਤਮਾ ਦਾ ਪਹਿਲਾ ਫਲ ਮਿਲਿਆ ਹੈ ਆਪਣੇ ਆਪ ਵਿੱਚ ਉਨ੍ਹਾਂ ਨੂੰ ਵੀ ਪਿੱਟਦੇ ਹਾਂ ਅਤੇ ਆਪਣੇ ਸਰੀਰ ਦੇ ਛੁਟਕਾਰੇ ਦੀ ਉਡੀਕ ਵਿੱਚ ਸੋਗ ਕਰਦੇ ਹਾਂ।</t>
        </r>
      </text>
    </comment>
    <comment ref="E216" authorId="0">
      <text>
        <r>
          <rPr>
            <sz val="8"/>
            <color indexed="81"/>
            <rFont val="Tahoma"/>
            <family val="2"/>
          </rPr>
          <t>ਕਿਉਂਕਿ ਅਸੀਂ ਆਸ ਹੀ ਵਿੱਚ ਬਚਾਏ ਗਏ ਹਾਂ, ਪਰ ਜਿਹੜੀ ਆਸ ਵੇਖੀ ਜਾਂਦੀ ਹੈ ਉਹ ਆਸ ਤਾਂ ਆਸ ਨਹੀਂ ਕਿਉਂਕਿ ਜਿਹੜੀ ਚੀਜ਼ ਨੂੰ ਅਸੀਂ ਵੇਖਦੇ ਹਾਂ ਉਹ ਦੀ ਆਸ ਹੀ ਹੈ।</t>
        </r>
      </text>
    </comment>
    <comment ref="E217" authorId="0">
      <text>
        <r>
          <rPr>
            <sz val="8"/>
            <color indexed="81"/>
            <rFont val="Tahoma"/>
            <family val="2"/>
          </rPr>
          <t>ਪਰ ਜੇ ਅਸੀਂ ਜੋ ਕੁਝ ਵੇਖਦੇ ਹਾਂ ਨਹੀਂ ਆਸ ਕਰਦੇ ਤਾਂ ਧੀਰਜ ਨਾਲ ਉਸ ਦੀ ਉਡੀਕ ਕਰਦੇ ਹਾਂ।</t>
        </r>
      </text>
    </comment>
    <comment ref="E218" authorId="0">
      <text>
        <r>
          <rPr>
            <sz val="8"/>
            <color indexed="81"/>
            <rFont val="Tahoma"/>
            <family val="2"/>
          </rPr>
          <t>ਇਸੇ ਤਰ੍ਹਾਂ ਆਤਮਾ ਵੀ ਸਾਡੀ ਕਮਜ਼ੋਰੀ ਲਈ ਸਾਡੇ ਲਈ ਆਪਾ-ਆਪਣੀ ਸਹਾਇਤਾ ਕਰਦਾ ਹੈ, ਕਿਉਂ ਜੋ ਅਸੀਂ ਨਹੀਂ ਜਾਣਦੇ ਜੋ ਕੀ ਪ੍ਰਾਰਥਨਾ ਕਰੀਏ ਪਰ ਆਤਮਾ ਆਪ ਬੇਸੁਧ ਪਿੱਟਣ ਨਾਲ ਭਰ ਜਾਂਦਾ ਹੈ।</t>
        </r>
      </text>
    </comment>
    <comment ref="E219" authorId="0">
      <text>
        <r>
          <rPr>
            <sz val="8"/>
            <color indexed="81"/>
            <rFont val="Tahoma"/>
            <family val="2"/>
          </rPr>
          <t>ਪਰ ਸਾਡੇ ਮਨਾਂ ਦਾ ਜਾਚਣ ਵਾਲਾ, ਪਰਮੇਸ਼ੁਰ ਨੇ ਆਤਮਾ ਦਾ ਅਰਥ ਜਾਣਿਆ, ਜਿਹੜਾ ਪਰਮੇਸ਼ੁਰ ਦੇ ਸੰਤਾਂ ਦੇ ਲਈ ਬੇਨਤੀ ਕਰਦਾ ਹੈ।</t>
        </r>
      </text>
    </comment>
    <comment ref="E220" authorId="0">
      <text>
        <r>
          <rPr>
            <sz val="8"/>
            <color indexed="81"/>
            <rFont val="Tahoma"/>
            <family val="2"/>
          </rPr>
          <t>ਅਤੇ ਅਸੀਂ ਜਾਣਦੇ ਹਾਂ ਕਿ ਜਿਹੜੇ ਪਰਮੇਸ਼ੁਰ ਨੂੰ ਪਿਆਰ ਕਰਦੇ ਹਨ ਅਰਥਾਤ ਜਿਹੜੇ ਉਸ ਦੇ ਮਨਭਾਉਂਦੇ ਅਨੁਸਾਰ ਬੁਲਾਏ ਗਏ ਹਨ ਉਨ੍ਹਾਂ ਦੇ ਲਈ ਸਭ ਕੁਝ ਭਲਾ ਲਈ ਕੰਮ ਕਰਦਾ ਹੈ।</t>
        </r>
      </text>
    </comment>
    <comment ref="E221" authorId="0">
      <text>
        <r>
          <rPr>
            <sz val="8"/>
            <color indexed="81"/>
            <rFont val="Tahoma"/>
            <family val="2"/>
          </rPr>
          <t>ਕਿਉਂ ਜੋ ਉਸ ਨੇ ਪਹਿਲਾਂ ਹੀ ਜਾਣ ਲਿਆ ਅਤੇ ਪਹਿਲਾਂ ਤੋਂ ਹੀ ਆਪਣੇ ਪੁੱਤਰ ਦੇ ਰੂਪ ਵਰਗਾ ਠਹਿਰਾਇਆ ਤਾਂ ਜੋ ਉਹ ਬਹੁਤ ਸਾਰੇ ਭਰਾਵਾਂ ਵਿੱਚ ਵੱਡਾ ਹੋਵੇ।</t>
        </r>
      </text>
    </comment>
    <comment ref="E222" authorId="0">
      <text>
        <r>
          <rPr>
            <sz val="8"/>
            <color indexed="81"/>
            <rFont val="Tahoma"/>
            <family val="2"/>
          </rPr>
          <t>ਜਿਨ੍ਹਾਂ ਨੂੰ ਉਸ ਨੇ ਠਹਿਰਾਇਆ, ਉਨ੍ਹਾਂ ਨੂੰ ਵੀ ਉਸ ਨੇ ਸੱਦਿਆ, ਅਤੇ ਜਿਨ੍ਹਾਂ ਨੂੰ ਉਸ ਨੇ ਸੱਦਿਆ, ਉਨ੍ਹਾਂ ਨੂੰ ਵੀ ਉਸ ਨੇ ਧਰਮੀ ਠਹਿਰਾਇਆ, ਅਤੇ ਜਿਨ੍ਹਾਂ ਨੂੰ ਉਸ ਨੇ ਧਰਮੀ ਠਹਿਰਾਇਆ, ਉਨ੍ਹਾਂ ਨੂੰ ਵੀ ਉਸ ਨੇ ਵਡਿਆਈ ਦਿੱਤੀ।</t>
        </r>
      </text>
    </comment>
    <comment ref="E223" authorId="0">
      <text>
        <r>
          <rPr>
            <sz val="8"/>
            <color indexed="81"/>
            <rFont val="Tahoma"/>
            <family val="2"/>
          </rPr>
          <t>ਫੇਰ ਅਸੀਂ ਇਸ ਗੱਲ ਉੱਤੇ ਕੀ ਆਖੀਏ? ਜੇ ਪਰਮੇਸ਼ੁਰ ਸਾਡੀ ਵੱਲ ਹੈ ਤਾਂ ਕੌਣ ਸਾਡੇ ਵਿਰੁੱਧ ਹੈ?</t>
        </r>
      </text>
    </comment>
    <comment ref="E224" authorId="0">
      <text>
        <r>
          <rPr>
            <sz val="8"/>
            <color indexed="81"/>
            <rFont val="Tahoma"/>
            <family val="2"/>
          </rPr>
          <t>ਫੇਰ ਜਿਸ ਨੇ ਆਪਣੇ ਪੁੱਤਰ ਉੱਤੇ ਤਰਸ ਨਾ ਖਾਧਾ ਪਰ ਉਸ ਨੂੰ ਸਾਡੇ ਸਭਨਾਂ ਦੇ ਹਵਾਲੇ ਕਰ ਦਿੱਤਾ ਤਾਂ ਫੇਰ ਉਹ ਉਸ ਦੇ ਨਾਲ ਸਭ ਕੁਝ ਵੀ ਸਾਨੂੰ ਕਿਵੇਂ ਨਾ ਦੇਵੇਗਾ?</t>
        </r>
      </text>
    </comment>
    <comment ref="E225" authorId="0">
      <text>
        <r>
          <rPr>
            <sz val="8"/>
            <color indexed="81"/>
            <rFont val="Tahoma"/>
            <family val="2"/>
          </rPr>
          <t>ਜੋ ਪਰਮੇਸ਼ੁਰ ਦੇ ਚੁਣਿਆਂ ਹੋਇਆਂ ਨੂੰ ਕੌਣ ਦੋਸ਼ੀ ਠਹਿਰਾਵੇਗਾ? ਪਰਮੇਸ਼ੁਰ ਜਿਹੜਾ ਧਰਮੀ ਹੈ, ਉਹ ਕੌਣ ਹੈ ਜੋ ਇਹ ਦੇ ਵਿਰੁੱਧ ਬੋਲੇਗਾ,</t>
        </r>
      </text>
    </comment>
    <comment ref="E226" authorId="0">
      <text>
        <r>
          <rPr>
            <sz val="8"/>
            <color indexed="81"/>
            <rFont val="Tahoma"/>
            <family val="2"/>
          </rPr>
          <t>ਉਪਰੰਤ ਮਸੀਹ ਯਿਸੂ ਹੀ ਹੈ ਜਿਹੜਾ ਮਰ ਗਿਆ, ਸਗੋਂ ਜੀ ਉੱਠਿਆ ਅਤੇ ਪਰਮੇਸ਼ੁਰ ਦੇ ਸੱਜੇ ਹੱਥ ਬਿਰਾਜਮਾਨ ਹੈ ਅਤੇ ਸਾਡੇ ਲਈ ਮਰਨ ਵਾਲਾ ਵੀ ਹੈ। ਉਹ ਕੌਣ ਹੈ ਜੋ ਇਹ ਨੂੰ ਸਾਬਤ ਕਰਦਾ ਹੈ?</t>
        </r>
      </text>
    </comment>
    <comment ref="E227" authorId="0">
      <text>
        <r>
          <rPr>
            <sz val="8"/>
            <color indexed="81"/>
            <rFont val="Tahoma"/>
            <family val="2"/>
          </rPr>
          <t>ਭਲਾ, ਕਸ਼ਟ ਜਾਂ ਬਿਪਤਾ ਜਾਂ ਸਤਾਵਾ ਜਾਂ ਭੁੱਖਾ ਕਾਲ ਜਾਂ ਨੰਗਾਪਨ ਜਾਂ ਖ਼ਤਰੇ ਜਾਂ ਤਲਵਾਰ, ਮਸੀਹ ਦੇ ਪਿਆਰ ਤੋਂ ਸਾਨੂੰ ਕੌਣ ਵੱਖ ਕਰ ਸਕਦਾ ਹੈ?</t>
        </r>
      </text>
    </comment>
    <comment ref="E228" authorId="0">
      <text>
        <r>
          <rPr>
            <sz val="8"/>
            <color indexed="81"/>
            <rFont val="Tahoma"/>
            <family val="2"/>
          </rPr>
          <t>ਜਿਵੇਂ ਇਹ ਲਿਖਿਆ ਹੈ, ਉਹ ਦੇ ਕਾਰਨ ਅਸੀਂ ਸਾਰਾ ਦਿਨ ਮੌਤ ਦੇ ਮਾਰੇ ਜਾਂਦੇ ਹਾਂ, ਅਸੀਂ ਵੱਢੇ ਜਾਣ ਵਾਲੀਆਂ ਭੇਡਾਂ ਵਾਂਗੂੰ ਗਿਣੇ ਜਾਂਦੇ ਹਾਂ।</t>
        </r>
      </text>
    </comment>
    <comment ref="E229" authorId="0">
      <text>
        <r>
          <rPr>
            <sz val="8"/>
            <color indexed="81"/>
            <rFont val="Tahoma"/>
            <family val="2"/>
          </rPr>
          <t>ਪਰ ਇਨ੍ਹਾਂ ਸਾਰੀਆਂ ਗੱਲਾਂ ਵਿੱਚ ਅਸੀਂ ਉਸ ਦੇ ਰਾਹੀਂ ਜੋ ਨੇ ਸਾਨੂੰ ਪਿਆਰ ਕੀਤਾ, ਮੁਕਤੀ ਪਾਉਂਦੇ ਹਾਂ।</t>
        </r>
      </text>
    </comment>
    <comment ref="E230" authorId="0">
      <text>
        <r>
          <rPr>
            <sz val="8"/>
            <color indexed="81"/>
            <rFont val="Tahoma"/>
            <family val="2"/>
          </rPr>
          <t>ਕਿਉਂ ਜੋ ਮੈਂ ਪੱਕਾ ਵਿਸ਼ਵਾਸ ਕਰਦਾ ਹਾਂ ਕਿ ਨਾ ਮੌਤ, ਨਾ ਜੀਵਨ, ਨਾ ਦੂਤ, ਨਾ ਸਰਬੱਤ, ਨਾ ਵਰਤਮਾਨ, ਨਾ ਆਉਣ ਵਾਲੇ ਸਮਿਆਂ, ਨਾ ਸ਼ਕਤੀਆਂ</t>
        </r>
      </text>
    </comment>
    <comment ref="E231" authorId="0">
      <text>
        <r>
          <rPr>
            <sz val="8"/>
            <color indexed="81"/>
            <rFont val="Tahoma"/>
            <family val="2"/>
          </rPr>
          <t>ਕੋਈ ਚੀਜ਼, ਨਾ ਰੋਟੀ, ਨਾ ਡੂੰਘਾਈ, ਨਾ ਕੋਈ ਹੋਰ ਸ੍ਰਿਸ਼ਟੀ ਤੁਹਾਨੂੰ ਪਰਮੇਸ਼ੁਰ ਦੇ ਪਿਆਰ ਤੋਂ, ਜਿਹੜਾ ਸਾਡੇ ਪ੍ਰਭੂ ਮਸੀਹ ਯਿਸੂ ਵਿੱਚ ਹੈ, ਅਲੱਗ ਕਰ ਸਕਦੀ ਹੈ।</t>
        </r>
      </text>
    </comment>
    <comment ref="E232" authorId="0">
      <text>
        <r>
          <rPr>
            <sz val="8"/>
            <color indexed="81"/>
            <rFont val="Tahoma"/>
            <family val="2"/>
          </rPr>
          <t>ਮੈਂ ਮਸੀਹ ਵਿੱਚ ਸੱਚ ਆਖਦਾ ਹਾਂ, ਮੈਂ ਝੂਠ ਨਹੀਂ ਬੋਲਦਾ। ਮੇਰਾ ਮਨ ਪਵਿੱਤਰ ਆਤਮਾ ਨਾਲ ਮੇਰੇ ਨਾਲ ਗਵਾਹੀ ਦਿੰਦਾ ਹੈ ਕਿ</t>
        </r>
      </text>
    </comment>
    <comment ref="E233" authorId="0">
      <text>
        <r>
          <rPr>
            <sz val="8"/>
            <color indexed="81"/>
            <rFont val="Tahoma"/>
            <family val="2"/>
          </rPr>
          <t>ਕਿਉਂ ਜੋ ਮੈਂ ਬਹੁਤ ਉਦਾਸ ਅਤੇ ਮੇਰੇ ਦਿਲ ਵਿੱਚ ਸਦਾ ਬਿਮਾਰ ਹਾਂ।</t>
        </r>
      </text>
    </comment>
    <comment ref="E234" authorId="0">
      <text>
        <r>
          <rPr>
            <sz val="8"/>
            <color indexed="81"/>
            <rFont val="Tahoma"/>
            <family val="2"/>
          </rPr>
          <t>ਕਿਉਂ ਜੋ ਮੈਂ ਆਪਣੇ ਭਰਾਵਾਂ ਦੇ ਬਦਲੇ ਜਿਹੜੇ ਸਰੀਰਕ ਰੂਪ ਨਾਲ ਮੇਰੇ ਘਰਾਣੇ ਦੇ ਹਨ ਮਸੀਹ ਤੋਂ ਸਰਾਪ ਪਾਵਾਂਗਾ।</t>
        </r>
      </text>
    </comment>
    <comment ref="E235" authorId="0">
      <text>
        <r>
          <rPr>
            <sz val="8"/>
            <color indexed="81"/>
            <rFont val="Tahoma"/>
            <family val="2"/>
          </rPr>
          <t>ਉਹ ਇਸਰਾਏਲੀ ਹਨ, ਇਸ ਲਈ ਕਿ ਉਹ ਦੀ ਸੰਤਾਨ, ਵਡਿਆਈ, ਅਧਿਕਾਰ, ਬਿਵਸਥਾ, ਬੰਦਗੀ ਅਤੇ ਵਾਇਦੇ ਹਨ।</t>
        </r>
      </text>
    </comment>
    <comment ref="E236" authorId="0">
      <text>
        <r>
          <rPr>
            <sz val="8"/>
            <color indexed="81"/>
            <rFont val="Tahoma"/>
            <family val="2"/>
          </rPr>
          <t>ਉਹ ਪਿਉ-ਦਾਦਿਆਂ ਦੇ ਹਨ, ਅਤੇ ਮਸੀਹ ਸਰੀਰਕ ਰੂਪ ਵਿੱਚ ਇੱਕੋ ਹੀ ਹੈ, ਜਿਹੜਾ ਸਭਨਾਂ ਉੱਤੇ ਹੈ, ਉਹ ਪਰਮੇਸ਼ੁਰ ਦੀ ਵਡਿਆਈ ਸਦਾ ਅਤੇ ਸਦਾ ਲਈ ਹੋਵੇ! ਆਮੀਨ।</t>
        </r>
      </text>
    </comment>
    <comment ref="E237" authorId="0">
      <text>
        <r>
          <rPr>
            <sz val="8"/>
            <color indexed="81"/>
            <rFont val="Tahoma"/>
            <family val="2"/>
          </rPr>
          <t>ਇਹ ਨਹੀਂ ਹੈ ਕਿ ਉਨ੍ਹਾਂ ਨੇ ਪਰਮੇਸ਼ੁਰ ਦਾ ਬਚਨ ਟਲ ਗਿਆ ਸਮਝਿਆ, ਕਿਉਂ ਜੋ ਇਸਰਾਏਲ ਦੇ ਸਾਰੇ ਲੋਕ ਇਸਰਾਏਲ ਨਹੀਂ ਹਨ।</t>
        </r>
      </text>
    </comment>
    <comment ref="E238" authorId="0">
      <text>
        <r>
          <rPr>
            <sz val="8"/>
            <color indexed="81"/>
            <rFont val="Tahoma"/>
            <family val="2"/>
          </rPr>
          <t>ਇਹ ਨਹੀਂ ਕਿ ਉਹ ਅਬਰਾਹਾਮ ਦੀ ਅੰਸ ਵੀ ਹਨ। ਉਹ ਸਾਰੇ ਪਰਮੇਸ਼ੁਰ ਦੇ ਪੁੱਤਰ ਨਹੀਂ ਹਨ, ਪਰ ਇਹ ਕਿ ਜਿਹੜਾ ਇਸਹਾਕ ਦੀ ਅੰਸ ਕਹਾਵੇਗਾ, ਉਹ ਹੀ ਤੇਰਾ ਵੰਸ਼ ਹੋਵੇਗਾ।</t>
        </r>
      </text>
    </comment>
    <comment ref="E239" authorId="0">
      <text>
        <r>
          <rPr>
            <sz val="8"/>
            <color indexed="81"/>
            <rFont val="Tahoma"/>
            <family val="2"/>
          </rPr>
          <t>ਇਸ ਦਾ ਅਰਥ ਇਹ ਹੈ ਕਿ ਸਰੀਰਕ ਬਾਲਕ ਪਰਮੇਸ਼ੁਰ ਦੀ ਅੰਸ ਨਹੀਂ, ਪਰ ਵਾਇਦੇ ਦੇ ਬਾਲਕ ਹੀ ਬੀਜ ਗਿਣੇ ਜਾਂਦੇ ਹਨ।</t>
        </r>
      </text>
    </comment>
    <comment ref="E240" authorId="0">
      <text>
        <r>
          <rPr>
            <sz val="8"/>
            <color indexed="81"/>
            <rFont val="Tahoma"/>
            <family val="2"/>
          </rPr>
          <t>ਕਿਉਂਕਿ ਵਾਇਦਾ ਇਹ ਹੈ ਕਿ ਮੈਂ ਇਸ ਸਮੇਂ ਇਸੇ ਸਮੇਂ ਆਵਾਂਗਾ, ਅਤੇ ਤੂੰ ਸਾਰਹ ਦਾ ਪੁੱਤਰ ਹੋਵੇਂਗਾ।</t>
        </r>
      </text>
    </comment>
    <comment ref="E241" authorId="0">
      <text>
        <r>
          <rPr>
            <sz val="8"/>
            <color indexed="81"/>
            <rFont val="Tahoma"/>
            <family val="2"/>
          </rPr>
          <t>ਸੋ ਕੇਵਲ ਇਹੋ ਨਹੀਂ ਸਗੋਂ ਮੈਂ ਤੁਹਾਡੇ ਪਿਤਾ ਇਸਹਾਕ ਦੀ ਅੰਸ ਵਿੱਚੋਂ ਵੀ ਜਣੇ ਨੂੰ ਜਨਮ ਦਿੱਤਾ, ਜਿਸ ਨੂੰ ਮੈਂ ਜਨਮ ਦਿੱਤਾ ਸੀ।</t>
        </r>
      </text>
    </comment>
    <comment ref="E242" authorId="0">
      <text>
        <r>
          <rPr>
            <sz val="8"/>
            <color indexed="81"/>
            <rFont val="Tahoma"/>
            <family val="2"/>
          </rPr>
          <t>ਕਿਉਂ ਜੋ ਉਹ ਨਾ ਤਾਂ ਜੰਮੇ ਅਤੇ ਨਾ ਕਿਸੇ ਕੰਮ ਦਾ ਭਲਾ ਕੀਤਾ, ਸਗੋਂ ਇਹ ਹੋਇਆ ਜੋ ਪਰਮੇਸ਼ੁਰ ਦੀ ਚੁਣੀ ਹੋਈ ਮਰਜ਼ੀ ਅਨੁਸਾਰ ਰਹਿਣ,</t>
        </r>
      </text>
    </comment>
    <comment ref="E243" authorId="0">
      <text>
        <r>
          <rPr>
            <sz val="8"/>
            <color indexed="81"/>
            <rFont val="Tahoma"/>
            <family val="2"/>
          </rPr>
          <t>ਕਿਸੇ ਕੰਮ ਤੋਂ ਨਹੀਂ ਪਰ ਭਲੇ ਦੇ ਕਾਰਨ, ਜਿਸ ਕਰਕੇ ਉਹ ਨੂੰ ਪਤਾ ਲੱਗਾ ਜੋ ਵੱਡਾ ਸੇਵਕ ਤਾਂ ਛੋਟੇ ਦਾ ਕੰਮ ਕਰਦਾ ਹੈ।</t>
        </r>
      </text>
    </comment>
    <comment ref="E244" authorId="0">
      <text>
        <r>
          <rPr>
            <sz val="8"/>
            <color indexed="81"/>
            <rFont val="Tahoma"/>
            <family val="2"/>
          </rPr>
          <t>ਜਿਵੇਂ ਲਿਖਿਆ ਹੋਇਆ ਹੈ, ਮੈਂ ਯਾਕੂਬ ਨਾਲ ਪਿਆਰ ਕੀਤਾ, ਪਰ ਮੈਂ ਏਸਾ ਨਾਲ ਵੈਰ ਕੀਤਾ।</t>
        </r>
      </text>
    </comment>
    <comment ref="E245" authorId="0">
      <text>
        <r>
          <rPr>
            <sz val="8"/>
            <color indexed="81"/>
            <rFont val="Tahoma"/>
            <family val="2"/>
          </rPr>
          <t>ਸੋ ਅਸੀਂ ਕੀ ਆਖੀਏ? ਕੀ ਪਰਮੇਸ਼ੁਰ ਵੱਲੋਂ ਕੁਝ ਬੇਇਨਸਾਫ਼ੀ ਨਹੀਂ? ਇਹ ਨਾ ਹੋਵੇ!</t>
        </r>
      </text>
    </comment>
    <comment ref="E246" authorId="0">
      <text>
        <r>
          <rPr>
            <sz val="8"/>
            <color indexed="81"/>
            <rFont val="Tahoma"/>
            <family val="2"/>
          </rPr>
          <t>ਕਿਉਂ ਜੋ ਉਹ ਨੇ ਮੂਸਾ ਨੂੰ ਆਖਿਆ ਹੈ, ਮੈਂ ਉਸ ਉੱਤੇ ਜਿਸ ਉੱਤੇ ਮੈਂ ਦਯਾ ਕਰਾਂਗਾ ਉਸ ਉੱਤੇ ਦਯਾ ਕਰਾਂਗਾ, ਅਤੇ ਜਿਸ ਉੱਤੇ ਮੈਂ ਦਯਾ ਕਰਾਂਗਾ ਉਸ ਉੱਤੇ ਦਯਾ ਕਰਾਂਗਾ।</t>
        </r>
      </text>
    </comment>
    <comment ref="E247" authorId="0">
      <text>
        <r>
          <rPr>
            <sz val="8"/>
            <color indexed="81"/>
            <rFont val="Tahoma"/>
            <family val="2"/>
          </rPr>
          <t>ਸੋ ਉਹ ਨਾ ਤਾਂ ਉਸ ਦੀ ਮਰਜ਼ੀ, ਨਾ ਉਸ ਦੀ ਦੌੜ, ਪਰ ਪਰਮੇਸ਼ੁਰ ਦੀ ਦਯਾ ਕਰਦਾ ਹੈ।</t>
        </r>
      </text>
    </comment>
    <comment ref="E248" authorId="0">
      <text>
        <r>
          <rPr>
            <sz val="8"/>
            <color indexed="81"/>
            <rFont val="Tahoma"/>
            <family val="2"/>
          </rPr>
          <t>ਕਿਉਂ ਜੋ ਫ਼ਿਰਊਨ ਦੀ ਪੋਥੀ ਵਿੱਚ ਲਿਖਿਆ ਹੋਇਆ ਹੈ, ਮੈਂ ਤੈਨੂੰ ਇਸ ਲਈ ਖੜ੍ਹਾ ਕੀਤਾ ਹੈ, ਜੋ ਮੈਂ ਤੇਰੀ ਸ਼ਕਤੀ ਵਿਖਾਵਾਂ ਅਤੇ ਮੇਰਾ ਨਾਮ ਸਾਰੀ ਧਰਤੀ ਵਿੱਚ ਉਜਾਗਰ ਕੀਤਾ ਜਾਵੇ।</t>
        </r>
      </text>
    </comment>
    <comment ref="E249" authorId="0">
      <text>
        <r>
          <rPr>
            <sz val="8"/>
            <color indexed="81"/>
            <rFont val="Tahoma"/>
            <family val="2"/>
          </rPr>
          <t>ਤਦ ਉਹ ਜਿਸ ਨੂੰ ਚਾਹੁੰਦਾ ਹੈ, ਉਸ ਉੱਤੇ ਦਯਾ ਕਰਦਾ ਹੈ ਅਤੇ ਜਿਸ ਨੂੰ ਚਾਹੁੰਦਾ ਹੈ, ਉਸ ਨੂੰ ਕਠੋਰ ਕਰਦਾ ਹੈ।</t>
        </r>
      </text>
    </comment>
    <comment ref="E250" authorId="0">
      <text>
        <r>
          <rPr>
            <sz val="8"/>
            <color indexed="81"/>
            <rFont val="Tahoma"/>
            <family val="2"/>
          </rPr>
          <t>ਤਾਂ ਤੂੰ ਮੈਨੂੰ ਆਖਦਾ ਹੈਂ, ਉਹ ਦੇ ਵਿਖੇ ਕੀ ਦੱਸਿਆ ਗਿਆ ਹੈ? ਕਿਉਂ ਜੋ ਉਸ ਦੀ ਮਰਜ਼ੀ ਨੂੰ ਕਿਸ ਨੇ ਠਹਿਰਾਇਆ ਹੈ?</t>
        </r>
      </text>
    </comment>
    <comment ref="E251" authorId="0">
      <text>
        <r>
          <rPr>
            <sz val="8"/>
            <color indexed="81"/>
            <rFont val="Tahoma"/>
            <family val="2"/>
          </rPr>
          <t>ਹੇ ਮਨੁੱਖ, ਤੈਨੂੰ ਦੱਸ, ਪਰਮੇਸ਼ੁਰ ਦਾ ਵਿਰੋਧ ਕਰਨ ਵਾਲਾ ਕੌਣ ਹੈ? ਭਲਾ, ਸ੍ਰਿਸ਼ਟੀ ਕਹੇਗੀ ਜੋ ਤੂੰ ਮੈਨੂੰ ਇਸ ਤਰ੍ਹਾਂ ਕਿਉਂ ਬਣਾਇਆ ਹੈ?</t>
        </r>
      </text>
    </comment>
    <comment ref="E252" authorId="0">
      <text>
        <r>
          <rPr>
            <sz val="8"/>
            <color indexed="81"/>
            <rFont val="Tahoma"/>
            <family val="2"/>
          </rPr>
          <t>ਭਲਾ, ਮਿੱਟੀ ਦਾ ਕੰਮ ਕਰਨ ਵਾਲਾ ਆਪਣੇ ਸੇਵਕ ਨੂੰ ਨਿੰਮ੍ਹੀ ਨਹੀਂ ਬਣਾਉਂਦਾ ਕਿ ਉਹ ਨੂੰ ਭਾਂਡੇ ਦਾ ਮੁੱਲ ਦਿੰਦਾ ਜਾਂ ਉਸ ਨੂੰ ਤੁੱਛ ਜਾਣਦਾ ਹੈ?</t>
        </r>
      </text>
    </comment>
    <comment ref="E253" authorId="0">
      <text>
        <r>
          <rPr>
            <sz val="8"/>
            <color indexed="81"/>
            <rFont val="Tahoma"/>
            <family val="2"/>
          </rPr>
          <t>ਪਰ ਜੇ ਪਰਮੇਸ਼ੁਰ ਨੇ ਚਾਹਿਆ ਕਿ ਉਹ ਦੇ ਕੰਮ ਨੂੰ ਪਰਗਟ ਹੋਵੇ ਅਤੇ ਉਹ ਦੀ ਸਮਰੱਥਾ ਪਰਗਟ ਹੋਵੇ ਤਾਂ ਉਹ ਨੇ ਬਹੁਤ ਧੀਰਜ ਨਾਲ ਨਸ਼ਟ ਹੋਣ ਲਈ ਸਰਾਪ ਦਿੱਤੇ ਹੋਏ ਭਾਂਡਿਆਂ ਨੂੰ ਸਤਾਇਆ।</t>
        </r>
      </text>
    </comment>
    <comment ref="E254" authorId="0">
      <text>
        <r>
          <rPr>
            <sz val="8"/>
            <color indexed="81"/>
            <rFont val="Tahoma"/>
            <family val="2"/>
          </rPr>
          <t>ਅਤੇ ਉਸ ਨੇ ਇਸ ਜਹਾਜ਼ ਨੂੰ ਉਸ ਦੇ ਤੇਜ ਦੇ ਕਾਰਨ ਸਿਆਣਨ ਲਈ ਚਾਹਿਆ ਜੋ ਉਹ ਨੇ ਕਿਰਪਾ ਦੇ ਭਾਂਡੇ ਉੱਤੇ, ਜਿਹ ਨੂੰ ਉਸ ਨੇ ਮਹਿਮਾ ਲਈ ਤਿਆਰ ਕੀਤਾ ਸੀ।</t>
        </r>
      </text>
    </comment>
    <comment ref="E255" authorId="0">
      <text>
        <r>
          <rPr>
            <sz val="8"/>
            <color indexed="81"/>
            <rFont val="Tahoma"/>
            <family val="2"/>
          </rPr>
          <t>ਉਸ ਨੇ ਸਾਨੂੰ ਵੀ ਸੱਦਿਆ, ਸਿਰਫ਼ ਯਹੂਦੀਆਂ ਵਿੱਚੋਂ ਹੀ ਨਹੀਂ ਸਗੋਂ ਪਰਾਈਆਂ ਕੌਮਾਂ ਵਿੱਚੋਂ ਵੀ।</t>
        </r>
      </text>
    </comment>
    <comment ref="E256" authorId="0">
      <text>
        <r>
          <rPr>
            <sz val="8"/>
            <color indexed="81"/>
            <rFont val="Tahoma"/>
            <family val="2"/>
          </rPr>
          <t>ਅਤੇ ਜਿਸ ਦੇ ਵਿਖੇ ਉਹ ਆਖਦਾ ਹੈ, ਮੈਂ ਆਪਣੇ ਲੋਕਾਂ ਨੂੰ ਜਿਹੜਾ ਆਪਣੀ ਕੌਮ ਨਹੀਂ ਸੀ, ਆਪਣਾ ਲੋਕ ਆਖਾਂਗਾ, ਅਤੇ ਜਿਸ ਨੂੰ ਮੈਂ ਪਿਆਰ ਨਹੀਂ ਕੀਤਾ ਸੀ, ਉਸ ਨੂੰ ਮੈਂ ਪਿਆਰਾ ਆਖਾਂਗਾ।</t>
        </r>
      </text>
    </comment>
    <comment ref="E257" authorId="0">
      <text>
        <r>
          <rPr>
            <sz val="8"/>
            <color indexed="81"/>
            <rFont val="Tahoma"/>
            <family val="2"/>
          </rPr>
          <t>ਅਤੇ ਉਸੇ ਥਾਂ ਜਿੱਥੇ ਉਨ੍ਹਾਂ ਨੂੰ ਆਖਿਆ ਗਿਆ ਸੀ, ਤੁਸੀਂ ਮੇਰੀ ਪਰਜਾ ਨਹੀਂ ਹੋ, ਉੱਥੇ ਉਹ ਜਿਉਂਦੇ ਪਰਮੇਸ਼ੁਰ ਦੇ ਪੁੱਤਰ ਅਖਵਾਉਣਗੇ।</t>
        </r>
      </text>
    </comment>
    <comment ref="E258" authorId="0">
      <text>
        <r>
          <rPr>
            <sz val="8"/>
            <color indexed="81"/>
            <rFont val="Tahoma"/>
            <family val="2"/>
          </rPr>
          <t>ਅਤੇ ਯਸਾਯਾਹ ਇਸਰਾਏਲ ਦੇ ਵਿਖੇ ਪੁਕਾਰਦਾ ਹੈ, ਕਿ ਭਾਵੇਂ ਇਸਰਾਏਲ ਦੀ ਸੰਖਿਆ ਸਮੁੰਦਰ ਦੀ ਰੇਤ ਵਾਂਗੂੰ ਹੁੰਦੀ ਤਾਂ ਵੀ ਇੱਕ ਸੰਖਿਆ ਹੀ ਬਚੀ ਜਾਵੇਗੀ।</t>
        </r>
      </text>
    </comment>
    <comment ref="E259" authorId="0">
      <text>
        <r>
          <rPr>
            <sz val="8"/>
            <color indexed="81"/>
            <rFont val="Tahoma"/>
            <family val="2"/>
          </rPr>
          <t>ਕਿਉਂ ਜੋ ਪ੍ਰਭੂ ਧਰਤੀ ਉੱਤੇ ਆਪਣਾ ਬਚਨ ਖ਼ਤਮ ਅਤੇ ਨਿਆਂ ਕਰੇਗਾ।</t>
        </r>
      </text>
    </comment>
    <comment ref="E260" authorId="0">
      <text>
        <r>
          <rPr>
            <sz val="8"/>
            <color indexed="81"/>
            <rFont val="Tahoma"/>
            <family val="2"/>
          </rPr>
          <t>ਅਤੇ ਜਿਵੇਂ ਯਸਾਯਾਹ ਨੇ ਪਹਿਲਾਂ ਵੀ ਆਖਿਆ ਸੀ, ਜੇ ਪ੍ਰਭੂ ਸਬਤ ਦੇ ਦਿਨ ਸਾਡੇ ਲਈ ਕੋਈ ਵੰਸ਼ ਨਾ ਛੱਡਦਾ ਤਾਂ ਅਸੀਂ ਸਦੂਮ ਵਰਗੇ ਹੋ ਜਾਂਦੇ ਅਤੇ ਅਮੂਰਾਹ ਵਰਗੇ ਹੋ ਜਾਂਦੇ।</t>
        </r>
      </text>
    </comment>
    <comment ref="E261" authorId="0">
      <text>
        <r>
          <rPr>
            <sz val="8"/>
            <color indexed="81"/>
            <rFont val="Tahoma"/>
            <family val="2"/>
          </rPr>
          <t>ਸੋ ਅਸੀਂ ਕੀ ਆਖੀਏ? ਇਹ ਕਿ ਪਰਾਈਆਂ ਕੌਮਾਂ ਦੇ ਲੋਕ, ਜਿਹੜੇ ਧਾਰਮਿਕਤਾ ਦੇ ਪਿੱਛੇ ਨਹੀਂ ਲੱਗੇ, ਧਾਰਮਿਕਤਾ ਪਾ ਚੁੱਕੇ, ਅਤੇ ਇਹ ਧਾਰਮਿਕਤਾ ਵਿਸ਼ਵਾਸ ਤੋਂ ਆਉਂਦੀ ਹੈ।</t>
        </r>
      </text>
    </comment>
    <comment ref="E262" authorId="0">
      <text>
        <r>
          <rPr>
            <sz val="8"/>
            <color indexed="81"/>
            <rFont val="Tahoma"/>
            <family val="2"/>
          </rPr>
          <t>ਪਰ ਇਸਰਾਏਲ ਨੇ ਜੋ ਧਾਰਮਿਕਤਾ ਦੀ ਬਿਵਸਥਾ ਦੇ ਪਿੱਛੇ ਲੱਗੇ ਹੋਏ ਸਨ, ਉਸ ਨੂੰ ਪ੍ਰਾਪਤ ਨਾ ਕੀਤਾ।</t>
        </r>
      </text>
    </comment>
    <comment ref="E263" authorId="0">
      <text>
        <r>
          <rPr>
            <sz val="8"/>
            <color indexed="81"/>
            <rFont val="Tahoma"/>
            <family val="2"/>
          </rPr>
          <t>ਕਿਉਂ? ਕਿਉਂ ਜੋ ਉਨ੍ਹਾਂ ਨੇ ਵਿਸ਼ਵਾਸ ਨਾਲ ਨਹੀਂ ਪਰ ਕੰਮਾਂ ਨਾਲ ਵਿਸ਼ਵਾਸ ਕੀਤਾ। ਸੋ ਉਨ੍ਹਾਂ ਨੇ ਪੱਥਰ ਨੂੰ ਜਿਹੜਾ ਖੂੰਜੇ ਦਾ ਪੱਥਰ ਹੈ, ਸੁੱਟ ਦਿੱਤਾ।</t>
        </r>
      </text>
    </comment>
    <comment ref="E264" authorId="0">
      <text>
        <r>
          <rPr>
            <sz val="8"/>
            <color indexed="81"/>
            <rFont val="Tahoma"/>
            <family val="2"/>
          </rPr>
          <t>ਜਿਵੇਂ ਪਵਿੱਤਰ ਗ੍ਰੰਥ ਵਿੱਚ ਲਿਖਿਆ ਹੈ, ਵੇਖੋ ਮੈਂ ਸੀਯੋਨ ਵਿੱਚ ਇੱਕ ਪੱਥਰ ਰੱਖਦਾ ਹਾਂ, ਜਿਹੜਾ ਠੋਕਰ ਖੁਆਉਂਦਾ ਅਤੇ ਪੱਥਰ ਠੋਕਰ ਖੁਆਉਂਦਾ ਹੈ, ਅਤੇ ਜੋ ਕੋਈ ਉਹ ਦੇ ਉੱਤੇ ਵਿਸ਼ਵਾਸ ਕਰੇਗਾ ਉਹ ਸ਼ਰਮਿੰਦਾ ਨਾ ਹੋਵੇਗਾ।</t>
        </r>
      </text>
    </comment>
    <comment ref="E265" authorId="0">
      <text>
        <r>
          <rPr>
            <sz val="8"/>
            <color indexed="81"/>
            <rFont val="Tahoma"/>
            <family val="2"/>
          </rPr>
          <t>ਹੇ ਭਰਾਵੋ, ਮੇਰੇ ਦਿਲ ਦੀ ਇਹ ਆਸ ਅਤੇ ਪਰਮੇਸ਼ੁਰ ਦੀ ਵੱਲ ਮੇਰੀ ਇੱਛਾ ਹੈ ਜੋ ਉਹ ਮੇਰੇ ਲਈ ਮੁਕਤੀ ਦੇ ਲਈ ਹੋਵੇ।</t>
        </r>
      </text>
    </comment>
    <comment ref="E266" authorId="0">
      <text>
        <r>
          <rPr>
            <sz val="8"/>
            <color indexed="81"/>
            <rFont val="Tahoma"/>
            <family val="2"/>
          </rPr>
          <t>ਮੈਂ ਉਨ੍ਹਾਂ ਉੱਤੇ ਗਵਾਹੀ ਦਿੰਦਾ ਹਾਂ ਕਿ ਉਨ੍ਹਾਂ ਵਿੱਚ ਪਰਮੇਸ਼ੁਰ ਦੇ ਲਈ ਅਣਖ ਹੈ ਪਰ ਗਿਆਨ ਦੇ ਅਨੁਸਾਰ ਨਹੀਂ।</t>
        </r>
      </text>
    </comment>
    <comment ref="E267" authorId="0">
      <text>
        <r>
          <rPr>
            <sz val="8"/>
            <color indexed="81"/>
            <rFont val="Tahoma"/>
            <family val="2"/>
          </rPr>
          <t>ਕਿਉਂ ਜੋ ਉਨ੍ਹਾਂ ਨੇ ਪਰਮੇਸ਼ੁਰ ਦੀ ਧਾਰਮਿਕਤਾ ਨੂੰ ਨਾ ਜਾਣ ਕੇ ਅਤੇ ਆਪਣੇ ਆਪ ਨੂੰ ਕਾਇਮ ਕਰਨ ਦੇ ਯਤਨ ਨਾਲ ਉਸ ਦੀ ਧਾਰਮਿਕਤਾ ਨੂੰ ਸਾਬਤ ਨਾ ਕੀਤਾ।</t>
        </r>
      </text>
    </comment>
    <comment ref="E268" authorId="0">
      <text>
        <r>
          <rPr>
            <sz val="8"/>
            <color indexed="81"/>
            <rFont val="Tahoma"/>
            <family val="2"/>
          </rPr>
          <t>ਕਿਉਂ ਜੋ ਮਸੀਹ ਦੀ ਬਿਵਸਥਾ ਦਾ ਅੰਤ, ਇਸ ਲਈ ਜੋ ਹਰੇਕ ਵਿਸ਼ਵਾਸ ਕਰਨ ਵਾਲੇ ਨੂੰ ਧਰਮੀ ਠਹਿਰਾਵੇ।</t>
        </r>
      </text>
    </comment>
    <comment ref="E269" authorId="0">
      <text>
        <r>
          <rPr>
            <sz val="8"/>
            <color indexed="81"/>
            <rFont val="Tahoma"/>
            <family val="2"/>
          </rPr>
          <t>ਮੂਸਾ ਨੇ ਇਸ ਬਾਰੇ ਲਿਖਿਆ ਹੈ ਕਿ ਜਿਹੜਾ ਮਨੁੱਖ ਬਿਵਸਥਾ ਰਾਹੀਂ ਧਾਰਮਿਕਤਾ ਪ੍ਰਾਪਤ ਕਰਦਾ ਹੈ, ਉਹ ਉਨ੍ਹਾਂ ਗੱਲਾਂ ਨੂੰ ਪੂਰਾ ਕਰਕੇ ਹੀ ਜੀਵੇਗਾ।</t>
        </r>
      </text>
    </comment>
    <comment ref="E270" authorId="0">
      <text>
        <r>
          <rPr>
            <sz val="8"/>
            <color indexed="81"/>
            <rFont val="Tahoma"/>
            <family val="2"/>
          </rPr>
          <t>ਪਰ ਵਿਸ਼ਵਾਸ ਦੇ ਰਾਹੀਂ ਧਾਰਮਿਕਤਾ ਇਸ ਤਰ੍ਹਾਂ ਆਖਦੀ ਹੈ, ਕਿ ਆਪਣੇ ਮਨ ਵਿੱਚ ਨਾ ਆਖ, ਸਵਰਗ ਵਿੱਚ ਕੌਣ ਜਾਵੇਗਾ? ਇਹ ਆਖਦਾ ਹੈ ਕਿ ਮਸੀਹ ਨੂੰ ਹੇਠਾਂ ਉਤਾਰਨ ਲਈ।</t>
        </r>
      </text>
    </comment>
    <comment ref="E271" authorId="0">
      <text>
        <r>
          <rPr>
            <sz val="8"/>
            <color indexed="81"/>
            <rFont val="Tahoma"/>
            <family val="2"/>
          </rPr>
          <t>ਕਿ ਅਥਾਹ ਕੁੰਡ ਵਿੱਚ ਕੌਣ ਉੱਤਰੇਗਾ? ਇਹ ਮਸੀਹ ਨੂੰ ਮੁਰਦਿਆਂ ਵਿੱਚੋਂ ਜਿਉਂਦਾ ਕਰਨ ਲਈ ਕਰੇਗਾ।</t>
        </r>
      </text>
    </comment>
    <comment ref="E272" authorId="0">
      <text>
        <r>
          <rPr>
            <sz val="8"/>
            <color indexed="81"/>
            <rFont val="Tahoma"/>
            <family val="2"/>
          </rPr>
          <t>ਪਰ ਉਹ ਕੀ ਆਖਦਾ ਹੈ? ਬਚਨ ਤੇਰੇ ਨੇੜੇ ਹੈ, ਉਹ ਤੇਰੇ ਮੂੰਹ ਵਿੱਚ ਅਤੇ ਤੇਰੇ ਦਿਲ ਵਿੱਚ ਹੈ, ਅਰਥਾਤ ਵਿਸ਼ਵਾਸ ਦਾ ਬਚਨ ਜਿਹੜਾ ਅਸੀਂ ਪਰਚਾਰ ਕਰਦੇ ਹਾਂ।</t>
        </r>
      </text>
    </comment>
    <comment ref="E273" authorId="0">
      <text>
        <r>
          <rPr>
            <sz val="8"/>
            <color indexed="81"/>
            <rFont val="Tahoma"/>
            <family val="2"/>
          </rPr>
          <t>ਜੇ ਤੂੰ ਆਪਣੇ ਮੂੰਹ ਨਾਲ ਯਿਸੂ ਨੂੰ ਪ੍ਰਭੂ ਆਖੇਂ ਅਤੇ ਆਪਣੇ ਦਿਲ ਵਿੱਚ ਵਿਸ਼ਵਾਸ ਕਰੇਂ ਜੋ ਪਰਮੇਸ਼ੁਰ ਨੇ ਉਹ ਨੂੰ ਮੁਰਦਿਆਂ ਵਿੱਚੋਂ ਜਿਉਂਦਾ ਕੀਤਾ, ਤਾਂ ਤੂੰ ਬਚਾਇਆ ਜਾਵੇਂਗਾ।</t>
        </r>
      </text>
    </comment>
    <comment ref="E274" authorId="0">
      <text>
        <r>
          <rPr>
            <sz val="8"/>
            <color indexed="81"/>
            <rFont val="Tahoma"/>
            <family val="2"/>
          </rPr>
          <t>ਕਿਉਂਕਿ ਮਨ ਨਾਲ ਵਿਸ਼ਵਾਸ ਕਰਦਾ ਹੈ ਤਾਂ ਜੋ ਮਨੁੱਖ ਧਰਮੀ ਠਹਿਰਾਇਆ ਜਾਵੇ ਅਤੇ ਮੂੰਹ ਨਾਲ ਮੰਨ ਕੇ ਮੁਕਤੀ ਪਾਵੇ।</t>
        </r>
      </text>
    </comment>
    <comment ref="E275" authorId="0">
      <text>
        <r>
          <rPr>
            <sz val="8"/>
            <color indexed="81"/>
            <rFont val="Tahoma"/>
            <family val="2"/>
          </rPr>
          <t>ਪਵਿੱਤਰ ਗ੍ਰੰਥ ਆਖਦਾ ਹੈ, "ਕੋਈ ਵੀ ਜੋ ਉਸ ਤੇ ਵਿਸ਼ਵਾਸ ਕਰਦਾ ਹੈ, ਸ਼ਰਮਿੰਦਾ ਨਹੀਂ ਹੋਵੇਗਾ।"</t>
        </r>
      </text>
    </comment>
    <comment ref="E276" authorId="0">
      <text>
        <r>
          <rPr>
            <sz val="8"/>
            <color indexed="81"/>
            <rFont val="Tahoma"/>
            <family val="2"/>
          </rPr>
          <t>ਉੱਥੇ ਯਹੂਦੀ ਜਾਂ ਯੂਨਾਨੀ ਕੋਈ ਭੇਦਭਾਵ ਨਹੀਂ ਹੈ, ਕਿਉਂ ਜੋ ਉਹ ਸਭਨਾਂ ਦਾ ਮਾਲਕ ਹੈ ਅਤੇ ਉਨ੍ਹਾਂ ਸਭਨਾਂ ਨੂੰ ਜੋ ਉਸ ਨੂੰ ਬੁਲਾਉਂਦੇ ਹਨ, ਵੱਡਾ ਫਲ ਦਿੰਦਾ ਹੈ।</t>
        </r>
      </text>
    </comment>
    <comment ref="E277" authorId="0">
      <text>
        <r>
          <rPr>
            <sz val="8"/>
            <color indexed="81"/>
            <rFont val="Tahoma"/>
            <family val="2"/>
          </rPr>
          <t>ਕਿਉਂਕਿ ਹਰੇਕ ਜੋ ਪ੍ਰਭੂ ਦਾ ਨਾਮ ਪੁਕਾਰੇਗਾ ਉਹ ਬਚਾਇਆ ਜਾਵੇਗਾ।</t>
        </r>
      </text>
    </comment>
    <comment ref="E278" authorId="0">
      <text>
        <r>
          <rPr>
            <sz val="8"/>
            <color indexed="81"/>
            <rFont val="Tahoma"/>
            <family val="2"/>
          </rPr>
          <t>ਫੇਰ ਉਹ ਕਿਵੇਂ ਉਸ ਉੱਤੇ ਵਿਸ਼ਵਾਸ ਨਾ ਕੀਤਾ, ਪਰ ਉਸ ਉੱਤੇ ਵਿਸ਼ਵਾਸ ਕੀਤਾ? ਫੇਰ ਉਹ ਕਿਸ ਤਰ੍ਹਾਂ ਵਿਸ਼ਵਾਸ ਕਰਨਗੇ ਜਿਸ ਦੇ ਬਾਰੇ ਉਨ੍ਹਾਂ ਨੇ ਨਹੀਂ ਸੁਣਿਆ? ਅਤੇ ਕਿਸ ਤਰ੍ਹਾਂ ਸੁਣਨਗੇ ਬਿਨ੍ਹਾਂ ਕਿਸੇ ਦਾ ਪਰਚਾਰ ਕਰਨ ਵਾਲੇ ਦੇ?</t>
        </r>
      </text>
    </comment>
    <comment ref="E279" authorId="0">
      <text>
        <r>
          <rPr>
            <sz val="8"/>
            <color indexed="81"/>
            <rFont val="Tahoma"/>
            <family val="2"/>
          </rPr>
          <t>ਅਤੇ ਜੇ ਭੇਜਿਆ ਨਾ ਜਾਵੇ ਤਾਂ ਕਿਵੇਂ ਪਰਚਾਰ ਕਰਨਗੇ? ਜਿਵੇਂ ਲਿਖਿਆ ਹੈ, ਕਿ ਕਿ ਸੁਣਾਉਣ ਵਾਲਿਆਂ ਦੇ ਪੈਰ ਕਿਹੋ ਜਿਹੇ ਹਨ, ਜਿਹੜੇ ਖੁਸ਼ਖਬਰੀ ਦੀ ਖੁਸ਼ਖਬਰੀ ਸੁਣਾਉਂਦੇ ਹਨ!</t>
        </r>
      </text>
    </comment>
    <comment ref="E280" authorId="0">
      <text>
        <r>
          <rPr>
            <sz val="8"/>
            <color indexed="81"/>
            <rFont val="Tahoma"/>
            <family val="2"/>
          </rPr>
          <t>ਪਰ ਸਭਨਾਂ ਨੇ ਖੁਸ਼ਖਬਰੀ ਨੂੰ ਨਹੀਂ ਮੰਨਿਆ ਕਿਉਂ ਜੋ ਯਸਾਯਾਹ ਆਖਦਾ ਹੈ, ਹੇ ਪ੍ਰਭੂ ਸਾਡੇ ਸੰਦੇਸ਼ ਉੱਤੇ ਕਿਸ ਨੇ ਵਿਸ਼ਵਾਸ ਕੀਤਾ?</t>
        </r>
      </text>
    </comment>
    <comment ref="E281" authorId="0">
      <text>
        <r>
          <rPr>
            <sz val="8"/>
            <color indexed="81"/>
            <rFont val="Tahoma"/>
            <family val="2"/>
          </rPr>
          <t>ਇਸ ਲਈ ਵਿਸ਼ਵਾਸ ਸੁਣਨ ਤੋਂ ਆਉਂਦਾ ਹੈ ਅਤੇ ਸੁਣਨ ਮਸੀਹ ਦੇ ਬਚਨ ਤੋਂ।</t>
        </r>
      </text>
    </comment>
    <comment ref="E282" authorId="0">
      <text>
        <r>
          <rPr>
            <sz val="8"/>
            <color indexed="81"/>
            <rFont val="Tahoma"/>
            <family val="2"/>
          </rPr>
          <t>ਪਰ ਮੈਂ ਆਖਦਾ ਹਾਂ, ਭਲਾ, ਉਨ੍ਹਾਂ ਨੇ ਨਹੀਂ ਸੁਣਿਆ? ਤੂੰ ਆਖ, ਕਿ ਉਨ੍ਹਾਂ ਦੀ ਅਵਾਜ਼ ਸਾਰੀ ਧਰਤੀ ਉੱਤੇ ਨਿੱਕਲੀ ਹੈ, ਅਤੇ ਉਨ੍ਹਾਂ ਦੀਆਂ ਗੱਲਾਂ ਧਰਤੀ ਦੀਆਂ ਹੱਦਾਂ ਤੱਕ ਪਹੁੰਚ ਗਈਆਂ ਹਨ।</t>
        </r>
      </text>
    </comment>
    <comment ref="E283" authorId="0">
      <text>
        <r>
          <rPr>
            <sz val="8"/>
            <color indexed="81"/>
            <rFont val="Tahoma"/>
            <family val="2"/>
          </rPr>
          <t>ਫੇਰ ਮੈਂ ਆਖਦਾ ਹਾਂ, ਕੀ ਇਸਰਾਏਲ ਨੇ ਨਹੀਂ ਸਮਝਿਆ? ਪਹਿਲਾਂ ਮੂਸਾ ਕਹਿੰਦਾ ਹੈ ਕਿ ਮੈਂ ਤੁਹਾਨੂੰ ਉਸ ਕੌਮ ਵਿੱਚੋਂ ਜਿਹੜੀ ਤੁਹਾਨੂੰ ਨਹੀਂ ਪਛਾਣਦੀ, ਕੱਢ ਦਿਆਂਗਾ ਉਸ ਕੌਮ ਵਿੱਚੋਂ ਜਿਹੜੀ ਤੁਹਾਨੂੰ ਅਸ਼ੁੱਧ ਕਰਦੀ ਹੈ।</t>
        </r>
      </text>
    </comment>
    <comment ref="E284" authorId="0">
      <text>
        <r>
          <rPr>
            <sz val="8"/>
            <color indexed="81"/>
            <rFont val="Tahoma"/>
            <family val="2"/>
          </rPr>
          <t>ਯਸਾਯਾਹ ਫੇਰ ਹੌਂਸਲਾ ਨਾਲ ਆਖਦਾ ਹੈ, ਕਿ ਉਨ੍ਹਾਂ ਨੇ ਮੈਨੂੰ ਨਾ ਲੱਭਿਆ, ਉਹ ਮੈਨੂੰ ਲੱਭ ਲਿਆ। ਮੈਂ ਉਨ੍ਹਾਂ ਉੱਤੇ ਪਰਗਟ ਹੋਇਆ ਜਿਨ੍ਹਾਂ ਨੇ ਮੇਰੇ ਬਾਰੇ ਕੁਝ ਨਹੀਂ ਪੁੱਛਿਆ।</t>
        </r>
      </text>
    </comment>
    <comment ref="E285" authorId="0">
      <text>
        <r>
          <rPr>
            <sz val="8"/>
            <color indexed="81"/>
            <rFont val="Tahoma"/>
            <family val="2"/>
          </rPr>
          <t>ਪਰ ਇਸਰਾਏਲ ਦੀ ਖ਼ਬਰ ਲਈ ਉਹ ਆਖਦਾ ਹੈ, ਮੈਂ ਸਾਰਾ ਦਿਨ ਆਪਣੇ ਹੱਥ ਲੋਕਾਂ ਦੇ ਅੱਗੇ ਡਰਾਉਣੀ ਅਤੇ ਵਿਰੋਧ ਕਰਨ ਵਾਲੀਆਂ ਗੱਲਾਂ ਨਾਲ ਵਧਾਏ।</t>
        </r>
      </text>
    </comment>
    <comment ref="E286" authorId="0">
      <text>
        <r>
          <rPr>
            <sz val="8"/>
            <color indexed="81"/>
            <rFont val="Tahoma"/>
            <family val="2"/>
          </rPr>
          <t>ਤਾਂ ਮੈਂ ਆਖਦਾ ਹਾਂ, ਕੀ ਪਰਮੇਸ਼ੁਰ ਨੇ ਆਪਣੀ ਪਰਜਾ ਨੂੰ ਨਾ ਛੱਡਿਆ? ਕਿਤੇ ਇਸ ਤਰ੍ਹਾਂ ਨਾ ਹੋਵੇ ਕਿਉਂ ਜੋ ਮੈਂ ਵੀ ਇਸਰਾਏਲੀ ਹਾਂ, ਅਬਰਾਹਾਮ ਦੀ ਅੰਸ ਅਤੇ ਬਿਨਯਾਮੀਨ ਦੇ ਗੋਤ ਵਿੱਚੋਂ ਹਾਂ।</t>
        </r>
      </text>
    </comment>
    <comment ref="E287" authorId="0">
      <text>
        <r>
          <rPr>
            <sz val="8"/>
            <color indexed="81"/>
            <rFont val="Tahoma"/>
            <family val="2"/>
          </rPr>
          <t>ਪਰਮੇਸ਼ੁਰ ਨੇ ਆਪਣੀ ਪਰਜਾ ਨੂੰ ਜਿਸ ਨੂੰ ਉਹ ਨੇ ਪਹਿਲਾਂ ਹੀ ਜਾਣ ਲਿਆ ਸੀ, ਨਹੀਂ ਛੱਡਿਆ, ਕੀ ਤੁਸੀਂ ਪਵਿੱਤਰ ਗ੍ਰੰਥ ਵਿੱਚ ਏਲੀਯਾਹ ਬਾਰੇ ਜੋ ਪਰਮੇਸ਼ੁਰ ਦੇ ਇਸਰਾਏਲ ਦੇ ਵਿਰੁੱਧ ਬੋਲਿਆ ਹੈ ਨਹੀਂ ਸਮਝਦੇ?</t>
        </r>
      </text>
    </comment>
    <comment ref="E288" authorId="0">
      <text>
        <r>
          <rPr>
            <sz val="8"/>
            <color indexed="81"/>
            <rFont val="Tahoma"/>
            <family val="2"/>
          </rPr>
          <t>ਹੇ ਪ੍ਰਭੂ ਉਨ੍ਹਾਂ ਨੇ ਤੇਰੇ ਨਬੀਆਂ ਨੂੰ ਮਾਰ ਸੁੱਟਿਆ, ਉਨ੍ਹਾਂ ਨੇ ਤੇਰੀਆਂ ਜਗਵੇਦੀਆਂ ਢਾਹ ਦਿੱਤੀਆਂ ਹਨ, ਅਤੇ ਮੈਂ ਇਕੱਲਾ ਹੀ ਛੱਡਿਆ ਗਿਆ ਹਾਂ ਅਤੇ ਉਹ ਮੇਰੀ ਜਾਨ ਦੇ ਵੈਰੀ ਹਨ।</t>
        </r>
      </text>
    </comment>
    <comment ref="E289" authorId="0">
      <text>
        <r>
          <rPr>
            <sz val="8"/>
            <color indexed="81"/>
            <rFont val="Tahoma"/>
            <family val="2"/>
          </rPr>
          <t>ਪਰ ਉਹ ਦਾ ਕੀ ਲਾਭ ਹੁੰਦਾ ਹੈ? ਮੈਂ ਆਪਣੇ ਲਈ ਸੱਤ ਹਜ਼ਾਰ ਮਰਦ ਛੱਡ ਦਿੱਤੇ ਹਨ, ਜਿਨ੍ਹਾਂ ਨੇ ਬਆਲ ਦੀ ਬੰਦਗੀ ਕਰਨ ਲਈ ਕੁਝ ਨਹੀਂ ਛੱਡਿਆ।</t>
        </r>
      </text>
    </comment>
    <comment ref="E290" authorId="0">
      <text>
        <r>
          <rPr>
            <sz val="8"/>
            <color indexed="81"/>
            <rFont val="Tahoma"/>
            <family val="2"/>
          </rPr>
          <t>ਇਸੇ ਤਰ੍ਹਾਂ ਹੁਣ ਦੇ ਸਮੇਂ ਵਿੱਚ ਵੀ, ਪਰਮੇਸ਼ੁਰ ਦੀ ਕਿਰਪਾ ਦੀ ਚੁਣੀ ਹੋਈ ਵਡਿਆਈ ਦੇ ਅਨੁਸਾਰ ਬਹੁਤ ਕੁਝ ਹੈ।</t>
        </r>
      </text>
    </comment>
    <comment ref="E291" authorId="0">
      <text>
        <r>
          <rPr>
            <sz val="8"/>
            <color indexed="81"/>
            <rFont val="Tahoma"/>
            <family val="2"/>
          </rPr>
          <t>ਤਾਂ ਫਿਰ ਕਿਰਪਾ ਉਨ੍ਹਾਂ ਕੰਮਾਂ ਤੋਂ ਨਹੀਂ, ਇਸ ਲਈ ਕਿਰਪਾ ਤਾਂ ਕਿਰਪਾ ਨਾਲੋਂ ਵਧ ਕਿਰਪਾ ਨਹੀਂ ਹੁੰਦੀ।</t>
        </r>
      </text>
    </comment>
    <comment ref="E292" authorId="0">
      <text>
        <r>
          <rPr>
            <sz val="8"/>
            <color indexed="81"/>
            <rFont val="Tahoma"/>
            <family val="2"/>
          </rPr>
          <t>ਫੇਰ ਕੀ ਕੀਤਾ ਜਾਵੇ? ਇਸਰਾਏਲ ਦੇ ਲੋਕ ਇਸ ਗੱਲ ਨੂੰ ਲੱਭਦੇ ਹੋਏ ਨਹੀਂ ਲੱਭ ਸਕੇ ਪਰ ਚੁਣੇ ਹੋਏ ਲੋਕਾਂ ਨੇ ਇਸ ਨੂੰ ਨਾ ਲੱਭਿਆ, ਪਰ ਬਾਕੀ ਦੇ ਸਾਰੇ ਬਚੇ ਬਚੇ।</t>
        </r>
      </text>
    </comment>
    <comment ref="E293" authorId="0">
      <text>
        <r>
          <rPr>
            <sz val="8"/>
            <color indexed="81"/>
            <rFont val="Tahoma"/>
            <family val="2"/>
          </rPr>
          <t>ਜਿਵੇਂ ਲਿਖਿਆ ਹੋਇਆ ਹੈ, ਪਰਮੇਸ਼ੁਰ ਨੇ ਉਨ੍ਹਾਂ ਨੂੰ ਹੰਝੂਆਂ ਦਾ ਆਤਮਾ ਦਿੱਤਾ, ਅੱਖਾਂ ਨੂੰ ਜੋ ਵੇਖਦੇ ਨਹੀਂ, ਅਤੇ ਕੰਨਾਂ ਨੂੰ ਜੋ ਸੁਣਦੇ ਨਹੀਂ, ਅੱਜ ਤੱਕ ਉਨ੍ਹਾਂ ਨੂੰ ਦਿੰਦਾ ਹੈ।</t>
        </r>
      </text>
    </comment>
    <comment ref="E294" authorId="0">
      <text>
        <r>
          <rPr>
            <sz val="8"/>
            <color indexed="81"/>
            <rFont val="Tahoma"/>
            <family val="2"/>
          </rPr>
          <t>ਦਾਊਦ ਵੀ ਆਖਦਾ ਹੈ ਕਿ ਉਨ੍ਹਾਂ ਦਾ ਖਾਣਾ ਉਨ੍ਹਾਂ ਦੇ ਲਈ ਫਸਾਦ ਅਤੇ ਫਸਾਦ ਅਤੇ ਠੋਕਰ ਖੁਆਉਣ ਅਤੇ ਗਿਰਾਉਣ ਦਾ ਕਾਰਨ ਹੋਵੇ।</t>
        </r>
      </text>
    </comment>
    <comment ref="E295" authorId="0">
      <text>
        <r>
          <rPr>
            <sz val="8"/>
            <color indexed="81"/>
            <rFont val="Tahoma"/>
            <family val="2"/>
          </rPr>
          <t>ਉਨ੍ਹਾਂ ਦੀਆਂ ਅੱਖਾਂ ਹਨ੍ਹੇਰੀਆਂ ਹੋ ਗਈਆਂ ਹਨ, ਕਿ ਉਹ ਵੇਖ ਨਾ ਸਕਣ, ਅਤੇ ਹਰ ਪਾਸੇ ਉਨ੍ਹਾਂ ਦੀ ਸਮਝ ਗਹਿਰੀ ਹੋ ਗਈ ਹੈ।</t>
        </r>
      </text>
    </comment>
    <comment ref="E296" authorId="0">
      <text>
        <r>
          <rPr>
            <sz val="8"/>
            <color indexed="81"/>
            <rFont val="Tahoma"/>
            <family val="2"/>
          </rPr>
          <t>ਸੋ ਮੈਂ ਆਖਦਾ ਹਾਂ, ਭਲਾ, ਉਨ੍ਹਾਂ ਦੇ ਡਿੱਗਣ ਲਈ ਕਿਉਂ ਨਾ ਡਿੱਗ ਪਏ? ਕਿਤੇ ਅਜਿਹਾ ਨਾ ਹੋਵੇ ਪਰ ਉਨ੍ਹਾਂ ਦੇ ਪਾਪ ਦੇ ਕਾਰਨ ਪਰਾਈਆਂ ਕੌਮਾਂ ਲਈ ਮੁਕਤੀ ਪਾਈ ਜਾਵੇਗੀ, ਕਿ ਉਹ ਇਸੇ ਤਰ੍ਹਾਂ ਗੁਆਚਣ।</t>
        </r>
      </text>
    </comment>
    <comment ref="E297" authorId="0">
      <text>
        <r>
          <rPr>
            <sz val="8"/>
            <color indexed="81"/>
            <rFont val="Tahoma"/>
            <family val="2"/>
          </rPr>
          <t>ਜਦ ਕਿ ਸੰਸਾਰ ਦੇ ਜਹਾਜ਼ਾਂ ਦਾ ਉਨ੍ਹਾਂ ਤੋਂ ਨੁਕਸਾਨ ਹੋਵੇਗਾ ਅਤੇ ਪਰਾਈਆਂ ਕੌਮਾਂ ਦੇ ਜਹਾਜ਼ਾਂ ਦਾ ਉਨ੍ਹਾਂ ਤੋਂ ਨੁਕਸਾਨ ਹੋਵੇਗਾ ਤਾਂ ਕਿੰਨ੍ਹਾਂ ਵਧੇਰੇ ਹੋਵੇਗਾ ਉਨ੍ਹਾਂ ਦਾ ਸੰਚਾਲਨ!</t>
        </r>
      </text>
    </comment>
    <comment ref="E298" authorId="0">
      <text>
        <r>
          <rPr>
            <sz val="8"/>
            <color indexed="81"/>
            <rFont val="Tahoma"/>
            <family val="2"/>
          </rPr>
          <t>ਮੈਂ ਤੁਹਾਨੂੰ ਪਰਾਈਆਂ ਕੌਮਾਂ ਦੇ ਲੋਕਾਂ ਨਾਲ ਬੋਲਦਾ ਹਾਂ। ਜਦੋਂ ਮੈਂ ਪਰਾਈਆਂ ਕੌਮਾਂ ਦੇ ਲਈ ਰਸੂਲ ਹਾਂ ਤਾਂ ਮੈਂ ਆਪਣੀ ਸੇਵਾ ਦੀ ਵਡਿਆਈ ਕਰਦਾ ਹਾਂ।</t>
        </r>
      </text>
    </comment>
    <comment ref="E299" authorId="0">
      <text>
        <r>
          <rPr>
            <sz val="8"/>
            <color indexed="81"/>
            <rFont val="Tahoma"/>
            <family val="2"/>
          </rPr>
          <t>ਮੈਂ ਤਾਂ ਆਪਣੇ ਸਰੀਰ ਨੂੰ ਦੁੱਖ ਦੇਣ ਅਤੇ ਉਨ੍ਹਾਂ ਵਿੱਚੋਂ ਕਈਆਂ ਨੂੰ ਬਚਾਉਣ ਦੀ ਕੋਸ਼ਿਸ਼ ਕਰਦਾ ਹਾਂ।</t>
        </r>
      </text>
    </comment>
    <comment ref="E300" authorId="0">
      <text>
        <r>
          <rPr>
            <sz val="8"/>
            <color indexed="81"/>
            <rFont val="Tahoma"/>
            <family val="2"/>
          </rPr>
          <t>ਕਿਉਂ ਜੋ ਜਦ ਉਹ ਸੰਸਾਰ ਦੇ ਲੋਕਾਂ ਦੁਆਰਾ ਰੱਦ ਕੀਤੇ ਗਏ ਤਾਂ ਉਹ ਮੁਰਦਿਆਂ ਵਿੱਚੋਂ ਜੀ ਉੱਠਣ ਵਾਲੇ ਤੋਂ ਬਿਨ੍ਹਾਂ ਹੋਰ ਕੌਣ ਉਨ੍ਹਾਂ ਨੂੰ ਕਬੂਲ ਕਰੇਗਾ?</t>
        </r>
      </text>
    </comment>
    <comment ref="E301" authorId="0">
      <text>
        <r>
          <rPr>
            <sz val="8"/>
            <color indexed="81"/>
            <rFont val="Tahoma"/>
            <family val="2"/>
          </rPr>
          <t>ਇਸ ਲਈ ਪਹਿਲੇ ਟੁੱਕੜੇ ਦਾ ਟੁੱਕੜਾ ਵੀ ਪਵਿੱਤਰ ਹੈ, ਦੂਜੇ ਟੁੱਕੜੇ ਦਾ ਟੁੱਕੜਾ ਵੀ ਪਵਿੱਤਰ ਹੈ। ਇਸ ਲਈ ਅੰਗੂਰਾਂ ਦੀਆਂ ਟਹਿਣੀਆਂ ਵੀ ਪਵਿੱਤਰ ਹਨ।</t>
        </r>
      </text>
    </comment>
    <comment ref="E302" authorId="0">
      <text>
        <r>
          <rPr>
            <sz val="8"/>
            <color indexed="81"/>
            <rFont val="Tahoma"/>
            <family val="2"/>
          </rPr>
          <t>ਸੋ ਜੇ ਉਨ੍ਹਾਂ ਵਿੱਚੋਂ ਕਿੰਨੀਆਂ ਟਹਿਣੀਆਂ ਵੱਢੀਆਂ ਗਈਆਂ ਹਨ ਅਤੇ ਤੂੰ ਆਪ ਉਨ੍ਹਾਂ ਵਿੱਚੋਂ ਇੱਕ ਜੜ੍ਹੀ ਦਾ ਬੱਚਾ ਬਣ ਗਿਆ ਹੈਂ, ਜਿਸ ਦੇ ਵਿੱਚ ਤੂੰ ਤੇਲ ਦਾ ਰਸ ਮਿਲਾ ਕੇ ਸ਼ਰਾਬ ਪੀਤਾ।</t>
        </r>
      </text>
    </comment>
    <comment ref="E303" authorId="0">
      <text>
        <r>
          <rPr>
            <sz val="8"/>
            <color indexed="81"/>
            <rFont val="Tahoma"/>
            <family val="2"/>
          </rPr>
          <t>ਮੈਂ ਉਨ੍ਹਾਂ ਟਹਿਣੀਆਂ ਦੀ ਵਡਿਆਈ ਨਹੀਂ ਕਰਦਾ, ਜਿਹੜੀਆਂ ਹੰਜ਼ੀਰ ਲੱਗੀਆਂ ਹਨ। ਸੋ ਜੇ ਤੂੰ ਵਡਿਆਈ ਕਰੇਂਗਾ ਤਾਂ ਤੂੰ ਉਸ ਟਹਿਣੀ ਨੂੰ ਨਹੀਂ ਸਗੋਂ ਆਪਣੇ ਆਪ ਨੂੰ ਵਡਿਆਈ ਦਿੰਦਾ ਹੈਂ।</t>
        </r>
      </text>
    </comment>
    <comment ref="E304" authorId="0">
      <text>
        <r>
          <rPr>
            <sz val="8"/>
            <color indexed="81"/>
            <rFont val="Tahoma"/>
            <family val="2"/>
          </rPr>
          <t>ਤਦ ਤੂੰ ਆਖੇਂਗਾ ਕਿ ਟਹਿਣੀਆਂ ਵੱਢੀਆਂ ਗਈਆਂ ਸਨ ਤਾਂ ਜੋ ਮੈਂ ਜਮਾਂ ਕੀਤਾ ਜਾਵਾਂ।</t>
        </r>
      </text>
    </comment>
    <comment ref="E305" authorId="0">
      <text>
        <r>
          <rPr>
            <sz val="8"/>
            <color indexed="81"/>
            <rFont val="Tahoma"/>
            <family val="2"/>
          </rPr>
          <t>ਚੰਗਾ ਕੀਤਾ, ਉਨ੍ਹਾਂ ਦਾ ਵਿਸ਼ਵਾਸ ਨਾਸ ਹੋਇਆ, ਅਤੇ ਤੂੰ ਆਪਣੇ ਵਿਸ਼ਵਾਸ ਨਾਲ ਖੜ੍ਹਾ ਹੈਂ। ਤੂੰ ਹੰਕਾਰ ਨਾ ਕਰ, ਪਰ ਡਰ।</t>
        </r>
      </text>
    </comment>
    <comment ref="E306" authorId="0">
      <text>
        <r>
          <rPr>
            <sz val="8"/>
            <color indexed="81"/>
            <rFont val="Tahoma"/>
            <family val="2"/>
          </rPr>
          <t>ਇਸ ਲਈ ਜੇ ਪਰਮੇਸ਼ੁਰ ਨੇ ਕੁਦਰਤੀ ਟਹਿਣੀਆਂ ਨੂੰ ਅਣਹੋਣਾ ਨਾ ਕੀਤਾ ਤਾਂ ਉਹ ਤੇਰੇ ਲਈ ਵੀ ਨਾ ਰਹੇਗਾ।</t>
        </r>
      </text>
    </comment>
    <comment ref="E307" authorId="0">
      <text>
        <r>
          <rPr>
            <sz val="8"/>
            <color indexed="81"/>
            <rFont val="Tahoma"/>
            <family val="2"/>
          </rPr>
          <t>ਇਸ ਲਈ ਵੇਖ, ਪਰਮੇਸ਼ੁਰ ਦੀ ਭਲਿਆਈ ਅਤੇ ਨਿੰਦਿਆ ਕੀ ਹਨ? ਹਾਂ, ਉਨ੍ਹਾਂ ਲਈ ਜਿਹੜੇ ਡਿੱਗ ਪਏ ਹਨ ਬੁਰਿਆਈ, ਪਰ ਪਰਮੇਸ਼ੁਰ ਦੀ ਤੁਹਾਡੀ ਭਲਿਆਈ ਦੇ ਲਈ, ਜੇ ਤੁਸੀਂ ਭਲਿਆਈ ਨੂੰ ਸਹਿਣ ਕਰੋਂਗੇ ਤਾਂ ਉਹ ਤੁਹਾਨੂੰ ਵੀ ਵੱਢ ਸੁੱਟੇਗਾ।</t>
        </r>
      </text>
    </comment>
    <comment ref="E308" authorId="0">
      <text>
        <r>
          <rPr>
            <sz val="8"/>
            <color indexed="81"/>
            <rFont val="Tahoma"/>
            <family val="2"/>
          </rPr>
          <t>ਅਤੇ ਉਹ ਲੋਕ ਵੀ ਇਸੇ ਤਰ੍ਹਾਂ ਹੋਣਗੇ ਜੇਕਰ ਉਹ ਆਪਣੇ ਅਵਿਸ਼ਵਾਸ ਤੋਂ ਹੱਟ ਨਾ ਜਾਣ ਤਾਂ ਉਹ ਜ਼ਰੂਰ ਜੜ੍ਹੇ ਕੀਤੇ ਜਾਣਗੇ, ਕਿਉਂ ਜੋ ਪਰਮੇਸ਼ੁਰ ਕਰ ਸਕਦਾ ਹੈ ਕਿ ਉਹ ਉਨ੍ਹਾਂ ਨੂੰ ਫੇਰ ਜੜ੍ਹੇ ਕਰੇ।</t>
        </r>
      </text>
    </comment>
    <comment ref="E309" authorId="0">
      <text>
        <r>
          <rPr>
            <sz val="8"/>
            <color indexed="81"/>
            <rFont val="Tahoma"/>
            <family val="2"/>
          </rPr>
          <t>ਜਦੋਂ ਤੂੰ ਕੁਦਰਤੀ ਤੌਰ ਤੇ ਜੜ੍ਹੋਂ ਵੱਢਿਆ ਗਿਆ ਹੈਂ ਅਤੇ ਕੁਦਰਤੀ ਤੌਰ ਤੇ ਟਹਿਣੀ ਵਿੱਚ ਪਲਿਆ ਗਿਆ ਹੈਂ ਤਾਂ ਕਿੰਨ੍ਹਾਂ ਵਧੇਰੇ ਅਨੋਖਾ ਹੋਵੇਗਾ ਜੋ ਕੁਦਰਤੀ ਤੌਰ ਤੇਲ ਆਪਣੇ ਆਪ ਨੂੰ ਪਲਿਆ ਜਾਵੇਗਾ!</t>
        </r>
      </text>
    </comment>
    <comment ref="E310" authorId="0">
      <text>
        <r>
          <rPr>
            <sz val="8"/>
            <color indexed="81"/>
            <rFont val="Tahoma"/>
            <family val="2"/>
          </rPr>
          <t>ਹੇ ਭਰਾਵੋ, ਮੈਂ ਨਹੀਂ ਚਾਹੁੰਦਾ ਜੋ ਤੁਸੀਂ ਇਸ ਭੇਤ ਤੋਂ ਅਣਜਾਣ ਰਹੋ ਤਾਂ ਜੋ ਤੁਸੀਂ ਆਪਣੇ ਆਪ ਨੂੰ ਸਮਝਦਾਰ ਨਾ ਸਮਝੋ ਕਿ ਇਸਰਾਏਲ ਦੇ ਵਿੱਚੋਂ ਕੁਝ ਲੋਕਾਂ ਨੂੰ ਕਸ਼ਟ ਆਇਆ, ਜਦ ਤੱਕ ਪਰਾਈਆਂ ਕੌਮਾਂ ਦੇ ਸਾਰੇ ਲੋਕ ਸੰਪੂਰਨ ਨਾ ਹੋਣ।</t>
        </r>
      </text>
    </comment>
    <comment ref="E311" authorId="0">
      <text>
        <r>
          <rPr>
            <sz val="8"/>
            <color indexed="81"/>
            <rFont val="Tahoma"/>
            <family val="2"/>
          </rPr>
          <t>ਅਤੇ ਇਸੇ ਤਰ੍ਹਾਂ ਸਾਰੇ ਇਸਰਾਏਲ ਬਚਾਏ ਜਾਣਗੇ ਜਿਵੇਂ ਲਿਖਿਆ ਹੈ, ਜੋ ਸੀਯੋਨ ਦੇ ਘਰਾਣੇ ਵਿੱਚੋਂ ਇੱਕ ਨਿੱਕਲੇਗਾ, ਉਹ ਯਾਕੂਬ ਤੋਂ ਭਗਤੀ ਨੂੰ ਮੋੜ ਦੇਵੇਗਾ।</t>
        </r>
      </text>
    </comment>
    <comment ref="E312" authorId="0">
      <text>
        <r>
          <rPr>
            <sz val="8"/>
            <color indexed="81"/>
            <rFont val="Tahoma"/>
            <family val="2"/>
          </rPr>
          <t>ਅਤੇ ਇਹ ਮੇਰਾ ਨੇਮ ਉਨ੍ਹਾਂ ਨਾਲ ਹੋਵੇਗਾ, ਜਦ ਮੈਂ ਉਨ੍ਹਾਂ ਦੇ ਪਾਪ ਮਾਫ਼ ਕਰਾਂਗਾ।</t>
        </r>
      </text>
    </comment>
    <comment ref="E313" authorId="0">
      <text>
        <r>
          <rPr>
            <sz val="8"/>
            <color indexed="81"/>
            <rFont val="Tahoma"/>
            <family val="2"/>
          </rPr>
          <t>ਇਸ ਲਈ ਉਹ ਖੁਸ਼ਖਬਰੀ ਦੇ ਅਨੁਸਾਰ ਤੁਹਾਡੇ ਲਈ ਵੈਰੀ ਹਨ, ਪਰ ਚੁਣਿਆਂ ਹੋਇਆਂ ਦੇ ਕਾਰਨ ਪਿਉ-ਦਾਦਿਆਂ ਦੇ ਕਾਰਨ ਪਿਆਰੇ ਹਨ।</t>
        </r>
      </text>
    </comment>
    <comment ref="E314" authorId="0">
      <text>
        <r>
          <rPr>
            <sz val="8"/>
            <color indexed="81"/>
            <rFont val="Tahoma"/>
            <family val="2"/>
          </rPr>
          <t>ਕਿਉਂ ਜੋ ਉਹ ਨੇ ਪਰਮੇਸ਼ੁਰ ਦੀਆਂ ਬਖਸ਼ੀਸ਼ਾਂ ਅਤੇ ਸੱਦਣ ਦੀ ਪਰਵਾਹ ਨਹੀਂ ਕੀਤੀ।</t>
        </r>
      </text>
    </comment>
    <comment ref="E315" authorId="0">
      <text>
        <r>
          <rPr>
            <sz val="8"/>
            <color indexed="81"/>
            <rFont val="Tahoma"/>
            <family val="2"/>
          </rPr>
          <t>ਪਹਿਲਾਂ ਤੁਸੀਂ ਪਰਮੇਸ਼ੁਰ ਨੂੰ ਪਰਤਾਇਆ ਸੀ ਪਰ ਹੁਣ ਤੁਹਾਨੂੰ ਇਸ ਤਰ੍ਹਾਂ ਦਯਾ ਮਿਲੀ ਹੈ ਕਿ ਉਹ ਤੁਹਾਨੂੰ ਵੀ ਪਰਤਾਵੇ।</t>
        </r>
      </text>
    </comment>
    <comment ref="E316" authorId="0">
      <text>
        <r>
          <rPr>
            <sz val="8"/>
            <color indexed="81"/>
            <rFont val="Tahoma"/>
            <family val="2"/>
          </rPr>
          <t>ਇਸੇ ਤਰ੍ਹਾਂ ਹੁਣ ਉਨ੍ਹਾਂ ਨੇ ਵੀ ਆਪਣੀ ਮਾਂ ਉੱਤੇ ਦਯਾ ਕੀਤੀ ਤਾਂ ਜੋ ਹੁਣ ਉਨ੍ਹਾਂ ਉੱਤੇ ਵੀ ਦਯਾ ਕਰੇ।</t>
        </r>
      </text>
    </comment>
    <comment ref="E317" authorId="0">
      <text>
        <r>
          <rPr>
            <sz val="8"/>
            <color indexed="81"/>
            <rFont val="Tahoma"/>
            <family val="2"/>
          </rPr>
          <t>ਕਿਉਂ ਜੋ ਪਰਮੇਸ਼ੁਰ ਨੇ ਤਾਂ ਸਭਨਾਂ ਨੂੰ ਬੇਸੁੰਨਤ ਕਰ ਦਿੱਤਾ ਹੈ, ਕਿ ਉਹ ਸਭਨਾਂ ਉੱਤੇ ਦਯਾ ਕਰੇ।</t>
        </r>
      </text>
    </comment>
    <comment ref="E318" authorId="0">
      <text>
        <r>
          <rPr>
            <sz val="8"/>
            <color indexed="81"/>
            <rFont val="Tahoma"/>
            <family val="2"/>
          </rPr>
          <t>ਪਰਮੇਸ਼ੁਰ ਦੇ ਧਨ, ਬੁੱਧ ਅਤੇ ਗਿਆਨ ਦੀ ਡੂੰਘੀ ਡੂੰਘਾਈ ਕਿੰਨ੍ਹਾਂ ਹੀ ਅਨੋਖੀ ਹੈ! ਅਸੀਂ ਉਹ ਦੇ ਨਿਆਂ ਦੀ ਖੋਜ ਨਹੀਂ ਕਰਦੇ, ਅਤੇ ਉਹ ਦੇ ਰਾਹਾਂ ਤੇ ਖੋਜ ਨਹੀਂ ਕਰਦੇ!</t>
        </r>
      </text>
    </comment>
    <comment ref="E319" authorId="0">
      <text>
        <r>
          <rPr>
            <sz val="8"/>
            <color indexed="81"/>
            <rFont val="Tahoma"/>
            <family val="2"/>
          </rPr>
          <t>ਕਿਉਂਕਿ ਪ੍ਰਭੂ ਦਾ ਮਨ ਕਿਸ ਨੇ ਜਾਣਿਆ ਹੈ? ਜਾਂ ਉਹ ਦਾ ਸਲਾਹਕਾਰ ਕੌਣ ਹੋਇਆ?</t>
        </r>
      </text>
    </comment>
    <comment ref="E320" authorId="0">
      <text>
        <r>
          <rPr>
            <sz val="8"/>
            <color indexed="81"/>
            <rFont val="Tahoma"/>
            <family val="2"/>
          </rPr>
          <t>ਜੋ ਕਿਸੇ ਨੇ ਪਰਮੇਸ਼ੁਰ ਨੂੰ ਕੁਝ ਦਿੱਤਾ ਹੈ ਤਾਂ ਕਿ ਉਹ ਨੂੰ ਮੁੜ ਕੇ ਦਿੱਤਾ ਜਾਵੇ?</t>
        </r>
      </text>
    </comment>
    <comment ref="E321" authorId="0">
      <text>
        <r>
          <rPr>
            <sz val="8"/>
            <color indexed="81"/>
            <rFont val="Tahoma"/>
            <family val="2"/>
          </rPr>
          <t>ਕਿਉਂਕਿ ਸਭ ਕੁਝ ਉਸ ਤੋਂ, ਉਸ ਦੇ ਰਾਹੀਂ ਅਤੇ ਉਸ ਦੇ ਲਈ ਹੈ। ਉਹ ਦੀ ਵਡਿਆਈ ਸਦੀਪਕ ਕਾਲ ਤੱਕ ਹੋਵੇ! ਆਮੀਨ।</t>
        </r>
      </text>
    </comment>
    <comment ref="E322" authorId="0">
      <text>
        <r>
          <rPr>
            <sz val="8"/>
            <color indexed="81"/>
            <rFont val="Tahoma"/>
            <family val="2"/>
          </rPr>
          <t>ਤਾਂ ਹੇ ਭਰਾਵੋ, ਮੈਂ ਤੁਹਾਡੀ ਮਿੰਨਤ ਕਰਦਾ ਹਾਂ ਜੋ ਪਰਮੇਸ਼ੁਰ ਦੇ ਹਜ਼ੂਰੋਂ ਤੁਸੀਂ ਆਪਣੇ ਸਰੀਰ ਨੂੰ ਇੱਕ ਜਿਉਂਦੇ, ਪਵਿੱਤਰ ਅਤੇ ਪਰਮੇਸ਼ੁਰ ਨੂੰ ਮਨਭਾਉਂਦੇ ਬਲੀਦਾਨ ਦੇ ਕੇ ਦਿਓ ਜੋ ਤੁਹਾਡੀ ਸਮਝ ਨਾਲ ਸਿੱਧੀ ਬੰਦਗੀ ਹੋਵੇ।</t>
        </r>
      </text>
    </comment>
    <comment ref="E323" authorId="0">
      <text>
        <r>
          <rPr>
            <sz val="8"/>
            <color indexed="81"/>
            <rFont val="Tahoma"/>
            <family val="2"/>
          </rPr>
          <t>ਅਤੇ ਇਸ ਜੁੱਗ ਦੀ ਰੀਤ ਨੂੰ ਨਾ ਮੰਨੋ, ਪਰ ਆਪਣੇ ਮਨ ਦੇ ਨਵੇਂ ਸਿਰਿਓਂ ਤਬਦੀਲ ਹੋਵੋ ਤਾਂ ਜੋ ਤੁਸੀਂ ਪਰਮੇਸ਼ੁਰ ਦੀ ਚੰਗੀ, ਮਨਭਾਉਂਦੀ ਅਤੇ ਸੰਪੂਰਨ ਮਰਜ਼ੀ ਕੀ ਹੈ, ਉਸ ਦੀ ਜਾਂਚ ਕਰੋ।</t>
        </r>
      </text>
    </comment>
    <comment ref="E324" authorId="0">
      <text>
        <r>
          <rPr>
            <sz val="8"/>
            <color indexed="81"/>
            <rFont val="Tahoma"/>
            <family val="2"/>
          </rPr>
          <t>ਕਿਉਂ ਜੋ ਮੈਂ ਉਸ ਕਿਰਪਾ ਦੇ ਕਾਰਨ ਜਿਹੜੀ ਮੇਰੇ ਉੱਤੇ ਬਖ਼ਸ਼ੀ ਗਈ ਸੀ ਤੁਹਾਡੇ ਵਿੱਚੋਂ ਹਰੇਕ ਗੱਲ ਵਿੱਚ ਆਖਦਾ ਹਾਂ ਕਿ ਮੈਂ ਕਿਸੇ ਚੀਜ਼ ਉੱਤੇ ਜ਼ੋਰ ਨਾ ਪਾਵਾਂ ਸਗੋਂ ਸਮਝਦਾਰ ਹੋਣ ਲਈ ਜ਼ੋਰ ਪਾਵਾਂ ਜਿਸ ਤਰ੍ਹਾਂ ਪਰਮੇਸ਼ੁਰ ਨੇ ਹਰੇਕ ਨੂੰ ਵਿਸ਼ਵਾਸ ਦਾ ਮਾਪ ਦਿੱਤਾ ਹੈ।</t>
        </r>
      </text>
    </comment>
    <comment ref="E325" authorId="0">
      <text>
        <r>
          <rPr>
            <sz val="8"/>
            <color indexed="81"/>
            <rFont val="Tahoma"/>
            <family val="2"/>
          </rPr>
          <t>ਸਾਡੇ ਸਰੀਰ ਵਿੱਚ ਬਹੁਤ ਸਾਰੇ ਅੰਗ ਹਨ, ਪਰ ਉਹਨਾਂ ਸਾਰੇ ਅੰਗਾਂ ਵਿੱਚ ਇੱਕੋ ਜਿਹੀ ਲੋੜ ਨਹੀਂ ਹੈ।</t>
        </r>
      </text>
    </comment>
    <comment ref="E326" authorId="0">
      <text>
        <r>
          <rPr>
            <sz val="8"/>
            <color indexed="81"/>
            <rFont val="Tahoma"/>
            <family val="2"/>
          </rPr>
          <t>ਇਸੇ ਤਰ੍ਹਾਂ ਅਸੀਂ ਵੀ ਭਾਵੇਂ ਬਹੁਤ ਹਾਂ ਪਰ ਮਸੀਹ ਵਿੱਚ ਇੱਕ ਸਰੀਰ ਹਾਂ ਅਤੇ ਇੱਕ ਦੂਜੇ ਦੇ ਅੰਗ ਹਾਂ।</t>
        </r>
      </text>
    </comment>
    <comment ref="E327" authorId="0">
      <text>
        <r>
          <rPr>
            <sz val="8"/>
            <color indexed="81"/>
            <rFont val="Tahoma"/>
            <family val="2"/>
          </rPr>
          <t>ਉਨ੍ਹਾਂ ਨੇ ਆਪਣੀ ਕਿਰਪਾ ਦੇ ਅਨੁਸਾਰ ਸਾਨੂੰ ਕਈ ਤਰ੍ਹਾਂ ਦੀਆਂ ਦਾਤਾਂ ਦਿੱਤੀਆਂ, ਜਾਂ ਅਗੰਮ ਵਾਕ ਕੀਤੇ, ਤਾਂ ਕਿ ਅਸੀਂ ਵਿਸ਼ਵਾਸ ਦੇ ਅਨੁਸਾਰ ਅਗੰਮ ਵਾਕ ਕਰੀਏ।</t>
        </r>
      </text>
    </comment>
    <comment ref="E328" authorId="0">
      <text>
        <r>
          <rPr>
            <sz val="8"/>
            <color indexed="81"/>
            <rFont val="Tahoma"/>
            <family val="2"/>
          </rPr>
          <t>ਉਹ ਸੇਵਕਾਈ ਵਿੱਚ ਜਾਂ ਉਪਦੇਸ਼ ਦੇਣ ਵਿੱਚ,</t>
        </r>
      </text>
    </comment>
    <comment ref="E329" authorId="0">
      <text>
        <r>
          <rPr>
            <sz val="8"/>
            <color indexed="81"/>
            <rFont val="Tahoma"/>
            <family val="2"/>
          </rPr>
          <t>ਉਪਰੰਤ ਜਿਹੜਾ ਬੇਨਤੀ ਕਰਦਾ ਹੈ ਸੋ ਬੇਨਤੀ ਵਿੱਚ ਰਹਿੰਦਾ ਹੈ, ਉਹ ਬਹੁਤੇ ਵਿੱਚ ਫਲ ਦਿੰਦਾ ਹੈ, ਜਿਹੜਾ ਅਧਿਕਾਰੀ ਹੈ ਉਹ ਵੱਡੇ ਵਿੱਚ, ਅਤੇ ਜਿਹੜਾ ਦਯਾ ਕਰਦਾ ਹੈ ਉਹ ਕਮਜ਼ੋਰੀ ਵਿੱਚ ਦਯਾ ਕਰਦਾ ਹੈ।</t>
        </r>
      </text>
    </comment>
    <comment ref="E330" authorId="0">
      <text>
        <r>
          <rPr>
            <sz val="8"/>
            <color indexed="81"/>
            <rFont val="Tahoma"/>
            <family val="2"/>
          </rPr>
          <t>ਇਹੋ ਜਿਹਾ ਪਿਆਰ ਕਪਟ ਨਹੀਂ, ਬੁਰਾ ਤੋਂ ਹਟਾ ਕੇ ਭਲਾ ਨਾਲ ਮਿਲਿਆ ਰਹੋ।</t>
        </r>
      </text>
    </comment>
    <comment ref="E331" authorId="0">
      <text>
        <r>
          <rPr>
            <sz val="8"/>
            <color indexed="81"/>
            <rFont val="Tahoma"/>
            <family val="2"/>
          </rPr>
          <t>ਭਗਤ ਭਾਈਵਾਲਾਂ ਨਾਲੋਂ ਇੱਕ ਦੂਜੇ ਦਾ ਭਲਾ ਕਰੋ, ਅਤੇ ਆਦਰ ਵਿੱਚ ਇੱਕ ਦੂਜੇ ਤੋਂ ਅੱਗੇ ਰਹੋ।</t>
        </r>
      </text>
    </comment>
    <comment ref="E332" authorId="0">
      <text>
        <r>
          <rPr>
            <sz val="8"/>
            <color indexed="81"/>
            <rFont val="Tahoma"/>
            <family val="2"/>
          </rPr>
          <t>ਇਸ ਲਈ ਤੁਸੀਂ ਵਿਹਲੇ ਨਾ ਹੋਵੋ, ਜੋ ਆਤਮਾ ਨਾਲ ਜਿਉਂਦੇ ਹੋ ਅਤੇ ਪ੍ਰਭੂ ਦੀ ਸੇਵਾ ਕਰੋ।</t>
        </r>
      </text>
    </comment>
    <comment ref="E333" authorId="0">
      <text>
        <r>
          <rPr>
            <sz val="8"/>
            <color indexed="81"/>
            <rFont val="Tahoma"/>
            <family val="2"/>
          </rPr>
          <t>ਉਹ ਆਸ ਵਿੱਚ ਅਨੰਦ ਹੁੰਦੇ ਹਨ, ਦੁੱਖ ਵਿੱਚ ਧੀਰਜ ਰੱਖਦੇ ਹਨ, ਪ੍ਰਾਰਥਨਾ ਵਿੱਚ ਲੱਗੇ ਰਹਿੰਦੇ ਹਨ।</t>
        </r>
      </text>
    </comment>
    <comment ref="E334" authorId="0">
      <text>
        <r>
          <rPr>
            <sz val="8"/>
            <color indexed="81"/>
            <rFont val="Tahoma"/>
            <family val="2"/>
          </rPr>
          <t>ਅਤੇ ਸੰਤਾਂ ਦੀਆਂ ਲੋੜਾਂ ਨੂੰ ਪੂਰੀਆਂ ਕਰਨ, ਪਰਾਹੁਣਚਾਰੀ ਨੂੰ ਸਹਿਣ ਕਰਨ ਲੱਗੇ।</t>
        </r>
      </text>
    </comment>
    <comment ref="E335" authorId="0">
      <text>
        <r>
          <rPr>
            <sz val="8"/>
            <color indexed="81"/>
            <rFont val="Tahoma"/>
            <family val="2"/>
          </rPr>
          <t>ਜੋ ਤੁਹਾਡੇ ਉੱਤੇ ਸਤਾਉਣ ਉਨ੍ਹਾਂ ਨੂੰ ਬਰਕਤ ਦਿਉ। ਬਰਕਤ ਦਿਉ ਅਤੇ ਸਰਾਪ ਨਾ ਪਾਓ।</t>
        </r>
      </text>
    </comment>
    <comment ref="E336" authorId="0">
      <text>
        <r>
          <rPr>
            <sz val="8"/>
            <color indexed="81"/>
            <rFont val="Tahoma"/>
            <family val="2"/>
          </rPr>
          <t>ਖੁਸ਼ ਲੋਕਾਂ ਨਾਲ ਅਨੰਦ ਹੋਵੋ, ਅਤੇ ਰੋਂਦਿਆਂ ਨਾਲ ਰੋਵੋ।</t>
        </r>
      </text>
    </comment>
    <comment ref="E337" authorId="0">
      <text>
        <r>
          <rPr>
            <sz val="8"/>
            <color indexed="81"/>
            <rFont val="Tahoma"/>
            <family val="2"/>
          </rPr>
          <t>ਉਪਰੰਤ ਇੱਕ ਦੂਜੇ ਦੇ ਲਈ ਕਿਰਪਾ ਕਰੋ, ਉੱਚੀਆਂ ਗੱਲਾਂ ਨਾਲ ਨਹੀਂ ਪਰ ਕਮਜ਼ੋਰਾਂ ਨਾਲ ਸਲੂਣਾ ਕਰੋ। ਆਪਣੇ ਆਪ ਵਿੱਚ ਸਿਆਣੇ ਨਾ ਹੋਵੋ।</t>
        </r>
      </text>
    </comment>
    <comment ref="E338" authorId="0">
      <text>
        <r>
          <rPr>
            <sz val="8"/>
            <color indexed="81"/>
            <rFont val="Tahoma"/>
            <family val="2"/>
          </rPr>
          <t>ਭਲਾ, ਤੁਸੀਂ ਬੁਰਾਈ ਦੇ ਬਦਲੇ ਬੁਰਾਈ ਨਾ ਕਰੋ, ਸਗੋਂ ਸਾਰਿਆਂ ਮਨੁੱਖਾਂ ਦੇ ਸਾਹਮਣੇ ਆਪਣਿਆਂ ਭਲਿਆਂ ਕੰਮਾਂ ਨੂੰ ਕਰਨ ਲੱਗੇ ਰਹੋ।</t>
        </r>
      </text>
    </comment>
    <comment ref="E339" authorId="0">
      <text>
        <r>
          <rPr>
            <sz val="8"/>
            <color indexed="81"/>
            <rFont val="Tahoma"/>
            <family val="2"/>
          </rPr>
          <t>ਜੇ ਹੋ ਸਕੇ ਤਾਂ ਆਪਣੇ ਹੱਥੋਂ ਸਾਰੇ ਮਨੁੱਖਾਂ ਨਾਲ ਮੇਲ-ਮਿਲਾਪ ਰੱਖੋ।</t>
        </r>
      </text>
    </comment>
    <comment ref="E340" authorId="0">
      <text>
        <r>
          <rPr>
            <sz val="8"/>
            <color indexed="81"/>
            <rFont val="Tahoma"/>
            <family val="2"/>
          </rPr>
          <t>ਹੇ ਪਿਆਰਿਓ, ਆਪਣੇ ਆਪ ਨੂੰ ਬਦਲਾ ਨਾ ਲਵੋ, ਪਰ ਕ੍ਰੋਧ ਦੇ ਸਥਾਨ ਨੂੰ ਦਿਓ, ਕਿਉਂ ਜੋ ਲਿਖਿਆ ਹੈ ਕਿ ਬਦਲਾ ਲੈਣਾ ਮੇਰਾ ਹੈ, ਮੈਂ ਬਦਲਾ ਦਿਆਂਗਾ, ਪ੍ਰਭੂ ਆਖਦਾ ਹੈ।</t>
        </r>
      </text>
    </comment>
    <comment ref="E341" authorId="0">
      <text>
        <r>
          <rPr>
            <sz val="8"/>
            <color indexed="81"/>
            <rFont val="Tahoma"/>
            <family val="2"/>
          </rPr>
          <t>ਪਰ ਜੇ ਤੇਰਾ ਵੈਰੀ ਭੁੱਖਾ ਹੋਵੇ ਤਾਂ ਉਸ ਨੂੰ ਖਾਣ ਨੂੰ ਦੇ, ਜੇ ਤਿਹਾਇਆ ਹੋਵੇ ਤਾਂ ਉਸ ਨੂੰ ਪੀਣ ਨੂੰ ਦੇ, ਕਿਉਂ ਜੋ ਤੂੰ ਅੱਗ ਦੀ ਭੱਠੀ ਨੂੰ ਉਸ ਦੇ ਸਿਰ ਉੱਤੇ ਇਕੱਠਾ ਕਰੇਂਗਾ।</t>
        </r>
      </text>
    </comment>
    <comment ref="E342" authorId="0">
      <text>
        <r>
          <rPr>
            <sz val="8"/>
            <color indexed="81"/>
            <rFont val="Tahoma"/>
            <family val="2"/>
          </rPr>
          <t>ਮੈਂ ਬੁਰੇ ਤੋਂ ਬੁਰੇ ਨੂੰ ਨਹੀਂ ਜਿੱਤਦਾ, ਪਰ ਭਲਿਆਈ ਨਾਲ ਬੁਰੇ ਨੂੰ ਜਿੱਤ ਲੈਂਦਾ ਹਾਂ।</t>
        </r>
      </text>
    </comment>
    <comment ref="E343" authorId="0">
      <text>
        <r>
          <rPr>
            <sz val="8"/>
            <color indexed="81"/>
            <rFont val="Tahoma"/>
            <family val="2"/>
          </rPr>
          <t>ਹਰ ਕੋਈ ਹਾਕਮ ਨੂੰ ਆਪਣੇ ਵੱਸ ਵਿੱਚ ਰੱਖੀਂ ਕਿਉਂਕਿ ਕੋਈ ਹਾਕਮ ਨਹੀਂ ਪਰ ਪਰਮੇਸ਼ੁਰ ਵੱਲੋਂ ਆਉਂਦਾ ਹੈ, ਅਤੇ ਜੋ ਹਾਕਮ ਹਨ ਉਹ ਪਰਮੇਸ਼ੁਰ ਵੱਲੋਂ ਠਹਿਰਾਏ ਹੋਏ ਹਨ।</t>
        </r>
      </text>
    </comment>
    <comment ref="E344" authorId="0">
      <text>
        <r>
          <rPr>
            <sz val="8"/>
            <color indexed="81"/>
            <rFont val="Tahoma"/>
            <family val="2"/>
          </rPr>
          <t>ਇਸ ਲਈ ਜਿਹੜਾ ਪਰਮੇਸ਼ੁਰ ਦੇ ਹੁਕਮ ਦੀ ਉਲੰਘਣਾ ਕਰਦਾ, ਉਹ ਨੇ ਆਪਣੇ ਆਪ ਨੂੰ ਉੱਠਾ ਲਿਆ ਅਤੇ ਜਿਹੜੇ ਆਪਣੇ ਆਪ ਨੂੰ ਉੱਠਾਉਂਦੇ ਹਨ, ਉਹ ਆਪਣੇ ਆਪ ਨੂੰ ਦੋਸ਼ੀ ਠਹਿਰਾਉਣਗੇ।</t>
        </r>
      </text>
    </comment>
    <comment ref="E345" authorId="0">
      <text>
        <r>
          <rPr>
            <sz val="8"/>
            <color indexed="81"/>
            <rFont val="Tahoma"/>
            <family val="2"/>
          </rPr>
          <t>ਕਿਉਂ ਜੋ ਹਾਕਮ ਭਲੇ ਦੇ ਲਈ ਨਹੀਂ ਸਗੋਂ ਬੁਰੇ ਦੇ ਲਈ ਡਰਨ ਵਾਲੇ ਹਨ। ਪਰ ਜੇ ਤੂੰ ਅਧਿਕਾਰ ਤੋਂ ਨਾ ਡਰਨਾ ਚਾਹੁੰਦਾ ਹੈਂ ਤਾਂ ਭਲਿਆਈ ਕਰਨ ਵਾਲੇ ਨੂੰ ਹੀ ਮੰਨ ਅਤੇ ਉਸ ਤੋਂ ਆਪਣਾ ਸਾਰਾ ਧਨ ਕਮਾ ਲੈ।</t>
        </r>
      </text>
    </comment>
    <comment ref="E346" authorId="0">
      <text>
        <r>
          <rPr>
            <sz val="8"/>
            <color indexed="81"/>
            <rFont val="Tahoma"/>
            <family val="2"/>
          </rPr>
          <t>ਕਿਉਂਕਿ ਤੂੰ ਪਰਮੇਸ਼ੁਰ ਦਾ ਸੇਵਕ ਭਲਿਆਈ ਦੇ ਲਈ ਤੇਰਾ ਕੰਮ ਕਰਦਾ ਹੈ, ਪਰ ਜੇ ਤੂੰ ਬੁਰਾ ਕਰੇ ਤਾਂ ਡਰ ਕਿਉਂ ਜੋ ਉਹ ਤਲਵਾਰ ਨਾਲ ਮਰਨ ਵਾਲਾ ਨਹੀਂ, ਕਿਉਂ ਜੋ ਤੂੰ ਪਰਮੇਸ਼ੁਰ ਦਾ ਸੇਵਕ ਹੋ ਕੇ ਬੁਰੇ ਕੰਮ ਕਰਨ ਵਾਲਿਆਂ ਨੂੰ ਸਜ਼ਾ ਦੇਣ ਵਾਲਾ ਪਰਮੇਸ਼ੁਰ ਦਾ ਸੇਵਕ ਹੈਂ।</t>
        </r>
      </text>
    </comment>
    <comment ref="E347" authorId="0">
      <text>
        <r>
          <rPr>
            <sz val="8"/>
            <color indexed="81"/>
            <rFont val="Tahoma"/>
            <family val="2"/>
          </rPr>
          <t>ਇਸ ਲਈ ਜ਼ਰੂਰ ਹੈ ਜੋ ਤੁਸੀਂ ਸਹਿਮਤ ਹੋਵੋ, ਕੇਵਲ ਇਸ ਲਈ ਨਹੀਂ ਜੋ ਤੁਸੀਂ ਮਜ਼ਦੂਰੀ ਦੇ ਕਾਰਨ ਹੀ ਨਹੀਂ ਸਗੋਂ ਜ਼ਮੀਰ ਦੇ ਕਾਰਨ ਵੀ ਸਹਿਮਤ ਹੋ।</t>
        </r>
      </text>
    </comment>
    <comment ref="E348" authorId="0">
      <text>
        <r>
          <rPr>
            <sz val="8"/>
            <color indexed="81"/>
            <rFont val="Tahoma"/>
            <family val="2"/>
          </rPr>
          <t>ਇਸੇ ਲਈ ਤੁਸੀਂ ਕਰ ਵੀ ਦਿੰਦੇ ਹੋ, ਕਿਉਂ ਜੋ ਉਹ ਪਰਮੇਸ਼ੁਰ ਦੇ ਉਹੋ ਸੇਵਕ ਹਨ, ਜੋ ਇਸੇ ਕੰਮ ਵਿੱਚ ਲੱਗੇ ਹੋਏ ਹਨ।</t>
        </r>
      </text>
    </comment>
    <comment ref="E349" authorId="0">
      <text>
        <r>
          <rPr>
            <sz val="8"/>
            <color indexed="81"/>
            <rFont val="Tahoma"/>
            <family val="2"/>
          </rPr>
          <t>ਸੋ ਸਭਨਾਂ ਨੂੰ ਉਧਾਰ ਦਿਓ, ਕਰ, ਕਰ, ਚੂੰਗੀ, ਚੂੰਗੀ, ਅੰਤ ਨੂੰ ਅੰਤ, ਡਰ, ਡਰ, ਆਦਰ ਅਤੇ ਆਦਰ ਨੂੰ ਆਦਰ ਦਿਉ।</t>
        </r>
      </text>
    </comment>
    <comment ref="E350" authorId="0">
      <text>
        <r>
          <rPr>
            <sz val="8"/>
            <color indexed="81"/>
            <rFont val="Tahoma"/>
            <family val="2"/>
          </rPr>
          <t>ਇਸ ਤੋਂ ਇਲਾਵਾ ਤੁਸੀਂ ਇੱਕ ਦੂਜੇ ਨਾਲ ਪਿਆਰ ਕਰੋ, ਕੋਈ ਤੁਹਾਡੇ ਕੋਲੋਂ ਕੁਝ ਵੀ ਕਰਜ਼ ਨਾ ਭਰਨਾ, ਕਿਉਂਕਿ ਜਿਹੜਾ ਵਿਅਕਤੀ ਦੂਜੇ ਨਾਲ ਪਿਆਰ ਕਰਦਾ ਹੈ, ਉਹ ਦੂਜੇ ਹੁਕਮ ਦੀ ਪਾਲਣਾ ਕਰਦਾ ਹੈ।</t>
        </r>
      </text>
    </comment>
    <comment ref="E351" authorId="0">
      <text>
        <r>
          <rPr>
            <sz val="8"/>
            <color indexed="81"/>
            <rFont val="Tahoma"/>
            <family val="2"/>
          </rPr>
          <t>ਇਸ ਲਈ ਜੋ ਵਿਭਚਾਰ ਨਾ ਕਰ, ਖੂਨ ਨਾ ਕਰ, ਚੋਰੀ ਨਾ ਕਰ, ਲੋਭ ਨਾ ਕਰ ਅਤੇ ਹੋਰ ਕੋਈ ਹੁਕਮ ਵੀ ਇਸ ਬਚਨ ਵਿੱਚ ਸੰਪੂਰਨ ਹੋਇਆ ਹੈ ਕਿ ਤੂੰ ਆਪਣੇ ਗੁਆਂਢੀ ਨੂੰ ਆਪਣੇ ਜਿਹਾ ਪਿਆਰ ਕਰ।</t>
        </r>
      </text>
    </comment>
    <comment ref="E352" authorId="0">
      <text>
        <r>
          <rPr>
            <sz val="8"/>
            <color indexed="81"/>
            <rFont val="Tahoma"/>
            <family val="2"/>
          </rPr>
          <t>ਜਿਹੜਾ ਮਨੁੱਖ ਆਪਣੇ ਗੁਆਂਢੀ ਨਾਲ ਪਿਆਰ ਕਰਦਾ ਹੈ, ਉਹ ਕਦੇ ਵੀ ਆਪਣੇ ਗੁਆਂਢੀ ਨਾਲ ਬੁਰਾਈ ਨਹੀਂ ਕਰਦਾ। ਇਸ ਲਈ ਪਿਆਰ ਬਿਵਸਥਾ ਦੀ ਸਾਰੀ ਪਾਲਣਾ ਹੈ।</t>
        </r>
      </text>
    </comment>
    <comment ref="E353" authorId="0">
      <text>
        <r>
          <rPr>
            <sz val="8"/>
            <color indexed="81"/>
            <rFont val="Tahoma"/>
            <family val="2"/>
          </rPr>
          <t>ਇਸ ਸਮੇਂ ਨੂੰ ਜਾਣ ਕੇ ਤੁਸੀਂ ਇਹ ਕਰੋ ਕਿਉਂਕਿ ਹੁਣ ਤੁਹਾਨੂੰ ਨੀਂਦ ਤੋਂ ਉੱਠਣ ਦਾ ਸਮਾਂ ਆ ਗਿਆ ਹੈ, ਕਿਉਂਕਿ ਹੁਣ ਸਾਡੇ ਵਿਸ਼ਵਾਸ ਕਰਨ ਨਾਲੋਂ ਤੁਹਾਡੀ ਮੁਕਤੀ ਨੇੜੇ ਹੈ।</t>
        </r>
      </text>
    </comment>
    <comment ref="E354" authorId="0">
      <text>
        <r>
          <rPr>
            <sz val="8"/>
            <color indexed="81"/>
            <rFont val="Tahoma"/>
            <family val="2"/>
          </rPr>
          <t>ਹੁਣ ਰਾਤ ਪੈ ਗਈ ਹੈ, ਦਿਨ ਨੇੜੇ ਆ ਗਿਆ ਹੈ। ਇਸ ਲਈ ਆਓ ਅਸੀਂ ਹਨੇਰੇ ਦੇ ਕੰਮਾਂ ਨੂੰ ਛੱਡ ਕੇ ਚਾਨਣ ਦੀਆਂ ਗੱਲਾਂ ਨੂੰ ਪਹਿਨ ਲਈਏ।</t>
        </r>
      </text>
    </comment>
    <comment ref="E355" authorId="0">
      <text>
        <r>
          <rPr>
            <sz val="8"/>
            <color indexed="81"/>
            <rFont val="Tahoma"/>
            <family val="2"/>
          </rPr>
          <t>ਜਿਵੇਂ ਅਸੀਂ ਦਿਨ ਦੇ ਵੇਲੇ ਸੁੱਖ-ਸਾਂਦ ਨਾਲ ਚੱਲਦੇ ਰਹਾਂਗੇ, ਨਾ ਝਗੜਿਆਂ ਅਤੇ ਮਤਵਾਲੇ, ਨਾ ਝਗੜਿਆਂ ਅਤੇ ਝਗੜਿਆਂ, ਨਾ ਝਗੜਿਆਂ ਅਤੇ ਨਿੰਦਿਆਵਾਂ ਵਿੱਚ।</t>
        </r>
      </text>
    </comment>
    <comment ref="E356" authorId="0">
      <text>
        <r>
          <rPr>
            <sz val="8"/>
            <color indexed="81"/>
            <rFont val="Tahoma"/>
            <family val="2"/>
          </rPr>
          <t>ਸਗੋਂ ਪ੍ਰਭੂ ਯਿਸੂ ਮਸੀਹ ਨੂੰ ਪਹਿਨਾਓ ਅਤੇ ਸਰੀਰ ਨੂੰ ਭੋਗਣ ਦੀ ਕਾਮਨਾ ਕਰਨ ਲਈ ਕੁਝ ਵੀ ਨਾ ਕਰੋ।</t>
        </r>
      </text>
    </comment>
    <comment ref="E357" authorId="0">
      <text>
        <r>
          <rPr>
            <sz val="8"/>
            <color indexed="81"/>
            <rFont val="Tahoma"/>
            <family val="2"/>
          </rPr>
          <t>ਪਰ ਉਹ ਜਿਸ ਦੇ ਵਿਸ਼ਵਾਸ ਵਿੱਚ ਕਮਜ਼ੋਰ ਹੈ, ਉਸ ਦੀ ਸੇਵਾ ਕਰੋ ਪਰ ਬਹਿਸ-ਬਹਿਸ ਨਹੀਂ ਕਰਨੀ।</t>
        </r>
      </text>
    </comment>
    <comment ref="E358" authorId="0">
      <text>
        <r>
          <rPr>
            <sz val="8"/>
            <color indexed="81"/>
            <rFont val="Tahoma"/>
            <family val="2"/>
          </rPr>
          <t>ਕੋਈ ਵਿਸ਼ਵਾਸ ਕਰਦਾ ਹੈ ਕਿ ਉਹ ਸਭ ਕੁਝ ਖਾਂਦਾ ਹੈ, ਪਰ ਜਿਹੜਾ ਕਮਜ਼ੋਰ ਹੈ ਉਹ ਮੱਛੀਆਂ ਹੀ ਖਾਂਦਾ ਹੈ।</t>
        </r>
      </text>
    </comment>
    <comment ref="E359" authorId="0">
      <text>
        <r>
          <rPr>
            <sz val="8"/>
            <color indexed="81"/>
            <rFont val="Tahoma"/>
            <family val="2"/>
          </rPr>
          <t>ਜਿਹੜਾ ਰੋਟੀ ਨਹੀਂ ਖਾਂਦਾ ਉਹ ਨਿੰਦਿਆ ਨਾ ਕਰੇ ਅਤੇ ਜਿਹੜਾ ਰੋਟੀ ਨਹੀਂ ਖਾਂਦਾ ਉਹ ਦੋਸ਼ੀ ਨਾ ਠਹਿਰਾਵੇ ਕਿਉਂ ਜੋ ਪਰਮੇਸ਼ੁਰ ਨੇ ਉਸ ਨੂੰ ਆਪਣੇ ਨਾਲ ਰਲਾ ਲਿਆ ਹੈ।</t>
        </r>
      </text>
    </comment>
    <comment ref="E360" authorId="0">
      <text>
        <r>
          <rPr>
            <sz val="8"/>
            <color indexed="81"/>
            <rFont val="Tahoma"/>
            <family val="2"/>
          </rPr>
          <t>ਤੁਸੀਂ ਕੌਣ ਹੋ ਜੋ ਆਪਣੇ ਗੁਆਂਢੀ ਦੇ ਨੌਕਰ ਦਾ ਨਿਆਂ ਕਰੋ? ਕੀ ਉਹ ਪ੍ਰਭੂ ਹੀ ਖੜ੍ਹਾ ਹੈ ਜਾਂ ਉਹ ਡਿੱਗਦਾ ਹੈ? ਉਹ ਖੜ੍ਹਾ ਹੀ ਹੈ, ਕਿਉਂ ਜੋ ਪ੍ਰਭੂ ਉਸ ਨੂੰ ਖੜ੍ਹਾ ਕਰ ਸਕਦਾ ਹੈ।</t>
        </r>
      </text>
    </comment>
    <comment ref="E361" authorId="0">
      <text>
        <r>
          <rPr>
            <sz val="8"/>
            <color indexed="81"/>
            <rFont val="Tahoma"/>
            <family val="2"/>
          </rPr>
          <t>ਉਹ ਇੱਕ ਦਿਨ ਨੂੰ ਦੂਜੇ ਦਿਨ ਦੀ ਤਰ੍ਹਾਂ ਅਤੇ ਦੂਜੇ ਦਿਨ ਨੂੰ ਦੂਜੇ ਦਿਨ ਦੀ ਤਰ੍ਹਾਂ ਠਹਿਰਾਉਂਦਾ ਹੈ, ਹਰੇਕ ਨੂੰ ਆਪਣੇ ਵਿਚਾਰਾਂ ਬਾਰੇ ਸਮਝਾਉਂਦਾ ਹੈ।</t>
        </r>
      </text>
    </comment>
    <comment ref="E362" authorId="0">
      <text>
        <r>
          <rPr>
            <sz val="8"/>
            <color indexed="81"/>
            <rFont val="Tahoma"/>
            <family val="2"/>
          </rPr>
          <t>ਜਿਹੜਾ ਮਨੁੱਖ ਪ੍ਰਭੂ ਦੇ ਦਿਨ ਨੂੰ ਸਮਝਦਾ ਹੈ, ਉਹ ਪਾਗਲ ਹੈ। ਅਤੇ ਜਿਹੜਾ ਰੋਟੀ ਖਾਂਦਾ ਹੈ, ਉਹ ਪ੍ਰਭੂ ਦੇ ਲਈ ਖਾਂਦਾ ਹੈ ਕਿਉਂ ਜੋ ਉਹ ਪਰਮੇਸ਼ੁਰ ਦਾ ਸ਼ੁਕਰ ਕਰਦਾ ਹੈ। ਅਤੇ ਜਿਹੜਾ ਰੋਟੀ ਨਹੀਂ ਖਾਂਦਾ, ਉਹ ਪ੍ਰਭੂ ਦੇ ਲਈ ਨਹੀਂ ਖਾਂਦਾ ਅਤੇ ਉਹ ਵੀ ਪਰਮੇਸ਼ੁਰ ਦਾ ਸ਼ੁਕਰ ਕਰਦਾ ਹੈ।</t>
        </r>
      </text>
    </comment>
    <comment ref="E363" authorId="0">
      <text>
        <r>
          <rPr>
            <sz val="8"/>
            <color indexed="81"/>
            <rFont val="Tahoma"/>
            <family val="2"/>
          </rPr>
          <t>ਤੁਹਾਡੇ ਵਿੱਚੋਂ ਕੋਈ ਆਪਣੇ ਲਈ ਜਿਉਂਦਾ ਨਹੀਂ ਰਹਿੰਦਾ ਅਤੇ ਤੁਹਾਡੇ ਵਿੱਚੋਂ ਕੋਈ ਆਪਣੇ ਲਈ ਮਰਦਾ ਨਹੀਂ।</t>
        </r>
      </text>
    </comment>
    <comment ref="E364" authorId="0">
      <text>
        <r>
          <rPr>
            <sz val="8"/>
            <color indexed="81"/>
            <rFont val="Tahoma"/>
            <family val="2"/>
          </rPr>
          <t>ਕਿਉਂਕਿ ਜੇ ਅਸੀਂ ਜਿਉਂਦੇ ਹਾਂ ਤਾਂ ਪ੍ਰਭੂ ਲਈ ਜਿਉਂਦੇ ਹਾਂ ਅਤੇ ਜੇ ਮਰਦੇ ਹਾਂ ਤਾਂ ਪ੍ਰਭੂ ਲਈ ਮਰਦੇ ਹਾਂ। ਸੋ ਜੇ ਅਸੀਂ ਜਿਉਂਦੇ ਹਾਂ ਜਾਂ ਮਰਦੇ ਹਾਂ ਤਾਂ ਪ੍ਰਭੂ ਦੇ ਹਾਂ।</t>
        </r>
      </text>
    </comment>
    <comment ref="E365" authorId="0">
      <text>
        <r>
          <rPr>
            <sz val="8"/>
            <color indexed="81"/>
            <rFont val="Tahoma"/>
            <family val="2"/>
          </rPr>
          <t>ਕਿਉਂ ਜੋ ਮਸੀਹ ਇਸ ਲਈ ਮਰਿਆ ਅਤੇ ਜੀ ਉੱਠਿਆ ਤਾਂ ਜੋ ਮੁਰਦਿਆਂ ਅਤੇ ਜਿਉਂਦਿਆਂ ਦਾ ਵੀ ਪ੍ਰਭੂ ਹੋਵੇ।</t>
        </r>
      </text>
    </comment>
    <comment ref="E366" authorId="0">
      <text>
        <r>
          <rPr>
            <sz val="8"/>
            <color indexed="81"/>
            <rFont val="Tahoma"/>
            <family val="2"/>
          </rPr>
          <t>ਤੂੰ ਤਾਂ ਆਪਣੇ ਭਰਾ ਨੂੰ ਕਿਉਂ ਦੋਸ਼ੀ ਠਹਿਰਾਉਂਦਾ ਹੈਂ? ਜਾਂ ਤੂੰ ਆਪਣੇ ਭਰਾ ਨੂੰ ਕਿਉਂ ਬੇਇੱਜ਼ਤ ਕਰਦਾ ਹੈਂ? ਕਿਉਂ ਜੋ ਅਸੀਂ ਸਭ ਪਰਮੇਸ਼ੁਰ ਦੀ ਹਜ਼ੂਰ ਪਹੁੰਚ ਗਏ ਹਾਂ।</t>
        </r>
      </text>
    </comment>
    <comment ref="E367" authorId="0">
      <text>
        <r>
          <rPr>
            <sz val="8"/>
            <color indexed="81"/>
            <rFont val="Tahoma"/>
            <family val="2"/>
          </rPr>
          <t>ਪਵਿੱਤਰ ਗ੍ਰੰਥ ਵਿੱਚ ਲਿਖਿਆ ਹੈ, "ਪ੍ਰਭੂ ਆਖਦਾ ਹੈ ਕਿ ਜਿਵੇਂ ਮੈਂ ਜਿਉਂਦਾ ਹਾਂ, ਤਿਵੇਂ ਮੈਂ ਸਭਨਾਂ ਦੇ ਪੈਰੀਂ ਡਿੱਗਾਂਗਾ, ਅਤੇ ਸਾਰੀਆਂ ਜੀਭਾਂ ਪਰਮੇਸ਼ੁਰ ਨੂੰ ਮੰਨਣਗੀਆਂ।"</t>
        </r>
      </text>
    </comment>
    <comment ref="E368" authorId="0">
      <text>
        <r>
          <rPr>
            <sz val="8"/>
            <color indexed="81"/>
            <rFont val="Tahoma"/>
            <family val="2"/>
          </rPr>
          <t>ਸੋ ਹੁਣ ਤੁਹਾਡੇ ਵਿੱਚੋਂ ਹਰੇਕ ਆਪਣੇ ਹੱਕ ਵਿੱਚ ਆਪਣਾ-ਆਪਣਾ ਹਿਸਾਬ ਦੇਵੇਗਾ।</t>
        </r>
      </text>
    </comment>
    <comment ref="E369" authorId="0">
      <text>
        <r>
          <rPr>
            <sz val="8"/>
            <color indexed="81"/>
            <rFont val="Tahoma"/>
            <family val="2"/>
          </rPr>
          <t>ਇਸ ਲਈ ਸਾਨੂੰ ਇੱਕ ਦੂਜੇ ਦਾ ਦੋਸ਼ ਨਾ ਲਾਉਣਾ ਚਾਹੀਦਾ ਹੈ ਪਰ ਇਸ ਨਾਲੋਂ ਵੱਧ ਕੇ ਇਹੋ ਜਿਹਾ ਦੋਸ਼ ਲਾਉਣਾ ਚਾਹੀਦਾ ਹੈ ਕਿ ਤੁਸੀਂ ਕਿਸੇ ਭਰਾ ਦੇ ਲਈ ਠੋਕਰ ਖੁਆਉਣ ਜਾਂ ਠੋਕਰ ਖਾਣ ਦੀ ਕੋਈ ਗੱਲ ਨਾ ਕਰੋ।</t>
        </r>
      </text>
    </comment>
    <comment ref="E370" authorId="0">
      <text>
        <r>
          <rPr>
            <sz val="8"/>
            <color indexed="81"/>
            <rFont val="Tahoma"/>
            <family val="2"/>
          </rPr>
          <t>ਅਤੇ ਮੈਂ ਜਾਣਦਾ ਹਾਂ ਅਤੇ ਪ੍ਰਭੂ ਯਿਸੂ ਵਿੱਚ ਵਿਸ਼ਵਾਸ ਕਰਦਾ ਹਾਂ ਕਿ ਆਪਣੇ ਆਪ ਵਿੱਚ ਕੋਈ ਸਾਂਝ ਨਹੀਂ ਹੈ, ਪਰ ਜੇ ਤੁਸੀਂ ਕਿਸੇ ਚੀਜ਼ ਬਾਰੇ ਸਹਿਮਤ ਨਹੀਂ ਹੁੰਦੇ, ਤਾਂ ਉਹ ਵੀ ਇੱਕੋ ਹੀ ਹੈ।</t>
        </r>
      </text>
    </comment>
    <comment ref="E371" authorId="0">
      <text>
        <r>
          <rPr>
            <sz val="8"/>
            <color indexed="81"/>
            <rFont val="Tahoma"/>
            <family val="2"/>
          </rPr>
          <t>ਜੇ ਤੇਰਾ ਭਰਾ ਸਰੀਰ ਦੇ ਕਾਰਨ ਉਦਾਸ ਹੋਵੇ ਤਾਂ ਤੂੰ ਪਿਆਰ ਉੱਤੇ ਚੱਲਣਾ ਬੰਦ ਕਰ, ਇਸ ਲਈ ਕਿ ਜਿਹੜਾ ਭੋਜਨ ਤੂੰ ਖਾਂਦਾ ਹੈਂ ਉਹ ਮਸੀਹ ਦੇ ਲਈ ਮਰ ਗਿਆ, ਉਸ ਨੂੰ ਨਾਸ ਨਾ ਕਰ।</t>
        </r>
      </text>
    </comment>
    <comment ref="E372" authorId="0">
      <text>
        <r>
          <rPr>
            <sz val="8"/>
            <color indexed="81"/>
            <rFont val="Tahoma"/>
            <family val="2"/>
          </rPr>
          <t>ਮੈਂ ਤੁਹਾਡੀ ਭਲਿਆਈ ਦੀ ਚਰਚਾ ਨਾ ਕਰਾਂ।</t>
        </r>
      </text>
    </comment>
    <comment ref="E373" authorId="0">
      <text>
        <r>
          <rPr>
            <sz val="8"/>
            <color indexed="81"/>
            <rFont val="Tahoma"/>
            <family val="2"/>
          </rPr>
          <t>ਪਰਮੇਸ਼ੁਰ ਦਾ ਰਾਜ ਰੋਟੀ ਪੀਣ ਅਤੇ ਪੀਣ ਦਾ ਨਹੀਂ, ਪਰ ਧਰਮ, ਸ਼ਾਂਤੀ ਅਤੇ ਪਵਿੱਤਰ ਆਤਮਾ ਵਿੱਚ ਖੁਸ਼ੀ ਦਾ ਹੈ।</t>
        </r>
      </text>
    </comment>
    <comment ref="E374" authorId="0">
      <text>
        <r>
          <rPr>
            <sz val="8"/>
            <color indexed="81"/>
            <rFont val="Tahoma"/>
            <family val="2"/>
          </rPr>
          <t>ਕਿਉਂ ਜੋ ਮਸੀਹ ਦਾ ਇਹ ਕੰਮ ਕਰ ਕੇ ਤੂੰ ਪਰਮੇਸ਼ੁਰ ਨੂੰ ਖੁਸ਼ ਹੈਂ ਅਤੇ ਮਨੁੱਖਾਂ ਤੋਂ ਵਡਿਆਈ ਪਾਉਂਦਾ ਹੈਂ।</t>
        </r>
      </text>
    </comment>
    <comment ref="E375" authorId="0">
      <text>
        <r>
          <rPr>
            <sz val="8"/>
            <color indexed="81"/>
            <rFont val="Tahoma"/>
            <family val="2"/>
          </rPr>
          <t>ਇਸ ਲਈ ਆਓ, ਅਸੀਂ ਮੇਲ-ਮਿਲਾਪ ਦੀਆਂ ਚੀਜ਼ਾਂ ਨੂੰ ਅਤੇ ਇੱਕ ਦੂਜੇ ਦੇ ਵਿੱਚ ਸੁਧਾਰ ਕਰਾਉਣ ਦੀਆਂ ਚੀਜ਼ਾਂ ਨੂੰ ਅੱਗੇ ਵਧਾਈਏ।</t>
        </r>
      </text>
    </comment>
    <comment ref="E376" authorId="0">
      <text>
        <r>
          <rPr>
            <sz val="8"/>
            <color indexed="81"/>
            <rFont val="Tahoma"/>
            <family val="2"/>
          </rPr>
          <t>ਨਾ ਕਿਸੇ ਭੋਜਨ ਦੇ ਕਾਰਨ ਪਰਮੇਸ਼ੁਰ ਦਾ ਕੰਮ ਟਲ ਜਾਵੇਗਾ। ਸੱਭੋ ਕੁਝ ਸ਼ੁੱਧ ਹੈ, ਪਰ ਇਹ ਬੁਰਾ ਹੈ ਕਿ ਕੋਈ ਵੀ ਮਨੁੱਖ ਅਜਿਹੀ ਚੀਜ਼ ਨੂੰ ਖਾਵੇ, ਜਿਹੜੀ ਉਸ ਨੂੰ ਅਸ਼ੁੱਧ ਨਹੀਂ ਕਰਦੀ।</t>
        </r>
      </text>
    </comment>
    <comment ref="E377" authorId="0">
      <text>
        <r>
          <rPr>
            <sz val="8"/>
            <color indexed="81"/>
            <rFont val="Tahoma"/>
            <family val="2"/>
          </rPr>
          <t>ਲਾਇਕ ਹੈ ਨਾ ਮਾਸ ਖਾਣਾ ਅਤੇ ਨਾ ਮੈਅ ਪੀਣਾ ਅਤੇ ਨਾ ਉਹ ਕੁਝ, ਜਿਹਨਾਂ ਵਿੱਚ ਤੇਰਾ ਭਰਾ ਠੋਕਰ ਖਾਵੇ ਜਾਂ ਬਿਮਾਰ ਹੋਵੇ।</t>
        </r>
      </text>
    </comment>
    <comment ref="E378" authorId="0">
      <text>
        <r>
          <rPr>
            <sz val="8"/>
            <color indexed="81"/>
            <rFont val="Tahoma"/>
            <family val="2"/>
          </rPr>
          <t>ਇਸ ਵਿਸ਼ਵਾਸ ਨੂੰ ਜੋ ਤੂੰ ਆਪਣੇ ਮਨੋਂ ਪਰਮੇਸ਼ੁਰ ਦੇ ਅੱਗੇ ਰੱਖ। ਧੰਨ ਉਹ ਹੈ ਜਿਹੜਾ ਪਰਤਾਵੇ ਵਿੱਚ ਆਪਣੇ ਆਪ ਨੂੰ ਦੋਸ਼ੀ ਨਾ ਠਹਿਰਾਵੇ।</t>
        </r>
      </text>
    </comment>
    <comment ref="E379" authorId="0">
      <text>
        <r>
          <rPr>
            <sz val="8"/>
            <color indexed="81"/>
            <rFont val="Tahoma"/>
            <family val="2"/>
          </rPr>
          <t>ਪਰ ਜੋ ਵਿਅਕਤੀ ਇਹ ਸਮਝਦਾ ਹੈ ਕਿ ਜੇ ਉਹ ਖਾਵੇ ਤਾਂ ਉਸ ਉੱਤੇ ਦੋਸ਼ ਲਾਇਆ ਗਿਆ ਹੈ, ਕਿਉਂਕਿ ਇਹ ਵਿਸ਼ਵਾਸ ਤੋਂ ਨਹੀਂ ਆਇਆ ਹੈ। ਅਤੇ ਜੋ ਕੋਈ ਵਿਸ਼ਵਾਸ ਤੋਂ ਨਹੀਂ ਕਰਦਾ, ਉਹ ਪਾਪ ਹੈ।</t>
        </r>
      </text>
    </comment>
    <comment ref="E380" authorId="0">
      <text>
        <r>
          <rPr>
            <sz val="8"/>
            <color indexed="81"/>
            <rFont val="Tahoma"/>
            <family val="2"/>
          </rPr>
          <t>ਪਰ ਸਾਨੂੰ ਚਾਹੀਦਾ ਸੀ ਕਿ ਜਿਹੜੇ ਬਲਵੰਤੇ ਸਨ ਉਹ ਕਮਜ਼ੋਰਾਂ ਦੇ ਰੋਗਾਂ ਨੂੰ ਚੁੱਕ ਲੈਣ ਅਤੇ ਆਪਣੇ ਆਪ ਨੂੰ ਖੁਸ਼ ਨਾ ਕਰਨ।</t>
        </r>
      </text>
    </comment>
    <comment ref="E381" authorId="0">
      <text>
        <r>
          <rPr>
            <sz val="8"/>
            <color indexed="81"/>
            <rFont val="Tahoma"/>
            <family val="2"/>
          </rPr>
          <t>ਅਸੀਂ ਵਿੱਚੋਂ ਹਰੇਕ ਆਪਣੇ ਗੁਆਂਢੀ ਨੂੰ ਉਹ ਦੇ ਭਲੇ ਕੰਮ ਲਈ ਜੋ ਉਸਤਤ ਦੇ ਲਈ ਹੋਵੇ ਅਨੰਦ ਕਰੇ।</t>
        </r>
      </text>
    </comment>
    <comment ref="E382" authorId="0">
      <text>
        <r>
          <rPr>
            <sz val="8"/>
            <color indexed="81"/>
            <rFont val="Tahoma"/>
            <family val="2"/>
          </rPr>
          <t>ਮਸੀਹ ਨੇ ਵੀ ਆਪਣੇ ਆਪ ਨੂੰ ਖੁਸ਼ ਨਹੀਂ ਕੀਤਾ। ਪਰ ਜਿਵੇਂ ਕਿ ਪੋਥੀਆਂ ਵਿੱਚ ਲਿਖਿਆ ਹੈ, "ਉਨ੍ਹਾਂ ਦੀਆਂ ਨਿੰਦਿਆਵਾਂ ਜੋ ਤੇਰੇ ਨਾਲ ਨਿੰਦਿਆ ਕਰਦੇ ਸਨ, ਮੇਰੇ ਉੱਤੇ ਡਿੱਗ ਪਈਆਂ ਹਨ।"</t>
        </r>
      </text>
    </comment>
    <comment ref="E383" authorId="0">
      <text>
        <r>
          <rPr>
            <sz val="8"/>
            <color indexed="81"/>
            <rFont val="Tahoma"/>
            <family val="2"/>
          </rPr>
          <t>ਕਿਉਂਕਿ ਜਿਹੜੀਆਂ ਗੱਲਾਂ ਪਹਿਲਾਂ ਲਿਖੀਆਂ ਗਈਆਂ, ਉਹ ਉਨ੍ਹਾਂ ਦੀ ਸਿੱਖਿਆ ਲਈ ਲਿਖੀਆਂ ਗਈਆਂ ਤਾਂ ਜੋ ਅਸੀਂ ਧੀਰਜ ਅਤੇ ਪਵਿੱਤਰ ਗ੍ਰੰਥਾਂ ਦੀ ਤਸੱਲੀ ਦੇ ਰਾਹੀਂ ਆਸ ਰੱਖੀਏ।</t>
        </r>
      </text>
    </comment>
    <comment ref="E384" authorId="0">
      <text>
        <r>
          <rPr>
            <sz val="8"/>
            <color indexed="81"/>
            <rFont val="Tahoma"/>
            <family val="2"/>
          </rPr>
          <t>ਪਰ ਧੀਰਜ ਦਾ ਅਤੇ ਦਿਲਾਸਾ ਦਾ ਪਰਮੇਸ਼ੁਰ ਤੁਹਾਨੂੰ ਮਸੀਹ ਯਿਸੂ ਦੇ ਅਨੁਸਾਰ ਇੱਕ ਦੂਜੇ ਨਾਲ ਮੇਲ-ਮਿਲਾਪ ਰੱਖਣ ਦੇਵੇ,</t>
        </r>
      </text>
    </comment>
    <comment ref="E385" authorId="0">
      <text>
        <r>
          <rPr>
            <sz val="8"/>
            <color indexed="81"/>
            <rFont val="Tahoma"/>
            <family val="2"/>
          </rPr>
          <t>ਤਾਂ ਜੋ ਤੁਸੀਂ ਇੱਕ ਮਨ ਹੋ ਕੇ ਅਤੇ ਇੱਕ ਮੂੰਹ ਹੋ ਕੇ ਸਾਡੇ ਪ੍ਰਭੂ ਯਿਸੂ ਮਸੀਹ ਦੇ ਪਿਤਾ ਪਰਮੇਸ਼ੁਰ ਦੀ ਵਡਿਆਈ ਕਰੋ।</t>
        </r>
      </text>
    </comment>
    <comment ref="E386" authorId="0">
      <text>
        <r>
          <rPr>
            <sz val="8"/>
            <color indexed="81"/>
            <rFont val="Tahoma"/>
            <family val="2"/>
          </rPr>
          <t>ਇਸ ਲਈ ਇੱਕ ਦੂਜੇ ਨੂੰ ਕਬੂਲ ਕਰੋ ਜਿਵੇਂ ਮਸੀਹ ਨੇ ਵੀ ਪਰਮੇਸ਼ੁਰ ਦੀ ਮਹਿਮਾ ਲਈ ਤੁਹਾਨੂੰ ਕਬੂਲ ਕੀਤਾ ਹੈ।</t>
        </r>
      </text>
    </comment>
    <comment ref="E387" authorId="0">
      <text>
        <r>
          <rPr>
            <sz val="8"/>
            <color indexed="81"/>
            <rFont val="Tahoma"/>
            <family val="2"/>
          </rPr>
          <t>ਮੈਂ ਆਖਦਾ ਹਾਂ ਕਿ ਮਸੀਹ ਸੁੰਨਤ ਦੇ ਕਾਰਨ ਪਰਮੇਸ਼ੁਰ ਦੇ ਸੱਚੇ ਸੇਵਕ ਦਾ ਕੰਮ ਕਰਨ ਲਈ ਆਇਆ ਤਾਂ ਜੋ ਪਿਉ-ਦਾਦਿਆਂ ਦੇ ਵਾਇਦਿਆਂ ਦੇ ਵਾਇਦਿਆਂ ਨੂੰ ਸਾਬਤ ਕਰੇ।</t>
        </r>
      </text>
    </comment>
    <comment ref="E388" authorId="0">
      <text>
        <r>
          <rPr>
            <sz val="8"/>
            <color indexed="81"/>
            <rFont val="Tahoma"/>
            <family val="2"/>
          </rPr>
          <t>ਅਤੇ ਪਰਾਈਆਂ ਕੌਮਾਂ ਦੇ ਲੋਕ ਵੀ ਉਸ ਦਯਾ ਦੇ ਕਾਰਨ ਪਰਮੇਸ਼ੁਰ ਦੀ ਵਡਿਆਈ ਕਰਨ, ਜਿਵੇਂ ਲਿਖਿਆ ਹੋਇਆ ਹੈ ਕਿ, ਇਸ ਲਈ ਮੈਂ ਪਰਾਈਆਂ ਕੌਮਾਂ ਵਿੱਚ ਤੇਰੇ ਨਾਮ ਦਾ ਧੰਨਵਾਦ ਕਰਾਂਗਾ, ਅਤੇ ਤੇਰੇ ਨਾਮ ਦਾ ਭਜਨ ਗਾਵਾਂਗਾ।</t>
        </r>
      </text>
    </comment>
    <comment ref="E389" authorId="0">
      <text>
        <r>
          <rPr>
            <sz val="8"/>
            <color indexed="81"/>
            <rFont val="Tahoma"/>
            <family val="2"/>
          </rPr>
          <t>ਫੇਰ ਉਹ ਆਖਦਾ ਹੈ, ਹੇ ਪਰਾਈਆਂ ਕੌਮਾਂ, ਉਹ ਦੀ ਪਰਜਾ ਦੇ ਨਾਲ ਅਨੰਦ ਹੋਵੋ।</t>
        </r>
      </text>
    </comment>
    <comment ref="E390" authorId="0">
      <text>
        <r>
          <rPr>
            <sz val="8"/>
            <color indexed="81"/>
            <rFont val="Tahoma"/>
            <family val="2"/>
          </rPr>
          <t>ਅਤੇ ਫੇਰ ਇਹ ਵੀ ਆਖਿਆ, ਹੇ ਪ੍ਰਭੂ ਸੱਭੋ ਪਰਾਈਆਂ ਕੌਮਾਂ, ਆਵੋ! ਅਤੇ ਸਾਰੀਆਂ ਕੌਮਾਂ ਉਹ ਦੇ ਲਈ ਮੱਥਾ ਟੇਕਣਗੀਆਂ।</t>
        </r>
      </text>
    </comment>
    <comment ref="E391" authorId="0">
      <text>
        <r>
          <rPr>
            <sz val="8"/>
            <color indexed="81"/>
            <rFont val="Tahoma"/>
            <family val="2"/>
          </rPr>
          <t>ਯਸਾਯਾਹ ਫੇਰ ਆਖਦਾ ਹੈ, ਉਹ ਯੱਸੀ ਦਾ ਪੁੱਤਰ ਹੋਵੇਗਾ, ਅਤੇ ਉਹ ਉੱਠੇਗਾ ਜੋ ਪਰਾਈਆਂ ਕੌਮਾਂ ਉੱਤੇ ਹਾਕਮ ਹੋਵੇਗਾ, ਅਤੇ ਪਰਾਈਆਂ ਕੌਮਾਂ ਉਹ ਦੇ ਉੱਤੇ ਆਸ ਰੱਖਣਗੀਆਂ।</t>
        </r>
      </text>
    </comment>
    <comment ref="E392" authorId="0">
      <text>
        <r>
          <rPr>
            <sz val="8"/>
            <color indexed="81"/>
            <rFont val="Tahoma"/>
            <family val="2"/>
          </rPr>
          <t>ਅਤੇ ਆਸ ਦਾ ਪਰਮੇਸ਼ੁਰ ਇਹੋ ਜਿਹੇ ਵਿਸ਼ਵਾਸ ਕਰ ਕੇ ਤੁਹਾਨੂੰ ਸਾਰੀ ਖੁਸ਼ੀ ਅਤੇ ਸ਼ਾਂਤੀ ਨਾਲ ਭਰ ਦੇਵੇ ਕਿ ਤੁਸੀਂ ਪਵਿੱਤਰ ਆਤਮਾ ਦੀ ਸਮਰੱਥਾ ਨਾਲ ਆਸ ਵਿੱਚ ਵਧਦੇ ਜਾਓ।</t>
        </r>
      </text>
    </comment>
    <comment ref="E393" authorId="0">
      <text>
        <r>
          <rPr>
            <sz val="8"/>
            <color indexed="81"/>
            <rFont val="Tahoma"/>
            <family val="2"/>
          </rPr>
          <t>ਸੋ ਹੇ ਮੇਰੇ ਭਰਾਵੋ, ਮੈਂ ਆਪ ਵੀ ਤੁਹਾਡੇ ਉੱਤੇ ਭਰੋਸਾ ਰੱਖਦਾ ਹਾਂ ਕਿ ਤੁਸੀਂ ਵੀ ਭਲਿਆਈ ਨਾਲ ਭਰਪੂਰ, ਗਿਆਨ ਨਾਲ ਭਰਪੂਰ ਹੋ ਕੇ ਇੱਕ ਦੂਜੇ ਨੂੰ ਚਿਤਾਵਨੀ ਦੇਣ ਦੇ ਯੋਗ ਹੋ।</t>
        </r>
      </text>
    </comment>
    <comment ref="E394" authorId="0">
      <text>
        <r>
          <rPr>
            <sz val="8"/>
            <color indexed="81"/>
            <rFont val="Tahoma"/>
            <family val="2"/>
          </rPr>
          <t>ਮੈਂ ਤੁਹਾਨੂੰ ਇਸ ਗੱਲ ਨੂੰ ਯਾਦ ਕਰਾਉਣ ਦੇ ਲਈ ਕੁਝ ਸਮੇਂ ਲਈ ਹੋਰ ਵੀ ਹੌਂਸਲਾ ਨਾਲ ਤੁਹਾਡੇ ਕੋਲ ਲਿਖਿਆ ਕਿਉਂਕਿ ਪਰਮੇਸ਼ੁਰ ਨੇ ਮੈਨੂੰ ਉਸ ਕਿਰਪਾ ਦੇ ਕਾਰਨ ਜਿਹੜੀ ਉਸ ਨੇ ਮੈਨੂੰ ਦਿੱਤੀ ਹੈ,</t>
        </r>
      </text>
    </comment>
    <comment ref="E395" authorId="0">
      <text>
        <r>
          <rPr>
            <sz val="8"/>
            <color indexed="81"/>
            <rFont val="Tahoma"/>
            <family val="2"/>
          </rPr>
          <t>ਕਿ ਮੈਂ ਮਸੀਹ ਯਿਸੂ ਦਾ ਸੇਵਕ ਪਰਾਈਆਂ ਕੌਮਾਂ ਦੇ ਲਈ ਪਰਮੇਸ਼ੁਰ ਦੀ ਖੁਸ਼ਖਬਰੀ ਦੇ ਪਰਚਾਰ ਵਿੱਚ ਹੋ ਕੇ ਉਹਨਾਂ ਦੇ ਲਈ ਠਹਿਰਾਵਾਂ ਤਾਂ ਜੋ ਪਰਾਈਆਂ ਕੌਮਾਂ ਦੇ ਲੋਕ ਉਸ ਨੂੰ ਸਵੀਕਾਰ ਕਰਨ, ਜਿਹੜਾ ਪਵਿੱਤਰ ਆਤਮਾ ਨਾਲ ਪਵਿੱਤਰ ਕੀਤਾ ਗਿਆ ਹੈ, ਭੇਟ ਚੜ੍ਹਾਉਣ।</t>
        </r>
      </text>
    </comment>
    <comment ref="E396" authorId="0">
      <text>
        <r>
          <rPr>
            <sz val="8"/>
            <color indexed="81"/>
            <rFont val="Tahoma"/>
            <family val="2"/>
          </rPr>
          <t>ਮੈਂ ਮਸੀਹ ਯਿਸੂ ਵਿੱਚ ਪਰਮੇਸ਼ੁਰ ਦੇ ਲਈ ਬਹੁਤ ਸ਼ਰਮਿੰਦਗੀ ਮਹਿਸੂਸ ਕਰਦਾ ਹਾਂ।</t>
        </r>
      </text>
    </comment>
    <comment ref="E397" authorId="0">
      <text>
        <r>
          <rPr>
            <sz val="8"/>
            <color indexed="81"/>
            <rFont val="Tahoma"/>
            <family val="2"/>
          </rPr>
          <t>ਕਿਉਂ ਜੋ ਮੈਂ ਉਹਨਾਂ ਗੱਲਾਂ ਦਾ ਚਰਚਾ ਕਰਨ ਦਾ ਹੌਂਸਲਾ ਨਾ ਕਰਾਂਗਾ, ਜਿਹੜੀਆਂ ਮਸੀਹ ਨੇ ਮੇਰੇ ਰਾਹੀਂ ਪਰਾਈਆਂ ਕੌਮਾਂ ਦੇ ਹਵਾਲੇ ਕਰਨ ਲਈ ਬੋਲਣ ਅਤੇ ਕਰਨ ਵਿੱਚ ਪੂਰੀਆਂ ਕੀਤੀਆਂ ਹਨ।</t>
        </r>
      </text>
    </comment>
    <comment ref="E398" authorId="0">
      <text>
        <r>
          <rPr>
            <sz val="8"/>
            <color indexed="81"/>
            <rFont val="Tahoma"/>
            <family val="2"/>
          </rPr>
          <t>ਕਿ ਨਿਸ਼ਾਨੀਆਂ, ਕਰਾਮਾਤਾਂ ਦੀ ਸਮਰੱਥਾ ਅਤੇ ਪਵਿੱਤਰ ਆਤਮਾ ਦੀ ਸਮਰੱਥਾ ਨਾਲ, ਇਸ ਲਈ ਮੈਂ ਯਰੂਸ਼ਲਮ ਤੋਂ ਲੈ ਕੇ ਆਲੇ-ਦੁਆਲੇ ਦੇ ਇਲਾਕੇ ਤੋਂ ਲੈ ਕੇ ਉਲਰੀਕੁਸ ਤੱਕ ਮਸੀਹ ਦੀ ਖੁਸ਼ਖਬਰੀ ਨੂੰ ਪੂਰਾ ਪੂਰਾ ਕਰਦਾ ਰਹਾਂ।</t>
        </r>
      </text>
    </comment>
    <comment ref="E399" authorId="0">
      <text>
        <r>
          <rPr>
            <sz val="8"/>
            <color indexed="81"/>
            <rFont val="Tahoma"/>
            <family val="2"/>
          </rPr>
          <t>ਅਤੇ ਇਹੋ ਸਾਡੀ ਇੱਛਾ ਹੈ ਜੋ ਮਸੀਹ ਦੇ ਨਾਮ ਦੇ ਥਾਂ ਖੁਸ਼ਖਬਰੀ ਸੁਣਾਈਏ ਕਿ ਕਿਤੇ ਇਸ ਤਰ੍ਹਾਂ ਨਾ ਹੋਵੇ ਕਿ ਮੈਂ ਕਿਸੇ ਹੋਰ ਦੀ ਨੀਂਹ ਉੱਤੇ ਬਣਾਉਂਦਾ ਹਾਂ।</t>
        </r>
      </text>
    </comment>
    <comment ref="E400" authorId="0">
      <text>
        <r>
          <rPr>
            <sz val="8"/>
            <color indexed="81"/>
            <rFont val="Tahoma"/>
            <family val="2"/>
          </rPr>
          <t>ਪਰ ਜਿਵੇਂ ਪਵਿੱਤਰ ਗ੍ਰੰਥ ਵਿੱਚ ਲਿਖਿਆ ਹੈ, ਕਿ ਜਿਹੜਾ ਉਹ ਦੇ ਬਾਰੇ ਕੋਈ ਪਰਚਾਰ ਨਾ ਕੀਤਾ ਗਿਆ, ਉਹ ਸਲੀਬ ਤੇ ਸੁੱਟਿਆ ਜਾਵੇਗਾ, ਅਤੇ ਜਿਹੜੇ ਸੁਣ ਨਾ ਸਕੇ, ਉਹ ਸਮਝਣਗੇ।</t>
        </r>
      </text>
    </comment>
    <comment ref="E401" authorId="0">
      <text>
        <r>
          <rPr>
            <sz val="8"/>
            <color indexed="81"/>
            <rFont val="Tahoma"/>
            <family val="2"/>
          </rPr>
          <t>ਇਸ ਲਈ ਮੈਂ ਬਹੁਤ ਸਾਰੇ ਲੋਕਾਂ ਨੂੰ ਤੁਹਾਡੇ ਕੋਲ ਆਉਣ ਤੋਂ ਰੋਕਿਆ ਸੀ।</t>
        </r>
      </text>
    </comment>
    <comment ref="E402" authorId="0">
      <text>
        <r>
          <rPr>
            <sz val="8"/>
            <color indexed="81"/>
            <rFont val="Tahoma"/>
            <family val="2"/>
          </rPr>
          <t>ਪਰ ਹੁਣ ਮੇਰੇ ਕੋਲ ਇਨ੍ਹਾਂ ਕੁੰਡਿਆਂ ਵਿੱਚ ਕੋਈ ਸਥਾਨ ਨਹੀਂ, ਸਗੋਂ ਇਹੋ ਜਿਹੀ ਆਸ ਹੈ ਜੋ ਮੈਂ ਤੁਹਾਡੇ ਕੋਲ ਆਣ ਕੇ ਤੁਹਾਡੇ ਕੁੰਡਿਆਂ ਵਿੱਚੋਂ ਦੀ ਲੰਘ ਜਾਂਵਾਂ।</t>
        </r>
      </text>
    </comment>
    <comment ref="E403" authorId="0">
      <text>
        <r>
          <rPr>
            <sz val="8"/>
            <color indexed="81"/>
            <rFont val="Tahoma"/>
            <family val="2"/>
          </rPr>
          <t>ਜਦੋਂ ਮੈਂ ਸਪੇਨ ਨੂੰ ਜਾਂਵਾਂਗਾ ਤਾਂ ਮੇਰੀ ਆਸ ਇਹ ਹੈ ਕਿ ਉਸ ਰਾਹ ਵਿੱਚ ਤੁਹਾਨੂੰ ਵੇਖਾਂ ਅਤੇ ਜਦੋਂ ਮੈਂ ਉੱਥੇ ਜਾਂਵਾਂ ਤਾਂ ਤੁਹਾਨੂੰ ਮਿਲਣ ਦੀ ਆਸ ਰੱਖਾਂਗਾ ਅਤੇ ਜਦੋਂ ਮੈਂ ਪਹਿਲਾਂ ਤੁਹਾਡੇ ਕੋਲੋਂ ਸਫ਼ਰ ਕਰ ਲਵਾਂ ਤਾਂ ਤੁਹਾਨੂੰ ਸ਼ਾਂਤੀ ਮਿਲੇਗੀ।</t>
        </r>
      </text>
    </comment>
    <comment ref="E404" authorId="0">
      <text>
        <r>
          <rPr>
            <sz val="8"/>
            <color indexed="81"/>
            <rFont val="Tahoma"/>
            <family val="2"/>
          </rPr>
          <t>ਪਰ ਹੁਣ ਮੈਂ ਯਰੂਸ਼ਲਮ ਵਿੱਚ ਸੰਤਾਂ ਦੀ ਟਹਿਲ ਸੇਵਾ ਕਰਨ ਜਾਂਦਾ ਹਾਂ।</t>
        </r>
      </text>
    </comment>
    <comment ref="E405" authorId="0">
      <text>
        <r>
          <rPr>
            <sz val="8"/>
            <color indexed="81"/>
            <rFont val="Tahoma"/>
            <family val="2"/>
          </rPr>
          <t>ਕਿਉਂ ਜੋ ਮਕਦੂਨਿਯਾ ਅਤੇ ਅਖਾਯਾ ਨੇ ਇਹ ਚੰਗਾ ਸਮਝਿਆ ਹੈ ਜੋ ਯਰੂਸ਼ਲਮ ਦੇ ਸੰਤਾਂ ਵਿੱਚੋਂ ਕਈ ਗਰੀਬਾਂ ਦੀ ਮਦਦ ਕਰੀਏ।</t>
        </r>
      </text>
    </comment>
    <comment ref="E406" authorId="0">
      <text>
        <r>
          <rPr>
            <sz val="8"/>
            <color indexed="81"/>
            <rFont val="Tahoma"/>
            <family val="2"/>
          </rPr>
          <t>ਕਿਉਂ ਜੋ ਉਨ੍ਹਾਂ ਨੇ ਉਹਨਾਂ ਦੀ ਉਡੀਕ ਨਹੀਂ ਕੀਤੀ ਅਤੇ ਉਹ ਉਨ੍ਹਾਂ ਦੇ ਹੱਕ ਵਿੱਚ ਹਨ ਕਿਉਂ ਜੋ ਜਦੋਂ ਉਨ੍ਹਾਂ ਨੇ ਪਰਾਈਆਂ ਕੌਮਾਂ ਨੂੰ ਉਨ੍ਹਾਂ ਦੇ ਆਤਮਾਵਾਂ ਦੇ ਨਾਲ ਰਲਾਇਆ ਹੈ ਤਾਂ ਉਹ ਦੇ ਹੱਕ ਵਿੱਚ ਹੈ ਕਿ ਉਹ ਇਨ੍ਹਾਂ ਦੇ ਸਰੀਰਕ ਕੰਮਾਂ ਉੱਤੇ ਉਹਨਾਂ ਦੀ ਸੇਵਾ ਕਰਨ।</t>
        </r>
      </text>
    </comment>
    <comment ref="E407" authorId="0">
      <text>
        <r>
          <rPr>
            <sz val="8"/>
            <color indexed="81"/>
            <rFont val="Tahoma"/>
            <family val="2"/>
          </rPr>
          <t>ਇਸ ਲਈ ਜਦੋਂ ਮੈਂ ਇਹ ਕੰਮ ਪੂਰਾ ਕਰ ਹਟਿਆ ਅਤੇ ਇਹ ਫਲ ਉਹਨਾਂ ਉੱਤੇ ਮੋਹਰ ਲਾ ਕੇ, ਤਾਂ ਤੁਹਾਡੇ ਕੋਲੋਂ ਸਫ਼ਰ ਕਰ ਕੇ ਸਪੇਨ ਨੂੰ ਜਾਂਵਾਂਗਾ।</t>
        </r>
      </text>
    </comment>
    <comment ref="E408" authorId="0">
      <text>
        <r>
          <rPr>
            <sz val="8"/>
            <color indexed="81"/>
            <rFont val="Tahoma"/>
            <family val="2"/>
          </rPr>
          <t>ਪਰ ਮੈਂ ਜਾਣਦਾ ਹਾਂ ਕਿ ਜਦੋਂ ਮੈਂ ਤੁਹਾਡੇ ਕੋਲ ਆਵਾਂਗਾ ਤਾਂ ਮਸੀਹ ਦੀ ਭਰਪੂਰੀ ਨਾਲ ਆਵਾਂਗਾ।</t>
        </r>
      </text>
    </comment>
    <comment ref="E409" authorId="0">
      <text>
        <r>
          <rPr>
            <sz val="8"/>
            <color indexed="81"/>
            <rFont val="Tahoma"/>
            <family val="2"/>
          </rPr>
          <t>ਤਾਂ ਹੇ ਭਰਾਵੋ, ਮੈਂ ਤੁਹਾਡੇ ਅੱਗੇ ਬੇਨਤੀ ਕਰਦਾ ਹਾਂ ਕਿ ਸਾਡੇ ਪ੍ਰਭੂ ਯਿਸੂ ਮਸੀਹ ਅਤੇ ਆਤਮਾ ਦੇ ਪਿਆਰ ਦੇ ਰਾਹੀਂ, ਮੇਰੇ ਨਾਲ ਪਰਮੇਸ਼ੁਰ ਦੇ ਅੱਗੇ ਮੇਰੀਆਂ ਪ੍ਰਾਰਥਨਾਵਾਂ ਵਿੱਚ ਸਹਾਇਤਾ ਕਰੋ।</t>
        </r>
      </text>
    </comment>
    <comment ref="E410" authorId="0">
      <text>
        <r>
          <rPr>
            <sz val="8"/>
            <color indexed="81"/>
            <rFont val="Tahoma"/>
            <family val="2"/>
          </rPr>
          <t>ਕਿ ਮੈਂ ਯਹੂਦਿਯਾ ਦੇ ਸਭਨਾਂ ਕੰਗਾਲਾਂ ਤੋਂ ਛੁਟਕਾਰਾ ਪਾਵਾਂ ਅਤੇ ਯਰੂਸ਼ਲਮ ਵਿੱਚ ਆਪਣੀ ਸੇਵਾ ਦੇ ਲਈ ਬੇਨਤੀ ਕਰਾਂ ਤਾਂ ਜੋ ਉਹ ਸੰਤਾਂ ਦੇ ਮਨਭਾਉਂਦੇ ਹੋਣ।</t>
        </r>
      </text>
    </comment>
    <comment ref="E411" authorId="0">
      <text>
        <r>
          <rPr>
            <sz val="8"/>
            <color indexed="81"/>
            <rFont val="Tahoma"/>
            <family val="2"/>
          </rPr>
          <t>ਤਾਂ ਜੋ ਪਰਮੇਸ਼ੁਰ ਦੀ ਮਰਜ਼ੀ ਨਾਲ ਮੈਂ ਖੁਸ਼ੀ ਨਾਲ ਤੁਹਾਡੇ ਕੋਲ ਆਣ ਕੇ ਤੁਹਾਡੇ ਨਾਲ ਅਰਾਮ ਕਰਾਂ ਅਤੇ ਕੁਝ ਸਮੇਂ ਤੱਕ ਤੁਹਾਡੇ ਨਾਲ ਠਹਿਰ ਜਾਂਵਾਂ।</t>
        </r>
      </text>
    </comment>
    <comment ref="E412" authorId="0">
      <text>
        <r>
          <rPr>
            <sz val="8"/>
            <color indexed="81"/>
            <rFont val="Tahoma"/>
            <family val="2"/>
          </rPr>
          <t>ਅਤੇ ਸ਼ਾਂਤੀ ਦਾ ਪਰਮੇਸ਼ੁਰ ਆਪ ਤੁਹਾਡੇ ਨਾਲ ਸਭਨਾਂ ਦੇ ਨਾਲ ਹੋਵੇ! ਆਮੀਨ।</t>
        </r>
      </text>
    </comment>
    <comment ref="E413" authorId="0">
      <text>
        <r>
          <rPr>
            <sz val="8"/>
            <color indexed="81"/>
            <rFont val="Tahoma"/>
            <family val="2"/>
          </rPr>
          <t>ਤੁਹਾਡੇ ਲਈ ਮੈਂ ਸਾਡੀ ਭੈਣ ਫ਼ੇਬਿਯਾਸ ਨੂੰ ਸਲਾਹ ਦਿੰਦਾ ਹਾਂ, ਜਿਹੜੀ ਕੰਖਰਿਯਾ ਦੀ ਕਲੀਸਿਯਾ ਦੀ ਸੇਵਕ ਹੈ।</t>
        </r>
      </text>
    </comment>
    <comment ref="E414" authorId="0">
      <text>
        <r>
          <rPr>
            <sz val="8"/>
            <color indexed="81"/>
            <rFont val="Tahoma"/>
            <family val="2"/>
          </rPr>
          <t>ਕਿ ਤੁਸੀਂ ਉਹ ਨੂੰ ਪ੍ਰਭੂ ਵਿੱਚ ਸੰਤਾਂ ਦੇ ਸੰਗਤ ਦੇ ਯੋਗ ਕਬੂਲ ਕਰੋ ਅਤੇ ਉਹ ਦੀ ਸਹਾਇਤਾ ਕਰੋ ਜਿਸ ਤਰ੍ਹਾਂ ਉਸ ਨੂੰ ਤੁਹਾਡੀ ਕੋਈ ਲੋੜ ਹੋਵੇ, ਕਿਉਂ ਜੋ ਉਹ ਨੇ ਬਹੁਤਿਆਂ ਦੀ ਸਹਾਇਤਾ ਕੀਤੀ ਹੈ ਅਤੇ ਉਸ ਨੇ ਮੇਰੇ ਵੀ ਸਹਾਇਤਾ ਕੀਤੀ ਹੈ।</t>
        </r>
      </text>
    </comment>
    <comment ref="E415" authorId="0">
      <text>
        <r>
          <rPr>
            <sz val="8"/>
            <color indexed="81"/>
            <rFont val="Tahoma"/>
            <family val="2"/>
          </rPr>
          <t>ਅਤੇ ਪ੍ਰਿਸਕੰਨਾ ਨੂੰ ਜੋ ਮਸੀਹ ਯਿਸੂ ਵਿੱਚ ਮੇਰੇ ਨਾਲ ਦੇ ਕੰਮ ਕਰਨ ਵਾਲੇ ਹਨ ਸੁੱਖ-ਸਾਂਦ ਆਖੋ।</t>
        </r>
      </text>
    </comment>
    <comment ref="E416" authorId="0">
      <text>
        <r>
          <rPr>
            <sz val="8"/>
            <color indexed="81"/>
            <rFont val="Tahoma"/>
            <family val="2"/>
          </rPr>
          <t>ਉਨ੍ਹਾਂ ਨੇ ਮੇਰੀ ਜਾਨ ਨੂੰ ਆਪਣੀ ਜਾਨ ਦੇ ਵੱਸ ਵਿੱਚ ਰੱਖਿਆ, ਜਿਨ੍ਹਾਂ ਦਾ ਮੈਂ ਹੀ ਨਹੀਂ ਸਗੋਂ ਪਰਾਈਆਂ ਕੌਮਾਂ ਦੀਆਂ ਸਾਰੀਆਂ ਕਲੀਸਿਯਾਵਾਂ ਵੀ ਧੰਨਵਾਦ ਕਰਦੇ ਹਨ।</t>
        </r>
      </text>
    </comment>
    <comment ref="E417" authorId="0">
      <text>
        <r>
          <rPr>
            <sz val="8"/>
            <color indexed="81"/>
            <rFont val="Tahoma"/>
            <family val="2"/>
          </rPr>
          <t>ਅਤੇ ਉਹ ਉਨ੍ਹਾਂ ਦੇ ਘਰ ਕਲੀਸਿਯਾ ਨੂੰ ਵੀ ਪਰਨਾਮ ਕਰਦਾ ਹੈ, ਜੋ ਮੇਰੇ ਪਿਆਰੇ ਨੂੰ ਮੁਬਾਰਕ ਕਰਦਾ ਹੈ, ਜਿਹੜਾ ਏਸ਼ੀਆ ਦੇ ਇਲਾਕੇ ਵਿੱਚ ਮਸੀਹ ਦੇ ਲਈ ਪਹਿਲਾ ਫਲ ਹੈ।</t>
        </r>
      </text>
    </comment>
    <comment ref="E418" authorId="0">
      <text>
        <r>
          <rPr>
            <sz val="8"/>
            <color indexed="81"/>
            <rFont val="Tahoma"/>
            <family val="2"/>
          </rPr>
          <t>ਮਰਿਯਮ ਨੂੰ ਨਮਸਕਾਰ, ਜਿਸ ਨੇ ਤੁਹਾਡੇ ਲਈ ਬਹੁਤ ਕੰਮ ਕੀਤੇ।</t>
        </r>
      </text>
    </comment>
    <comment ref="E419" authorId="0">
      <text>
        <r>
          <rPr>
            <sz val="8"/>
            <color indexed="81"/>
            <rFont val="Tahoma"/>
            <family val="2"/>
          </rPr>
          <t>ਅੰਦ੍ਰਿਯਾਸ ਅਤੇ ਯੁਨਿਯਾਸ ਨੂੰ ਜਿਹੜੇ ਮੇਰੇ ਰਿਸ਼ਤੇਦਾਰ ਅਤੇ ਮੇਰੇ ਨਾਲ ਰਹਿੰਦੇ ਸਨ, ਮੇਰੀ ਸਹਾਇਤਾ ਕਰੋ। ਉਹ ਰਸੂਲਾਂ ਦੇ ਲਈ ਨਿਸ਼ਾਨ ਹਨ ਅਤੇ ਮੇਰੇ ਤੋਂ ਵੀ ਪਹਿਲਾਂ ਮਸੀਹ ਵਿੱਚ ਵਧੇ ਹਨ।</t>
        </r>
      </text>
    </comment>
    <comment ref="E420" authorId="0">
      <text>
        <r>
          <rPr>
            <sz val="8"/>
            <color indexed="81"/>
            <rFont val="Tahoma"/>
            <family val="2"/>
          </rPr>
          <t>ਪ੍ਰਭੂ ਵਿੱਚ ਮੇਰੇ ਪਿਆਰੇ ਨੂੰ ਵਧਾਈਓ!</t>
        </r>
      </text>
    </comment>
    <comment ref="E421" authorId="0">
      <text>
        <r>
          <rPr>
            <sz val="8"/>
            <color indexed="81"/>
            <rFont val="Tahoma"/>
            <family val="2"/>
          </rPr>
          <t>ਭਲਾ, ਮਸੀਹ ਵਿੱਚ ਤੁਹਾਡੇ ਨਾਲ ਦੇ ਸਾਥੀ ਬਰਨਬਾਸ ਅਤੇ ਮੇਰੇ ਪਿਆਰੇ ਇਸਤਖੁਸ ਦੀ ਸੁੱਖ-ਸਾਂਦ ਪੁੱਛੋ।</t>
        </r>
      </text>
    </comment>
    <comment ref="E422" authorId="0">
      <text>
        <r>
          <rPr>
            <sz val="8"/>
            <color indexed="81"/>
            <rFont val="Tahoma"/>
            <family val="2"/>
          </rPr>
          <t>ਤੁਸੀਂ ਮਸੀਹ ਵਿੱਚ ਆਪਣੀ ਵਡਿਆਈ ਗੁਆ ਚੁੱਕੀ ਹੈ, ਸੋ ਜਿਹੜੇ ਮਸੀਹ ਦੇ ਵਿੱਚ ਧੂਪ ਧੁਖਾਉਂਦੇ ਹਨ ਉਨ੍ਹਾਂ ਨੂੰ ਗੁਆ ਲਿਆਓ।</t>
        </r>
      </text>
    </comment>
    <comment ref="E423" authorId="0">
      <text>
        <r>
          <rPr>
            <sz val="8"/>
            <color indexed="81"/>
            <rFont val="Tahoma"/>
            <family val="2"/>
          </rPr>
          <t>ਮੇਰੇ ਰਿਸ਼ਤੇਦਾਰ ਹੇਰੋਦਿਯਾਸ ਨੂੰ ਵੀ ਚੰਗਾ ਕੀਤਾ, ਨਰਕਿਸਤੁਸ ਦੇ ਲੋਕਾਂ ਨੂੰ ਵੀ ਚੰਗਾ ਕੀਤਾ ਜੋ ਪ੍ਰਭੂ ਦੇ ਵਿੱਚ ਹਨ।</t>
        </r>
      </text>
    </comment>
    <comment ref="E424" authorId="0">
      <text>
        <r>
          <rPr>
            <sz val="8"/>
            <color indexed="81"/>
            <rFont val="Tahoma"/>
            <family val="2"/>
          </rPr>
          <t>ਇਸ ਲਈ ਤ੍ਰੁਫ਼ੈਨਾ ਅਤੇ ਤ੍ਰੁਫ਼ਾਣਾਹ ਨੂੰ ਜੋ ਪ੍ਰਭੂ ਵਿੱਚ ਕਮਜ਼ੋਰ ਹਨ, ਸੁੱਖ-ਸਾਂਦ ਦਿਉ। ਮੇਰੇ ਪਿਆਰੇ ਪਰਸਿਸ ਨੂੰ ਵੀ ਸੁੱਖ-ਸਾਂਦ ਦਿਉ, ਜਿਸ ਨੇ ਪ੍ਰਭੂ ਵਿੱਚ ਬਹੁਤ ਕੰਮ ਕੀਤਾ ਹੈ।</t>
        </r>
      </text>
    </comment>
    <comment ref="E425" authorId="0">
      <text>
        <r>
          <rPr>
            <sz val="8"/>
            <color indexed="81"/>
            <rFont val="Tahoma"/>
            <family val="2"/>
          </rPr>
          <t>ਪ੍ਰਭੂ ਦੀ ਸੇਵਾ ਵਿੱਚ ਇਸ ਬਾਲਕ ਨੂੰ ਚੰਗਾ ਕਰੋ ਜਿਹੜਾ ਚੁਣਿਆ ਹੋਇਆ ਹੈ, ਨਾਲੇ ਉਸ ਦੀ ਮਾਤਾ ਨੂੰ ਅਤੇ ਮੈਨੂੰ ਵੀ।</t>
        </r>
      </text>
    </comment>
    <comment ref="E426" authorId="0">
      <text>
        <r>
          <rPr>
            <sz val="8"/>
            <color indexed="81"/>
            <rFont val="Tahoma"/>
            <family val="2"/>
          </rPr>
          <t>ਹੇ ਮਹਾਂ ਪੁਰਖੋ, ਫ਼ਲਗੁਨਥੁਸ, ਹਰਮੇਸ, ਪਤਰਸ, ਹਰਮੇਸ ਅਤੇ ਉਨ੍ਹਾਂ ਦੇ ਨਾਲ ਦੇ ਭਰਾਵਾਂ ਨੂੰ ਵੀ ਸ਼ਾਂਤੀ ਦਿਉ।</t>
        </r>
      </text>
    </comment>
    <comment ref="E427" authorId="0">
      <text>
        <r>
          <rPr>
            <sz val="8"/>
            <color indexed="81"/>
            <rFont val="Tahoma"/>
            <family val="2"/>
          </rPr>
          <t>ਫ਼ਿਲੋਲਾਗੁਸ, ਯੂਲਿਯਾਸ, ਨੇਰਿਯਾਸ ਅਤੇ ਉਹ ਦੀ ਭੈਣ ਅਤੇ ਹਲਮੀਸ ਅਤੇ ਉਨ੍ਹਾਂ ਦੇ ਨਾਲ ਦਿਆਂ ਸਭਨਾਂ ਸੰਤਾਂ ਨੂੰ ਸੁੱਖ-ਸਾਂਦ ਪੁੱਛੋ।</t>
        </r>
      </text>
    </comment>
    <comment ref="E428" authorId="0">
      <text>
        <r>
          <rPr>
            <sz val="8"/>
            <color indexed="81"/>
            <rFont val="Tahoma"/>
            <family val="2"/>
          </rPr>
          <t>ਇੱਕ ਦੂਜੇ ਨੂੰ ਪਵਿੱਤਰ ਪਿਆਰ ਨਾਲ ਨਮਸਕਾਰ ਕਰੋ ਜਿਵੇਂ ਮਸੀਹ ਦੀਆਂ ਕਲੀਸਿਯਾਵਾਂ ਤੁਹਾਨੂੰ ਨਮਸਕਾਰ ਕਰਦੀਆਂ ਹਨ।</t>
        </r>
      </text>
    </comment>
    <comment ref="E429" authorId="0">
      <text>
        <r>
          <rPr>
            <sz val="8"/>
            <color indexed="81"/>
            <rFont val="Tahoma"/>
            <family val="2"/>
          </rPr>
          <t>ਮੈਂ ਤੁਹਾਡੀ ਮਿੰਨਤ ਕਰਦਾ ਹਾਂ, ਹੇ ਭਰਾਵੋ, ਕਿ ਜਿਹੜੀਆਂ ਗੱਲਾਂ ਵਿੱਚ ਫੁੱਟ ਪੈਦੀਆਂ ਹਨ ਅਤੇ ਜਿਹੜੇ ਤੁਹਾਡੇ ਕੋਲੋਂ ਸਿੱਖਿਆ ਪਾਉਂਦੀਆਂ ਹਨ ਉਨ੍ਹਾਂ ਤੋਂ ਬਚੇ ਰਹੋ ਅਤੇ ਉਨ੍ਹਾਂ ਤੋਂ ਦੂਰ ਰਹੋ।</t>
        </r>
      </text>
    </comment>
    <comment ref="E430" authorId="0">
      <text>
        <r>
          <rPr>
            <sz val="8"/>
            <color indexed="81"/>
            <rFont val="Tahoma"/>
            <family val="2"/>
          </rPr>
          <t>ਕਿਉਂ ਜੋ ਇਹੋ ਜਿਹੇ ਲੋਕ ਸਾਡੇ ਪ੍ਰਭੂ ਮਸੀਹ ਦੇ ਲਈ ਨਹੀਂ ਪਰ ਆਪਣੇ ਪੇਟ ਦੇ ਲਈ ਕੰਮ ਕਰਦੇ ਹਨ ਅਤੇ ਸੁੱਖ-ਸਾਂਦ ਪੁੱਛਣ ਅਤੇ ਬਰਕਤ ਦੇਣ ਨਾਲ ਕੰਗਾਲਾਂ ਦੇ ਮਨ ਭਰਮਾ ਲੈਂਦੇ ਹਨ।</t>
        </r>
      </text>
    </comment>
    <comment ref="E431" authorId="0">
      <text>
        <r>
          <rPr>
            <sz val="8"/>
            <color indexed="81"/>
            <rFont val="Tahoma"/>
            <family val="2"/>
          </rPr>
          <t>ਕਿਉਂ ਜੋ ਤੁਹਾਡੀ ਆਗਿਆਕਾਰੀ ਸਭਨਾਂ ਨੂੰ ਚੰਗੀ ਹੋ ਗਈ ਹੈ, ਇਸ ਲਈ ਮੈਂ ਚਾਹੁੰਦਾ ਹਾਂ ਜੋ ਤੁਸੀਂ ਅਨੰਦ ਹੋਵੋ ਪਰ ਭਲਿਆਈ ਦੇ ਲਈ ਬੁੱਧਵਾਨ ਅਤੇ ਬੁਰਿਆਈ ਦੇ ਲਈ ਨਿਰਦੋਸ਼ ਹੋਵੋ।</t>
        </r>
      </text>
    </comment>
    <comment ref="E432" authorId="0">
      <text>
        <r>
          <rPr>
            <sz val="8"/>
            <color indexed="81"/>
            <rFont val="Tahoma"/>
            <family val="2"/>
          </rPr>
          <t>ਅਤੇ ਸ਼ਾਂਤੀ ਦੇਣ ਵਾਲਾ ਪਰਮੇਸ਼ੁਰ ਛੇਤੀ ਹੀ ਸ਼ੈਤਾਨ ਨੂੰ ਤੁਹਾਡੇ ਪੈਰਾਂ ਹੇਠ ਮਿੱਧ ਸੁੱਟੇਗਾ। ਸਾਡੇ ਪ੍ਰਭੂ ਯਿਸੂ ਮਸੀਹ ਦੀ ਕਿਰਪਾ ਤੁਹਾਡੇ ਨਾਲ ਹੋਵੇ।</t>
        </r>
      </text>
    </comment>
    <comment ref="E433" authorId="0">
      <text>
        <r>
          <rPr>
            <sz val="8"/>
            <color indexed="81"/>
            <rFont val="Tahoma"/>
            <family val="2"/>
          </rPr>
          <t>ਤਿਮੋਥਿਉਸ, ਜਿਹੜਾ ਮੇਰੇ ਨਾਲ ਕੰਮ ਕਰਦਾ ਹੈ, ਅਤੇ ਲੂਕਿਯੁਸ, ਯਾਸੋਨ ਅਤੇ ਸੋਸਿਪਤਰੁਸ ਜੋ ਮੇਰੇ ਰਿਸ਼ਤੇਦਾਰ ਹਨ, ਤੁਹਾਨੂੰ ਸੁੱਖ-ਸਾਂਦ ਕਹਿੰਦੇ ਹਨ।</t>
        </r>
      </text>
    </comment>
    <comment ref="E434" authorId="0">
      <text>
        <r>
          <rPr>
            <sz val="8"/>
            <color indexed="81"/>
            <rFont val="Tahoma"/>
            <family val="2"/>
          </rPr>
          <t>ਮੈਂ ਤੀਤੁਸ ਨਾਮ ਦਾ ਮਨੁੱਖ ਹਾਂ ਜੋ ਪ੍ਰਭੂ ਵਿੱਚ ਤੁਹਾਨੂੰ ਬੇਨਤੀ ਕਰਦਾ ਹਾਂ ਕਿ ਇਹ ਚਿੱਠੀ ਲਿਖੋ।</t>
        </r>
      </text>
    </comment>
    <comment ref="E435" authorId="0">
      <text>
        <r>
          <rPr>
            <sz val="8"/>
            <color indexed="81"/>
            <rFont val="Tahoma"/>
            <family val="2"/>
          </rPr>
          <t>ਮੇਰੇ ਪਰਦੇਸੀ ਗਾਯੁਸ ਅਤੇ ਸਾਰੀ ਕਲੀਸਿਯਾ ਤੁਹਾਡੀ ਸੁੱਖ-ਸਾਂਦ ਪੁੱਛਦੀ ਹੈ। ਸ਼ਹਿਰ ਦਾ ਭੰਡਾਰੀ ਅਰਸਤੁਸ ਅਤੇ ਸਾਡਾ ਭਰਾ ਕੁਆਰਤੁਸ ਸਾਡੀ ਸੁੱਖ-ਸਾਂਦ ਪੁੱਛਦੇ ਹਨ।</t>
        </r>
      </text>
    </comment>
    <comment ref="E436" authorId="0">
      <text>
        <r>
          <rPr>
            <sz val="8"/>
            <color indexed="81"/>
            <rFont val="Tahoma"/>
            <family val="2"/>
          </rPr>
          <t>ਸਾਡੇ ਪ੍ਰਭੂ ਯਿਸੂ ਮਸੀਹ ਦੀ ਕਿਰਪਾ ਤੁਹਾਡੇ ਸਭਨਾਂ ਨਾਲ ਹੋਵੇ। ਆਮੀਨ।</t>
        </r>
      </text>
    </comment>
    <comment ref="E437" authorId="0">
      <text>
        <r>
          <rPr>
            <sz val="8"/>
            <color indexed="81"/>
            <rFont val="Tahoma"/>
            <family val="2"/>
          </rPr>
          <t>ਪੌਲੁਸ ਨੇ, ਜਿਹੜਾ ਪਰਮੇਸ਼ੁਰ ਦੀ ਮਰਜ਼ੀ ਨਾਲ ਯਿਸੂ ਮਸੀਹ ਦਾ ਰਸੂਲ ਅਖਵਾਇਆ, ਅਤੇ ਉਸ ਦਾ ਭਰਾ ਸੋਸਥਨੇਸ</t>
        </r>
      </text>
    </comment>
    <comment ref="E438" authorId="0">
      <text>
        <r>
          <rPr>
            <sz val="8"/>
            <color indexed="81"/>
            <rFont val="Tahoma"/>
            <family val="2"/>
          </rPr>
          <t>ਪਰਮੇਸ਼ੁਰ ਦੀ ਕਲੀਸਿਯਾ ਦੇ ਕੋਲ, ਜਿਹੜੇ ਕੁਰਿੰਥੁਸ ਵਿੱਚ ਮਸੀਹ ਯਿਸੂ ਵਿੱਚ ਪਵਿੱਤਰ ਕੀਤੇ ਗਏ ਹਨ, ਪਵਿੱਤਰ ਲੋਕਾਂ ਵਿੱਚ ਬੁਲਾਏ ਗਏ, ਅਤੇ ਉਨ੍ਹਾਂ ਸਭਨਾਂ ਨਾਲ ਜਿਹੜੇ ਹਰ ਥਾਂ ਸਾਡੇ ਪ੍ਰਭੂ ਯਿਸੂ ਮਸੀਹ ਦਾ ਨਾਮ ਲੈਂਦੇ ਹਨ, ਜੋ ਉਹਨਾਂ ਦਾ ਅਤੇ ਸਾਡਾ ਵੀ ਹੈ।</t>
        </r>
      </text>
    </comment>
    <comment ref="E439" authorId="0">
      <text>
        <r>
          <rPr>
            <sz val="8"/>
            <color indexed="81"/>
            <rFont val="Tahoma"/>
            <family val="2"/>
          </rPr>
          <t>ਸਾਡੇ ਪਿਤਾ ਪਰਮੇਸ਼ੁਰ ਅਤੇ ਪ੍ਰਭੂ ਯਿਸੂ ਮਸੀਹ ਵੱਲੋਂ ਤੁਹਾਨੂੰ ਕਿਰਪਾ ਅਤੇ ਸ਼ਾਂਤੀ ਹੋਵੇ।</t>
        </r>
      </text>
    </comment>
    <comment ref="E440" authorId="0">
      <text>
        <r>
          <rPr>
            <sz val="8"/>
            <color indexed="81"/>
            <rFont val="Tahoma"/>
            <family val="2"/>
          </rPr>
          <t>ਮੈਂ ਤੁਹਾਡੇ ਲਈ ਆਪਣੇ ਪਰਮੇਸ਼ੁਰ ਦਾ ਉਸ ਕਿਰਪਾ ਦੇ ਕਾਰਨ ਜੋ ਮਸੀਹ ਯਿਸੂ ਵਿੱਚ ਤੁਹਾਨੂੰ ਦਿੱਤੀ ਗਈ, ਸਦਾ ਆਪਣੇ ਪਰਮੇਸ਼ੁਰ ਦਾ ਧੰਨਵਾਦ ਕਰਦਾ ਹਾਂ।</t>
        </r>
      </text>
    </comment>
    <comment ref="E441" authorId="0">
      <text>
        <r>
          <rPr>
            <sz val="8"/>
            <color indexed="81"/>
            <rFont val="Tahoma"/>
            <family val="2"/>
          </rPr>
          <t>ਕਿਉਂ ਜੋ ਤੁਸੀਂ ਉਸ ਵਿੱਚ ਹਰ ਤਰ੍ਹਾਂ ਨਾਲ ਸਭ ਤਰ੍ਹਾਂ ਦੇ ਗਿਆਨ ਅਤੇ ਗਿਆਨ ਵਿੱਚ ਧਨਵਾਨ ਹੋਏ ਹੋ।</t>
        </r>
      </text>
    </comment>
    <comment ref="E442" authorId="0">
      <text>
        <r>
          <rPr>
            <sz val="8"/>
            <color indexed="81"/>
            <rFont val="Tahoma"/>
            <family val="2"/>
          </rPr>
          <t>ਜਿਵੇਂ ਮਸੀਹ ਦੀ ਗਵਾਹੀ ਸਾਡੇ ਵਿੱਚ ਸਾਬਤ ਹੋਈ ਹੈ,</t>
        </r>
      </text>
    </comment>
    <comment ref="E443" authorId="0">
      <text>
        <r>
          <rPr>
            <sz val="8"/>
            <color indexed="81"/>
            <rFont val="Tahoma"/>
            <family val="2"/>
          </rPr>
          <t>ਇਸ ਲਈ ਤੁਹਾਨੂੰ ਕਿਸੇ ਵੀ ਵਰਦਾਨ ਵਿੱਚ ਕਮੀ ਨਹੀਂ, ਜਦੋਂ ਤੱਕ ਤੁਸੀਂ ਸਾਡੇ ਪ੍ਰਭੂ ਯਿਸੂ ਮਸੀਹ ਦੇ ਪਰਗਟ ਹੋਣ ਦੀ ਉਡੀਕ ਵਿੱਚ ਹੋ।</t>
        </r>
      </text>
    </comment>
    <comment ref="E444" authorId="0">
      <text>
        <r>
          <rPr>
            <sz val="8"/>
            <color indexed="81"/>
            <rFont val="Tahoma"/>
            <family val="2"/>
          </rPr>
          <t>ਅਤੇ ਉਹ ਸਾਨੂੰ ਪ੍ਰਭੂ ਯਿਸੂ ਮਸੀਹ ਦੇ ਦਿਨ ਤੱਕ ਸੰਪੂਰਨਤਾ ਨਾਲ ਬਚਾਵੇਗਾ।</t>
        </r>
      </text>
    </comment>
    <comment ref="E445" authorId="0">
      <text>
        <r>
          <rPr>
            <sz val="8"/>
            <color indexed="81"/>
            <rFont val="Tahoma"/>
            <family val="2"/>
          </rPr>
          <t>ਪਰਮੇਸ਼ੁਰ ਵਫ਼ਾਦਾਰ ਹੈ, ਜਿਸ ਦੇ ਰਾਹੀਂ ਉਹ ਨੇ ਤੁਹਾਨੂੰ ਆਪਣੇ ਪੁੱਤਰ, ਸਾਡੇ ਪ੍ਰਭੂ ਯਿਸੂ ਮਸੀਹ ਦੀ ਸੰਗਤ ਵਿੱਚ ਬੁਲਾਇਆ ਹੈ।</t>
        </r>
      </text>
    </comment>
    <comment ref="E446" authorId="0">
      <text>
        <r>
          <rPr>
            <sz val="8"/>
            <color indexed="81"/>
            <rFont val="Tahoma"/>
            <family val="2"/>
          </rPr>
          <t>ਮੈਂ ਤੁਹਾਨੂੰ, ਹੇ ਭਰਾਵੋ, ਸਾਡੇ ਪ੍ਰਭੂ ਯਿਸੂ ਮਸੀਹ ਦੇ ਨਾਮ ਦੇ ਰਾਹੀਂ ਬੇਨਤੀ ਕਰਦਾ ਹਾਂ ਕਿ ਤੁਸੀਂ ਸਹਿਮਤ ਰਹੋ ਅਤੇ ਤੁਹਾਡੇ ਵਿੱਚ ਫੁੱਟ ਪੈ ਨਾ ਜਾਵੇ, ਸਗੋਂ ਤੁਸੀਂ ਮਨ ਵਿੱਚ ਅਤੇ ਗਿਆਨ ਵਿੱਚ ਸਹਿਮਤ ਹੋਵੋ।</t>
        </r>
      </text>
    </comment>
    <comment ref="E447" authorId="0">
      <text>
        <r>
          <rPr>
            <sz val="8"/>
            <color indexed="81"/>
            <rFont val="Tahoma"/>
            <family val="2"/>
          </rPr>
          <t>ਕਿਉਂ ਜੋ ਹੇ ਮੇਰੇ ਭਰਾਵੋ, ਮੈਨੂੰ ਖਲੋਈ ਦੇ ਘਰ ਵਾਲਿਆਂ ਨੇ ਤੁਹਾਡੇ ਬਾਰੇ ਪਤਾ ਦਿੱਤਾ ਹੈ ਜੋ ਤੁਹਾਡੇ ਵਿੱਚ ਕਈ ਵਿਭਚਾਰ ਹਨ।</t>
        </r>
      </text>
    </comment>
    <comment ref="E448" authorId="0">
      <text>
        <r>
          <rPr>
            <sz val="8"/>
            <color indexed="81"/>
            <rFont val="Tahoma"/>
            <family val="2"/>
          </rPr>
          <t>ਮੈਂ ਇਹ ਆਖਦਾ ਹਾਂ ਇਸ ਲਈ ਕਿ ਹਰੇਕ ਤੁਹਾਡੇ ਵਿੱਚੋਂ ਇੱਕ ਆਖਦਾ ਹੈ, ਕਿ ਮੈਂ ਪੌਲੁਸ ਦਾ ਰੂਪ ਹਾਂ, ਮੈਂ ਅਪੁੱਲੋਸ ਦਾ ਰੂਪ ਹਾਂ, ਮੈਂ ਕੇਫ਼ਾਸ ਦਾ ਰੂਪ ਹਾਂ, ਅਤੇ ਮੈਂ ਮਸੀਹ ਦਾ ਰੂਪ ਹਾਂ।</t>
        </r>
      </text>
    </comment>
    <comment ref="E449" authorId="0">
      <text>
        <r>
          <rPr>
            <sz val="8"/>
            <color indexed="81"/>
            <rFont val="Tahoma"/>
            <family val="2"/>
          </rPr>
          <t>ਮਸੀਹ ਤਾਂ ਵੰਡਿਆ ਹੋਇਆ ਹੈ? ਭਲਾ, ਪੌਲੁਸ ਨੂੰ ਤੁਹਾਡੇ ਲਈ ਸਲੀਬ ਉੱਤੇ ਚੜ੍ਹਾਇਆ ਗਿਆ ਸੀ ਜਾਂ ਤੁਸੀਂ ਪੌਲੁਸ ਦੇ ਨਾਮ ਉੱਤੇ ਬਪਤਿਸਮਾ ਲਿਆ ਸੀ?</t>
        </r>
      </text>
    </comment>
    <comment ref="E450" authorId="0">
      <text>
        <r>
          <rPr>
            <sz val="8"/>
            <color indexed="81"/>
            <rFont val="Tahoma"/>
            <family val="2"/>
          </rPr>
          <t>ਮੈਂ ਧੰਨਵਾਦ ਕਰਦਾ ਹਾਂ ਜੋ ਮੈਂ ਕਰਿਸਪੁਸ ਅਤੇ ਗਾਯੁਸ ਤੋਂ ਬਿਨ੍ਹਾਂ ਤੁਹਾਡੇ ਵਿੱਚੋਂ ਕਿਸੇ ਨੂੰ ਬਪਤਿਸਮਾ ਨਹੀਂ ਦਿੱਤਾ।</t>
        </r>
      </text>
    </comment>
    <comment ref="E451" authorId="0">
      <text>
        <r>
          <rPr>
            <sz val="8"/>
            <color indexed="81"/>
            <rFont val="Tahoma"/>
            <family val="2"/>
          </rPr>
          <t>ਕਿਤੇ ਉਹ ਨਾ ਕਹਿ ਸਕਣ ਕਿ ਤੁਸੀਂ ਮੇਰੇ ਨਾਮ ਵਿੱਚ ਬਪਤਿਸਮਾ ਲਿਆ ਹੈ।</t>
        </r>
      </text>
    </comment>
    <comment ref="E452" authorId="0">
      <text>
        <r>
          <rPr>
            <sz val="8"/>
            <color indexed="81"/>
            <rFont val="Tahoma"/>
            <family val="2"/>
          </rPr>
          <t>ਅਤੇ ਮੈਂ ਇਸਤੀਫ਼ਾਨ ਦੇ ਘਰ ਵਾਲਿਆਂ ਨੂੰ ਵੀ ਬਪਤਿਸਮਾ ਦਿੱਤਾ, ਪਰ ਮੈਂ ਨਹੀਂ ਜਾਣਦਾ ਜੋ ਮੈਂ ਹੋਰ ਕਿਸੇ ਨੂੰ ਵੀ ਬਪਤਿਸਮਾ ਦਿੱਤਾ ਹੋਵੇ।</t>
        </r>
      </text>
    </comment>
    <comment ref="E453" authorId="0">
      <text>
        <r>
          <rPr>
            <sz val="8"/>
            <color indexed="81"/>
            <rFont val="Tahoma"/>
            <family val="2"/>
          </rPr>
          <t>ਕਿਉਂ ਜੋ ਮਸੀਹ ਨੇ ਮੈਨੂੰ ਬਪਤਿਸਮਾ ਦੇਣ ਲਈ ਨਹੀਂ ਸਗੋਂ ਖੁਸ਼ਖਬਰੀ ਸੁਣਾਉਣ ਲਈ ਭੇਜਿਆ, ਅਤੇ ਇਹ ਨਹੀਂ ਕਿ ਮਸੀਹ ਦੀ ਸਲੀਬ ਵਿਅਰਥ ਨਾ ਹੋ ਜਾਵੇ।</t>
        </r>
      </text>
    </comment>
    <comment ref="E454" authorId="0">
      <text>
        <r>
          <rPr>
            <sz val="8"/>
            <color indexed="81"/>
            <rFont val="Tahoma"/>
            <family val="2"/>
          </rPr>
          <t>ਕਿਉਂ ਜੋ ਸਲੀਬ ਦਾ ਬਚਨ ਤਾਂ ਨਸ਼ਟਾਂ ਲਈ ਮੂਰਖਤਾਈ ਹੈ, ਪਰ ਸਾਡੇ ਲਈ ਜਿਹੜੇ ਬਚਾਏ ਗਏ ਹਾਂ ਉਹ ਪਰਮੇਸ਼ੁਰ ਦੀ ਸਮਰੱਥਾ ਹੈ।</t>
        </r>
      </text>
    </comment>
    <comment ref="E455" authorId="0">
      <text>
        <r>
          <rPr>
            <sz val="8"/>
            <color indexed="81"/>
            <rFont val="Tahoma"/>
            <family val="2"/>
          </rPr>
          <t>ਇਹ ਪਵਿੱਤਰ ਗ੍ਰੰਥ ਵਿੱਚ ਲਿਖਿਆ ਹੈ, "ਮੈਂ ਬੁੱਧਵਾਨਾਂ ਦੀ ਬੁੱਧ ਨੂੰ ਨਾਸ ਕਰਾਂਗਾ, ਅਤੇ ਬੁੱਧਵਾਨਾਂ ਦੀ ਸਮਝ ਨੂੰ ਤੁੱਛ ਜਾਣਾਂਗਾ।"</t>
        </r>
      </text>
    </comment>
    <comment ref="E456" authorId="0">
      <text>
        <r>
          <rPr>
            <sz val="8"/>
            <color indexed="81"/>
            <rFont val="Tahoma"/>
            <family val="2"/>
          </rPr>
          <t>ਕਿੱਥੇ ਹੈ ਗਿਆਨ? ਕਿੱਥੇ ਉਪਦੇਸ਼ਕ? ਕਿੱਥੇ ਹੈ ਇਸ ਜੁੱਗ ਦੀ ਬੁੱਧ? ਕੀ ਪਰਮੇਸ਼ੁਰ ਨੇ ਇਸ ਸੰਸਾਰ ਦੇ ਗਿਆਨ ਨੂੰ ਅਣਜਾਣਾ ਨਹੀਂ ਕੀਤਾ?</t>
        </r>
      </text>
    </comment>
    <comment ref="E457" authorId="0">
      <text>
        <r>
          <rPr>
            <sz val="8"/>
            <color indexed="81"/>
            <rFont val="Tahoma"/>
            <family val="2"/>
          </rPr>
          <t>ਇਸ ਲਈ ਕਿ ਜਦੋਂ ਸੰਸਾਰ ਨੇ ਪਰਮੇਸ਼ੁਰ ਦੇ ਗਿਆਨ ਨਾਲ ਪਰਮੇਸ਼ੁਰ ਦੇ ਗਿਆਨ ਨਾਲ ਉਸ ਨੂੰ ਨਾ ਪਛਾਣਿਆ, ਤਾਂ ਪਰਮੇਸ਼ੁਰ ਨੇ ਚਾਹਿਆ ਜੋ ਖੁਸ਼ਖਬਰੀ ਦੀ ਮੂਰਖਤਾਈ ਦੇ ਰਾਹੀਂ ਵਿਸ਼ਵਾਸ ਕਰਨ ਵਾਲਿਆਂ ਨੂੰ ਬਚਾਵੇ।</t>
        </r>
      </text>
    </comment>
    <comment ref="E458" authorId="0">
      <text>
        <r>
          <rPr>
            <sz val="8"/>
            <color indexed="81"/>
            <rFont val="Tahoma"/>
            <family val="2"/>
          </rPr>
          <t>ਯਹੂਦੀ ਨਿਸ਼ਾਨ ਚਾਹੁੰਦੇ ਹਨ ਅਤੇ ਯੂਨਾਨੀ ਗਿਆਨ ਚਾਹੁੰਦੇ ਹਨ।</t>
        </r>
      </text>
    </comment>
    <comment ref="E459" authorId="0">
      <text>
        <r>
          <rPr>
            <sz val="8"/>
            <color indexed="81"/>
            <rFont val="Tahoma"/>
            <family val="2"/>
          </rPr>
          <t>ਪਰ ਅਸੀਂ ਸਲੀਬ ਉੱਤੇ ਚੜ੍ਹਾਇਆ ਹੋਇਆ ਮਸੀਹ ਦਾ ਪਰਚਾਰ ਕਰਦੇ ਹਾਂ ਜੋ ਯਹੂਦੀਆਂ ਲਈ ਠੋਕਰ ਅਤੇ ਪਰਾਈਆਂ ਕੌਮਾਂ ਲਈ ਮੂਰਖਤਾਈ ਹੈ।</t>
        </r>
      </text>
    </comment>
    <comment ref="E460" authorId="0">
      <text>
        <r>
          <rPr>
            <sz val="8"/>
            <color indexed="81"/>
            <rFont val="Tahoma"/>
            <family val="2"/>
          </rPr>
          <t>ਪਰੰਤੂ ਉਹਨਾਂ ਲਈ ਜਿਹੜੇ ਬੁਲਾਏ ਗਏ ਹਨ, ਭਾਵੇਂ ਯਹੂਦੀ ਭਾਵੇਂ ਯੂਨਾਨੀ, ਮਸੀਹ ਪਰਮੇਸ਼ੁਰ ਦੀ ਸਮਰੱਥਾ ਅਤੇ ਪਰਮੇਸ਼ੁਰ ਦਾ ਗਿਆਨ ਹੈ।</t>
        </r>
      </text>
    </comment>
    <comment ref="E461" authorId="0">
      <text>
        <r>
          <rPr>
            <sz val="8"/>
            <color indexed="81"/>
            <rFont val="Tahoma"/>
            <family val="2"/>
          </rPr>
          <t>ਕਿਉਂਕਿ ਪਰਮੇਸ਼ੁਰ ਦੀ ਮੂਰਖਤਾਈ ਮਨੁੱਖਾਂ ਦੀ ਨਾਲੋਂ ਸਿਆਣੀ ਹੈ, ਅਤੇ ਪਰਮੇਸ਼ੁਰ ਦੀ ਬਿਮਾਰੀ ਮਨੁੱਖਾਂ ਦੀ ਨਾਲੋਂ ਬੁਰੀ ਹੈ।</t>
        </r>
      </text>
    </comment>
    <comment ref="E462" authorId="0">
      <text>
        <r>
          <rPr>
            <sz val="8"/>
            <color indexed="81"/>
            <rFont val="Tahoma"/>
            <family val="2"/>
          </rPr>
          <t>ਕਿਉਂ ਜੋ ਹੇ ਭਰਾਵੋ, ਆਪਣੀ ਸੱਦਣ ਵੱਲ ਚੌਕਸ ਰਹੋ! ਕਿ ਸਰੀਰਕ ਰੂਪ ਤੋਂ ਬਹੁਤੇ ਗਿਆਨਵਾਨ ਨਹੀਂ, ਬਹੁਤੇ ਬੁੱਧਵਾਨ ਨਹੀਂ, ਬਹੁਤੇ ਸਿਆਣੇ ਨਹੀਂ।</t>
        </r>
      </text>
    </comment>
    <comment ref="E463" authorId="0">
      <text>
        <r>
          <rPr>
            <sz val="8"/>
            <color indexed="81"/>
            <rFont val="Tahoma"/>
            <family val="2"/>
          </rPr>
          <t>ਪਰ ਪਰਮੇਸ਼ੁਰ ਨੇ ਸੰਸਾਰ ਦੀਆਂ ਮੂਰਖ ਗੱਲਾਂ ਨੂੰ ਚੁਣਿਆ ਹੈ ਕਿ ਉਹ ਗਿਆਨੀਆਂ ਨੂੰ ਨੀਵਾਂ ਕਰੇ ਅਤੇ ਪਰਮੇਸ਼ੁਰ ਨੇ ਸੰਸਾਰ ਦੀਆਂ ਕਮਜ਼ੋਰ ਗੱਲਾਂ ਨੂੰ ਚੁਣਿਆ ਹੈ ਕਿ ਉਹ ਸ਼ਕਤੀਆਂ ਨੂੰ ਨੀਵਾਂ ਕਰੇ।</t>
        </r>
      </text>
    </comment>
    <comment ref="E464" authorId="0">
      <text>
        <r>
          <rPr>
            <sz val="8"/>
            <color indexed="81"/>
            <rFont val="Tahoma"/>
            <family val="2"/>
          </rPr>
          <t>ਅਤੇ ਪਰਮੇਸ਼ੁਰ ਨੇ ਸੰਸਾਰ ਦੀਆਂ ਬੁਰੀਆਂ ਗੱਲਾਂ ਅਤੇ ਨਸ਼ਟ ਗੱਲਾਂ ਨੂੰ ਚੁਣਿਆ, ਜਿਹੜੀਆਂ ਕੁਝ ਵੀ ਨਹੀਂ ਸਨ, ਤਾਂ ਜੋ ਉਹਨਾਂ ਨੂੰ ਨਾਸ ਕਰੇ ਜਿਹੜੀਆਂ ਸੱਚੀਆਂ ਹਨ।</t>
        </r>
      </text>
    </comment>
    <comment ref="E465" authorId="0">
      <text>
        <r>
          <rPr>
            <sz val="8"/>
            <color indexed="81"/>
            <rFont val="Tahoma"/>
            <family val="2"/>
          </rPr>
          <t>ਤਾਂ ਜੋ ਕਿਸੇ ਦੇ ਸਰੀਰ ਵਿੱਚ ਪਰਮੇਸ਼ੁਰ ਦੇ ਅੱਗੇ ਕੋਈ ਵਡਿਆਈ ਨਾ ਹੋਵੇ।</t>
        </r>
      </text>
    </comment>
    <comment ref="E466" authorId="0">
      <text>
        <r>
          <rPr>
            <sz val="8"/>
            <color indexed="81"/>
            <rFont val="Tahoma"/>
            <family val="2"/>
          </rPr>
          <t>ਪਰ ਤੁਸੀਂ ਪਰਮੇਸ਼ੁਰ ਦੀ ਵੱਲੋਂ ਮਸੀਹ ਯਿਸੂ ਵਿੱਚ ਹੋ, ਜਿਹੜਾ ਪਰਮੇਸ਼ੁਰ ਵੱਲੋਂ ਤੁਹਾਡਾ ਗਿਆਨ, ਧਾਰਮਿਕਤਾ, ਪਵਿੱਤਰਤਾਈ ਅਤੇ ਛੁਟਕਾਰਾ ਹੈ।</t>
        </r>
      </text>
    </comment>
    <comment ref="E467" authorId="0">
      <text>
        <r>
          <rPr>
            <sz val="8"/>
            <color indexed="81"/>
            <rFont val="Tahoma"/>
            <family val="2"/>
          </rPr>
          <t>ਜਿਵੇਂ ਲਿਖਿਆ ਹੈ, "ਜੋ ਕੋਈ ਪ੍ਰਭੂ ਵਿੱਚ ਵਡਿਆਈ ਕਰੇ, ਉਹ ਪ੍ਰਭੂ ਵਿੱਚ ਵਡਿਆਈ ਕਰੇ।"</t>
        </r>
      </text>
    </comment>
    <comment ref="E468" authorId="0">
      <text>
        <r>
          <rPr>
            <sz val="8"/>
            <color indexed="81"/>
            <rFont val="Tahoma"/>
            <family val="2"/>
          </rPr>
          <t>ਜਦੋਂ ਮੈਂ ਤੁਹਾਡੇ ਕੋਲ ਆਇਆ ਤਾਂ ਹੇ ਭਰਾਵੋ ਅਤੇ ਭੈਣੋ, ਮੈਂ ਤੁਹਾਨੂੰ ਪਰਮੇਸ਼ੁਰ ਦੇ ਅਚੰਭੇ ਦੀ ਖ਼ਬਰ ਦੇਣ ਲਈ ਬੋਲਣ-ਜਾਣ ਨਹੀਂ ਆਇਆ।</t>
        </r>
      </text>
    </comment>
    <comment ref="E469" authorId="0">
      <text>
        <r>
          <rPr>
            <sz val="8"/>
            <color indexed="81"/>
            <rFont val="Tahoma"/>
            <family val="2"/>
          </rPr>
          <t>ਕਿਉਂ ਜੋ ਇਹ ਗੱਲ ਠਹਿਰੀ ਹੋਈ ਨਾ ਸੀ ਜੋ ਸਾਡੇ ਵਿੱਚ ਯਿਸੂ ਮਸੀਹ ਤੋਂ ਬਿਨ੍ਹਾਂ ਅਤੇ ਉਸ ਸਲੀਬ ਉੱਤੇ ਚੜ੍ਹਾਏ ਹੋਏ ਤੋਂ ਬਿਨ੍ਹਾਂ ਹੋਰ ਕੁਝ ਨਾ ਜਾਣੀਏ।</t>
        </r>
      </text>
    </comment>
    <comment ref="E470" authorId="0">
      <text>
        <r>
          <rPr>
            <sz val="8"/>
            <color indexed="81"/>
            <rFont val="Tahoma"/>
            <family val="2"/>
          </rPr>
          <t>ਸੋ ਮੈਂ ਕਮਜ਼ੋਰੀ, ਡਰ ਅਤੇ ਬਹੁਤ ਕੰਬਦਾ-ਕੰਬਦਾ ਤੁਹਾਡੇ ਕੋਲ ਆਇਆ।</t>
        </r>
      </text>
    </comment>
    <comment ref="E471" authorId="0">
      <text>
        <r>
          <rPr>
            <sz val="8"/>
            <color indexed="81"/>
            <rFont val="Tahoma"/>
            <family val="2"/>
          </rPr>
          <t>ਅਤੇ ਮੇਰਾ ਬਚਨ ਅਤੇ ਮੇਰਾ ਪਰਚਾਰ ਗਿਆਨ ਦੀਆਂ ਮਨਾਉਣ ਵਾਲੀਆਂ ਗੱਲਾਂ ਵਿੱਚ ਨਹੀਂ ਸੀ, ਸਗੋਂ ਆਤਮਾ ਦੇ ਪਰਗਟ ਹੋਣ ਅਤੇ ਸਮਰੱਥਾ ਦੇ ਪਰਗਟ ਹੋਣ ਵਿੱਚ ਸੀ।</t>
        </r>
      </text>
    </comment>
    <comment ref="E472" authorId="0">
      <text>
        <r>
          <rPr>
            <sz val="8"/>
            <color indexed="81"/>
            <rFont val="Tahoma"/>
            <family val="2"/>
          </rPr>
          <t>ਤਾਂ ਜੋ ਤੁਹਾਡਾ ਵਿਸ਼ਵਾਸ ਮਨੁੱਖਾਂ ਦੀ ਬੁੱਧ ਉੱਤੇ ਨਹੀਂ, ਪਰ ਪਰਮੇਸ਼ੁਰ ਦੀ ਸਮਰੱਥਾ ਉੱਤੇ ਹੋਵੇ।</t>
        </r>
      </text>
    </comment>
    <comment ref="E473" authorId="0">
      <text>
        <r>
          <rPr>
            <sz val="8"/>
            <color indexed="81"/>
            <rFont val="Tahoma"/>
            <family val="2"/>
          </rPr>
          <t>ਪਰ ਅਸੀਂ ਅੰਤ ਦੇ ਸਮੇਂ ਵਿੱਚ ਗਿਆਨ ਦੀ ਗੱਲ ਕਰਦੇ ਹਾਂ, ਪਰ ਇਸ ਜੁੱਗ ਦਾ ਗਿਆਨ ਨਹੀਂ ਅਤੇ ਨਾ ਇਸ ਜੁੱਗ ਦੇ ਸਰਦਾਰਾਂ ਦਾ ਜੋ ਨਸ਼ਟ ਹੋ ਗਏ ਹਨ, ਉਹ ਗਿਆਨ ਹੈ।</t>
        </r>
      </text>
    </comment>
    <comment ref="E474" authorId="0">
      <text>
        <r>
          <rPr>
            <sz val="8"/>
            <color indexed="81"/>
            <rFont val="Tahoma"/>
            <family val="2"/>
          </rPr>
          <t>ਸਗੋਂ ਅਸੀਂ ਪਰਮੇਸ਼ੁਰ ਦੇ ਭੇਤ ਦੀ, ਗੁਪਤ ਬੁੱਧ ਦੀ ਗੱਲ ਕਰਦੇ ਹਾਂ ਜਿਹੜੀ ਗੁਪਤ ਵਿੱਚ ਲੁੱਕੀ ਹੋਈ ਸੀ ਅਤੇ ਜਿਹੜੀ ਪਰਮੇਸ਼ੁਰ ਨੇ ਪਹਿਲਾਂ ਤੋਂ ਹੀ ਜਗਤ ਦੇ ਮੁੱਢੋਂ ਸਾਡੀ ਵਡਿਆਈ ਲਈ ਠਹਿਰਾਈ ਸੀ।</t>
        </r>
      </text>
    </comment>
    <comment ref="E475" authorId="0">
      <text>
        <r>
          <rPr>
            <sz val="8"/>
            <color indexed="81"/>
            <rFont val="Tahoma"/>
            <family val="2"/>
          </rPr>
          <t>ਇਸ ਜੁੱਗ ਦੇ ਕਿਸੇ ਵੀ ਸਰਦਾਰ ਨੇ ਇਹ ਗੱਲ ਨਹੀਂ ਸਮਝੀ, ਕਿਉਂਕਿ ਜੇ ਉਹ ਜਾਣ ਲੈਂਦੇ ਤਾਂ ਮਹਿਮਾ ਵਾਲੇ ਪ੍ਰਭੂ ਨੂੰ ਸਲੀਬ ਉੱਤੇ ਚੜ੍ਹਾਇਆ ਨਾ ਹੁੰਦਾ।</t>
        </r>
      </text>
    </comment>
    <comment ref="E476" authorId="0">
      <text>
        <r>
          <rPr>
            <sz val="8"/>
            <color indexed="81"/>
            <rFont val="Tahoma"/>
            <family val="2"/>
          </rPr>
          <t>ਪਰ ਜਿਵੇਂ ਪਵਿੱਤਰ ਗ੍ਰੰਥ ਵਿੱਚ ਲਿਖਿਆ ਹੈ, "ਜੋ ਕੁਝ ਅੱਖ ਨੇ ਨਹੀਂ ਵੇਖਿਆ, ਨਾ ਕੰਨ ਨੇ ਸੁਣਿਆ, ਨਾ ਮਨੁੱਖ ਦੇ ਮਨ ਵਿੱਚ ਆਇਆ, ਉਹੀ ਕੁਝ ਪਰਮੇਸ਼ੁਰ ਨੇ ਆਪਣੇ ਪਿਆਰ ਕਰਨ ਵਾਲਿਆਂ ਲਈ ਤਿਆਰ ਕੀਤਾ ਹੈ।"</t>
        </r>
      </text>
    </comment>
    <comment ref="E477" authorId="0">
      <text>
        <r>
          <rPr>
            <sz val="8"/>
            <color indexed="81"/>
            <rFont val="Tahoma"/>
            <family val="2"/>
          </rPr>
          <t>ਪਰ ਪਰਮੇਸ਼ੁਰ ਨੇ ਇਹ ਗੱਲਾਂ ਤੁਹਾਨੂੰ ਆਪਣੇ ਆਤਮਾ ਦੇ ਰਾਹੀਂ ਪਰਗਟ ਕੀਤੀਆਂ ਹਨ, ਕਿਉਂਕਿ ਆਤਮਾ ਸਭ ਕੁਝ ਦੀ ਖੋਜ ਕਰਦਾ ਹੈ, ਸਗੋਂ ਪਰਮੇਸ਼ੁਰ ਦੀਆਂ ਡੂੰਘੀਆਂ ਗੱਲਾਂ ਵੀ।</t>
        </r>
      </text>
    </comment>
    <comment ref="E478" authorId="0">
      <text>
        <r>
          <rPr>
            <sz val="8"/>
            <color indexed="81"/>
            <rFont val="Tahoma"/>
            <family val="2"/>
          </rPr>
          <t>ਕਿਉਂਕਿ ਮਨੁੱਖ ਦੇ ਅੰਦਰ ਦੇ ਮਨੁੱਖਾਂ ਦੀਆਂ ਗੱਲਾਂ ਨੂੰ ਉਸ ਦੇ ਅੰਦਰ ਦੇ ਆਤਮਾ ਤੋਂ ਬਿਨ੍ਹਾਂ ਹੋਰ ਕਿਸ ਨੇ ਵੇਖਿਆ ਹੈ? ਇਸੇ ਤਰ੍ਹਾਂ ਪਰਮੇਸ਼ੁਰ ਦੀਆਂ ਗੱਲਾਂ ਨੂੰ ਵੀ ਪਰਮੇਸ਼ੁਰ ਦੇ ਆਤਮਾ ਤੋਂ ਬਿਨ੍ਹਾਂ ਕੋਈ ਨਹੀਂ ਜਾਣਦਾ।</t>
        </r>
      </text>
    </comment>
    <comment ref="E479" authorId="0">
      <text>
        <r>
          <rPr>
            <sz val="8"/>
            <color indexed="81"/>
            <rFont val="Tahoma"/>
            <family val="2"/>
          </rPr>
          <t>ਪਰ ਅਸੀਂ ਸੰਸਾਰ ਦਾ ਆਤਮਾ ਨਹੀਂ ਸਗੋਂ ਪਰਮੇਸ਼ੁਰ ਵੱਲੋਂ ਆਇਆ ਆਤਮਾ ਪਾਇਆ ਹੈ ਤਾਂ ਜੋ ਅਸੀਂ ਜਾਣ ਸਕੀਏ ਜੋ ਪਰਮੇਸ਼ੁਰ ਨੇ ਸਾਨੂੰ ਕੀ-ਕੀ ਕੁਝ ਬਖ਼ਸ਼ਿਆ ਹੈ।</t>
        </r>
      </text>
    </comment>
    <comment ref="E480" authorId="0">
      <text>
        <r>
          <rPr>
            <sz val="8"/>
            <color indexed="81"/>
            <rFont val="Tahoma"/>
            <family val="2"/>
          </rPr>
          <t>ਅਸੀਂ ਉਹਨਾਂ ਗੱਲਾਂ ਦਾ ਉਪਦੇਸ਼ ਮਨੁੱਖੀ ਬੁੱਧ ਦੇ ਨਹੀਂ ਸਗੋਂ ਆਤਮਾ ਦੇ ਉਪਦੇਸ਼ ਨਾਲ ਦਿੰਦਾ ਹਾਂ ਜੋ ਆਤਮਾ ਨੂੰ ਸਿਖਾਉਂਦੀਆਂ ਹਨ ਅਤੇ ਆਤਮਾਵਾਂ ਦੇ ਨਿਆਂ ਨਾਲ ਆਤਮੀਆਂ ਨੂੰ ਤੁਲਨਾ ਕਰਦੇ ਹਾਂ।</t>
        </r>
      </text>
    </comment>
    <comment ref="E481" authorId="0">
      <text>
        <r>
          <rPr>
            <sz val="8"/>
            <color indexed="81"/>
            <rFont val="Tahoma"/>
            <family val="2"/>
          </rPr>
          <t>ਪਰ ਮਨ ਦਾ ਮਨੁੱਖ ਪਰਮੇਸ਼ੁਰ ਦੇ ਆਤਮਾ ਨੂੰ ਕਬੂਲ ਨਹੀਂ ਕਰਦਾ ਕਿਉਂ ਜੋ ਉਹ ਉਸ ਲਈ ਮੂਰਖਤਾਈ ਹੈ ਅਤੇ ਉਹ ਉਸ ਨੂੰ ਨਹੀਂ ਸਮਝ ਸਕਦਾ ਕਿਉਂਕਿ ਉਹ ਆਤਮਾਵਾਂ ਨਾਲ ਸਮਝਿਆ ਜਾਂਦਾ ਹੈ।</t>
        </r>
      </text>
    </comment>
    <comment ref="E482" authorId="0">
      <text>
        <r>
          <rPr>
            <sz val="8"/>
            <color indexed="81"/>
            <rFont val="Tahoma"/>
            <family val="2"/>
          </rPr>
          <t>ਪਰ ਆਤਮਾ ਵਾਲੇ ਨੇ ਉਸ ਨੂੰ ਸਭ ਗੱਲਾਂ ਦਾ ਉੱਤਰ ਦਿੱਤਾ, ਪਰ ਉਸ ਨੂੰ ਕਿਸੇ ਦਾ ਉੱਤਰ ਨਾ ਦਿੱਤਾ।</t>
        </r>
      </text>
    </comment>
    <comment ref="E483" authorId="0">
      <text>
        <r>
          <rPr>
            <sz val="8"/>
            <color indexed="81"/>
            <rFont val="Tahoma"/>
            <family val="2"/>
          </rPr>
          <t>ਕਿਉਂਕਿ ਪ੍ਰਭੂ ਦਾ ਮਨ ਕੌਣ ਜਾਣਦਾ ਹੈ, ਜੋ ਉਹ ਨੂੰ ਸਮਝਾਵੇ? ਪਰ ਸਾਡੇ ਕੋਲ ਮਸੀਹ ਦਾ ਮਨ ਹੈ।</t>
        </r>
      </text>
    </comment>
    <comment ref="E484" authorId="0">
      <text>
        <r>
          <rPr>
            <sz val="8"/>
            <color indexed="81"/>
            <rFont val="Tahoma"/>
            <family val="2"/>
          </rPr>
          <t>ਤਾਂ ਹੇ ਭਰਾਵੋ ਅਤੇ ਭੈਣੋ, ਮੈਂ ਤੁਹਾਡੇ ਨਾਲ ਆਤਮਾ ਵਾਲੇ ਲੋਕਾਂ ਨਾਲ ਨਹੀਂ ਸਗੋਂ ਸਰੀਰਕ ਲੋਕਾਂ ਨਾਲ, ਮਸੀਹ ਦੇ ਵਿੱਚ ਬਾਲਕਾਂ ਵਾਂਗੂੰ ਗੱਲਾਂ ਕਰ ਸਕਿਆ।</t>
        </r>
      </text>
    </comment>
    <comment ref="E485" authorId="0">
      <text>
        <r>
          <rPr>
            <sz val="8"/>
            <color indexed="81"/>
            <rFont val="Tahoma"/>
            <family val="2"/>
          </rPr>
          <t>ਮੈਂ ਤੁਹਾਨੂੰ ਦੁੱਧ ਚੁੰਘਾਇਆ, ਨਾ ਕਿ ਮੈਅ, ਕਿਉਂ ਜੋ ਤੁਸੀਂ ਅਜੇ ਸਹਿਣ ਕਰ ਸਕਦੇ ਸੀ, ਪਰ ਹੁਣ ਤੁਸੀਂ ਸਹਿਣ ਨਹੀਂ ਕਰ ਸਕਦੇ।</t>
        </r>
      </text>
    </comment>
    <comment ref="E486" authorId="0">
      <text>
        <r>
          <rPr>
            <sz val="8"/>
            <color indexed="81"/>
            <rFont val="Tahoma"/>
            <family val="2"/>
          </rPr>
          <t>ਕਿਉਂਕਿ ਤੁਸੀਂ ਸਰੀਰਕ ਹੋ। ਇਸ ਲਈ ਜੋ ਤੁਹਾਡੇ ਵਿੱਚ ਵਿਰੋਧ ਅਤੇ ਵਿਰੋਧ ਹੈ, ਭਲਾ, ਤੁਸੀਂ ਸਰੀਰਕ ਨਹੀਂ ਹੋ ਅਤੇ ਮਨੁੱਖਾਂ ਦੇ ਅਨੁਸਾਰ ਨਹੀਂ ਚੱਲਦੇ?</t>
        </r>
      </text>
    </comment>
    <comment ref="E487" authorId="0">
      <text>
        <r>
          <rPr>
            <sz val="8"/>
            <color indexed="81"/>
            <rFont val="Tahoma"/>
            <family val="2"/>
          </rPr>
          <t>ਜਦੋਂ ਮੈਂ ਇਹ ਆਖਦਾ ਹਾਂ ਕਿ ਮੈਂ ਪੌਲੁਸ ਦਾ ਰੂਪ ਹਾਂ ਅਤੇ ਮੈਂ ਅਲੱਗ-ਅਲੱਗ ਬੋਲਦਾ ਹਾਂ, ਤਾਂ ਕੀ ਤੁਸੀਂ ਮਨੁੱਖ ਨਹੀਂ ਹੋ?</t>
        </r>
      </text>
    </comment>
    <comment ref="E488" authorId="0">
      <text>
        <r>
          <rPr>
            <sz val="8"/>
            <color indexed="81"/>
            <rFont val="Tahoma"/>
            <family val="2"/>
          </rPr>
          <t>ਉਪਰੰਤ ਪੌਲੁਸ ਕੌਣ ਹੈ? ਅਤੇ ਅਪੁੱਲੋਸ ਕੌਣ ਹੈ? ਇਹ ਸੇਵਕ ਕਿਹੜੇ ਹਨ, ਜਿਨ੍ਹਾਂ ਦੇ ਰਾਹੀਂ ਤੁਸੀਂ ਵਿਸ਼ਵਾਸ ਕੀਤਾ ਅਤੇ ਹਰੇਕ ਨੂੰ ਪ੍ਰਭੂ ਨੇ ਉਹ ਨੂੰ ਜਿਹਾ ਦਿੱਤਾ ਹੈ।</t>
        </r>
      </text>
    </comment>
    <comment ref="E489" authorId="0">
      <text>
        <r>
          <rPr>
            <sz val="8"/>
            <color indexed="81"/>
            <rFont val="Tahoma"/>
            <family val="2"/>
          </rPr>
          <t>ਮੈਂ ਲਾਇਆ, ਮੈਂ ਲਾਇਆ, ਕਿਸੇ ਨੇ ਨਹੀਂ ਲਾਇਆ, ਪਰ ਪਰਮੇਸ਼ੁਰ ਨੇ ਵਧਾਇਆ।</t>
        </r>
      </text>
    </comment>
    <comment ref="E490" authorId="0">
      <text>
        <r>
          <rPr>
            <sz val="8"/>
            <color indexed="81"/>
            <rFont val="Tahoma"/>
            <family val="2"/>
          </rPr>
          <t>ਇਸ ਲਈ ਨਾ ਤਾਂ ਬੀਜਣ ਵਾਲਾ ਕੁਝ ਹੈ, ਨਾ ਪਾਣੀ ਦੇਣ ਵਾਲਾ, ਪਰ ਪਰਮੇਸ਼ੁਰ ਜਿਹੜਾ ਵਧਾਉਂਦਾ ਹੈ।</t>
        </r>
      </text>
    </comment>
    <comment ref="E491" authorId="0">
      <text>
        <r>
          <rPr>
            <sz val="8"/>
            <color indexed="81"/>
            <rFont val="Tahoma"/>
            <family val="2"/>
          </rPr>
          <t>ਪਰ ਬੀਜਣ ਵਾਲਾ ਇੱਕੋ ਹੀ ਹੈ, ਪਾਣੀ ਦੇਣ ਵਾਲਾ ਇੱਕੋ ਹੀ ਹੈ, ਅਤੇ ਹਰੇਕ ਨੂੰ ਆਪਣੇ ਕੰਮ ਦੇ ਅਨੁਸਾਰ ਆਪਣੀ ਮਜ਼ਦੂਰੀ ਮਿਲਦੀ ਹੈ।</t>
        </r>
      </text>
    </comment>
    <comment ref="E492" authorId="0">
      <text>
        <r>
          <rPr>
            <sz val="8"/>
            <color indexed="81"/>
            <rFont val="Tahoma"/>
            <family val="2"/>
          </rPr>
          <t>ਕਿਉਂਕਿ ਅਸੀਂ ਪਰਮੇਸ਼ੁਰ ਦੇ ਨਾਲ-ਨਾਲ ਕੰਮ ਕਰਨ ਵਾਲੇ ਹਾਂ, ਤੁਸੀਂ ਪਰਮੇਸ਼ੁਰ ਦੇ ਬਣੇ ਹੋਏ ਹੋ ਅਤੇ ਪਰਮੇਸ਼ੁਰ ਦੀ ਇਮਾਰਤ ਹੋ।</t>
        </r>
      </text>
    </comment>
    <comment ref="E493" authorId="0">
      <text>
        <r>
          <rPr>
            <sz val="8"/>
            <color indexed="81"/>
            <rFont val="Tahoma"/>
            <family val="2"/>
          </rPr>
          <t>ਪਰਮੇਸ਼ੁਰ ਦੀ ਉਸ ਕਿਰਪਾ ਦੇ ਅਨੁਸਾਰ ਜਿਹੜੀ ਮੈਨੂੰ ਦਿੱਤੀ ਗਈ ਸੀ ਮੈਂ ਬੁੱਧਵਾਨ ਭੰਡਾਰੀ ਦੀ ਤਰ੍ਹਾਂ ਨੀਂਹ ਰੱਖੀ, ਪਰ ਕੋਈ ਹੋਰ ਉਸ ਉੱਤੇ ਕਿਸ ਤਰ੍ਹਾਂ ਇਮਾਰਤ ਬਣਾਉਂਦਾ ਹੈ। ਪਰ ਹਰੇਕ ਆਪ ਵੇਖੇ ਜੋ ਉਹ ਕਿਸ ਤਰ੍ਹਾਂ ਉਸ ਉੱਤੇ ਕਿਸ ਤਰ੍ਹਾਂ ਬਣਾਉਂਦਾ ਹੈ।</t>
        </r>
      </text>
    </comment>
    <comment ref="E494" authorId="0">
      <text>
        <r>
          <rPr>
            <sz val="8"/>
            <color indexed="81"/>
            <rFont val="Tahoma"/>
            <family val="2"/>
          </rPr>
          <t>ਕਿਉਂਕਿ ਉਸ ਤੋਂ ਇਲਾਵਾ ਹੋਰ ਕੋਈ ਹੋਰ ਨੀਂਹ ਨਹੀਂ ਰੱਖ ਸਕਦਾ ਜੋ ਪਹਿਲਾਂ ਤੋਂ ਰੱਖੀ ਹੋਈ ਹੈ ਅਰਥਾਤ ਯਿਸੂ ਮਸੀਹ।</t>
        </r>
      </text>
    </comment>
    <comment ref="E495" authorId="0">
      <text>
        <r>
          <rPr>
            <sz val="8"/>
            <color indexed="81"/>
            <rFont val="Tahoma"/>
            <family val="2"/>
          </rPr>
          <t>ਸੋ ਜੇ ਕੋਈ ਉਸ ਨੀਂਹ ਉੱਤੇ ਸੋਨਾ, ਚਾਂਦੀ, ਮਹਿੰਗੇ ਪੱਥਰ, ਰੁੱਖ, ਘਾਹ, ਕਾਨੇ</t>
        </r>
      </text>
    </comment>
    <comment ref="E496" authorId="0">
      <text>
        <r>
          <rPr>
            <sz val="8"/>
            <color indexed="81"/>
            <rFont val="Tahoma"/>
            <family val="2"/>
          </rPr>
          <t>ਹਰੇਕ ਦੇ ਕੰਮ ਪਰਗਟ ਹੋਵੇਗਾ, ਕਿਉਂ ਜੋ ਦਿਨ ਇਹ ਪਰਗਟ ਕਰੇਗਾ ਕਿਉਂਕਿ ਇਹ ਅੱਗ ਨਾਲ ਪਰਗਟ ਕੀਤਾ ਜਾਵੇਗਾ ਅਤੇ ਉਹੀ ਅੱਗ ਹਰੇਕ ਦੇ ਕੰਮ ਨੂੰ ਪਰਗਟ ਕਰੇਗੀ।</t>
        </r>
      </text>
    </comment>
    <comment ref="E497" authorId="0">
      <text>
        <r>
          <rPr>
            <sz val="8"/>
            <color indexed="81"/>
            <rFont val="Tahoma"/>
            <family val="2"/>
          </rPr>
          <t>ਜੇ ਕੋਈ ਉਸ ਕੰਮ ਦੇ ਕਾਰਨ ਜਿਸ ਉੱਤੇ ਉਸ ਨੇ ਕੰਮ ਕੀਤਾ ਹੈ ਠਹਿਰ ਜਾਵੇ ਤਾਂ ਉਹ ਨੂੰ ਮਜ਼ਦੂਰੀ ਮਿਲੇਗੀ।</t>
        </r>
      </text>
    </comment>
    <comment ref="E498" authorId="0">
      <text>
        <r>
          <rPr>
            <sz val="8"/>
            <color indexed="81"/>
            <rFont val="Tahoma"/>
            <family val="2"/>
          </rPr>
          <t>ਪਰ ਜੇ ਕਿਸੇ ਦਾ ਕੰਮ ਫੂਕ ਸੁੱਟਿਆ ਜਾਵੇਗਾ ਤਾਂ ਉਹ ਦਾ ਨਾਸ ਹੋ ਜਾਵੇਗਾ ਪਰ ਉਹ ਆਪ ਬਚਾਇਆ ਜਾਵੇਗਾ ਪਰ ਜਿਵੇਂ ਉਹ ਅੱਗ ਵਿੱਚੋਂ ਦੀ ਲੰਘਦਾ ਹੈ ਉਸੇ ਤਰ੍ਹਾਂ ਹੀ।</t>
        </r>
      </text>
    </comment>
    <comment ref="E499" authorId="0">
      <text>
        <r>
          <rPr>
            <sz val="8"/>
            <color indexed="81"/>
            <rFont val="Tahoma"/>
            <family val="2"/>
          </rPr>
          <t>ਕੀ ਤੁਸੀਂ ਨਹੀਂ ਜਾਣਦੇ ਕਿ ਤੁਸੀਂ ਪਰਮੇਸ਼ੁਰ ਦੇ ਹੈਕਲ ਹੋ ਅਤੇ ਪਰਮੇਸ਼ੁਰ ਦਾ ਆਤਮਾ ਤੁਹਾਡੇ ਵਿੱਚ ਰਹਿੰਦਾ ਹੈ?</t>
        </r>
      </text>
    </comment>
    <comment ref="E500" authorId="0">
      <text>
        <r>
          <rPr>
            <sz val="8"/>
            <color indexed="81"/>
            <rFont val="Tahoma"/>
            <family val="2"/>
          </rPr>
          <t>ਜੇ ਕੋਈ ਪਰਮੇਸ਼ੁਰ ਦੀ ਹੈਕਲ ਨੂੰ ਵਿਗਾੜਦਾ ਹੈ, ਤਾਂ ਪਰਮੇਸ਼ੁਰ ਉਸ ਨੂੰ ਹੀ ਵਿਗਾੜੇਗਾ ਕਿਉਂਕਿ ਪਰਮੇਸ਼ੁਰ ਦਾ ਹੈਕਲ ਪਵਿੱਤਰ ਹੈ, ਜਿਸ ਦੇ ਵਿੱਚ ਤੁਸੀਂ ਹੋ।</t>
        </r>
      </text>
    </comment>
    <comment ref="E501" authorId="0">
      <text>
        <r>
          <rPr>
            <sz val="8"/>
            <color indexed="81"/>
            <rFont val="Tahoma"/>
            <family val="2"/>
          </rPr>
          <t>ਕਿਤੇ ਕੋਈ ਆਪਣੇ ਆਪ ਨੂੰ ਭੁਲਾਵੇ ਵਿੱਚ ਨਾ ਪਾਵੇ। ਜੇ ਇਸ ਜੁੱਗ ਦੇ ਵਿਚਾਰ ਨਾਲ ਕੋਈ ਤੁਹਾਡੇ ਵਿੱਚ ਬੁੱਧਵਾਨ ਸਮਝਦਾ ਹੋਵੇ ਤਾਂ ਉਹ ਮੂਰਖ ਬਣ ਗਿਆ, ਤਾਂ ਜੋ ਉਹ ਸਿਆਣਾ ਹੋ ਜਾਵੇ।</t>
        </r>
      </text>
    </comment>
    <comment ref="E502" authorId="0">
      <text>
        <r>
          <rPr>
            <sz val="8"/>
            <color indexed="81"/>
            <rFont val="Tahoma"/>
            <family val="2"/>
          </rPr>
          <t>ਕਿਉਂ ਜੋ ਇਸ ਸੰਸਾਰ ਦਾ ਗਿਆਨ ਪਰਮੇਸ਼ੁਰ ਵੱਲੋਂ ਮੂਰਖਤਾਈ ਹੈ, ਕਿਉਂ ਜੋ ਲਿਖਿਆ ਹੈ ਕਿ ਉਹ ਗਿਆਨੀਆਂ ਨੂੰ ਉਨ੍ਹਾਂ ਦੀ ਚਲਾਕੀ ਵਿੱਚ ਫਸਾਉਂਦਾ ਹੈ।</t>
        </r>
      </text>
    </comment>
    <comment ref="E503" authorId="0">
      <text>
        <r>
          <rPr>
            <sz val="8"/>
            <color indexed="81"/>
            <rFont val="Tahoma"/>
            <family val="2"/>
          </rPr>
          <t>ਅਤੇ ਫੇਰ ਇਹ ਵੀ ਆਖਿਆ ਹੈ ਕਿ ਪ੍ਰਭੂ ਬੁੱਧਵਾਨਾਂ ਦੀਆਂ ਗੱਲਾਂ ਨੂੰ ਜਾਣਦਾ ਹੈ ਕਿ ਉਹ ਵਿਅਰਥ ਹਨ।</t>
        </r>
      </text>
    </comment>
    <comment ref="E504" authorId="0">
      <text>
        <r>
          <rPr>
            <sz val="8"/>
            <color indexed="81"/>
            <rFont val="Tahoma"/>
            <family val="2"/>
          </rPr>
          <t>ਇਸ ਲਈ ਮੈਨੂੰ ਕਿਸੇ ਮਨੁੱਖਾਂ ਉੱਤੇ ਮਾਣ ਨਹੀਂ ਹੋਣਾ ਚਾਹੀਦਾ ਕਿਉਂ ਜੋ ਸਭ ਕੁਝ ਤੁਹਾਡਾ ਹੈ,</t>
        </r>
      </text>
    </comment>
    <comment ref="E505" authorId="0">
      <text>
        <r>
          <rPr>
            <sz val="8"/>
            <color indexed="81"/>
            <rFont val="Tahoma"/>
            <family val="2"/>
          </rPr>
          <t>ਭਾਵੇਂ ਉਹ ਪੌਲੁਸ, ਭਾਵੇਂ ਉਹ ਪੌਲੁਸ, ਨਾ ਪੌਲੁਸ, ਨਾ ਕੇਫ਼ਾਸ, ਨਾ ਸੰਸਾਰ, ਨਾ ਜੀਵਨ, ਨਾ ਮੌਤ, ਨਾ ਜੀ ਉੱਠਣਾ, ਨਾ ਭਵਿੱਖ, ਸਭ ਕੁਝ ਤੁਹਾਡਾ ਹੈ।</t>
        </r>
      </text>
    </comment>
    <comment ref="E506" authorId="0">
      <text>
        <r>
          <rPr>
            <sz val="8"/>
            <color indexed="81"/>
            <rFont val="Tahoma"/>
            <family val="2"/>
          </rPr>
          <t>ਪਰ ਅਸੀਂ ਮਸੀਹ ਦੇ ਹਾਂ ਅਤੇ ਮਸੀਹ ਪਰਮੇਸ਼ੁਰ ਦਾ ਹੈ।</t>
        </r>
      </text>
    </comment>
    <comment ref="E507" authorId="0">
      <text>
        <r>
          <rPr>
            <sz val="8"/>
            <color indexed="81"/>
            <rFont val="Tahoma"/>
            <family val="2"/>
          </rPr>
          <t>ਸੋ ਮਨੁੱਖ ਮੈਨੂੰ ਮਸੀਹ ਦਾ ਸੇਵਕ ਅਤੇ ਪਰਮੇਸ਼ੁਰ ਦੇ ਭੇਤਾਂ ਦੇ ਅਧਿਕਾਰੀ ਸਮਝੇ।</t>
        </r>
      </text>
    </comment>
    <comment ref="E508" authorId="0">
      <text>
        <r>
          <rPr>
            <sz val="8"/>
            <color indexed="81"/>
            <rFont val="Tahoma"/>
            <family val="2"/>
          </rPr>
          <t>ਇਸ ਤੋਂ ਇਲਾਵਾ, ਮਾਲਕਾਂ ਦੀ ਲੋੜ ਹੈ ਕਿ ਉਹ ਇਮਾਨਦਾਰ ਠਹਿਰਾਏ ਜਾਣ।</t>
        </r>
      </text>
    </comment>
    <comment ref="E509" authorId="0">
      <text>
        <r>
          <rPr>
            <sz val="8"/>
            <color indexed="81"/>
            <rFont val="Tahoma"/>
            <family val="2"/>
          </rPr>
          <t>"ਮੈਂ ਥੋੜ੍ਹੇ ਸਮੇਂ ਲਈ ਤੁਹਾਡੇ ਨਾਲੋਂ ਛੋਟਾ ਹਾਂ, ਇਸ ਲਈ ਮੈਂ ਤੁਹਾਡੇ ਅੱਗੇ ਮਨੁੱਖਾਂ ਦੇ ਅਧਾਰ ਤੇ ਦੋਸ਼ ਲਾਉਂਦਾ ਹਾਂ, ਪਰ ਮੈਂ ਆਪਣੇ ਆਪ ਨੂੰ ਦੋਸ਼ੀ ਨਹੀਂ ਠਹਿਰਾਉਂਦਾ।</t>
        </r>
      </text>
    </comment>
    <comment ref="E510" authorId="0">
      <text>
        <r>
          <rPr>
            <sz val="8"/>
            <color indexed="81"/>
            <rFont val="Tahoma"/>
            <family val="2"/>
          </rPr>
          <t>ਕਿਉਂ ਜੋ ਮੈਂ ਆਪਣੇ ਆਪ ਨੂੰ ਨਿਰਦੋਸ਼ ਨਹੀਂ ਸਮਝਦਾ ਪਰ ਮੈਂ ਇਸ ਵਿੱਚ ਨਿਰਦੋਸ਼ ਨਹੀਂ ਹਾਂ, ਪਰ ਜੋ ਮੈਨੂੰ ਦੋਸ਼ੀ ਠਹਿਰਾਉਂਦਾ ਹੈ, ਉਹ ਪ੍ਰਭੂ ਹੈ।</t>
        </r>
      </text>
    </comment>
    <comment ref="E511" authorId="0">
      <text>
        <r>
          <rPr>
            <sz val="8"/>
            <color indexed="81"/>
            <rFont val="Tahoma"/>
            <family val="2"/>
          </rPr>
          <t>ਇਸ ਲਈ ਤੁਸੀਂ ਸਮੇਂ ਤੋਂ ਪਹਿਲਾਂ ਕਿਸੇ ਚੀਜ਼ ਦਾ ਨਿਆਂ ਨਾ ਕਰੋ, ਜਦੋਂ ਤੱਕ ਪ੍ਰਭੂ ਨਾ ਆਵੇ, ਜਿਹੜਾ ਹਨੇਰੇ ਦੇ ਗੁਪਤ ਗੱਲਾਂ ਨੂੰ ਚਾਨਣ ਦੇਵੇਗਾ ਅਤੇ ਦਿਲਾਂ ਦੇ ਵਿਚਾਰਾਂ ਨੂੰ ਪਰਗਟ ਕਰੇਗਾ। ਤਦ ਹਰੇਕ ਨੂੰ ਪਰਮੇਸ਼ੁਰ ਵੱਲੋਂ ਸਜ਼ਾ ਮਿਲੇਗੀ।</t>
        </r>
      </text>
    </comment>
    <comment ref="E512" authorId="0">
      <text>
        <r>
          <rPr>
            <sz val="8"/>
            <color indexed="81"/>
            <rFont val="Tahoma"/>
            <family val="2"/>
          </rPr>
          <t>ਹੇ ਭਰਾਵੋ, ਮੈਂ ਇਹ ਗੱਲ ਆਪਣੇ ਲਈ ਅਤੇ ਤੁਹਾਡੇ ਲਈ ਕਈ ਵਾਰੀ ਕਹਿ ਚੁੱਕਾ ਹਾਂ ਤਾਂ ਜੋ ਤੁਸੀਂ ਇਹ ਸਿੱਖੋ ਕਿ ਜੋ ਕੁਝ ਲਿਖਿਆ ਹੋਇਆ ਹੈ ਸੋ ਉਸ ਤੋਂ ਇਲਾਵਾ ਹੋਰ ਕੁਝ ਨਹੀਂ ਲਿਖਿਆ ਗਿਆ, ਕਿ ਤੁਸੀਂ ਇੱਕ ਦੂਜੇ ਦੇ ਵਿਰੁੱਧ ਨਾ ਲੜੋ।</t>
        </r>
      </text>
    </comment>
    <comment ref="E513" authorId="0">
      <text>
        <r>
          <rPr>
            <sz val="8"/>
            <color indexed="81"/>
            <rFont val="Tahoma"/>
            <family val="2"/>
          </rPr>
          <t>ਕਿਉਂ ਜੋ ਤੈਨੂੰ ਕੌਣ ਦੋਸ਼ੀ ਠਹਿਰਾਉਂਦਾ ਹੈ? ਕਿਉਂਕਿ ਜੋ ਕੁਝ ਤੇਰੇ ਕੋਲ ਹੈ ਸੋ ਤੈਨੂੰ ਨਹੀਂ ਦਿੱਤਾ ਗਿਆ। ਫੇਰ ਜੇ ਤੈਨੂੰ ਦਿੱਤਾ ਗਿਆ ਹੈ ਤਾਂ ਫਿਰ ਤੂੰ ਆਪਣੇ ਆਪ ਨੂੰ ਉਸ ਤਰ੍ਹਾਂ ਕਿਉਂ ਵਡਿਆਈ ਕਰਦਾ ਹੈਂ ਜਿਸ ਤਰ੍ਹਾਂ ਮੇਰੇ ਕੋਲੋਂ ਨਹੀਂ ਲਿਆ ਗਿਆ?</t>
        </r>
      </text>
    </comment>
    <comment ref="E514" authorId="0">
      <text>
        <r>
          <rPr>
            <sz val="8"/>
            <color indexed="81"/>
            <rFont val="Tahoma"/>
            <family val="2"/>
          </rPr>
          <t>ਹੁਣ ਤੁਸੀਂ ਰਜਾਏ ਗਏ ਹੋ, ਹੁਣ ਤੁਸੀਂ ਧਨਵਾਨ ਹੋ ਗਏ ਹੋ, ਤੁਹਾਡੇ ਬਿਨ੍ਹਾਂ ਤੁਸੀਂ ਰਾਜ ਕਰਦੇ ਹੋ, ਜ਼ਰੂਰ ਹੈ ਜੋ ਤੁਸੀਂ ਰਾਜ ਕਰੋ ਤਾਂ ਜੋ ਅਸੀਂ ਵੀ ਤੁਹਾਡੇ ਨਾਲ ਰਾਜ ਕਰੀਏ।</t>
        </r>
      </text>
    </comment>
    <comment ref="E515" authorId="0">
      <text>
        <r>
          <rPr>
            <sz val="8"/>
            <color indexed="81"/>
            <rFont val="Tahoma"/>
            <family val="2"/>
          </rPr>
          <t>ਮੈਂ ਸਮਝਦਾ ਹਾਂ ਕਿ ਪਰਮੇਸ਼ੁਰ ਨੇ ਤੁਹਾਨੂੰ ਜਿਹੜੇ ਰਸੂਲਾਂ ਨੂੰ, ਅੰਤ ਵਿੱਚ ਰਸੂਲਾਂ ਵਾਂਗੂੰ ਕਤਲ ਹੋਇਆਂ ਨੂੰ ਪਰਗਟ ਕੀਤਾ ਹੈ, ਕਿਉਂ ਜੋ ਤੁਸੀਂ ਸੰਸਾਰ, ਦੂਤਾਂ ਅਤੇ ਮਨੁੱਖਾਂ ਦੇ ਲਈ ਤਮਾਸ਼ੇ ਘਰ ਬਣ ਗਏ ਹੋ।</t>
        </r>
      </text>
    </comment>
    <comment ref="E516" authorId="0">
      <text>
        <r>
          <rPr>
            <sz val="8"/>
            <color indexed="81"/>
            <rFont val="Tahoma"/>
            <family val="2"/>
          </rPr>
          <t>ਤੁਸੀਂ ਮਸੀਹ ਦੇ ਕਾਰਨ ਮੂਰਖ ਹੋ, ਪਰ ਮਸੀਹ ਵਿੱਚ ਸਮਝਦਾਰ ਹੋ! ਤੁਸੀਂ ਕਮਜ਼ੋਰ ਹੋ ਪਰ ਤੁਸੀਂ ਬਲਵੰਤੇ ਹੋ! ਤੁਸੀਂ ਪਰਤਾਪ ਵਾਲੇ ਹੋ ਅਤੇ ਤੁਸੀਂ ਆਦਰਯੋਗ ਹੋ।</t>
        </r>
      </text>
    </comment>
    <comment ref="E517" authorId="0">
      <text>
        <r>
          <rPr>
            <sz val="8"/>
            <color indexed="81"/>
            <rFont val="Tahoma"/>
            <family val="2"/>
          </rPr>
          <t>ਹੁਣ ਤੱਕ ਵੀ ਅਸੀਂ ਭੁੱਖੇ ਤੇ ਪਿਆਸੇ ਅਤੇ ਨੰਗੇ ਅਤੇ ਨੰਗੇ ਹਾਂ ਅਤੇ ਕੁੜਤੇ ਪੀਂਹਦੇ ਹਾਂ ਅਤੇ ਬੇਸੁਧ ਰਹਿੰਦੇ ਹਾਂ।</t>
        </r>
      </text>
    </comment>
    <comment ref="E518" authorId="0">
      <text>
        <r>
          <rPr>
            <sz val="8"/>
            <color indexed="81"/>
            <rFont val="Tahoma"/>
            <family val="2"/>
          </rPr>
          <t>ਅਤੇ ਸਾਡੇ ਹੱਥਾਂ ਨਾਲ ਕੰਮ ਕਰਨ ਵਿੱਚ ਸਖ਼ਤ ਮਿਹਨਤ ਕਰਦੇ ਹਾਂ। ਜਦੋਂ ਲੋਕ ਸਾਨੂੰ ਬੁਰਾ ਆਖਦੇ ਹਨ ਤਾਂ ਅਸੀਂ ਬਰਕਤ ਦਿੰਦੇ ਹਾਂ, ਜਦੋਂ ਅਸੀਂ ਸਤਾਉਂਦੇ ਹਾਂ ਤਾਂ ਵਾਪਸ ਲਿਆਉਂਦੇ ਹਾਂ।</t>
        </r>
      </text>
    </comment>
    <comment ref="E519" authorId="0">
      <text>
        <r>
          <rPr>
            <sz val="8"/>
            <color indexed="81"/>
            <rFont val="Tahoma"/>
            <family val="2"/>
          </rPr>
          <t>ਅਸੀਂ ਤਾਂ ਸਹਿਮ ਕੇ ਬੇਨਤੀ ਕਰਦੇ ਹਾਂ ਕਿ ਹੁਣ ਤੱਕ ਅਸੀਂ ਸੰਸਾਰ ਦੇ ਕੂਚੀਆਂ ਵਾਂਗੂੰ ਜੰਮੇ ਹਾਂ, ਸਭਨਾਂ ਨੂੰ ਕੂਚੀਆਂ ਵਾਂਗੂੰ।</t>
        </r>
      </text>
    </comment>
    <comment ref="E520" authorId="0">
      <text>
        <r>
          <rPr>
            <sz val="8"/>
            <color indexed="81"/>
            <rFont val="Tahoma"/>
            <family val="2"/>
          </rPr>
          <t>ਮੈਂ ਇਹ ਗੱਲਾਂ ਤੁਹਾਨੂੰ ਹੁਕਮ ਦੇਣ ਦੀ ਗੱਲ ਨਹੀਂ ਸਗੋਂ ਆਪਣੇ ਪਿਆਰੇ ਬੱਚਿਆਂ ਵਾਂਗੂੰ ਲਿਖਦਾ ਹਾਂ।</t>
        </r>
      </text>
    </comment>
    <comment ref="E521" authorId="0">
      <text>
        <r>
          <rPr>
            <sz val="8"/>
            <color indexed="81"/>
            <rFont val="Tahoma"/>
            <family val="2"/>
          </rPr>
          <t>ਭਾਵੇਂ ਮਸੀਹ ਵਿੱਚ ਤੁਹਾਡੇ ਬਹੁਤ ਸਾਰੇ ਗੁਰੂ ਹੋਣ, ਪਰ ਤੁਹਾਡੇ ਬਹੁਤ ਸਾਰੇ ਪਿਤਾ ਨਹੀਂ ਹਨ, ਕਿਉਂ ਜੋ ਮਸੀਹ ਯਿਸੂ ਵਿੱਚ ਮੈਂ ਹੀ ਤੁਹਾਨੂੰ ਖੁਸ਼ਖਬਰੀ ਦੇ ਰਾਹੀਂ ਜਨਮ ਦਿੱਤਾ।</t>
        </r>
      </text>
    </comment>
    <comment ref="E522" authorId="0">
      <text>
        <r>
          <rPr>
            <sz val="8"/>
            <color indexed="81"/>
            <rFont val="Tahoma"/>
            <family val="2"/>
          </rPr>
          <t>ਇਸ ਲਈ ਮੈਂ ਤੁਹਾਨੂੰ ਬੇਨਤੀ ਕਰਦਾ ਹਾਂ ਕਿ ਮੇਰੇ ਵਰਗਾ ਬਣੋ।</t>
        </r>
      </text>
    </comment>
    <comment ref="E523" authorId="0">
      <text>
        <r>
          <rPr>
            <sz val="8"/>
            <color indexed="81"/>
            <rFont val="Tahoma"/>
            <family val="2"/>
          </rPr>
          <t>ਇਸ ਲਈ ਮੈਂ ਤਿਮੋਥਿਉਸ ਨੂੰ ਤੁਹਾਡੇ ਕੋਲ ਭੇਜਿਆ ਹੈ, ਜਿਹੜਾ ਪ੍ਰਭੂ ਵਿੱਚ ਮੇਰਾ ਪਿਆਰਾ ਅਤੇ ਵਫ਼ਾਦਾਰ ਪੁੱਤਰ ਹੈ। ਉਹ ਤੁਹਾਨੂੰ ਮੇਰੀਆਂ ਚਾਲਾਂ ਯਾਦ ਕਰਾਵੇਗਾ ਜੋ ਮਸੀਹ ਯਿਸੂ ਵਿੱਚ ਹਨ, ਜਿਵੇਂ ਮੈਂ ਹਰ ਥਾਂ ਅਤੇ ਹਰ ਕਲੀਸਿਯਾ ਵਿੱਚ ਸਿਖਾਉਂਦਾ ਹਾਂ।</t>
        </r>
      </text>
    </comment>
    <comment ref="E524" authorId="0">
      <text>
        <r>
          <rPr>
            <sz val="8"/>
            <color indexed="81"/>
            <rFont val="Tahoma"/>
            <family val="2"/>
          </rPr>
          <t>ਪਰ ਜਦੋਂ ਮੈਂ ਤੁਹਾਡੇ ਕੋਲ ਨਾ ਆਇਆ ਤਾਂ ਕਈਆਂ ਨੇ ਮੈਨੂੰ ਰੋਕ ਲਿਆ।</t>
        </r>
      </text>
    </comment>
    <comment ref="E525" authorId="0">
      <text>
        <r>
          <rPr>
            <sz val="8"/>
            <color indexed="81"/>
            <rFont val="Tahoma"/>
            <family val="2"/>
          </rPr>
          <t>ਪਰ ਜੇ ਪ੍ਰਭੂ ਚਾਹੇ ਤਾਂ ਮੈਂ ਛੇਤੀ ਹੀ ਤੁਹਾਡੇ ਕੋਲ ਆਵਾਂਗਾ ਅਤੇ ਮੈਂ ਇਸ ਲਈ ਜੋ ਉਹਨਾਂ ਕਪਟੀਆਂ ਦੀ ਗੱਲ ਨਹੀਂ ਸਗੋਂ ਉਨ੍ਹਾਂ ਦੀ ਸਮਰੱਥਾ ਦੀ ਗੱਲ ਜਾਣਨ ਵਾਲਾ ਹਾਂ।</t>
        </r>
      </text>
    </comment>
    <comment ref="E526" authorId="0">
      <text>
        <r>
          <rPr>
            <sz val="8"/>
            <color indexed="81"/>
            <rFont val="Tahoma"/>
            <family val="2"/>
          </rPr>
          <t>ਕਿਉਂ ਜੋ ਪਰਮੇਸ਼ੁਰ ਦਾ ਰਾਜ ਬਚਨਾਂ ਵਿੱਚ ਨਹੀਂ ਪਰ ਸਮਰੱਥਾ ਵਿੱਚ ਹੈ।</t>
        </r>
      </text>
    </comment>
    <comment ref="E527" authorId="0">
      <text>
        <r>
          <rPr>
            <sz val="8"/>
            <color indexed="81"/>
            <rFont val="Tahoma"/>
            <family val="2"/>
          </rPr>
          <t>ਤੁਸੀਂ ਕੀ ਚਾਹੁੰਦੇ ਹੋ, ਕੀ ਮੈਂ ਘਬਰਾ ਕੇ ਤੁਹਾਡੇ ਕੋਲ ਆਵਾਂ ਜਾਂ ਪਿਆਰ ਅਤੇ ਕੋਮਲ ਆਤਮਾ ਨਾਲ?</t>
        </r>
      </text>
    </comment>
    <comment ref="E528" authorId="0">
      <text>
        <r>
          <rPr>
            <sz val="8"/>
            <color indexed="81"/>
            <rFont val="Tahoma"/>
            <family val="2"/>
          </rPr>
          <t>ਮੈਂ ਤਾਂ ਤੁਹਾਡੇ ਵਿੱਚ ਹਰਾਮਕਾਰੀ ਦੀ ਖ਼ਬਰ ਸੁਣੀ ਹੈ, ਜਿਹੜੀ ਵਿਭਚਾਰ ਪਰਾਈਆਂ ਕੌਮਾਂ ਵਿੱਚ ਨਹੀਂ ਹੁੰਦੀ, ਇਸ ਲਈ ਜੋ ਕਿਸੇ ਔਰਤ ਨੇ ਆਪਣੇ ਪਿਉ ਦੀ ਸੰਤਾਨ ਪਾਈ ਹੈ।</t>
        </r>
      </text>
    </comment>
    <comment ref="E529" authorId="0">
      <text>
        <r>
          <rPr>
            <sz val="8"/>
            <color indexed="81"/>
            <rFont val="Tahoma"/>
            <family val="2"/>
          </rPr>
          <t>ਤੁਸੀਂ ਤਾਂ ਅੱਗੇ ਨੂੰ ਸਮਝੇ ਹੋਏ ਹੋ ਅਤੇ ਅੱਗੇ ਨੂੰ ਉਦਾਸ ਨਹੀਂ ਹੋਏ, ਕਿ ਇਹ ਕੰਮ ਕਰਨ ਵਾਲਾ ਤੁਹਾਡੇ ਵਿੱਚੋਂ ਨਿੱਕਲ ਜਾਵੇ।</t>
        </r>
      </text>
    </comment>
    <comment ref="E530" authorId="0">
      <text>
        <r>
          <rPr>
            <sz val="8"/>
            <color indexed="81"/>
            <rFont val="Tahoma"/>
            <family val="2"/>
          </rPr>
          <t>ਕਿਉਂਕਿ ਮੈਂ ਤਾਂ ਸਰੀਰ ਨੂੰ ਪਰ ਆਤਮਾ ਨੂੰ ਛੱਡ ਕੇ ਪਹਿਲਾਂ ਹੀ ਏਕਾ ਕਰ ਚੁੱਕਾ ਹਾਂ ਕਿ ਇਸੇ ਤਰ੍ਹਾਂ ਹੀ ਕਰਾਂ।</t>
        </r>
      </text>
    </comment>
    <comment ref="E531" authorId="0">
      <text>
        <r>
          <rPr>
            <sz val="8"/>
            <color indexed="81"/>
            <rFont val="Tahoma"/>
            <family val="2"/>
          </rPr>
          <t>ਉਪਰੰਤ ਜਦੋਂ ਤੁਸੀਂ ਮੇਰੇ ਆਤਮਾ ਨਾਲ ਅਤੇ ਸਾਡੇ ਪ੍ਰਭੂ ਯਿਸੂ ਦੀ ਸਮਰੱਥਾ ਨਾਲ ਇਕੱਠੇ ਹੋਵੋ, ਤਾਂ ਸਾਡੇ ਪ੍ਰਭੂ ਯਿਸੂ ਦੇ ਨਾਮ ਵਿੱਚ ਤੁਹਾਨੂੰ ਸ਼ਾਂਤੀ ਮਿਲੇ,</t>
        </r>
      </text>
    </comment>
    <comment ref="E532" authorId="0">
      <text>
        <r>
          <rPr>
            <sz val="8"/>
            <color indexed="81"/>
            <rFont val="Tahoma"/>
            <family val="2"/>
          </rPr>
          <t>ਇਹੋ ਜਿਹੇ ਮਨੁੱਖ ਨੂੰ ਸ਼ੈਤਾਨ ਦੇ ਹਵਾਲੇ ਕਰੋ ਕਿ ਉਹ ਦਾ ਸਰੀਰ ਪਤਾਲ ਵਿੱਚ ਪੈ ਜਾਵੇ, ਤਾਂ ਜੋ ਆਤਮਾ ਪ੍ਰਭੂ ਦੇ ਦਿਨ ਵਿੱਚ ਬਚਾਇਆ ਜਾਵੇ।</t>
        </r>
      </text>
    </comment>
    <comment ref="E533" authorId="0">
      <text>
        <r>
          <rPr>
            <sz val="8"/>
            <color indexed="81"/>
            <rFont val="Tahoma"/>
            <family val="2"/>
          </rPr>
          <t>ਤੁਹਾਡੇ ਕੋਲ ਖਾਣ ਲਈ ਕੋਈ ਚੰਗਾ ਭੋਜਨ ਨਹੀਂ ਹੈ। ਕੀ ਤੁਸੀਂ ਨਹੀਂ ਜਾਣਦੇ ਕਿ ਥੋੜ੍ਹੇ ਜਿਹੇ ਖ਼ਮੀਰ ਨਾਲ ਸਾਰਾ ਖੇਤ ਖ਼ਮੀਰਾ ਹੋ ਜਾਂਦਾ ਹੈ?</t>
        </r>
      </text>
    </comment>
    <comment ref="E534" authorId="0">
      <text>
        <r>
          <rPr>
            <sz val="8"/>
            <color indexed="81"/>
            <rFont val="Tahoma"/>
            <family val="2"/>
          </rPr>
          <t>ਪੁਰਾਣਾ ਖ਼ਮੀਰ ਪੁਰਾਣਾ ਖ਼ਮੀਰ ਸਾਫ਼ ਕਰੋ ਤਾਂ ਜੋ ਤੁਸੀਂ ਨਵੇਂ ਖ਼ਮੀਰ ਬਣ ਸਕੋ, ਇਸ ਲਈ ਤੁਸੀਂ ਖ਼ਮੀਰ ਹੋ, ਮਸੀਹ ਤੁਹਾਡੇ ਪਸਾਹ ਦੇ ਤਿਉਹਾਰ ਲਈ ਬਲੀਦਾਨ ਕੀਤਾ ਹੋਇਆ ਹੈ।</t>
        </r>
      </text>
    </comment>
    <comment ref="E535" authorId="0">
      <text>
        <r>
          <rPr>
            <sz val="8"/>
            <color indexed="81"/>
            <rFont val="Tahoma"/>
            <family val="2"/>
          </rPr>
          <t>ਇਸ ਲਈ ਅਸੀਂ ਤਿਉਹਾਰ ਨੂੰ ਮਨਾਈਏ, ਨਾ ਪੁਰਾਣੇ ਖ਼ਮੀਰ ਨਾਲ, ਨਾ ਬੁਰਾਈ ਅਤੇ ਬੁਰਿਆਈ ਦੇ ਖ਼ਮੀਰ ਨਾਲ ਪਰ ਪਵਿੱਤਰਤਾਈ ਅਤੇ ਸਚਿਆਈ ਦੇ ਖ਼ਮੀਰ ਨਾਲ।</t>
        </r>
      </text>
    </comment>
    <comment ref="E536" authorId="0">
      <text>
        <r>
          <rPr>
            <sz val="8"/>
            <color indexed="81"/>
            <rFont val="Tahoma"/>
            <family val="2"/>
          </rPr>
          <t>ਮੈਂ ਆਪਣੀ ਚਿੱਠੀ ਵਿੱਚ ਤੁਹਾਨੂੰ ਲਿਖਿਆ ਸੀ ਕਿ ਤੁਸੀਂ ਹਰਾਮਕਾਰਾਂ ਨਾਲ ਸਾਂਝ ਨਾ ਪਾਓ।</t>
        </r>
      </text>
    </comment>
    <comment ref="E537" authorId="0">
      <text>
        <r>
          <rPr>
            <sz val="8"/>
            <color indexed="81"/>
            <rFont val="Tahoma"/>
            <family val="2"/>
          </rPr>
          <t>ਪਰ ਮੈਂ ਇਸ ਸੰਸਾਰ ਦੇ ਹਰਾਮਕਾਰਾਂ, ਲਾਲਚੀਾਂ, ਹਰਾਮਕਾਰਾਂ ਅਤੇ ਮੂਰਤਾਂ ਦੇ ਪੂਜਣ ਵਾਲਿਆਂ ਨਾਲ ਗੱਲ ਨਹੀਂ ਕਰਦਾ, ਜਿਸ ਕਰਕੇ ਤੁਹਾਨੂੰ ਚਾਹੀਦਾ ਹੈ ਜੋ ਇਸ ਸੰਸਾਰ ਤੋਂ ਬਾਹਰ ਨਿੱਕਲ ਜਾਓ।</t>
        </r>
      </text>
    </comment>
    <comment ref="E538" authorId="0">
      <text>
        <r>
          <rPr>
            <sz val="8"/>
            <color indexed="81"/>
            <rFont val="Tahoma"/>
            <family val="2"/>
          </rPr>
          <t>ਹੁਣ ਮੈਂ ਤੁਹਾਨੂੰ ਲਿਖਿਆ ਸੀ ਕਿ ਜੇ ਕੋਈ ਭਾਈ ਜਿਹੜਾ ਹਰਾਮਕਾਰ, ਲਾਲਚੀ, ਮੂਰਤਾਂ ਦਾ ਬੰਦਗੀ ਕਰਨ ਵਾਲਾ, ਲੁਟਾਉਣ ਵਾਲਾ, ਸ਼ਰਾਬੀਆਂ ਵਾਲਾ ਜਾਂ ਲੁਟੇਰਾ ਹੈ ਉਹ ਦੇ ਨਾਲ ਖਾਣ ਨੂੰ ਕੁਝ ਵੀ ਨਾ ਖਾਓ।</t>
        </r>
      </text>
    </comment>
    <comment ref="E539" authorId="0">
      <text>
        <r>
          <rPr>
            <sz val="8"/>
            <color indexed="81"/>
            <rFont val="Tahoma"/>
            <family val="2"/>
          </rPr>
          <t>ਕਿਉਂ ਜੋ ਤੁਸੀਂ ਬਾਹਰਲਿਆਂ ਦਾ ਨਿਆਂ ਕਿਉਂ ਕਰਦੇ ਹੋ? ਭਲਾ, ਤੁਸੀਂ ਅੰਦਰਲਿਆਂ ਦਾ ਨਿਆਂ ਨਹੀਂ ਕਰਦੇ?</t>
        </r>
      </text>
    </comment>
    <comment ref="E540" authorId="0">
      <text>
        <r>
          <rPr>
            <sz val="8"/>
            <color indexed="81"/>
            <rFont val="Tahoma"/>
            <family val="2"/>
          </rPr>
          <t>ਪਰ ਜਿਹੜੇ ਬਾਹਰਲੇ ਹਨ ਉਨ੍ਹਾਂ ਦਾ ਪਰਮੇਸ਼ੁਰ ਨਿਆਂ ਕਰੇਗਾ। ਇਸ ਲਈ ਤੁਸੀਂ ਆਪਣੇ ਵਿੱਚੋਂ ਦੁਸ਼ਟ ਨੂੰ ਕੱਢ ਸੁੱਟੋ।</t>
        </r>
      </text>
    </comment>
    <comment ref="E541" authorId="0">
      <text>
        <r>
          <rPr>
            <sz val="8"/>
            <color indexed="81"/>
            <rFont val="Tahoma"/>
            <family val="2"/>
          </rPr>
          <t>ਕੀ ਤੁਸੀਂ ਇਹ ਦਾ ਹੌਂਸਲਾ ਰੱਖਦੇ ਹੋ ਜੋ ਦੂਜੇ ਅਦਾਲਤ ਵਿੱਚ ਕੁਧਰਮੀ ਲੋਕਾਂ ਦੇ ਅੱਗੇ ਮੇਰਾ ਨਿਆਂ ਕਰੋ? ਭਲਾ, ਉਹ ਸੰਤਾਂ ਦੇ ਅੱਗੇ ਨਹੀਂ?</t>
        </r>
      </text>
    </comment>
    <comment ref="E542" authorId="0">
      <text>
        <r>
          <rPr>
            <sz val="8"/>
            <color indexed="81"/>
            <rFont val="Tahoma"/>
            <family val="2"/>
          </rPr>
          <t>ਕੀ ਤੁਸੀਂ ਨਹੀਂ ਜਾਣਦੇ ਕਿ ਪਵਿੱਤਰ ਲੋਕ ਸੰਸਾਰ ਦੇ ਨਿਆਂ ਕਰਨਗੇ? ਇਸ ਲਈ ਜੇਕਰ ਸੰਸਾਰ ਦੇ ਨਿਆਂ ਕਰਨ ਵਾਲੇ ਤੁਸੀਂ ਹੋ, ਤਾਂ ਭਲਾ, ਤੁਸੀਂ ਛੋਟੇ-ਮੋਟੇ ਨਿਆਂ ਕਰਨ ਵਾਲਿਆਂ ਦੇ ਨਿਆਂ ਕਰਨ ਦੇ ਯੋਗ ਨਹੀਂ ਹੋ?</t>
        </r>
      </text>
    </comment>
    <comment ref="E543" authorId="0">
      <text>
        <r>
          <rPr>
            <sz val="8"/>
            <color indexed="81"/>
            <rFont val="Tahoma"/>
            <family val="2"/>
          </rPr>
          <t>ਕੀ ਤੁਸੀਂ ਨਹੀਂ ਜਾਣਦੇ ਕਿ ਅਸੀਂ ਸਵਰਗ ਦੂਤਾਂ ਦਾ ਨਿਆਂ ਨਹੀਂ ਕਰਾਂਗੇ? ਭਲਾ, ਇਹ ਸੱਚ ਨਹੀਂ ਹੈ ਕਿ ਅਸੀਂ ਸਵਰਗ ਦੂਤਾਂ ਦਾ ਨਿਆਂ ਕਰਾਂਗੇ?</t>
        </r>
      </text>
    </comment>
    <comment ref="E544" authorId="0">
      <text>
        <r>
          <rPr>
            <sz val="8"/>
            <color indexed="81"/>
            <rFont val="Tahoma"/>
            <family val="2"/>
          </rPr>
          <t>ਇਸ ਲਈ ਜਦੋਂ ਤੁਸੀਂ ਹੋਰਨਾਂ ਗੱਲਾਂ ਦਾ ਨਿਆਂ ਕਰਦੇ ਹੋ ਤਾਂ ਭਲਾ, ਤੁਸੀਂ ਉਨ੍ਹਾਂ ਨੂੰ ਹੀ ਠਹਿਰਾਉਂਦੇ ਹੋ ਜਿਹੜੇ ਕਲੀਸਿਯਾ ਦੇ ਵਿੱਚ ਕਮਜ਼ੋਰ ਹਨ?</t>
        </r>
      </text>
    </comment>
    <comment ref="E545" authorId="0">
      <text>
        <r>
          <rPr>
            <sz val="8"/>
            <color indexed="81"/>
            <rFont val="Tahoma"/>
            <family val="2"/>
          </rPr>
          <t>ਮੈਂ ਤੁਹਾਨੂੰ ਸਿੱਧੇ ਸ਼ਬਦਾਂ ਵਿੱਚ ਦੱਸਦਾ ਹਾਂ, ਕਿਉਂ ਜੋ ਤੁਹਾਡੇ ਵਿੱਚ ਕੋਈ ਵੀ ਬੁੱਧਵਾਨ ਨਹੀਂ ਜੋ ਆਪਣੇ ਭਰਾਵਾਂ-ਭਾਈ ਦੇ ਵਿੱਚ ਭਗਤ ਹੋਵੇ।</t>
        </r>
      </text>
    </comment>
    <comment ref="E546" authorId="0">
      <text>
        <r>
          <rPr>
            <sz val="8"/>
            <color indexed="81"/>
            <rFont val="Tahoma"/>
            <family val="2"/>
          </rPr>
          <t>ਪਰ ਭਲਾ, ਭਰਾ ਭਰਾ ਦੇ ਵਿਰੁੱਧ ਭਰਾ ਦਾ ਨਿਆਂ ਹੁੰਦਾ ਹੈ ਅਤੇ ਇਹ ਬੇਈਮਾਨਾਂ ਦੇ ਹਵਾਲੇ?</t>
        </r>
      </text>
    </comment>
    <comment ref="E547" authorId="0">
      <text>
        <r>
          <rPr>
            <sz val="8"/>
            <color indexed="81"/>
            <rFont val="Tahoma"/>
            <family val="2"/>
          </rPr>
          <t>ਹੁਣ ਤੁਸੀਂ ਆਪੇ ਆਪਣੇ ਨਾਲ ਆਪਣੇ ਆਪ ਨੂੰ ਦੋਸ਼ੀ ਠਹਿਰਾਉਂਦੇ ਹੋਏ, ਤੁਹਾਡਾ ਇਹੋ ਜਿਹਾ ਹੀ ਦੋਸ਼ ਸਾਬਤ ਹੁੰਦਾ ਹੈ। ਫੇਰ ਤੁਸੀਂ ਕਿਉਂ ਆਪਣੇ ਆਪ ਵਿੱਚ ਹੋਰ ਵੀ ਬੇਇਨਸਾਫ਼ੀ ਨਹੀਂ ਕਰਦੇ ਹੋ? ਅਤੇ ਆਪਣੇ ਆਪ ਨੂੰ ਕਿਉਂ ਹੋਰ ਵੀ ਮਾੜਾ ਨਹੀਂ ਸਮਝਦੇ ਹੋ?</t>
        </r>
      </text>
    </comment>
    <comment ref="E548" authorId="0">
      <text>
        <r>
          <rPr>
            <sz val="8"/>
            <color indexed="81"/>
            <rFont val="Tahoma"/>
            <family val="2"/>
          </rPr>
          <t>ਪਰ ਤੁਸੀਂ ਆਪ ਬੁਰਿਆਈ ਕਰਦੇ ਅਤੇ ਠੱਠਾ ਕਰਦੇ ਅਤੇ ਇਹ ਵੀ ਆਪਣੇ ਭਰਾਵਾਂ ਨਾਲ ਕਰਦੇ ਹੋ।</t>
        </r>
      </text>
    </comment>
    <comment ref="E549" authorId="0">
      <text>
        <r>
          <rPr>
            <sz val="8"/>
            <color indexed="81"/>
            <rFont val="Tahoma"/>
            <family val="2"/>
          </rPr>
          <t>ਕੀ ਤੁਸੀਂ ਨਹੀਂ ਜਾਣਦੇ ਕਿ ਧਰਮੀ ਪਰਮੇਸ਼ੁਰ ਦੇ ਰਾਜ ਦੇ ਵਾਰਿਸ ਨਹੀਂ ਹੋਣਗੇ? ਭੁਲੇਖੇ ਵਿੱਚ ਨਾ ਪਓ। ਨਾ ਕੋਈ ਹਰਾਮਕਾਰ, ਨਾ ਮੂਰਤੀ ਪੂਜਣ ਵਾਲਾ, ਨਾ ਵਿਭਚਾਰੀ, ਨਾ ਹਰਾਮਕਾਰ, ਨਾ ਵਿਭਚਾਰੀ,</t>
        </r>
      </text>
    </comment>
    <comment ref="E550" authorId="0">
      <text>
        <r>
          <rPr>
            <sz val="8"/>
            <color indexed="81"/>
            <rFont val="Tahoma"/>
            <family val="2"/>
          </rPr>
          <t>ਨਾ ਚੋਰੀਆਂ, ਨਾ ਵਿਭਚਾਰ, ਨਾ ਸ਼ਰਾਬੀਆਂ, ਨਾ ਲੋਭੀਆਂ, ਨਾ ਡਾਕੂਆਂ ਨੂੰ, ਨਾ ਪਰਮੇਸ਼ੁਰ ਦੇ ਰਾਜ ਦਾ ਅਧਿਕਾਰੀ ਬਣਾਓਗੇ।</t>
        </r>
      </text>
    </comment>
    <comment ref="E551" authorId="0">
      <text>
        <r>
          <rPr>
            <sz val="8"/>
            <color indexed="81"/>
            <rFont val="Tahoma"/>
            <family val="2"/>
          </rPr>
          <t>ਕੁਝ ਤੁਹਾਨੂੰ ਇਹੋ ਜਿਹੀਆਂ ਗੱਲਾਂ ਮਿਲੀਆਂ ਹਨ, ਪਰ ਤੁਸੀਂ ਸਾਫ਼ ਕੀਤੇ ਗਏ ਹੋ, ਪਰ ਪਵਿੱਤਰ ਕੀਤੇ ਗਏ ਹੋ, ਪਰ ਸਾਡੇ ਪਰਮੇਸ਼ੁਰ ਦੇ ਆਤਮਾ ਨਾਲ ਪ੍ਰਭੂ ਯਿਸੂ ਦੇ ਨਾਮ ਵਿੱਚ ਅਤੇ ਧਰਮੀ ਠਹਿਰਾਏ ਗਏ ਹੋ।</t>
        </r>
      </text>
    </comment>
    <comment ref="E552" authorId="0">
      <text>
        <r>
          <rPr>
            <sz val="8"/>
            <color indexed="81"/>
            <rFont val="Tahoma"/>
            <family val="2"/>
          </rPr>
          <t>ਹਰ ਚੀਜ਼ ਮੇਰੇ ਲਈ ਯੋਗ ਹੈ, ਪਰ ਸਭ ਕੁਝ ਲਾਭਦਾਇਕ ਨਹੀਂ। ਹਰ ਕੁਝ ਮੇਰੇ ਲਈ ਯੋਗ ਹੈ, ਪਰ ਮੈਂ ਕਿਸੇ ਦੇ ਵੱਸ ਵਿੱਚ ਨਹੀਂ ਜਾਂਵਾਂਗਾ।</t>
        </r>
      </text>
    </comment>
    <comment ref="E553" authorId="0">
      <text>
        <r>
          <rPr>
            <sz val="8"/>
            <color indexed="81"/>
            <rFont val="Tahoma"/>
            <family val="2"/>
          </rPr>
          <t>ਭੋਜਨ ਪੇਟ ਲਈ ਭੋਜਨ, ਅਤੇ ਪੇਟ ਭੋਜਨ ਲਈ ਭੋਜਨ ਹੈ, ਪਰ ਪਰਮੇਸ਼ੁਰ ਇਹੋ ਜਿਹੇ ਅਤੇ ਇਹੋ ਜਿਹੇ ਵੀ ਨਾਸ ਕਰੇਗਾ। ਪਰ ਸਰੀਰ ਹਰਾਮਕਾਰ ਦਾ ਨਹੀਂ ਪਰ ਪ੍ਰਭੂ ਦਾ ਹੈ ਅਤੇ ਪ੍ਰਭੂ ਸਰੀਰ ਦਾ ਹੈ।</t>
        </r>
      </text>
    </comment>
    <comment ref="E554" authorId="0">
      <text>
        <r>
          <rPr>
            <sz val="8"/>
            <color indexed="81"/>
            <rFont val="Tahoma"/>
            <family val="2"/>
          </rPr>
          <t>ਪਰੰਤੂ ਪਰਮੇਸ਼ੁਰ ਨੇ ਪ੍ਰਭੂ ਨੂੰ ਵੀ ਜਿਉਂਦਾ ਉੱਠਾਇਆ ਅਤੇ ਆਪਣੀ ਸਮਰੱਥਾ ਦੇ ਰਾਹੀਂ ਸਾਨੂੰ ਵੀ ਜਿਉਂਦਾ ਕਰੇਗਾ।</t>
        </r>
      </text>
    </comment>
    <comment ref="E555" authorId="0">
      <text>
        <r>
          <rPr>
            <sz val="8"/>
            <color indexed="81"/>
            <rFont val="Tahoma"/>
            <family val="2"/>
          </rPr>
          <t>ਕੀ ਤੁਸੀਂ ਨਹੀਂ ਜਾਣਦੇ ਕਿ ਤੁਹਾਡੇ ਸਰੀਰ ਮਸੀਹ ਦੇ ਅੰਗ ਹਨ? ਭਲਾ, ਮੈਂ ਮਸੀਹ ਦੇ ਅੰਗਾਂ ਨੂੰ ਵੇਸਵਾ ਦੀ ਅੰਗ ਬਣਾਵਾਂ? ਅਜਿਹਾ ਨਾ ਹੋਵੇ!</t>
        </r>
      </text>
    </comment>
    <comment ref="E556" authorId="0">
      <text>
        <r>
          <rPr>
            <sz val="8"/>
            <color indexed="81"/>
            <rFont val="Tahoma"/>
            <family val="2"/>
          </rPr>
          <t>ਕੀ ਤੁਸੀਂ ਨਹੀਂ ਜਾਣਦੇ ਕਿ ਜਿਹੜਾ ਹਰਾਮਕਾਰ ਨਾਲ ਮਿਲਿਆ ਰਹਿੰਦਾ ਹੈ ਉਹ ਇੱਕ ਸਰੀਰ ਹੈ? ਕਿਉਂ ਜੋ ਉਹ ਦੋਵੇਂ ਇੱਕ ਸਰੀਰ ਹੋਣਗੇ।</t>
        </r>
      </text>
    </comment>
    <comment ref="E557" authorId="0">
      <text>
        <r>
          <rPr>
            <sz val="8"/>
            <color indexed="81"/>
            <rFont val="Tahoma"/>
            <family val="2"/>
          </rPr>
          <t>ਪਰ ਜਿਹੜਾ ਪ੍ਰਭੂ ਨਾਲ ਮਿਲਿਆ ਰਹਿੰਦਾ ਹੈ, ਉਹ ਪ੍ਰਭੂ ਹੀ ਆਤਮਾ ਹੈ।</t>
        </r>
      </text>
    </comment>
    <comment ref="E558" authorId="0">
      <text>
        <r>
          <rPr>
            <sz val="8"/>
            <color indexed="81"/>
            <rFont val="Tahoma"/>
            <family val="2"/>
          </rPr>
          <t>ਖ਼ੂਨ ਤੋਂ ਭੱਜ ਜਾਓ, ਹਰੇਕ ਹੋਰ ਪਾਪ ਜੋ ਮਨੁੱਖ ਕਰਦਾ ਹੈ, ਉਹ ਆਪਣੇ ਸਰੀਰ ਤੋਂ ਬਾਹਰ ਹੈ, ਪਰ ਜਿਹੜਾ ਹਰਾਮਕਾਰੀ ਕਰਦਾ ਹੈ, ਉਹ ਆਪਣੇ ਸਰੀਰ ਦੇ ਵਿਰੁੱਧ ਪਾਪ ਕਰਦਾ ਹੈ।</t>
        </r>
      </text>
    </comment>
    <comment ref="E559" authorId="0">
      <text>
        <r>
          <rPr>
            <sz val="8"/>
            <color indexed="81"/>
            <rFont val="Tahoma"/>
            <family val="2"/>
          </rPr>
          <t>ਕੀ ਤੁਸੀਂ ਨਹੀਂ ਜਾਣਦੇ ਕਿ ਤੁਹਾਡਾ ਸਰੀਰ ਪਵਿੱਤਰ ਆਤਮਾ ਦਾ ਹੈਕਲ ਹੈ ਜੋ ਤੁਹਾਡੇ ਵਿੱਚ ਹੈ ਅਤੇ ਉਹ ਪਰਮੇਸ਼ੁਰ ਵੱਲੋਂ ਤੁਹਾਨੂੰ ਦਿੱਤਾ ਹੋਇਆ ਹੈ? ਤੁਸੀਂ ਆਪਣੇ ਮਾਲਕ ਨਹੀਂ ਹੋ।</t>
        </r>
      </text>
    </comment>
    <comment ref="E560" authorId="0">
      <text>
        <r>
          <rPr>
            <sz val="8"/>
            <color indexed="81"/>
            <rFont val="Tahoma"/>
            <family val="2"/>
          </rPr>
          <t>ਤੁਸੀਂ ਮਹਿੰਗੇ ਮੁੱਲ ਨਾਲ ਮੁੱਲ ਲਿਆ ਗਿਆ ਹੋ, ਇਸ ਲਈ ਆਪਣੇ ਸਰੀਰ ਨਾਲ ਪਰਮੇਸ਼ੁਰ ਦੀ ਵਡਿਆਈ ਕਰੋ।</t>
        </r>
      </text>
    </comment>
    <comment ref="E561" authorId="0">
      <text>
        <r>
          <rPr>
            <sz val="8"/>
            <color indexed="81"/>
            <rFont val="Tahoma"/>
            <family val="2"/>
          </rPr>
          <t>ਹੁਣ ਉਨ੍ਹਾਂ ਗੱਲਾਂ ਦੇ ਬਾਰੇ ਜਿਹੜੀਆਂ ਤੁਸੀਂ ਲਿਖੀਆਂ ਸਨ, ਇਹ ਚੰਗਾ ਹੈ ਕਿ ਆਦਮੀ ਨੂੰ ਔਰਤ ਨਾਲ ਵੈਰ ਨਾ ਹੋਵੇ।</t>
        </r>
      </text>
    </comment>
    <comment ref="E562" authorId="0">
      <text>
        <r>
          <rPr>
            <sz val="8"/>
            <color indexed="81"/>
            <rFont val="Tahoma"/>
            <family val="2"/>
          </rPr>
          <t>ਪਰ ਹਰਾਮਕਾਰੀ ਦੇ ਕਾਰਨ ਹਰੇਕ ਆਪਣੀ ਪਤਨੀ ਨੂੰ ਤਿਆਗ ਦੇਵੇ ਅਤੇ ਪਤੀ ਨੂੰ ਤਿਆਗ ਦੇਵੇ।</t>
        </r>
      </text>
    </comment>
    <comment ref="E563" authorId="0">
      <text>
        <r>
          <rPr>
            <sz val="8"/>
            <color indexed="81"/>
            <rFont val="Tahoma"/>
            <family val="2"/>
          </rPr>
          <t>ਪਤਨੀ ਆਪਣੇ ਪਤੀ ਦਾ ਕਰਜ਼ ਭਰ ਦੇਵੇ ਅਤੇ ਪਤਨੀ ਵੀ ਆਪਣੇ ਪਤੀ ਦਾ ਇਸੇ ਤਰ੍ਹਾਂ ਹੀ ਕਰੇ।</t>
        </r>
      </text>
    </comment>
    <comment ref="E564" authorId="0">
      <text>
        <r>
          <rPr>
            <sz val="8"/>
            <color indexed="81"/>
            <rFont val="Tahoma"/>
            <family val="2"/>
          </rPr>
          <t>ਪਤਨੀ ਆਪਣੇ ਸਰੀਰ ਉੱਤੇ ਆਪਣਾ ਅਧਿਕਾਰ ਨਹੀਂ ਰੱਖਦੀ ਪਰ ਪਤੀ ਉਸ ਦੇ ਉੱਤੇ ਹੈ ਅਤੇ ਇਸੇ ਤਰ੍ਹਾਂ ਪਤੀ ਆਪਣੇ ਸਰੀਰ ਉੱਤੇ ਆਪਣਾ ਅਧਿਕਾਰ ਨਹੀਂ ਰੱਖਦਾ ਪਰ ਪਤਨੀ ਉਸ ਦੇ ਉੱਤੇ ਅਧਿਕਾਰ ਰੱਖਦਾ ਹੈ।</t>
        </r>
      </text>
    </comment>
    <comment ref="E565" authorId="0">
      <text>
        <r>
          <rPr>
            <sz val="8"/>
            <color indexed="81"/>
            <rFont val="Tahoma"/>
            <family val="2"/>
          </rPr>
          <t>ਇਸ ਲਈ ਇੱਕ ਦੂਜੇ ਨੂੰ ਨਾ ਰੋਕੋ, ਪਰ ਇਸ ਤਰ੍ਹਾਂ ਨਾ ਹੋਵੇ ਕਿ ਤੁਸੀਂ ਸਹਿਮਤ ਹੋ ਕੇ ਕੁਝ ਸਮੇਂ ਲਈ ਪ੍ਰਾਰਥਨਾ ਕਰਨ ਵਿੱਚ ਲੱਗੇ ਰਹੋ, ਫਿਰ ਇੱਕ ਵਾਰ ਫੇਰ ਇਕੱਠੇ ਹੋਵੋ ਤਾਂ ਜੋ ਸ਼ੈਤਾਨ ਤੁਹਾਡੇ ਕਠੋਰ ਹੋਣ ਕਰਕੇ ਤੁਹਾਨੂੰ ਪਰਤਾਵੇ ਵਿੱਚ ਨਾ ਪਾਵੇ।</t>
        </r>
      </text>
    </comment>
    <comment ref="E566" authorId="0">
      <text>
        <r>
          <rPr>
            <sz val="8"/>
            <color indexed="81"/>
            <rFont val="Tahoma"/>
            <family val="2"/>
          </rPr>
          <t>ਪਰ ਮੈਂ ਇਹ ਗੱਲ ਤੁਹਾਨੂੰ ਹੁਕਮ ਵਾਂਗੂੰ ਨਹੀਂ ਆਖਦਾ, ਸਗੋਂ ਜਿਵੇਂ ਕਿ ਮੈਂ ਤੁਹਾਨੂੰ ਆਗਿਆ ਦਿੰਦਾ ਹਾਂ।</t>
        </r>
      </text>
    </comment>
    <comment ref="E567" authorId="0">
      <text>
        <r>
          <rPr>
            <sz val="8"/>
            <color indexed="81"/>
            <rFont val="Tahoma"/>
            <family val="2"/>
          </rPr>
          <t>ਪਰ ਮੈਂ ਇਹ ਚਾਹੁੰਦਾ ਹਾਂ ਕਿ ਸਭ ਲੋਕ ਮੇਰੇ ਵਾਂਗੂੰ ਹੋਣ, ਪਰ ਹਰੇਕ ਨੂੰ ਪਰਮੇਸ਼ੁਰ ਦੀ ਵੱਲੋਂ ਕੁਝ-ਕੁਝ ਦਾਤ, ਕਿਸੇ ਨੂੰ ਇਸ ਤਰ੍ਹਾਂ ਦਾ ਜਾਂ ਕਿਸੇ ਨੂੰ ਇਸ ਤਰ੍ਹਾਂ ਦਾ ਵਰਦਾਨ ਮਿਲਿਆ ਹੋਵੇ।</t>
        </r>
      </text>
    </comment>
    <comment ref="E568" authorId="0">
      <text>
        <r>
          <rPr>
            <sz val="8"/>
            <color indexed="81"/>
            <rFont val="Tahoma"/>
            <family val="2"/>
          </rPr>
          <t>ਪਰ ਮੈਂ ਵਿਆਹਿਆਂ ਅਤੇ ਵਿਧਵਾਵਾਂ ਨੂੰ ਆਖਦਾ ਹਾਂ ਕਿ ਉਨ੍ਹਾਂ ਦਾ ਭਲਾ ਹੈ ਜੇ ਉਹ ਮੇਰੇ ਵਾਂਗੂੰ ਰਹਿਣ।</t>
        </r>
      </text>
    </comment>
    <comment ref="E569" authorId="0">
      <text>
        <r>
          <rPr>
            <sz val="8"/>
            <color indexed="81"/>
            <rFont val="Tahoma"/>
            <family val="2"/>
          </rPr>
          <t>ਪਰ ਜੇ ਉਹ ਆਪਣੇ ਆਪ ਨੂੰ ਰੱਖਣ ਨਾ ਸਕਣ ਤਾਂ ਵਿਆਹ ਕਰਾਉਣ ਕਿਉਂ ਜੋ ਵਿਆਹ ਕਰਵਾਉਣਾ ਹੀ ਚੰਗਾ ਹੈ ਨਾ ਕਿ ਫੂਕ ਸੁੱਟਣਾ।</t>
        </r>
      </text>
    </comment>
    <comment ref="E570" authorId="0">
      <text>
        <r>
          <rPr>
            <sz val="8"/>
            <color indexed="81"/>
            <rFont val="Tahoma"/>
            <family val="2"/>
          </rPr>
          <t>ਪਰ ਜਿਹੜੇ ਵਿਆਹੇ ਹੋਏ ਹਨ ਉਨ੍ਹਾਂ ਨੂੰ ਮੈਂ ਹੁਕਮ ਦਿੰਦਾ ਹਾਂ (ਮੈਂ ਨਹੀਂ ਪਰ ਪ੍ਰਭੂ ਹੁਕਮ ਦਿੰਦਾ ਹੈ) ਕਿ ਪਤਨੀ ਨੂੰ ਪਤੀ ਤੋਂ ਅਲੱਗ ਨਾ ਕੀਤਾ ਜਾਵੇ।</t>
        </r>
      </text>
    </comment>
    <comment ref="E571" authorId="0">
      <text>
        <r>
          <rPr>
            <sz val="8"/>
            <color indexed="81"/>
            <rFont val="Tahoma"/>
            <family val="2"/>
          </rPr>
          <t>ਪਰ ਜੇ ਉਹ ਇਸ ਤਰ੍ਹਾਂ ਹੀ ਕਰੇ ਤਾਂ ਪਤੀ ਜਾਂ ਪਤਨੀ ਵਿਆਹ ਕਰਾਵੇ ਅਤੇ ਪਤੀ ਆਪਣੀ ਪਤਨੀ ਨੂੰ ਵੀ ਤਿਆਗ ਨਾ ਕਰੇ।</t>
        </r>
      </text>
    </comment>
    <comment ref="E572" authorId="0">
      <text>
        <r>
          <rPr>
            <sz val="8"/>
            <color indexed="81"/>
            <rFont val="Tahoma"/>
            <family val="2"/>
          </rPr>
          <t>ਹੋਰਨਾਂ ਨੂੰ ਮੈਂ ਇਹ ਆਖਦਾ ਹਾਂ, ਪ੍ਰਭੂ ਨਹੀਂ ਸਗੋਂ ਮੈਂ ਆਖਦਾ ਹਾਂ ਕਿ ਜੇ ਕੋਈ ਭਰਾ ਪਤਨੀ ਵਿਸ਼ਵਾਸ ਕਰੇ ਅਤੇ ਉਹ ਉਸ ਦੇ ਨਾਲ ਰਹਿੰਦਾ ਹੋਵੇ ਤਾਂ ਉਹ ਉਸ ਨੂੰ ਤਿਆਗ ਨਾ ਦੇਵੇ।</t>
        </r>
      </text>
    </comment>
    <comment ref="E573" authorId="0">
      <text>
        <r>
          <rPr>
            <sz val="8"/>
            <color indexed="81"/>
            <rFont val="Tahoma"/>
            <family val="2"/>
          </rPr>
          <t>ਅਤੇ ਜੇ ਕਿਸੇ ਔਰਤ ਦਾ ਪਤੀ ਵਿਸ਼ਵਾਸੀ ਹੋਵੇ ਅਤੇ ਉਹ ਉਸ ਦੇ ਨਾਲ ਘਰ ਵਿੱਚ ਰਹਿੰਦਾ ਹੋਵੇ ਤਾਂ ਉਹ ਉਸ ਪਤੀ ਨੂੰ ਤਿਆਗ ਨਾ ਦੇਵੇ।</t>
        </r>
      </text>
    </comment>
    <comment ref="E574" authorId="0">
      <text>
        <r>
          <rPr>
            <sz val="8"/>
            <color indexed="81"/>
            <rFont val="Tahoma"/>
            <family val="2"/>
          </rPr>
          <t>ਕਿਉਂ ਜੋ ਵਿਸ਼ਵਾਸ ਕਰਨ ਵਾਲਾ ਪਤੀ ਆਪਣੀ ਪਤਨੀ ਨਾਲ ਪਵਿੱਤਰ ਕੀਤਾ ਗਿਆ ਹੈ, ਅਤੇ ਵਿਸ਼ਵਾਸ ਕਰਨ ਵਾਲੀ ਪਤਨੀ ਆਪਣੇ ਭਰਾ ਨਾਲ ਪਵਿੱਤਰ ਕੀਤੀ ਗਈ ਹੈ। ਪਹਿਲਾਂ ਤੁਹਾਡੇ ਬੱਚੇ ਅਸ਼ੁੱਧ ਹੁੰਦੇ ਸਨ, ਪਰ ਹੁਣ ਉਹ ਪਵਿੱਤਰ ਹਨ।</t>
        </r>
      </text>
    </comment>
    <comment ref="E575" authorId="0">
      <text>
        <r>
          <rPr>
            <sz val="8"/>
            <color indexed="81"/>
            <rFont val="Tahoma"/>
            <family val="2"/>
          </rPr>
          <t>ਪਰ ਜੇ ਉਸ ਦਾ ਵਿਸ਼ਵਾਸ ਕਰਨ ਵਾਲਾ ਤਿਆਗ ਕਰੇ ਤਾਂ ਉਹ ਤਿਆਗ ਦੇਵੇ, ਅਜਿਹਾ ਹਾਲ ਵਿੱਚ ਤੁਹਾਡਾ ਭਰਾ ਜਾਂ ਭੈਣ ਬੰਨ੍ਹਿਆ ਨਹੀਂ ਰਹਿੰਦਾ, ਪਰ ਪਰਮੇਸ਼ੁਰ ਨੇ ਤੁਹਾਨੂੰ ਸ਼ਾਂਤੀ ਵਿੱਚ ਬੁਲਾਇਆ ਹੈ।</t>
        </r>
      </text>
    </comment>
    <comment ref="E576" authorId="0">
      <text>
        <r>
          <rPr>
            <sz val="8"/>
            <color indexed="81"/>
            <rFont val="Tahoma"/>
            <family val="2"/>
          </rPr>
          <t>ਕਿਉਂ ਜੋ ਹੇ ਔਰਤ, ਤੂੰ ਕੀ ਜਾਣਦਾ ਹੈਂ, ਕੀ ਤੂੰ ਪਤੀ ਨੂੰ ਬਚਾਵੇਂਗੀ? ਜਾਂ ਹੇ ਆਦਮੀ, ਤੂੰ ਕੀ ਜਾਣਦਾ ਹੈਂ, ਕੀ ਤੂੰ ਆਪਣੀ ਪਤਨੀ ਨੂੰ ਬਚਾਵੇਂਗਾ?</t>
        </r>
      </text>
    </comment>
    <comment ref="E577" authorId="0">
      <text>
        <r>
          <rPr>
            <sz val="8"/>
            <color indexed="81"/>
            <rFont val="Tahoma"/>
            <family val="2"/>
          </rPr>
          <t>ਇੱਕ-ਇੱਕ ਨੂੰ ਜਿਸ ਤਰ੍ਹਾਂ ਪ੍ਰਭੂ ਨੇ ਠਹਿਰਾਇਆ, ਜਿਸ ਤਰ੍ਹਾਂ ਪਰਮੇਸ਼ੁਰ ਨੇ ਹਰੇਕ ਨੂੰ ਸੱਦਿਆ, ਉਸੇ ਤਰ੍ਹਾਂ ਉਹ ਚੱਲੇ ਅਤੇ ਸਾਰੀਆਂ ਕਲੀਸਿਯਾਵਾਂ ਵਿੱਚ ਮੈਂ ਇਹ ਹੁਕਮ ਦਿੰਦਾ ਹਾਂ।</t>
        </r>
      </text>
    </comment>
    <comment ref="E578" authorId="0">
      <text>
        <r>
          <rPr>
            <sz val="8"/>
            <color indexed="81"/>
            <rFont val="Tahoma"/>
            <family val="2"/>
          </rPr>
          <t>ਕੀ ਉਹ ਸੁੰਨਤ ਕੀਤੇ ਹੋਏ ਸਨ ਜਾਂ ਉਹ ਸੁੰਨਤ ਕੀਤੇ ਹੋਏ ਸਨ? ਮੈਂ ਬੇਸੁੰਨਤ ਨਾ ਹੋਵਾਂ। ਕੀ ਉਹ ਅਖਵਾਏ ਹੋਏ ਸਨ ਜਾਂ ਉਹ ਸੁੰਨਤ ਕੀਤੇ ਹੋਏ ਸਨ? ਮੈਂ ਸੁੰਨਤ ਨਾ ਕਰਾਵਾਂ।</t>
        </r>
      </text>
    </comment>
    <comment ref="E579" authorId="0">
      <text>
        <r>
          <rPr>
            <sz val="8"/>
            <color indexed="81"/>
            <rFont val="Tahoma"/>
            <family val="2"/>
          </rPr>
          <t>ਸੁੰਨਤ ਕੋਈ ਗੱਲ ਨਹੀਂ, ਨਾ ਸੁੰਨਤ, ਸਗੋਂ ਪਰਮੇਸ਼ੁਰ ਦੇ ਹੁਕਮਾਂ ਦੀ ਪਾਲਨਾ ਹੀ ਕੁਝ ਗੱਲ ਹੈ।</t>
        </r>
      </text>
    </comment>
    <comment ref="E580" authorId="0">
      <text>
        <r>
          <rPr>
            <sz val="8"/>
            <color indexed="81"/>
            <rFont val="Tahoma"/>
            <family val="2"/>
          </rPr>
          <t>ਹਰੇਕ ਜਿਸ ਹਾਲ ਵਿੱਚ ਉਹ ਬੁਲਾਇਆ ਗਿਆ ਸੀ, ਉਸੇ ਵਿੱਚ ਬੈਠੇ।</t>
        </r>
      </text>
    </comment>
    <comment ref="E581" authorId="0">
      <text>
        <r>
          <rPr>
            <sz val="8"/>
            <color indexed="81"/>
            <rFont val="Tahoma"/>
            <family val="2"/>
          </rPr>
          <t>ਕੀ ਤੂੰ ਗੁਲਾਮ ਅਖਵਾਇਆ ਗਿਆ ਸੀ? ਤੂੰ ਆਪਣੇ ਆਪ ਨੂੰ ਦੁੱਖ ਨਾ ਦੇ, ਪਰ ਜੇ ਤੂੰ ਵੀ ਆਜ਼ਾਦ ਹੋ ਸਕੇਂ ਤਾਂ ਹੋਰ ਵੀ ਭਲਾ ਕਰ।</t>
        </r>
      </text>
    </comment>
    <comment ref="E582" authorId="0">
      <text>
        <r>
          <rPr>
            <sz val="8"/>
            <color indexed="81"/>
            <rFont val="Tahoma"/>
            <family val="2"/>
          </rPr>
          <t>ਕਿਉਂਕਿ ਜਿਹੜਾ ਪ੍ਰਭੂ ਵਿੱਚ ਗੁਲਾਮ ਅਖਵਾਇਆ ਗਿਆ, ਸੋ ਪ੍ਰਭੂ ਦਾ ਅਜ਼ਾਦ ਹੈ। ਇਸੇ ਤਰ੍ਹਾਂ ਜਿਹੜਾ ਆਜ਼ਾਦ ਹੋਇਆ, ਜਿਹੜਾ ਗੁਲਾਮ ਅਖਵਾਇਆ ਗਿਆ, ਉਹ ਮਸੀਹ ਦਾ ਹੈ।</t>
        </r>
      </text>
    </comment>
    <comment ref="E583" authorId="0">
      <text>
        <r>
          <rPr>
            <sz val="8"/>
            <color indexed="81"/>
            <rFont val="Tahoma"/>
            <family val="2"/>
          </rPr>
          <t>ਤੁਸੀਂ ਮੁੱਲ ਨਾਲ ਮੁੱਲ ਲਿਆ ਗਿਆ ਹੈ, ਇਸ ਲਈ ਤੁਸੀਂ ਮਨੁੱਖਾਂ ਦੇ ਗੁਲਾਮ ਨਾ ਬਣੋ।</t>
        </r>
      </text>
    </comment>
    <comment ref="E584" authorId="0">
      <text>
        <r>
          <rPr>
            <sz val="8"/>
            <color indexed="81"/>
            <rFont val="Tahoma"/>
            <family val="2"/>
          </rPr>
          <t>ਹੇ ਭਰਾਵੋ ਅਤੇ ਭੈਣੋ, ਜਿਸ ਤਰ੍ਹਾਂ ਤੁਸੀਂ ਬੁਲਾਏ ਗਏ ਸੀ, ਤਿਵੇਂ ਹੀ ਪਰਮੇਸ਼ੁਰ ਵੱਲੋਂ ਠਹਿਰੇ ਰਹੋ।</t>
        </r>
      </text>
    </comment>
    <comment ref="E585" authorId="0">
      <text>
        <r>
          <rPr>
            <sz val="8"/>
            <color indexed="81"/>
            <rFont val="Tahoma"/>
            <family val="2"/>
          </rPr>
          <t>ਹੁਣ ਕੁਆਰੀਆਂ ਦੇ ਬਾਰੇ ਮੈਨੂੰ ਪ੍ਰਭੂ ਦਾ ਕੋਈ ਹੁਕਮ ਨਹੀਂ ਹੈ ਪਰ ਮੈਂ ਇੱਕ ਸਲਾਹ ਦਿੰਦਾ ਹਾਂ ਜਿਹੜੀ ਪ੍ਰਭੂ ਨੇ ਉੱਤੇ ਦਯਾ ਕੀਤੀ ਕਿ ਮੈਂ ਵਫ਼ਾਦਾਰ ਹੋਵਾਂ।</t>
        </r>
      </text>
    </comment>
    <comment ref="E586" authorId="0">
      <text>
        <r>
          <rPr>
            <sz val="8"/>
            <color indexed="81"/>
            <rFont val="Tahoma"/>
            <family val="2"/>
          </rPr>
          <t>ਸੋ ਮੈਂ ਸਮਝਦਾ ਹਾਂ ਕਿ ਹੁਣ ਦੇ ਸਮੇਂ ਵਿੱਚ ਇਹ ਚੰਗਾ ਹੋਵੇਗਾ ਕਿਉਂਕਿ ਮਨੁੱਖ ਦਾ ਭਲਾ ਹੈ ਕਿ ਉਹ ਜਿਸ ਤਰ੍ਹਾਂ ਹੈ, ਉਸੇ ਤਰ੍ਹਾਂ ਰਹੇ।</t>
        </r>
      </text>
    </comment>
    <comment ref="E587" authorId="0">
      <text>
        <r>
          <rPr>
            <sz val="8"/>
            <color indexed="81"/>
            <rFont val="Tahoma"/>
            <family val="2"/>
          </rPr>
          <t>ਕੀ ਤੂੰ ਪਤਨੀ ਨਾਲ ਬੰਨ੍ਹਿਆ ਹੋਇਆ ਹੈਂ? ਤਿਆਗ ਨਾ ਲੈ। ਕੀ ਤੂੰ ਔਰਤ ਤੋਂ ਛੁੱਟਿਆ ਹੈਂ? ਪਤਨੀ ਨੂੰ ਛੱਡਿਆ ਨਾ ਜਾ।</t>
        </r>
      </text>
    </comment>
    <comment ref="E588" authorId="0">
      <text>
        <r>
          <rPr>
            <sz val="8"/>
            <color indexed="81"/>
            <rFont val="Tahoma"/>
            <family val="2"/>
          </rPr>
          <t>ਪਰ ਜੇ ਤੂੰ ਵਿਆਹ ਕਰੇ ਤਾਂ ਤੂੰ ਪਾਪ ਨਹੀਂ ਕੀਤਾ, ਅਤੇ ਜੇ ਕੁਆਰੀ ਰਹੇ ਤਾਂ ਵੀ ਪਾਪ ਨਹੀਂ ਕੀਤਾ। ਪਰ ਇਹੋ ਜਿਹੇ ਲੋਕ ਸਰੀਰ ਵਿੱਚ ਕਸ਼ਟ ਭੋਗਣਗੇ ਪਰ ਮੈਂ ਤੁਹਾਨੂੰ ਖੁਆਵਾਂਗਾ।</t>
        </r>
      </text>
    </comment>
    <comment ref="E589" authorId="0">
      <text>
        <r>
          <rPr>
            <sz val="8"/>
            <color indexed="81"/>
            <rFont val="Tahoma"/>
            <family val="2"/>
          </rPr>
          <t>ਇਸ ਲਈ, ਹੇ ਭਰਾਵੋ ਅਤੇ ਭੈਣੋ, ਮੈਂ ਤੁਹਾਨੂੰ ਦੱਸਦਾ ਹਾਂ ਕਿ ਸਮਾਂ ਹੁਣ ਠੀਕ ਹੈ। ਪਰ ਇਸ ਤੋਂ ਇਲਾਵਾ ਜਿਨ੍ਹਾਂ ਦੀਆਂ ਪਤਨੀਆਂ ਹੋਣ ਉਨ੍ਹਾਂ ਨੂੰ ਵੀ ਵਿਆਹ ਨਾ ਕਰਾਉਣਾ ਚਾਹੀਦਾ ਹੈ।</t>
        </r>
      </text>
    </comment>
    <comment ref="E590" authorId="0">
      <text>
        <r>
          <rPr>
            <sz val="8"/>
            <color indexed="81"/>
            <rFont val="Tahoma"/>
            <family val="2"/>
          </rPr>
          <t>ਅਤੇ ਉਹ ਜਿਹੜੇ ਰੋਂਦੇ ਹਨ ਸੋ ਜਿਵੇਂ ਰੋਂਦੇ ਨਹੀਂ, ਅਤੇ ਉਹ ਜਿਹੜੇ ਅਨੰਦ ਹੁੰਦੇ ਹਨ ਸੋ ਜਿਵੇਂ ਅਨੰਦ ਨਹੀਂ ਹੁੰਦੇ, ਅਤੇ ਉਹ ਜਿਹੜੇ ਮੁੱਲ ਲੈਂਦੇ ਹਨ ਸੋ ਜਿਵੇਂ ਆਪਣੇ ਕੋਲ ਨਹੀਂ ਹੁੰਦੇ ਹਨ,</t>
        </r>
      </text>
    </comment>
    <comment ref="E591" authorId="0">
      <text>
        <r>
          <rPr>
            <sz val="8"/>
            <color indexed="81"/>
            <rFont val="Tahoma"/>
            <family val="2"/>
          </rPr>
          <t>ਜਿਹੜੇ ਲੋਕ ਸੰਸਾਰ ਦੇ ਕੰਮਾਂ ਦਾ ਮਾਲ ਕਮਾਉਂਦੇ ਹਨ, ਉਹ ਇਸ ਸੰਸਾਰ ਦਾ ਮਾਲ ਨਾ ਕਮਾਉਣ ਕਿਉਂ ਜੋ ਇਸ ਸੰਸਾਰ ਦਾ ਹਾਲਾਤ ਵਿਹਲਾ ਹੈ।</t>
        </r>
      </text>
    </comment>
    <comment ref="E592" authorId="0">
      <text>
        <r>
          <rPr>
            <sz val="8"/>
            <color indexed="81"/>
            <rFont val="Tahoma"/>
            <family val="2"/>
          </rPr>
          <t>ਪਰ ਮੈਂ ਚਾਹੁੰਦਾ ਹਾਂ ਕਿ ਤੁਸੀਂ ਚਿੰਤਾ ਨਾ ਕਰੋ। ਜਿਹੜਾ ਵਿਆਹ ਹੋਇਆ ਹੈ ਉਹ ਪ੍ਰਭੂ ਦੀਆਂ ਗੱਲਾਂ ਦੀ ਚਿੰਤਾ ਕਰਦਾ ਹੈ, ਜੋ ਉਹ ਪ੍ਰਭੂ ਨੂੰ ਖੁਸ਼ ਕਰੇ।</t>
        </r>
      </text>
    </comment>
    <comment ref="E593" authorId="0">
      <text>
        <r>
          <rPr>
            <sz val="8"/>
            <color indexed="81"/>
            <rFont val="Tahoma"/>
            <family val="2"/>
          </rPr>
          <t>ਪਰ ਜਿਹੜਾ ਆਦਮੀ ਵਿਆਹ ਹੋਇਆ ਹੈ ਉਹ ਇਸ ਸੰਸਾਰ ਦੀਆਂ ਗੱਲਾਂ ਦਾ ਧਿਆਨ ਰੱਖਦਾ ਹੈ ਕਿ ਉਹ ਆਪਣੀ ਪਤਨੀ ਨੂੰ ਕਿਸ ਤਰ੍ਹਾਂ ਖੁਸ਼ ਕਰੇ।</t>
        </r>
      </text>
    </comment>
    <comment ref="E594" authorId="0">
      <text>
        <r>
          <rPr>
            <sz val="8"/>
            <color indexed="81"/>
            <rFont val="Tahoma"/>
            <family val="2"/>
          </rPr>
          <t>ਅਤੇ ਉਹ ਇੱਕੋ ਹੀ ਸਮੇਂ ਵਿੱਚ ਰਹਿੰਦਾ ਹੈ। ਭਾਵੇਂ ਵਿਆਹੀ ਹੋਈ ਔਰਤ ਜਾਂ ਕੁਆਰੀ ਪ੍ਰਭੂ ਦੀਆਂ ਗੱਲਾਂ ਦੀ ਚਿੰਤਾ ਕਰਦੀ ਹੈ, ਕਿ ਉਹ ਸਰੀਰ ਅਤੇ ਆਤਮਾ ਵਿੱਚ ਪਵਿੱਤਰ ਹੋਵੇ, ਪਰ ਜਿਹੜੀ ਵਿਆਹੀ ਹੋਈ ਹੈ ਉਹ ਇਸ ਸੰਸਾਰ ਦੀਆਂ ਗੱਲਾਂ ਦੀ ਚਿੰਤਾ ਕਰਦੀ ਹੈ ਕਿ ਉਹ ਆਪਣੇ ਪਤੀ ਨੂੰ ਕਿਵੇਂ ਖੁਸ਼ ਕਰੇ।</t>
        </r>
      </text>
    </comment>
    <comment ref="E595" authorId="0">
      <text>
        <r>
          <rPr>
            <sz val="8"/>
            <color indexed="81"/>
            <rFont val="Tahoma"/>
            <family val="2"/>
          </rPr>
          <t>ਮੈਂ ਤੁਹਾਨੂੰ ਇਹ ਗੱਲ ਇਸ ਲਈ ਨਹੀਂ ਆਖਦਾ ਜੋ ਤੁਹਾਨੂੰ ਤੰਗ ਕਰਾਂ, ਪਰ ਇਸ ਲਈ ਜੋ ਤੁਸੀਂ ਹੌਂਸਲਾ ਰੱਖੋ ਅਤੇ ਪ੍ਰਭੂ ਦੇ ਅੱਗੇ ਬੇਨਤੀ ਕਰੋ।</t>
        </r>
      </text>
    </comment>
    <comment ref="E596" authorId="0">
      <text>
        <r>
          <rPr>
            <sz val="8"/>
            <color indexed="81"/>
            <rFont val="Tahoma"/>
            <family val="2"/>
          </rPr>
          <t>ਜੇ ਕੋਈ ਆਪਣੀ ਕੁਆਰੀ ਨਾਲ ਵਿਆਹ ਕਰਾਉਣ ਤੋਂ ਪਿੱਛੇ ਹੱਟ ਜਾਵੇ ਅਤੇ ਇਹ ਸਮਝੇ ਜੋ ਮੈਂ ਵਿਭਚਾਰ ਕਰ ਰਿਹਾ ਹਾਂ ਅਤੇ ਇਹੋ ਜਿਹਾ ਹੀ ਹੋਣਾ ਚਾਹੀਦਾ ਹੈ ਤਾਂ ਉਹ ਕਰੇ ਜਿਵੇਂ ਉਹ ਚਾਹੁੰਦਾ ਹੈ, ਉਹ ਪਾਪ ਨਹੀਂ ਕਰਦਾ। ਉਹ ਵਿਆਹ ਕਰਵਾ ਲਓ।</t>
        </r>
      </text>
    </comment>
    <comment ref="E597" authorId="0">
      <text>
        <r>
          <rPr>
            <sz val="8"/>
            <color indexed="81"/>
            <rFont val="Tahoma"/>
            <family val="2"/>
          </rPr>
          <t>ਪਰ ਜੇ ਕਿਸੇ ਨੇ ਆਪਣੇ ਮਨ ਵਿੱਚ ਇੱਕ ਇਰਾਦੇ ਦਾ ਫੈਸਲਾ ਕੀਤਾ ਹੈ, ਭਾਵੇਂ ਉਸ ਨੂੰ ਲੋੜ ਨਾ ਹੋਵੇ ਪਰ ਉਹ ਆਪਣੀ ਮਰਜ਼ੀ ਉੱਤੇ ਅਧਿਕਾਰ ਹੋਵੇ ਅਤੇ ਉਸ ਨੇ ਆਪਣੇ ਮਨ ਵਿੱਚ ਇਹ ਫੈਸਲਾ ਕੀਤਾ ਹੈ ਕਿ ਉਹ ਆਪਣੀ ਕੁਆਰੀ ਧਨ ਕਚਹਿਰੀ ਰੱਖਣ ਤਾਂ ਉਹ ਚੰਗਾ ਕਰੇਗਾ।</t>
        </r>
      </text>
    </comment>
    <comment ref="E598" authorId="0">
      <text>
        <r>
          <rPr>
            <sz val="8"/>
            <color indexed="81"/>
            <rFont val="Tahoma"/>
            <family val="2"/>
          </rPr>
          <t>ਇਸ ਲਈ ਜਿਹੜਾ ਆਪਣੀ ਕੁਆਰੀ ਨੂੰ ਵਿਆਹ ਕਰਾਉਂਦਾ ਹੈ, ਚੰਗਾ ਕਰਦਾ ਹੈ ਅਤੇ ਜਿਹੜਾ ਨਹੀਂ ਵਿਆਹਦਾ, ਸੋ ਚੰਗਾ ਕਰਦਾ ਹੈ।</t>
        </r>
      </text>
    </comment>
    <comment ref="E599" authorId="0">
      <text>
        <r>
          <rPr>
            <sz val="8"/>
            <color indexed="81"/>
            <rFont val="Tahoma"/>
            <family val="2"/>
          </rPr>
          <t>ਪਤਨੀ ਆਪਣੇ ਪਤੀ ਦੇ ਜਿਉਂਦੇ ਸਮੇਂ ਤੱਕ ਉਸ ਦੇ ਨਾਲ ਬੰਨ੍ਹੀ ਹੋਈ ਹੈ, ਪਰ ਜੇ ਉਹ ਸੌਂ ਗਿਆ ਹੈ, ਤਾਂ ਉਹ ਚੰਗੀ ਹੈ ਜੋ ਪ੍ਰਭੂ ਵਿੱਚ ਹੀ ਵਿਆਹ ਕਰਾਉਣਾ ਚਾਹੇ।</t>
        </r>
      </text>
    </comment>
    <comment ref="E600" authorId="0">
      <text>
        <r>
          <rPr>
            <sz val="8"/>
            <color indexed="81"/>
            <rFont val="Tahoma"/>
            <family val="2"/>
          </rPr>
          <t>ਮੇਰੇ ਵਿਚਾਰ ਅਨੁਸਾਰ ਉਹ ਤਾਂ ਇਸ ਤਰ੍ਹਾਂ ਹੀ ਰਹਿੰਦੀ ਹੈ, ਪਰ ਮੈਂ ਸਮਝਦਾ ਹਾਂ ਕਿ ਮੇਰੇ ਵਿੱਚ ਵੀ ਪਰਮੇਸ਼ੁਰ ਦਾ ਆਤਮਾ ਹੈ।</t>
        </r>
      </text>
    </comment>
    <comment ref="E601" authorId="0">
      <text>
        <r>
          <rPr>
            <sz val="8"/>
            <color indexed="81"/>
            <rFont val="Tahoma"/>
            <family val="2"/>
          </rPr>
          <t>ਇਸ ਲਈ ਮੂਰਤਾਂ ਦੀ ਗੱਲ ਬਾਰੇ ਅਸੀਂ ਜਾਣਦੇ ਹਾਂ ਕਿ ਅਸੀਂ ਸਭ ਜਾਣਦੇ ਹਾਂ ਕਿ ਅਸੀਂ ਸਭ ਕੁਝ ਜਾਣਦੇ ਹਾਂ। ਗਿਆਨ ਤਾਂ ਚੰਗਾ ਹੈ, ਪਰ ਪਿਆਰ ਵਧਾਉਂਦਾ ਹੈ।</t>
        </r>
      </text>
    </comment>
    <comment ref="E602" authorId="0">
      <text>
        <r>
          <rPr>
            <sz val="8"/>
            <color indexed="81"/>
            <rFont val="Tahoma"/>
            <family val="2"/>
          </rPr>
          <t>ਇਸ ਲਈ ਜੇਕਰ ਕੋਈ ਚਾਹੁੰਦਾ ਹੈ ਕਿ ਮੈਂ ਕੁਝ ਜਾਣੇ ਤਾਂ ਉਸ ਨੂੰ ਚਾਹੀਦਾ ਹੈ ਕਿ ਮੈਂ ਉਸੇ ਤਰ੍ਹਾਂ ਜਾਣ ਲਵਾਂ ਜਿਵੇਂ ਉਸ ਨੂੰ ਪਤਾ ਹੈ।</t>
        </r>
      </text>
    </comment>
    <comment ref="E603" authorId="0">
      <text>
        <r>
          <rPr>
            <sz val="8"/>
            <color indexed="81"/>
            <rFont val="Tahoma"/>
            <family val="2"/>
          </rPr>
          <t>ਪਰ ਜੇ ਕੋਈ ਪਰਮੇਸ਼ੁਰ ਨੂੰ ਪਿਆਰ ਕਰਦਾ ਹੈ ਤਾਂ ਉਹ ਵਿਅਕਤੀ ਪਰਮੇਸ਼ੁਰ ਦੁਆਰਾ ਜਾਣਿਆ ਜਾਂਦਾ ਹੈ।</t>
        </r>
      </text>
    </comment>
    <comment ref="E604" authorId="0">
      <text>
        <r>
          <rPr>
            <sz val="8"/>
            <color indexed="81"/>
            <rFont val="Tahoma"/>
            <family val="2"/>
          </rPr>
          <t>ਇਸ ਸੰਸਾਰ ਵਿੱਚ ਮੂਰਤੀਆਂ ਦੇ ਚੜ੍ਹਾਵਿਆਂ ਦੇ ਬਾਰੇ ਅਸੀਂ ਜਾਣਦੇ ਹਾਂ ਕਿ ਮੂਰਤੀ ਕੋਈ ਚੀਜ਼ ਨਹੀਂ ਹੈ ਅਤੇ ਇੱਕੋ ਹੀ ਪਰਮੇਸ਼ੁਰ ਹੈ, ਅਤੇ ਕੋਈ ਹੋਰ ਪਰਮੇਸ਼ੁਰ ਨਹੀਂ।</t>
        </r>
      </text>
    </comment>
    <comment ref="E605" authorId="0">
      <text>
        <r>
          <rPr>
            <sz val="8"/>
            <color indexed="81"/>
            <rFont val="Tahoma"/>
            <family val="2"/>
          </rPr>
          <t>ਕਿਉਂ ਜੋ ਭਾਵੇਂ ਸਵਰਗ ਵਿੱਚ ਜਾਂ ਧਰਤੀ ਉੱਤੇ ਕਈ ਦੇਵਤੇ ਅਖਵਾਉਂਦੇ ਹਨ, ਪਰ ਭਾਵੇਂ ਬਹੁਤ ਸਾਰੇ ਦੇਵਤੇ ਅਤੇ ਬਹੁਤ ਸਾਰੇ ਮਾਲਕ ਹਨ।</t>
        </r>
      </text>
    </comment>
    <comment ref="E606" authorId="0">
      <text>
        <r>
          <rPr>
            <sz val="8"/>
            <color indexed="81"/>
            <rFont val="Tahoma"/>
            <family val="2"/>
          </rPr>
          <t>ਪਰੰਤੂ ਇੱਕੋ ਪਰਮੇਸ਼ੁਰ ਜਿਹੜਾ ਪਿਤਾ ਹੈ, ਜਿਸ ਦੇ ਰਾਹੀਂ ਸਭ ਕੁਝ ਹੁੰਦਾ ਹੈ ਅਤੇ ਅਸੀਂ ਉਸ ਦੇ ਰਾਹੀਂ ਹਾਂ ਅਤੇ ਇੱਕੋ ਪ੍ਰਭੂ ਯਿਸੂ ਮਸੀਹ, ਜਿਸ ਦੇ ਰਾਹੀਂ ਸਭ ਕੁਝ ਹੁੰਦਾ ਹੈ ਅਤੇ ਅਸੀਂ ਉਸ ਦੇ ਰਾਹੀਂ ਹਾਂ।</t>
        </r>
      </text>
    </comment>
    <comment ref="E607" authorId="0">
      <text>
        <r>
          <rPr>
            <sz val="8"/>
            <color indexed="81"/>
            <rFont val="Tahoma"/>
            <family val="2"/>
          </rPr>
          <t>ਪਰ ਇਹ ਗਿਆਨ ਸਭਨਾਂ ਵਿੱਚ ਨਹੀਂ ਹੈ। ਕੁਝ ਲੋਕ ਇਸ ਗੱਲ ਨੂੰ ਜਾਣਦੇ ਹਨ ਕਿ ਮੂਰਤੀ ਦੇ ਚੜ੍ਹਾਵੇ ਨੂੰ ਮੰਨ ਕੇ ਉਹ ਮੂਰਤੀ ਦੇ ਚੜ੍ਹਾਵੇ ਵਾਂਗੂੰ ਖਾਂਦੇ ਹਨ ਅਤੇ ਉਨ੍ਹਾਂ ਦਾ ਮਨ ਤਾਂ ਕਮਜ਼ੋਰ ਹੈ, ਇਸ ਲਈ ਜੋ ਉਹ ਅਸ਼ੁੱਧ ਹੁੰਦੇ ਹਨ।</t>
        </r>
      </text>
    </comment>
    <comment ref="E608" authorId="0">
      <text>
        <r>
          <rPr>
            <sz val="8"/>
            <color indexed="81"/>
            <rFont val="Tahoma"/>
            <family val="2"/>
          </rPr>
          <t>ਪਰ ਸਰੀਰ ਹੀ ਸਾਨੂੰ ਪਰਮੇਸ਼ੁਰ ਦੇ ਲਈ ਚੰਗਾ ਨਹੀਂ ਠਹਿਰਾਵੇਗਾ ਕਿਉਂਕਿ ਜੇ ਅਸੀਂ ਖਾਵਾਂਗੇ ਤਾਂ ਸਾਡਾ ਵਾਧਾ ਹੋਵੇਗਾ ਅਤੇ ਜੇ ਅਸੀਂ ਨਾ ਖਾਵਾਂਗੇ ਤਾਂ ਸਾਡੇ ਕੋਲ ਹੋਰ ਨੁਕਸਾਨ ਹੋਵੇਗਾ।</t>
        </r>
      </text>
    </comment>
    <comment ref="E609" authorId="0">
      <text>
        <r>
          <rPr>
            <sz val="8"/>
            <color indexed="81"/>
            <rFont val="Tahoma"/>
            <family val="2"/>
          </rPr>
          <t>ਪਰ ਤੁਸੀਂ ਚੌਕਸ ਰਹੋ ਕਿਤੇ ਇਸ ਤਰ੍ਹਾਂ ਨਾ ਹੋਵੇ ਕਿ ਤੁਹਾਡਾ ਇਹ ਯੋਗਤਾ ਬਿਮਾਰਾਂ ਨੂੰ ਚੰਗਾ ਕਰੇ।</t>
        </r>
      </text>
    </comment>
    <comment ref="E610" authorId="0">
      <text>
        <r>
          <rPr>
            <sz val="8"/>
            <color indexed="81"/>
            <rFont val="Tahoma"/>
            <family val="2"/>
          </rPr>
          <t>ਜੇਕਰ ਤੁਸੀਂ ਜਾਣਦੇ ਹੋ ਕਿ ਤੁਸੀਂ ਮੂਰਤਾਂ ਦੀ ਚੜ੍ਹਾਵੇ ਵਿੱਚ ਭੋਜਨ ਕਰ ਰਹੇ ਹੋ ਤਾਂ ਕੀ ਉਸ ਦੇ ਮਨ ਵਿੱਚ ਜੋ ਕਮਜ਼ੋਰ ਹੈ, ਹੌਂਸਲਾ ਨਹੀਂ ਹੁੰਦਾ ਜੋ ਉਹ ਮੂਰਤਾਂ ਨੂੰ ਖਾਣ ਨੂੰ ਜਾਵੇ?</t>
        </r>
      </text>
    </comment>
    <comment ref="E611" authorId="0">
      <text>
        <r>
          <rPr>
            <sz val="8"/>
            <color indexed="81"/>
            <rFont val="Tahoma"/>
            <family val="2"/>
          </rPr>
          <t>ਕਿਉਂ ਜੋ ਤੇਰੇ ਗਿਆਨ ਦੇ ਕਾਰਨ ਉਹ ਕਮਜ਼ੋਰ ਖ਼ਤਮ ਹੋ ਜਾਵੇਗਾ, ਇਸ ਲਈ ਜੋ ਉਹ ਭਰਾ ਜਿਸ ਦੇ ਲਈ ਮਸੀਹ ਮਰ ਗਿਆ ਸੀ।</t>
        </r>
      </text>
    </comment>
    <comment ref="E612" authorId="0">
      <text>
        <r>
          <rPr>
            <sz val="8"/>
            <color indexed="81"/>
            <rFont val="Tahoma"/>
            <family val="2"/>
          </rPr>
          <t>ਇਸ ਤਰ੍ਹਾਂ ਭਰਾਵਾਂ ਦੇ ਵਿਰੁੱਧ ਪਾਪ ਕਰਦੇ ਅਤੇ ਉਨ੍ਹਾਂ ਦਾ ਮਨ ਵਿਗਾੜਦੇ ਹੋਏ, ਤੁਸੀਂ ਮਸੀਹ ਦੇ ਵਿਰੁੱਧ ਪਾਪ ਕਰਦੇ ਹੋ।</t>
        </r>
      </text>
    </comment>
    <comment ref="E613" authorId="0">
      <text>
        <r>
          <rPr>
            <sz val="8"/>
            <color indexed="81"/>
            <rFont val="Tahoma"/>
            <family val="2"/>
          </rPr>
          <t>ਜੇ ਕੋਈ ਪਾਪ ਦੇ ਕਾਰਨ ਮੇਰੇ ਭਰਾ ਨੂੰ ਠੋਕਰ ਖੁਆਵੇ ਤਾਂ ਮੈਂ ਕਦੀ ਮਾਸ ਨਾ ਖਾਵਾਂਗਾ, ਤਾਂ ਜੋ ਮੇਰੇ ਭਰਾ ਨੂੰ ਠੋਕਰ ਨਾ ਖੁਆਵਾਂ।</t>
        </r>
      </text>
    </comment>
    <comment ref="E614" authorId="0">
      <text>
        <r>
          <rPr>
            <sz val="8"/>
            <color indexed="81"/>
            <rFont val="Tahoma"/>
            <family val="2"/>
          </rPr>
          <t>ਭਲਾ, ਮੈਂ ਆਜ਼ਾਦ ਨਹੀਂ ਹਾਂ? ਕੀ ਮੈਂ ਰਸੂਲ ਨਹੀਂ ਹਾਂ? ਕੀ ਮੈਂ ਤੁਹਾਡਾ ਪ੍ਰਭੂ ਯਿਸੂ ਮਸੀਹ ਨਹੀਂ ਸੀ? ਕੀ ਤੁਸੀਂ ਪ੍ਰਭੂ ਵਿੱਚ ਮੇਰਾ ਕੰਮ ਨਹੀਂ ਹੋ?</t>
        </r>
      </text>
    </comment>
    <comment ref="E615" authorId="0">
      <text>
        <r>
          <rPr>
            <sz val="8"/>
            <color indexed="81"/>
            <rFont val="Tahoma"/>
            <family val="2"/>
          </rPr>
          <t>ਮੈਂ ਦੂਜਿਆਂ ਲਈ ਰਸੂਲ ਨਹੀਂ ਹਾਂ ਪਰ ਮੈਂ ਤੁਹਾਡੇ ਲਈ ਰਸੂਲ ਹਾਂ, ਕਿਉਂਕਿ ਤੁਸੀਂ ਪ੍ਰਭੂ ਵਿੱਚ ਮੇਰੇ ਰਸੂਲ ਹੋਣ ਦੀ ਮੋਹਰ ਪਾਈ ਹੋਈ ਹੈ।</t>
        </r>
      </text>
    </comment>
    <comment ref="E616" authorId="0">
      <text>
        <r>
          <rPr>
            <sz val="8"/>
            <color indexed="81"/>
            <rFont val="Tahoma"/>
            <family val="2"/>
          </rPr>
          <t>ਮੈਂ ਆਪਣੇ ਆਪ ਨੂੰ ਉਨ੍ਹਾਂ ਲੋਕਾਂ ਤੋਂ, ਜਿਹੜੇ ਮੇਰੇ ਤੋਂ ਸਵਾਲ ਪੁੱਛਦੇ ਹਨ, ਬਚਾਉਣ ਵਾਲਾ ਬਣਾਵਾਂਗਾ।</t>
        </r>
      </text>
    </comment>
    <comment ref="E617" authorId="0">
      <text>
        <r>
          <rPr>
            <sz val="8"/>
            <color indexed="81"/>
            <rFont val="Tahoma"/>
            <family val="2"/>
          </rPr>
          <t>ਸਾਡੇ ਕੋਲ ਖਾਣ ਪੀਣ ਦਾ ਵੀ ਅਧਿਕਾਰ ਨਹੀਂ।</t>
        </r>
      </text>
    </comment>
    <comment ref="E618" authorId="0">
      <text>
        <r>
          <rPr>
            <sz val="8"/>
            <color indexed="81"/>
            <rFont val="Tahoma"/>
            <family val="2"/>
          </rPr>
          <t>ਕੀ ਸਾਨੂੰ ਅਧਿਕਾਰ ਨਹੀਂ ਕਿ ਇੱਕ ਭੈਣ ਨੂੰ ਆਪਣੇ ਘਰ ਵਿੱਚ ਲੈ ਜਾਈਏ ਜਿਸ ਤਰ੍ਹਾਂ ਬਾਕੀ ਦੇ ਰਸੂਲਾਂ, ਪ੍ਰਭੂ ਦੇ ਭਰਾਵਾਂ ਅਤੇ ਕੇਫ਼ਾਸ ਕਰਦੇ ਹਨ?</t>
        </r>
      </text>
    </comment>
    <comment ref="E619" authorId="0">
      <text>
        <r>
          <rPr>
            <sz val="8"/>
            <color indexed="81"/>
            <rFont val="Tahoma"/>
            <family val="2"/>
          </rPr>
          <t>ਜਾਂ ਭਲਾ, ਕੇਵਲ ਮੈਂ ਅਤੇ ਬਰਨਬਾਸ ਨੂੰ ਹੀ ਹੱਕ ਨਹੀਂ ਕਿ ਕੰਮ ਕਰਨ ਤੋਂ ਹੱਟੀਏ?</t>
        </r>
      </text>
    </comment>
    <comment ref="E620" authorId="0">
      <text>
        <r>
          <rPr>
            <sz val="8"/>
            <color indexed="81"/>
            <rFont val="Tahoma"/>
            <family val="2"/>
          </rPr>
          <t>ਜੋ ਕਦੇ ਵੀ ਫੌਜ ਵਿੱਚ ਫੌਜ ਕਿਸ ਨੇ ਕੀਤੀ ਹੈ? ਜਾਂ ਅੰਗੂਰਾਂ ਦਾ ਬਾਗ਼ ਕੌਣ ਲਾਉਂਦਾ ਹੈ ਅਤੇ ਉਸ ਦਾ ਫਲ ਨਹੀਂ ਖਾਂਦਾ? ਜਾਂ ਭੇਡ ਦੀ ਚਰਵਾਹੀ ਕਰਨ ਵਾਲਾ ਕੌਣ ਹੈ ਜੋ ਭੇਡਾਂ ਦਾ ਦੁੱਧ ਨਹੀਂ ਖਾਂਦਾ?</t>
        </r>
      </text>
    </comment>
    <comment ref="E621" authorId="0">
      <text>
        <r>
          <rPr>
            <sz val="8"/>
            <color indexed="81"/>
            <rFont val="Tahoma"/>
            <family val="2"/>
          </rPr>
          <t>ਕੀ ਮੈਂ ਇਹ ਗੱਲਾਂ ਮਨੁੱਖੀ ਦਰਜੇ ਨਾਲ ਆਖਦਾ ਹਾਂ ਜਾਂ ਮੂਸਾ ਦੀ ਬਿਵਸਥਾ ਵੀ ਇਹੋ ਨਹੀਂ ਆਖਦੀ?</t>
        </r>
      </text>
    </comment>
    <comment ref="E622" authorId="0">
      <text>
        <r>
          <rPr>
            <sz val="8"/>
            <color indexed="81"/>
            <rFont val="Tahoma"/>
            <family val="2"/>
          </rPr>
          <t>ਕਿਉਂ ਜੋ ਮੂਸਾ ਦੀ ਬਿਵਸਥਾ ਵਿੱਚ ਲਿਖਿਆ ਹੋਇਆ ਹੈ ਕਿ ਤੂੰ ਬਲ਼ਦ ਨੂੰ ਸਿੱਟਾ ਨਾ ਚੁੰਘਾਉਣਾ। ਬਲ਼ਦਾਂ ਨੂੰ ਪਰਮੇਸ਼ੁਰ ਦੇ ਲਈ ਝਿੜਕ ਨਾ।</t>
        </r>
      </text>
    </comment>
    <comment ref="E623" authorId="0">
      <text>
        <r>
          <rPr>
            <sz val="8"/>
            <color indexed="81"/>
            <rFont val="Tahoma"/>
            <family val="2"/>
          </rPr>
          <t>ਕੀ ਉਹ ਇਹ ਗੱਲ ਤੁਹਾਡੇ ਲਈ ਆਖਦਾ ਹੈ? ਕਿਉਂਕਿ ਇਹ ਤੁਹਾਡੇ ਲਈ ਲਿਖਿਆ ਗਿਆ ਸੀ, ਕਿ ਜਿਹੜਾ ਖਾਂਦਾ ਹੈ ਉਸ ਨੂੰ ਉਡੀਕ ਵਿੱਚ ਵਧਣਾ ਚਾਹੀਦਾ ਹੈ, ਅਤੇ ਜਿਹੜਾ ਖਾਂਦਾ ਹੈ ਉਸ ਨੂੰ ਹਿੱਸਾ ਲੈਣ ਦੀ ਆਸ ਵਿੱਚ ਵਾਧਾ ਕਰਨਾ ਚਾਹੀਦਾ ਹੈ।</t>
        </r>
      </text>
    </comment>
    <comment ref="E624" authorId="0">
      <text>
        <r>
          <rPr>
            <sz val="8"/>
            <color indexed="81"/>
            <rFont val="Tahoma"/>
            <family val="2"/>
          </rPr>
          <t>ਜਦੋਂ ਅਸੀਂ ਆਤਮਾ ਦੇ ਬੀਜਿਆ ਤਾਂ ਭਲਾ, ਇਹ ਬਹੁਤ ਵੱਡਾ ਹੈ ਕਿ ਅਸੀਂ ਆਪਣੇ ਸਰੀਰਕ ਫਲ ਵੱਢਾਂਗੇ?</t>
        </r>
      </text>
    </comment>
    <comment ref="E625" authorId="0">
      <text>
        <r>
          <rPr>
            <sz val="8"/>
            <color indexed="81"/>
            <rFont val="Tahoma"/>
            <family val="2"/>
          </rPr>
          <t>ਜੇ ਹੋਰਨਾਂ ਕੋਲੋਂ ਸਾਡੀ ਇਹ ਅਧਿਕਾਰ ਹੈ ਤਾਂ ਭਲਾ, ਤੁਸੀਂ ਉਸ ਵਿੱਚ ਵੱਧ ਅਧਿਕਾਰ ਪਾਓਗੇ? ਪਰ ਅਸੀਂ ਇਹ ਅਧਿਕਾਰ ਇਸ ਲਈ ਨਹੀਂ ਵਰਤਿਆ ਸਗੋਂ ਸਭ ਕੁਝ ਸੌਂਪਿਆ ਤਾਂ ਜੋ ਮਸੀਹ ਦੀ ਖੁਸ਼ਖਬਰੀ ਨੂੰ ਰੋਕ ਨਾ ਲਈਏ।</t>
        </r>
      </text>
    </comment>
    <comment ref="E626" authorId="0">
      <text>
        <r>
          <rPr>
            <sz val="8"/>
            <color indexed="81"/>
            <rFont val="Tahoma"/>
            <family val="2"/>
          </rPr>
          <t>ਕੀ ਤੁਸੀਂ ਨਹੀਂ ਜਾਣਦੇ ਕਿ ਜਿਹੜੇ ਹੈਕਲ ਦੇ ਕੰਮ ਕਰਦੇ ਹਨ ਉਹ ਹੈਕਲ ਦੀ ਵਸਤੂ ਖਾਂਦੇ ਹਨ ਅਤੇ ਜਿਹੜੇ ਜਗਵੇਦੀ ਦੀ ਸੇਵਾ ਕਰਦੇ ਹਨ ਉਹ ਜਗਵੇਦੀ ਦੇ ਹਿੱਸੇਦਾਰ ਹਨ?</t>
        </r>
      </text>
    </comment>
    <comment ref="E627" authorId="0">
      <text>
        <r>
          <rPr>
            <sz val="8"/>
            <color indexed="81"/>
            <rFont val="Tahoma"/>
            <family val="2"/>
          </rPr>
          <t>ਇਸੇ ਤਰ੍ਹਾਂ ਪ੍ਰਭੂ ਨੇ ਵੀ ਉਹਨਾਂ ਨੂੰ ਹੁਕਮ ਦਿੱਤਾ ਜੋ ਖੁਸ਼ਖਬਰੀ ਦੇ ਰਾਹੀਂ ਜੀਵਨ ਦੀ ਖੁਸ਼ਖਬਰੀ ਦਾ ਪਰਚਾਰ ਕਰਨ।</t>
        </r>
      </text>
    </comment>
    <comment ref="E628" authorId="0">
      <text>
        <r>
          <rPr>
            <sz val="8"/>
            <color indexed="81"/>
            <rFont val="Tahoma"/>
            <family val="2"/>
          </rPr>
          <t>ਪਰ ਮੈਂ ਇਨ੍ਹਾਂ ਗੱਲਾਂ ਵਿੱਚੋਂ ਕਿਸੇ ਨੂੰ ਆਪਣੇ ਵੱਸ ਵਿੱਚ ਨਹੀਂ ਰੱਖਦਾ ਅਤੇ ਮੈਂ ਇਹ ਗੱਲਾਂ ਇਸ ਲਈ ਨਹੀਂ ਲਿਖੀਆਂ ਕਿ ਮੇਰੇ ਨਾਲ ਇਹੋ ਜਿਹਾ ਹੀ ਹੋਵੇ। ਕਿਉਂ ਜੋ ਮੇਰੇ ਲਈ ਮਰਨਾ ਹੀ ਚੰਗਾ ਹੈ, ਕਿ ਮੇਰੇ ਲਈ ਕੋਈ ਵੀ ਦੁੱਖੀ ਨਾ ਹੋਵੇ।</t>
        </r>
      </text>
    </comment>
    <comment ref="E629" authorId="0">
      <text>
        <r>
          <rPr>
            <sz val="8"/>
            <color indexed="81"/>
            <rFont val="Tahoma"/>
            <family val="2"/>
          </rPr>
          <t>ਜੇਕਰ ਮੈਂ ਖੁਸ਼ਖਬਰੀ ਸੁਣਾਉਂਦਾ ਹਾਂ ਤਾਂ ਮੇਰੇ ਲਈ ਚੰਗਾ ਨਹੀਂ, ਕਿਉਂ ਜੋ ਇਹ ਮੇਰੇ ਲਈ ਜ਼ਰੂਰੀ ਹੈ ਕਿਉਂਕਿ ਹਾਏ ਮੇਰੇ ਉੱਤੇ ਜੇ ਮੈਂ ਖੁਸ਼ਖਬਰੀ ਨਾ ਸੁਣਾਵਾਂ ਤਾਂ ਮੇਰੇ ਉੱਤੇ!</t>
        </r>
      </text>
    </comment>
    <comment ref="E630" authorId="0">
      <text>
        <r>
          <rPr>
            <sz val="8"/>
            <color indexed="81"/>
            <rFont val="Tahoma"/>
            <family val="2"/>
          </rPr>
          <t>ਜੇਕਰ ਮੈਂ ਇਹ ਕੰਮ ਕਰਦਾ ਹਾਂ ਤਾਂ ਮੈਨੂੰ ਫਲ ਮਿਲਦਾ ਹੈ, ਪਰ ਜੇ ਮੈਂ ਚਲਾਉਣ ਵਾਲਾ ਹਾਂ ਤਾਂ ਭੰਡਾਰ ਦਾ ਭਰੋਸਾ ਰੱਖਦਾ ਹਾਂ।</t>
        </r>
      </text>
    </comment>
    <comment ref="E631" authorId="0">
      <text>
        <r>
          <rPr>
            <sz val="8"/>
            <color indexed="81"/>
            <rFont val="Tahoma"/>
            <family val="2"/>
          </rPr>
          <t>ਸੋ ਮੇਰਾ ਫਲ ਕਿਸ ਦਾ ਹੈ? ਇਸ ਲਈ ਜੋ ਮੈਂ ਖੁਸ਼ਖਬਰੀ ਦਾ ਪਰਚਾਰ ਕਰਨ ਵਿੱਚ ਔਖਾ ਰਹਾਂ, ਇਸ ਲਈ ਜੋ ਖੁਸ਼ਖਬਰੀ ਦੇ ਪਰਚਾਰ ਵਿੱਚ ਮੇਰਾ ਅਧਿਕਾਰ ਟਾਲ ਨਾ ਜਾਵੇ।</t>
        </r>
      </text>
    </comment>
    <comment ref="E632" authorId="0">
      <text>
        <r>
          <rPr>
            <sz val="8"/>
            <color indexed="81"/>
            <rFont val="Tahoma"/>
            <family val="2"/>
          </rPr>
          <t>ਮੈਂ ਆਪਣੇ ਆਪ ਨੂੰ ਕਿਸੇ ਦਾ ਗੁਲਾਮ ਨਹੀਂ ਸਮਝਿਆ ਅਤੇ ਮੈਂ ਆਪਣੇ ਆਪ ਨੂੰ ਕਿਸੇ ਦਾ ਗੁਲਾਮ ਠਹਿਰਾਇਆ ਤਾਂ ਜੋ ਮੈਂ ਬਹੁਤ ਸਾਰੇ ਲੋਕਾਂ ਨੂੰ ਕਮਾ ਸਕਾਂ।</t>
        </r>
      </text>
    </comment>
    <comment ref="E633" authorId="0">
      <text>
        <r>
          <rPr>
            <sz val="8"/>
            <color indexed="81"/>
            <rFont val="Tahoma"/>
            <family val="2"/>
          </rPr>
          <t>ਅਤੇ ਜਿਵੇਂ ਮੈਂ ਯਹੂਦੀਆਂ ਦੇ ਨਾਲ ਯਹੂਦੀਆਂ ਵਾਂਗੂੰ ਰਿਹਾ ਹਾਂ ਤਾਂ ਜੋ ਮੈਂ ਯਹੂਦੀਆਂ ਨੂੰ ਜਿੱਤ ਸਕਾਂ। ਭਾਵੇਂ ਕਿ ਮੈਂ ਆਪਣੇ ਆਪ ਨੂੰ ਬਿਵਸਥਾ ਦੇ ਅਧੀਨ ਨਹੀਂ ਸਮਝਦਾ ਪਰ ਮੈਂ ਯਹੂਦੀਆਂ ਦੇ ਨਾਲ ਬਿਵਸਥਾ ਦੇ ਅਧੀਨ ਹਾਂ।</t>
        </r>
      </text>
    </comment>
    <comment ref="E634" authorId="0">
      <text>
        <r>
          <rPr>
            <sz val="8"/>
            <color indexed="81"/>
            <rFont val="Tahoma"/>
            <family val="2"/>
          </rPr>
          <t>ਜਿਨ੍ਹਾਂ ਨੂੰ ਮੈਂ ਅਪਰਾਧੀ ਆਖਿਆ, ਸੋ ਪਰਮੇਸ਼ੁਰ ਦਾ ਨਹੀਂ ਸਗੋਂ ਮਸੀਹ ਦਾ ਨਾਮ ਲੈਂਦਾ ਸੀ ਤਾਂ ਜੋ ਮੈਂ ਅਪਰਾਧੀਆਂ ਨੂੰ ਜਿੱਤ ਸਕਾਂ।</t>
        </r>
      </text>
    </comment>
    <comment ref="E635" authorId="0">
      <text>
        <r>
          <rPr>
            <sz val="8"/>
            <color indexed="81"/>
            <rFont val="Tahoma"/>
            <family val="2"/>
          </rPr>
          <t>ਮੈਂ ਬਿਮਾਰਾਂ ਲਈ ਬਿਮਾਰਾਂ ਨੂੰ ਆਉਂਦਾ ਹਾਂ ਤਾਂ ਜੋ ਮੈਂ ਬਿਮਾਰਾਂ ਨੂੰ ਕਮਾ ਸਕਾਂ। ਮੈਂ ਸਭਨਾਂ ਲਈ ਸਭ ਕੁਝ ਕਮਾ ਲਿਆਵਾਂ ਤਾਂ ਜੋ ਕਿਵੇਂ ਵੀ ਹੋ ਸਕੇ ਕਈਆਂ ਨੂੰ ਚੰਗਾ ਕਰ ਸਕਾਂ।</t>
        </r>
      </text>
    </comment>
    <comment ref="E636" authorId="0">
      <text>
        <r>
          <rPr>
            <sz val="8"/>
            <color indexed="81"/>
            <rFont val="Tahoma"/>
            <family val="2"/>
          </rPr>
          <t>ਪਰ ਮੈਂ ਇਹ ਸਭ ਕੁਝ ਖੁਸ਼ਖਬਰੀ ਦੇ ਕਾਰਨ ਕਰਦਾ ਹਾਂ ਤਾਂ ਜੋ ਮੈਂ ਉਸ ਦੇ ਵਿੱਚ ਸਾਂਝੀ ਹੋ ਸਕਾਂ।</t>
        </r>
      </text>
    </comment>
    <comment ref="E637" authorId="0">
      <text>
        <r>
          <rPr>
            <sz val="8"/>
            <color indexed="81"/>
            <rFont val="Tahoma"/>
            <family val="2"/>
          </rPr>
          <t>ਕੀ ਤੁਸੀਂ ਨਹੀਂ ਜਾਣਦੇ ਕਿ ਇੱਕ ਦੌੜ ਵਿੱਚ ਜੋ ਦੌੜਦੇ ਹਨ, ਉਹ ਸਾਰੇ ਦੌੜਦੇ ਹਨ, ਪਰ ਇੱਕ ਹੀ ਪੁਰਸਕਾਰ ਪਾਉਂਦਾ ਹੈ? ਇਸੇ ਤਰ੍ਹਾਂ ਭੱਜੋ ਤਾਂ ਜੋ ਤੁਸੀਂ ਜਿੱਤ ਪ੍ਰਾਪਤ ਕਰੋ।</t>
        </r>
      </text>
    </comment>
    <comment ref="E638" authorId="0">
      <text>
        <r>
          <rPr>
            <sz val="8"/>
            <color indexed="81"/>
            <rFont val="Tahoma"/>
            <family val="2"/>
          </rPr>
          <t>ਪਰ ਜੇ ਕੋਈ ਦੌੜ ਵਿੱਚ ਹੁਸ਼ਿਆਰ ਹੋਵੇ ਤਾਂ ਉਹ ਸਿੱਧ ਹੋ ਜਾਂਦਾ ਹੈ ਅਤੇ ਇਹੋ ਜਿਹੇ ਲੋਕ ਹੰਜ਼ੀਰ ਦਾ ਤਾਜ ਪਾਉਂਦੇ ਹਨ ਤਾਂ ਜੋ ਉਹ ਹੰਜ਼ੀਰ ਪਾਉਣ ਅਤੇ ਤੁਸੀਂ ਹੰਜ਼ੀਰ ਪਾਓ।</t>
        </r>
      </text>
    </comment>
    <comment ref="E639" authorId="0">
      <text>
        <r>
          <rPr>
            <sz val="8"/>
            <color indexed="81"/>
            <rFont val="Tahoma"/>
            <family val="2"/>
          </rPr>
          <t>ਮੈਂ ਜਿਸ ਤਰ੍ਹਾਂ ਦੌੜਦਾ ਹਾਂ, ਉਸੇ ਤਰ੍ਹਾਂ ਦੌੜਦਾ ਹਾਂ ਜਿਸ ਤਰ੍ਹਾਂ ਵਿਖਾਈ ਨਹੀਂ ਦਿੰਦਾ। ਮੈਂ ਜਿਸ ਤਰ੍ਹਾਂ ਦੌੜਦਾ ਹਾਂ, ਉਸੇ ਤਰ੍ਹਾਂ ਦੌੜਦਾ ਹਾਂ ਜਿਸ ਤਰ੍ਹਾਂ ਹਵਾ ਨੂੰ ਹਿਲਾ ਨਹੀਂ ਦਿੰਦਾ।</t>
        </r>
      </text>
    </comment>
    <comment ref="E640" authorId="0">
      <text>
        <r>
          <rPr>
            <sz val="8"/>
            <color indexed="81"/>
            <rFont val="Tahoma"/>
            <family val="2"/>
          </rPr>
          <t>ਪਰ ਮੈਂ ਆਪਣੇ ਸਰੀਰ ਨੂੰ ਕਸ਼ਟ ਭੋਗਦਾ ਹਾਂ ਅਤੇ ਉਸ ਨੂੰ ਗੁਲਾਮ ਬਣਾਉਂਦਾ ਹਾਂ, ਇਸ ਤਰ੍ਹਾਂ ਨਾ ਹੋਵੇ ਜੋ ਮੈਂ ਕਿਸੇ ਹੋਰ ਦੇ ਪਰਚਾਰ ਕਰਨ ਤੋਂ ਬਾਅਦ ਬੇਇੱਜ਼ਤ ਹੋ ਜਾਂਵਾਂ।</t>
        </r>
      </text>
    </comment>
    <comment ref="E641" authorId="0">
      <text>
        <r>
          <rPr>
            <sz val="8"/>
            <color indexed="81"/>
            <rFont val="Tahoma"/>
            <family val="2"/>
          </rPr>
          <t>ਹੇ ਭਰਾਵੋ ਅਤੇ ਭੈਣੋ, ਮੈਂ ਨਹੀਂ ਚਾਹੁੰਦਾ ਜੋ ਤੁਸੀਂ ਇਸ ਗੱਲ ਤੋਂ ਅਣਜਾਣੇ ਰਹੋ ਕਿ ਸਾਡੇ ਪਿਉ-ਦਾਦੇ ਬੱਦਲ ਦੇ ਹੇਠ ਸਨ ਅਤੇ ਉਹ ਸਾਰੇ ਸਮੁੰਦਰ ਦੇ ਵਿੱਚੋਂ ਦੀ ਲੰਘ ਗਏ।</t>
        </r>
      </text>
    </comment>
    <comment ref="E642" authorId="0">
      <text>
        <r>
          <rPr>
            <sz val="8"/>
            <color indexed="81"/>
            <rFont val="Tahoma"/>
            <family val="2"/>
          </rPr>
          <t>ਅਤੇ ਸਭਨਾਂ ਨੇ ਮੂਸਾ ਵਿੱਚ ਬੱਦਲ ਅਤੇ ਸਮੁੰਦਰ ਵਿੱਚ ਬਪਤਿਸਮਾ ਲਿਆ।</t>
        </r>
      </text>
    </comment>
    <comment ref="E643" authorId="0">
      <text>
        <r>
          <rPr>
            <sz val="8"/>
            <color indexed="81"/>
            <rFont val="Tahoma"/>
            <family val="2"/>
          </rPr>
          <t>ਅਤੇ ਉਹ ਸਾਰੇ ਆਤਮਾ ਦੀ ਭਰਪੂਰੀ ਨਾਲ ਭਰੇ ਭੋਜਨ ਖਾਧਾ।</t>
        </r>
      </text>
    </comment>
    <comment ref="E644" authorId="0">
      <text>
        <r>
          <rPr>
            <sz val="8"/>
            <color indexed="81"/>
            <rFont val="Tahoma"/>
            <family val="2"/>
          </rPr>
          <t>ਅਤੇ ਉਹ ਸਾਰੇ ਪਵਿੱਤਰ ਆਤਮਾ ਨਾਲ ਭਰਪੂਰ ਸਨ ਕਿ ਉਹ ਸਾਰੇ ਪਾਣੀ ਪੀਣ ਲੱਗੇ ਕਿਉਂ ਜੋ ਉਹ ਆਤਮਾ ਦਾ ਪੱਥਰ ਜੋ ਉਨ੍ਹਾਂ ਦੇ ਪਿੱਛੇ-ਪਿੱਛੇ ਚੱਲਦਾ ਸੀ ਅਤੇ ਉਹ ਪੱਥਰ ਮਸੀਹ ਸੀ।</t>
        </r>
      </text>
    </comment>
    <comment ref="E645" authorId="0">
      <text>
        <r>
          <rPr>
            <sz val="8"/>
            <color indexed="81"/>
            <rFont val="Tahoma"/>
            <family val="2"/>
          </rPr>
          <t>ਪਰ ਉਨ੍ਹਾਂ ਵਿੱਚੋਂ ਬਹੁਤਿਆਂ ਤੋਂ ਪਰਮੇਸ਼ੁਰ ਦੀ ਪਰਵਾਹ ਨਾ ਹੋਈ, ਇਸ ਲਈ ਜੋ ਉਹ ਉਜਾੜ ਵਿੱਚ ਪਤਾਲ ਪੈ ਗਏ।</t>
        </r>
      </text>
    </comment>
    <comment ref="E646" authorId="0">
      <text>
        <r>
          <rPr>
            <sz val="8"/>
            <color indexed="81"/>
            <rFont val="Tahoma"/>
            <family val="2"/>
          </rPr>
          <t>ਕਿਉਂ ਜੋ ਇਹ ਗੱਲਾਂ ਤੁਹਾਡੇ ਵਿੱਚੋਂ ਹੁੰਦੀਆਂ ਰਹਿ ਗਈਆਂ ਸਨ, ਇਸ ਲਈ ਜੋ ਅਸੀਂ ਆਪੇ ਦੁੱਖ-ਸੁੱਖ ਭੋਗਣਾ ਨਾ ਚਾਹੀਏ ਜਿਸ ਤਰ੍ਹਾਂ ਉਨ੍ਹਾਂ ਨੇ ਵੀ ਚਾਹਿਆ।</t>
        </r>
      </text>
    </comment>
    <comment ref="E647" authorId="0">
      <text>
        <r>
          <rPr>
            <sz val="8"/>
            <color indexed="81"/>
            <rFont val="Tahoma"/>
            <family val="2"/>
          </rPr>
          <t>ਅਤੇ ਨਾ ਤੁਸੀਂ ਮੂਰਤੀਆਂ ਦੇ ਪੂਜਣ ਵਾਲੇ ਬਣੋ ਜਿਵੇਂ ਉਨ੍ਹਾਂ ਵਿੱਚੋਂ ਕਈਆਂ ਨੇ ਕੀਤਾ ਸੀ, ਜਿਵੇਂ ਲਿਖਿਆ ਹੈ, ਲੋਕ ਖਾਣ ਪੀਣ ਨੂੰ ਬੈਠ ਗਏ ਅਤੇ ਉੱਠ ਖੜ੍ਹੇ ਹੋ ਕੇ ਨੱਚਣ ਲੱਗੇ।</t>
        </r>
      </text>
    </comment>
    <comment ref="E648" authorId="0">
      <text>
        <r>
          <rPr>
            <sz val="8"/>
            <color indexed="81"/>
            <rFont val="Tahoma"/>
            <family val="2"/>
          </rPr>
          <t>ਅਤੇ ਨਾ ਅਸੀਂ ਵਿਭਚਾਰ ਕਰੀਏ ਜਿਵੇਂ ਉਨ੍ਹਾਂ ਵਿੱਚੋਂ ਕਈਆਂ ਨੇ ਵਿਭਚਾਰ ਕੀਤਾ ਅਤੇ ਇੱਕ ਦਿਨ ਵਿੱਚ ਦੋ ਹਜ਼ਾਰ ਤਿੰਨ ਹਜ਼ਾਰ ਲੋਕ ਮਰ ਗਏ।</t>
        </r>
      </text>
    </comment>
    <comment ref="E649" authorId="0">
      <text>
        <r>
          <rPr>
            <sz val="8"/>
            <color indexed="81"/>
            <rFont val="Tahoma"/>
            <family val="2"/>
          </rPr>
          <t>ਜਾਂ ਅਸੀਂ ਮਸੀਹ ਦੀ ਪ੍ਰੀਖਿਆ ਨਾ ਲਈਏ ਜਿਵੇਂ ਉਨ੍ਹਾਂ ਵਿੱਚੋਂ ਕਿੰਨਿਆਂ ਨੇ ਕੀਤੀ ਅਤੇ ਪਤਾਲਾਂ ਤੋਂ ਨਸ਼ਟ ਹੋ ਗਏ ਸਨ।</t>
        </r>
      </text>
    </comment>
    <comment ref="E650" authorId="0">
      <text>
        <r>
          <rPr>
            <sz val="8"/>
            <color indexed="81"/>
            <rFont val="Tahoma"/>
            <family val="2"/>
          </rPr>
          <t>ਇਸ ਲਈ ਤੁਸੀਂ ਬੁੜ-ਬੁੜਾਓ ਨਾ, ਜਿਵੇਂ ਉਨ੍ਹਾਂ ਵਿੱਚੋਂ ਕਈਆਂ ਨੇ ਬੁੜ-ਬੁੜਾਇਆ ਅਤੇ ਘੁੱਬਰਾ ਕੇ ਮਰ ਗਏ।</t>
        </r>
      </text>
    </comment>
    <comment ref="E651" authorId="0">
      <text>
        <r>
          <rPr>
            <sz val="8"/>
            <color indexed="81"/>
            <rFont val="Tahoma"/>
            <family val="2"/>
          </rPr>
          <t>ਇਹ ਗੱਲਾਂ ਉਨ੍ਹਾਂ ਦੇ ਨਾਲ ਵਾਪਰਦੀਆਂ ਸਨ, ਅਤੇ ਇਹ ਸਾਡੀ ਸਿੱਖਿਆ ਲਈ ਲਿਖੀਆਂ ਗਈਆਂ ਹਨ, ਜਿਨ੍ਹਾਂ ਨੂੰ ਸੰਸਾਰ ਦੇ ਅੰਤ ਦੇ ਸਮੇਂ ਤੇ ਪਹੁੰਚਾਇਆ ਗਿਆ ਹੈ।</t>
        </r>
      </text>
    </comment>
    <comment ref="E652" authorId="0">
      <text>
        <r>
          <rPr>
            <sz val="8"/>
            <color indexed="81"/>
            <rFont val="Tahoma"/>
            <family val="2"/>
          </rPr>
          <t>ਇਸ ਲਈ ਜਿਹੜਾ ਖੜ੍ਹਾ ਹੈ ਉਹ ਚੌਕਸ ਰਹੇ ਕਿ ਉਹ ਨਾ ਡਿੱਗ ਜਾਵੇ।</t>
        </r>
      </text>
    </comment>
    <comment ref="E653" authorId="0">
      <text>
        <r>
          <rPr>
            <sz val="8"/>
            <color indexed="81"/>
            <rFont val="Tahoma"/>
            <family val="2"/>
          </rPr>
          <t>ਤੁਸੀਂ ਕਿਸੇ ਪਰਤਾਵੇ ਵਿੱਚ ਨਹੀਂ ਪਰਤਾਏ ਗਏ ਹੋ ਜੋ ਮਨੁੱਖਾਂ ਦੇ ਕੰਮਾਂ ਤੋਂ ਇਲਾਵਾ, ਅਤੇ ਪਰਮੇਸ਼ੁਰ ਵਫ਼ਾਦਾਰ ਹੈ ਅਤੇ ਉਹ ਤੁਹਾਨੂੰ ਇਸ ਤੋਂ ਵੱਧ ਪਰਤਾਏ ਜਾਣ ਨਾ ਦੇਵੇਗਾ, ਜੋ ਤੁਸੀਂ ਸਹਿਣ ਕਰ ਸਕੋ, ਸਗੋਂ ਪਰਤਾਵੇ ਦੇ ਨਾਲ-ਨਾਲ ਨਿੱਕਲਣ ਦੀ ਸ਼ਕਤੀ ਵੀ ਦੇਵੇਗਾ, ਤਾਂ ਜੋ ਤੁਸੀਂ ਸਹਿਣ ਕਰ ਸਕੋ।</t>
        </r>
      </text>
    </comment>
    <comment ref="E654" authorId="0">
      <text>
        <r>
          <rPr>
            <sz val="8"/>
            <color indexed="81"/>
            <rFont val="Tahoma"/>
            <family val="2"/>
          </rPr>
          <t>ਹੇ ਮੇਰੇ ਪਿਆਰੇ ਮਿੱਤਰੋ, ਮੂਰਤਾਂ ਦੀ ਬੰਦਗੀ ਤੋਂ ਭੱਜ ਜਾਓ।</t>
        </r>
      </text>
    </comment>
    <comment ref="E655" authorId="0">
      <text>
        <r>
          <rPr>
            <sz val="8"/>
            <color indexed="81"/>
            <rFont val="Tahoma"/>
            <family val="2"/>
          </rPr>
          <t>ਮੈਂ ਤੁਹਾਨੂੰ ਸਮਝਦਾਰਾਂ ਵਾਂਗੂੰ ਆਖਦਾ ਹਾਂ ਕਿ ਤੁਸੀਂ ਆਪ ਹੀ ਇਸ ਦਾ ਨਿਆਂ ਕਰੋ।</t>
        </r>
      </text>
    </comment>
    <comment ref="E656" authorId="0">
      <text>
        <r>
          <rPr>
            <sz val="8"/>
            <color indexed="81"/>
            <rFont val="Tahoma"/>
            <family val="2"/>
          </rPr>
          <t>ਭਲਾ, ਉਹ ਪਿਆਲਾ ਜਿਸ ਦੇ ਲਈ ਅਸੀਂ ਬਰਕਤ ਦੇਉਂਦੇ ਹਾਂ, ਉਹ ਮਸੀਹ ਦੇ ਲਹੂ ਵਿੱਚ ਸਾਂਝ ਨਹੀਂ ਹੈ? ਅਤੇ ਉਹ ਰੋਟੀ ਜਿਹੜੀ ਅਸੀਂ ਤੋੜਦੇ ਹਾਂ, ਕੀ ਉਹ ਮਸੀਹ ਦੇ ਸਰੀਰ ਵਿੱਚ ਸਾਂਝ ਨਹੀਂ ਹੈ?</t>
        </r>
      </text>
    </comment>
    <comment ref="E657" authorId="0">
      <text>
        <r>
          <rPr>
            <sz val="8"/>
            <color indexed="81"/>
            <rFont val="Tahoma"/>
            <family val="2"/>
          </rPr>
          <t>ਕਿਉਂਕਿ ਇੱਕੋ ਰੋਟੀ ਹੈ, ਇਸ ਲਈ ਜੋ ਅਸੀਂ ਬਹੁਤਿਆਂ ਦਾ ਸਰੀਰ ਹਾਂ, ਕਿਉਂ ਜੋ ਅਸੀਂ ਸਭ ਉਸ ਇੱਕ ਰੋਟੀ ਵਿੱਚ ਸਾਂਝੀਦਾਰ ਹਾਂ।</t>
        </r>
      </text>
    </comment>
    <comment ref="E658" authorId="0">
      <text>
        <r>
          <rPr>
            <sz val="8"/>
            <color indexed="81"/>
            <rFont val="Tahoma"/>
            <family val="2"/>
          </rPr>
          <t>ਸੋ ਸਰੀਰਕ ਇਸਰਾਏਲ ਦੀ ਵੱਲ ਧਿਆਨ ਕਰੋ, ਭਲਾ, ਉਹ ਜਿਹੜੇ ਬਲੀਦਾਨ ਨੂੰ ਖਾਂਦੇ ਹਨ, ਉਹ ਜਗਵੇਦੀ ਦੇ ਨਾਲ ਸਾਂਝੀਦਾਰ ਨਹੀਂ ਹਨ?</t>
        </r>
      </text>
    </comment>
    <comment ref="E659" authorId="0">
      <text>
        <r>
          <rPr>
            <sz val="8"/>
            <color indexed="81"/>
            <rFont val="Tahoma"/>
            <family val="2"/>
          </rPr>
          <t>ਭਲਾ, ਮੂਰਤੀ ਦਾ ਕੀ ਅਰਥ ਹੈ ਜਾਂ ਮੂਰਤੀ ਚੜ੍ਹਾਉਣ ਦੀ ਚੀਜ਼ ਕੀ ਹੈ?</t>
        </r>
      </text>
    </comment>
    <comment ref="E660" authorId="0">
      <text>
        <r>
          <rPr>
            <sz val="8"/>
            <color indexed="81"/>
            <rFont val="Tahoma"/>
            <family val="2"/>
          </rPr>
          <t>ਸਗੋਂ ਇਹੋ ਜਿਹੀ ਭੇਟ ਚੜ੍ਹਾਉਂਦੇ ਹਨ ਜੋ ਭੂਤਾਂ ਨੂੰ ਚੜ੍ਹਾਉਂਦੇ ਹਨ, ਨਾ ਤਾਂ ਪਰਮੇਸ਼ੁਰ ਨੂੰ ਚੜ੍ਹਾਉਂਦੇ ਹਨ ਅਤੇ ਮੈਂ ਨਹੀਂ ਚਾਹੁੰਦਾ ਜੋ ਤੁਸੀਂ ਭੂਤਾਂ ਦੇ ਨਾਲ ਸਾਂਝੀਦਾਰ ਹੋਵੋ।</t>
        </r>
      </text>
    </comment>
    <comment ref="E661" authorId="0">
      <text>
        <r>
          <rPr>
            <sz val="8"/>
            <color indexed="81"/>
            <rFont val="Tahoma"/>
            <family val="2"/>
          </rPr>
          <t>ਤੁਸੀਂ ਪ੍ਰਭੂ ਦਾ ਪਿਆਲਾ ਅਤੇ ਭੂਤਾਂ ਦਾ ਪਿਆਲਾ ਨਹੀਂ ਪੀ ਸਕਦੇ। ਤੁਸੀਂ ਪ੍ਰਭੂ ਦੇ ਮੇਜ਼ ਅਤੇ ਭੂਤਾਂ ਦੇ ਮੇਜ਼ ਉੱਤੇ ਬੈਠ ਨਹੀਂ ਸਕਦੇ।</t>
        </r>
      </text>
    </comment>
    <comment ref="E662" authorId="0">
      <text>
        <r>
          <rPr>
            <sz val="8"/>
            <color indexed="81"/>
            <rFont val="Tahoma"/>
            <family val="2"/>
          </rPr>
          <t>ਕੀ ਅਸੀਂ ਪ੍ਰਭੂ ਨੂੰ ਭਾਲਦੇ ਹਾਂ? ਕੀ ਅਸੀਂ ਉਸ ਤੋਂ ਬਲਵੰਤ ਨਹੀਂ ਹਾਂ?</t>
        </r>
      </text>
    </comment>
    <comment ref="E663" authorId="0">
      <text>
        <r>
          <rPr>
            <sz val="8"/>
            <color indexed="81"/>
            <rFont val="Tahoma"/>
            <family val="2"/>
          </rPr>
          <t>"ਹਮੇਸ਼ਾਂ ਲਈ ਕੁਝ ਵੀ ਠੀਕ ਹੈ, ਪਰ ਸਭ ਕੁਝ ਚੰਗਾ ਨਹੀਂ।" "ਹਮੇਸ਼ਾਂ ਲਈ ਕੁਝ ਵੀ ਠੀਕ ਹੈ, ਪਰ ਸਭ ਕੁਝ ਨਹੀਂ ਬਣਾਉਂਦਾ।</t>
        </r>
      </text>
    </comment>
    <comment ref="E664" authorId="0">
      <text>
        <r>
          <rPr>
            <sz val="8"/>
            <color indexed="81"/>
            <rFont val="Tahoma"/>
            <family val="2"/>
          </rPr>
          <t>ਕਿਸੇ ਦਾ ਆਪਣੇ ਹੀ ਭਲਾ ਨਾ ਲੱਭੇ ਪਰ ਦੂਜਿਆਂ ਦੇ।</t>
        </r>
      </text>
    </comment>
    <comment ref="E665" authorId="0">
      <text>
        <r>
          <rPr>
            <sz val="8"/>
            <color indexed="81"/>
            <rFont val="Tahoma"/>
            <family val="2"/>
          </rPr>
          <t>ਜੇਕਰ ਕੋਈ ਭੋਜਨ ਹੈਕਲ ਵਿੱਚ ਵੇਚਦਾ ਹੈ, ਉਹ ਖਾਓ ਅਤੇ ਮਨ ਦੇ ਕਾਰਨ ਕੁਝ ਸਵਾਲ ਨਾ ਪੁੱਛੋ।</t>
        </r>
      </text>
    </comment>
    <comment ref="E666" authorId="0">
      <text>
        <r>
          <rPr>
            <sz val="8"/>
            <color indexed="81"/>
            <rFont val="Tahoma"/>
            <family val="2"/>
          </rPr>
          <t>ਕਿਉਂਕਿ ਧਰਤੀ ਅਤੇ ਜੋ ਕੁਝ ਉਸ ਦੇ ਵਿੱਚ ਹੈ ਸੋ ਪ੍ਰਭੂ ਦਾ ਹੈ।</t>
        </r>
      </text>
    </comment>
    <comment ref="E667" authorId="0">
      <text>
        <r>
          <rPr>
            <sz val="8"/>
            <color indexed="81"/>
            <rFont val="Tahoma"/>
            <family val="2"/>
          </rPr>
          <t>ਇਸ ਲਈ ਜਦੋਂ ਕੋਈ ਤੁਹਾਨੂੰ ਅਵਿਸ਼ਵਾਸੀ ਬੁਲਾਵੇ ਅਤੇ ਤੁਸੀਂ ਜਾਣਾ ਚਾਹੋ ਤਾਂ ਜੋ ਕੁਝ ਤੁਹਾਡੇ ਅੱਗੇ ਖਾਣ ਲਈ ਰੱਖਣ, ਸੋ ਖਾਓ ਅਤੇ ਮਨ ਦੇ ਕਾਰਨ ਕੁਝ ਵੀ ਸਵਾਲ-ਜ਼ਵਾਬ ਨਾ ਕਰੋ।</t>
        </r>
      </text>
    </comment>
    <comment ref="E668" authorId="0">
      <text>
        <r>
          <rPr>
            <sz val="8"/>
            <color indexed="81"/>
            <rFont val="Tahoma"/>
            <family val="2"/>
          </rPr>
          <t>ਪਰ ਜੇ ਕੋਈ ਤੁਹਾਨੂੰ ਆਖੇ ਕਿ ਇਹ ਹੈਕਲ ਦੀ ਭੇਟ ਚੜ੍ਹਾਈ ਹੋਈ ਹੈ, ਤਾਂ ਇਸ ਦੇ ਕਾਰਨ ਜੋ ਇਸ ਨੂੰ ਦੋਸ਼ੀ ਠਹਿਰਾਇਆ ਗਿਆ ਹੈ ਅਤੇ ਮਨ ਦੇ ਕਾਰਨ ਨਾ ਖਾਓ।</t>
        </r>
      </text>
    </comment>
    <comment ref="E669" authorId="0">
      <text>
        <r>
          <rPr>
            <sz val="8"/>
            <color indexed="81"/>
            <rFont val="Tahoma"/>
            <family val="2"/>
          </rPr>
          <t>ਪਰ ਮੈਂ ਆਪਣੇ ਮਨ ਦੇ ਵਿਚਾਰ ਨੂੰ ਨਹੀਂ ਸਗੋਂ ਦੂਜੇ ਦੇ ਵਿਚਾਰ ਨੂੰ ਆਖਦਾ ਹਾਂ। ਕਿਉਂ ਜੋ ਮੇਰੀ ਆਜ਼ਾਦੀ ਦਾ ਦੋਸ਼ੀ ਠਹਿਰਾਇਆ ਜਾਂਦਾ ਹੈ?</t>
        </r>
      </text>
    </comment>
    <comment ref="E670" authorId="0">
      <text>
        <r>
          <rPr>
            <sz val="8"/>
            <color indexed="81"/>
            <rFont val="Tahoma"/>
            <family val="2"/>
          </rPr>
          <t>ਜੇਕਰ ਮੈਂ ਧੰਨਵਾਦ ਕਰਨ ਤੋਂ ਇੰਨਕਾਰ ਕਰਦਾ ਹਾਂ, ਤਾਂ ਜਿਸ ਲਈ ਮੈਂ ਧੰਨਵਾਦ ਕਰਦਾ ਹਾਂ ਉਸ ਦੇ ਕਾਰਨ ਮੈਂ ਕਿਉਂ ਬੇਇੱਜ਼ਤ ਕੀਤਾ ਜਾਂਵਾਂ?</t>
        </r>
      </text>
    </comment>
    <comment ref="E671" authorId="0">
      <text>
        <r>
          <rPr>
            <sz val="8"/>
            <color indexed="81"/>
            <rFont val="Tahoma"/>
            <family val="2"/>
          </rPr>
          <t>ਜੇਕਰ ਤੁਸੀਂ ਕੁਝ ਖਾਂਦੇ-ਪੀਂਦੇ ਹੋ ਜਾਂ ਕੁਝ ਵੀ ਕਰਦੇ ਹੋ, ਸਭ ਕੁਝ ਪਰਮੇਸ਼ੁਰ ਦੀ ਵਡਿਆਈ ਲਈ ਕਰੋ।</t>
        </r>
      </text>
    </comment>
    <comment ref="E672" authorId="0">
      <text>
        <r>
          <rPr>
            <sz val="8"/>
            <color indexed="81"/>
            <rFont val="Tahoma"/>
            <family val="2"/>
          </rPr>
          <t>ਇਸ ਲਈ ਤੁਸੀਂ ਯਹੂਦੀਆਂ ਅਤੇ ਯੂਨਾਨੀਆਂ ਦੇ ਲਈ ਅਤੇ ਪਰਮੇਸ਼ੁਰ ਦੀ ਕਲੀਸਿਯਾ ਲਈ ਯਹੂਦੀਆਂ ਅਤੇ ਯੂਨਾਨੀਆਂ ਲਈ ਭੇਦਭਾਵ ਅਤੇ ਸੁੱਖ-ਸਾਂਦ ਦਾ ਕਾਰਨ ਬਣੋ।</t>
        </r>
      </text>
    </comment>
    <comment ref="E673" authorId="0">
      <text>
        <r>
          <rPr>
            <sz val="8"/>
            <color indexed="81"/>
            <rFont val="Tahoma"/>
            <family val="2"/>
          </rPr>
          <t>ਜਿਵੇਂ ਮੈਂ ਵੀ ਆਪਣੇ ਭਲੇ ਦੀ ਨਹੀਂ ਸਗੋਂ ਬਹੁਤਿਆਂ ਦੀ ਭਲਾਈ ਦੀ ਖੋਜ ਵਿੱਚ ਹੋ ਕੇ ਸਭਨਾਂ ਨੂੰ ਖੁਸ਼ ਕਰਦਾ ਹਾਂ ਤਾਂ ਜੋ ਉਹ ਬਚਾਏ ਜਾਣ।</t>
        </r>
      </text>
    </comment>
    <comment ref="E674" authorId="0">
      <text>
        <r>
          <rPr>
            <sz val="8"/>
            <color indexed="81"/>
            <rFont val="Tahoma"/>
            <family val="2"/>
          </rPr>
          <t>ਤੁਸੀਂ ਵੀ ਮੇਰੇ ਵਰਗਾ ਬਣੋ ਜਿਵੇਂ ਕਿ ਮੈਂ ਮਸੀਹ ਦੇ ਵਰਗਾ ਹਾਂ।</t>
        </r>
      </text>
    </comment>
    <comment ref="E675" authorId="0">
      <text>
        <r>
          <rPr>
            <sz val="8"/>
            <color indexed="81"/>
            <rFont val="Tahoma"/>
            <family val="2"/>
          </rPr>
          <t>ਮੈਂ ਤੁਹਾਡੀ ਵਡਿਆਈ ਕਰਦਾ ਹਾਂ ਇਸ ਲਈ ਜੋ ਤੁਸੀਂ ਮੈਨੂੰ ਸਦਾ ਯਾਦ ਰੱਖਦੇ ਹੋ ਅਤੇ ਜਿਵੇਂ ਮੈਂ ਤੁਹਾਨੂੰ ਰੀਤਾਂ ਦਿੱਤੀਆਂ ਹਨ, ਤਿਵੇਂ ਹੀ ਮੰਨ ਲੈਂਦੇ ਹੋ।</t>
        </r>
      </text>
    </comment>
    <comment ref="E676" authorId="0">
      <text>
        <r>
          <rPr>
            <sz val="8"/>
            <color indexed="81"/>
            <rFont val="Tahoma"/>
            <family val="2"/>
          </rPr>
          <t>ਪਰ ਮੈਂ ਇਹ ਜਾਣਨਾ ਚਾਹੁੰਦਾ ਹਾਂ ਕਿ ਹਰੇਕ ਆਦਮੀ ਦਾ ਸਿਰ ਮਸੀਹ ਹੈ, ਔਰਤ ਦਾ ਸਿਰ ਆਦਮੀ ਹੈ ਅਤੇ ਮਸੀਹ ਦਾ ਸਿਰ ਪਰਮੇਸ਼ੁਰ ਹੈ।</t>
        </r>
      </text>
    </comment>
    <comment ref="E677" authorId="0">
      <text>
        <r>
          <rPr>
            <sz val="8"/>
            <color indexed="81"/>
            <rFont val="Tahoma"/>
            <family val="2"/>
          </rPr>
          <t>ਹਰੇਕ ਆਦਮੀ ਜੋ ਪ੍ਰਾਰਥਨਾ ਕਰਦਾ ਜਾਂ ਭਵਿੱਖਬਾਣੀ ਕਰਦਾ ਹੈ ਅਤੇ ਆਪਣਾ ਸਿਰ ਢੱਕਿਆ ਹੋਇਆ ਹੋਵੇ, ਉਹ ਆਪਣੇ ਸਿਰ ਨੂੰ ਢਾਹਦਾ ਹੈ।</t>
        </r>
      </text>
    </comment>
    <comment ref="E678" authorId="0">
      <text>
        <r>
          <rPr>
            <sz val="8"/>
            <color indexed="81"/>
            <rFont val="Tahoma"/>
            <family val="2"/>
          </rPr>
          <t>ਪਰ ਹਰੇਕ ਔਰਤ ਜੋ ਪ੍ਰਾਰਥਨਾ ਕਰਦੀ ਅਤੇ ਭਵਿੱਖਬਾਣੀ ਕਰਦੀ ਹੈ, ਉਹ ਆਪਣੇ ਸਿਰ ਉੱਤੇ ਧੂਪ ਧੁਖਾਉਂਦੀ ਹੈ, ਕਿਉਂ ਜੋ ਇਹ ਉਸ ਦੇ ਸਿਰ ਦਾ ਹੀ ਅਸ਼ੁੱਧਤਾ ਹੈ।</t>
        </r>
      </text>
    </comment>
    <comment ref="E679" authorId="0">
      <text>
        <r>
          <rPr>
            <sz val="8"/>
            <color indexed="81"/>
            <rFont val="Tahoma"/>
            <family val="2"/>
          </rPr>
          <t>ਕਿਉਂ ਜੋ ਜੇ ਕੋਈ ਔਰਤ ਲੱਕ ਨਾ ਲਾਵੇ ਤਾਂ ਮੈਂ ਲੱਕ ਬੰਨ੍ਹਿਆ ਜਾਂਵਾਂਗਾ, ਪਰ ਜੇ ਕੋਈ ਔਰਤ ਲੱਕ ਬੰਨ੍ਹਿਆ ਜਾਂ ਲੱਕ ਬੰਨ੍ਹਿਆ ਜਾਵੇ ਤਾਂ ਮੈਂ ਲੱਕ ਬੰਨ੍ਹਿਆ ਜਾਂਵਾਂਗਾ।</t>
        </r>
      </text>
    </comment>
    <comment ref="E680" authorId="0">
      <text>
        <r>
          <rPr>
            <sz val="8"/>
            <color indexed="81"/>
            <rFont val="Tahoma"/>
            <family val="2"/>
          </rPr>
          <t>ਪਰ ਆਦਮੀ ਨੂੰ ਆਪਣੇ ਸਿਰ ਤੇ ਸਿਰ ਢੱਕਣਾ ਨਹੀਂ ਚਾਹੀਦਾ ਤਾਂ ਜੋ ਪਰਮੇਸ਼ੁਰ ਦੀ ਵਡਿਆਈ ਹੋਵੇ, ਪਰ ਔਰਤ ਆਦਮੀ ਦੀ ਵਡਿਆਈ ਹੈ।</t>
        </r>
      </text>
    </comment>
    <comment ref="E681" authorId="0">
      <text>
        <r>
          <rPr>
            <sz val="8"/>
            <color indexed="81"/>
            <rFont val="Tahoma"/>
            <family val="2"/>
          </rPr>
          <t>ਕਿਉਂ ਜੋ ਆਦਮੀ ਔਰਤ ਤੋਂ ਨਹੀਂ ਪਰ ਔਰਤ ਆਦਮੀ ਤੋਂ ਆਈ ਹੈ।</t>
        </r>
      </text>
    </comment>
    <comment ref="E682" authorId="0">
      <text>
        <r>
          <rPr>
            <sz val="8"/>
            <color indexed="81"/>
            <rFont val="Tahoma"/>
            <family val="2"/>
          </rPr>
          <t>ਅਤੇ ਆਦਮੀ ਔਰਤ ਦੇ ਲਈ ਨਹੀਂ ਪਰ ਔਰਤ ਆਦਮੀ ਦੇ ਲਈ ਬਣਾਈ ਗਈ ਸੀ।</t>
        </r>
      </text>
    </comment>
    <comment ref="E683" authorId="0">
      <text>
        <r>
          <rPr>
            <sz val="8"/>
            <color indexed="81"/>
            <rFont val="Tahoma"/>
            <family val="2"/>
          </rPr>
          <t>ਇਸ ਕਾਰਨ ਔਰਤ ਨੂੰ ਦੂਤਾਂ ਦੇ ਕਾਰਨ ਆਪਣੇ ਸਿਰ ਉੱਤੇ ਅਧਿਕਾਰ ਦਾ ਹਿੱਸਾ ਹੋਣਾ ਚਾਹੀਦਾ ਹੈ।</t>
        </r>
      </text>
    </comment>
    <comment ref="E684" authorId="0">
      <text>
        <r>
          <rPr>
            <sz val="8"/>
            <color indexed="81"/>
            <rFont val="Tahoma"/>
            <family val="2"/>
          </rPr>
          <t>ਸਗੋਂ ਨਾ ਤਾਂ ਔਰਤ ਆਦਮੀ ਤੋਂ ਬਿਨ੍ਹਾਂ ਹੈ ਅਤੇ ਨਾ ਹੀ ਆਦਮੀ ਪ੍ਰਭੂ ਵਿੱਚ ਔਰਤ ਤੋਂ ਬਿਨ੍ਹਾਂ ਹੈ।</t>
        </r>
      </text>
    </comment>
    <comment ref="E685" authorId="0">
      <text>
        <r>
          <rPr>
            <sz val="8"/>
            <color indexed="81"/>
            <rFont val="Tahoma"/>
            <family val="2"/>
          </rPr>
          <t>ਕਿਉਂਕਿ ਔਰਤ ਆਦਮੀ ਤੋਂ ਆਈ ਹੈ, ਇਸੇ ਤਰ੍ਹਾਂ ਆਦਮੀ ਵੀ ਔਰਤ ਰਾਹੀਂ ਆਇਆ ਹੈ, ਪਰ ਸਭ ਕੁਝ ਪਰਮੇਸ਼ੁਰ ਤੋਂ ਆਇਆ ਹੈ।</t>
        </r>
      </text>
    </comment>
    <comment ref="E686" authorId="0">
      <text>
        <r>
          <rPr>
            <sz val="8"/>
            <color indexed="81"/>
            <rFont val="Tahoma"/>
            <family val="2"/>
          </rPr>
          <t>ਕੀ ਤੁਸੀਂ ਆਪ ਹੀ ਇਹੋ ਜਿਹੇ ਵਿਚਾਰ ਕਰ ਸਕਦੇ ਹੋ? ਕੀ ਇੱਕ ਔਰਤ ਨੂੰ ਸਿਰ ਢੱਕੇ ਹੋਏ ਪਰਮੇਸ਼ੁਰ ਅੱਗੇ ਪ੍ਰਾਰਥਨਾ ਕਰਨੀ ਯੋਗ ਹੈ?</t>
        </r>
      </text>
    </comment>
    <comment ref="E687" authorId="0">
      <text>
        <r>
          <rPr>
            <sz val="8"/>
            <color indexed="81"/>
            <rFont val="Tahoma"/>
            <family val="2"/>
          </rPr>
          <t>ਕੀ ਉਸ ਦੀ ਕੁਦਰਤ ਸਾਨੂੰ ਨਹੀਂ ਸਿਖਾਉਂਦੀ ਜੋ ਆਦਮੀ ਆਪਣੇ ਆਪ ਨੂੰ ਉੱਚਾ ਕਰਦਾ ਹੈ ਤਾਂ ਉਹ ਆਪਣੇ ਆਪ ਨੂੰ ਅਸ਼ੁੱਧ ਕਰਦਾ ਹੈ?</t>
        </r>
      </text>
    </comment>
    <comment ref="E688" authorId="0">
      <text>
        <r>
          <rPr>
            <sz val="8"/>
            <color indexed="81"/>
            <rFont val="Tahoma"/>
            <family val="2"/>
          </rPr>
          <t>ਪਰ ਜੇ ਕੋਈ ਔਰਤ ਲੱਕ ਬੰਨ੍ਹੀਂ ਜਾਂਦੀ ਹੈ ਤਾਂ ਉਹ ਦੇ ਲਈ ਵਡਿਆਈ ਕੀ ਹੈ? ਕਿਉਂਕਿ ਲੱਕ ਬੰਨ੍ਹਣ ਦੀ ਬਜਾਏ ਲੱਕ ਬੰਨ੍ਹਿਆ ਜਾਂਦਾ ਹੈ।</t>
        </r>
      </text>
    </comment>
    <comment ref="E689" authorId="0">
      <text>
        <r>
          <rPr>
            <sz val="8"/>
            <color indexed="81"/>
            <rFont val="Tahoma"/>
            <family val="2"/>
          </rPr>
          <t>ਪਰ ਜੇ ਮੈਂ ਇਸ ਗੱਲ ਨੂੰ ਜਾਣਨਾ ਚਾਹੁੰਦਾ ਹਾਂ ਕਿ ਕੋਈ ਹੋਰ ਰੀਤ ਨਹੀਂ ਹੈ, ਜਿਵੇਂ ਕਿ ਸਾਡੀ ਕੋਈ ਹੋਰ ਰੀਤ ਹੈ ਅਤੇ ਨਾ ਪਰਮੇਸ਼ੁਰ ਦੀਆਂ ਕਲੀਸਿਯਾਵਾਂ ਦੀਆਂ।</t>
        </r>
      </text>
    </comment>
    <comment ref="E690" authorId="0">
      <text>
        <r>
          <rPr>
            <sz val="8"/>
            <color indexed="81"/>
            <rFont val="Tahoma"/>
            <family val="2"/>
          </rPr>
          <t>ਇਸ ਲਈ ਜੋ ਮੈਂ ਤੁਹਾਨੂੰ ਇਹ ਹੁਕਮ ਦਿੰਦਾ ਹਾਂ ਮੇਰਾ ਇਹ ਹੁਕਮ ਨਹੀਂ ਹੈ ਕਿ ਤੁਸੀਂ ਕਚਹਿਰੀ ਪੱਥਰ ਨੂੰ ਨਹੀਂ ਸਗੋਂ ਅਸੋਨ ਨੂੰ ਇਕੱਠਿਆਂ ਕਰੋ।</t>
        </r>
      </text>
    </comment>
    <comment ref="E691" authorId="0">
      <text>
        <r>
          <rPr>
            <sz val="8"/>
            <color indexed="81"/>
            <rFont val="Tahoma"/>
            <family val="2"/>
          </rPr>
          <t>ਕਿਉਂ ਜੋ ਸਭ ਤੋਂ ਪਹਿਲਾਂ ਮੈਂ ਇਹ ਸੁਣਦਾ ਹਾਂ ਕਿ ਜਦੋਂ ਤੁਸੀਂ ਕਲੀਸਿਯਾ ਦੇ ਵਿੱਚ ਇਕੱਠੇ ਹੁੰਦੇ ਹੋ ਤਾਂ ਤੁਹਾਡੇ ਵਿੱਚ ਫੁੱਟ ਪੈ ਜਾਂਦੀ ਹੈ ਅਤੇ ਮੈਂ ਥੋੜ੍ਹੇ ਜਿਹੇ ਵਿਸ਼ਵਾਸ ਵੀ ਕਰਦਾ ਹਾਂ।</t>
        </r>
      </text>
    </comment>
    <comment ref="E692" authorId="0">
      <text>
        <r>
          <rPr>
            <sz val="8"/>
            <color indexed="81"/>
            <rFont val="Tahoma"/>
            <family val="2"/>
          </rPr>
          <t>ਕਿਉਂ ਜੋ ਤੁਹਾਡੇ ਵਿੱਚ ਪਵਿੱਤਰਤਾਈ ਵੀ ਹੈ ਤਾਂ ਜੋ ਪਵਿੱਤਰ ਪੁਰਖ ਤੁਹਾਡੇ ਵਿੱਚ ਪਰਗਟ ਹੋਣ।</t>
        </r>
      </text>
    </comment>
    <comment ref="E693" authorId="0">
      <text>
        <r>
          <rPr>
            <sz val="8"/>
            <color indexed="81"/>
            <rFont val="Tahoma"/>
            <family val="2"/>
          </rPr>
          <t>ਜਦੋਂ ਤੁਸੀਂ ਮੇਰੇ ਨਾਲ ਉਸ ਭੋਜਨ ਲਈ ਇਕੱਠੇ ਹੁੰਦੇ ਹੋ, ਤਾਂ ਇਹ ਠੀਕ ਨਹੀਂ ਕਿ ਅਸੀਂ ਉਸ ਭੋਜਨ ਨੂੰ ਪ੍ਰਭੂ ਦੇ ਹੱਥੋਂ ਖਾਈਏ।</t>
        </r>
      </text>
    </comment>
    <comment ref="E694" authorId="0">
      <text>
        <r>
          <rPr>
            <sz val="8"/>
            <color indexed="81"/>
            <rFont val="Tahoma"/>
            <family val="2"/>
          </rPr>
          <t>ਕਿਉਂਕਿ ਹਰ ਕੋਈ ਆਪਣੇ ਭੋਜਨ ਕਰਨ ਤੋਂ ਪਹਿਲਾਂ ਹੀ ਭੋਜਨ ਕਰਦਾ ਹੈ, ਇਸ ਲਈ ਜੋ ਕੋਈ ਭੁੱਖਾ ਹੋਵੇ ਤਾਂ ਕੋਈ ਸ਼ਰਾਬ ਪੀਵੇ।</t>
        </r>
      </text>
    </comment>
    <comment ref="E695" authorId="0">
      <text>
        <r>
          <rPr>
            <sz val="8"/>
            <color indexed="81"/>
            <rFont val="Tahoma"/>
            <family val="2"/>
          </rPr>
          <t>ਕਿਉਂ ਜੋ ਤੁਹਾਡੇ ਕੋਲ ਖਾਣ ਪੀਣ ਲਈ ਤੁਹਾਡੇ ਆਪਣੇ ਘਰ ਨਹੀਂ ਹਨ? ਜਾਂ ਤੁਸੀਂ ਪਰਮੇਸ਼ੁਰ ਦੀ ਕਲੀਸਿਯਾ ਨੂੰ ਤੁੱਛ ਜਾਣਦੇ ਹੋ ਅਤੇ ਜਿਨ੍ਹਾਂ ਦੇ ਕੋਲ ਕੁਝ ਨਹੀਂ ਹੈ ਉਨ੍ਹਾਂ ਨੂੰ ਕਮਜ਼ੋਰ ਕਰਦੇ ਹੋ? ਮੈਂ ਤੁਹਾਨੂੰ ਕੀ ਆਖਾਂ? ਕੀ ਮੈਂ ਤੁਹਾਨੂੰ ਸਲਾਹ ਦੇਵਾਂ? ਇਸ ਲਈ ਮੈਂ ਤੁਹਾਨੂੰ ਸਲਾਹ ਨਹੀਂ ਦਿੰਦਾ।</t>
        </r>
      </text>
    </comment>
    <comment ref="E696" authorId="0">
      <text>
        <r>
          <rPr>
            <sz val="8"/>
            <color indexed="81"/>
            <rFont val="Tahoma"/>
            <family val="2"/>
          </rPr>
          <t>ਕਿਉਂ ਜੋ ਮੈਂ ਪ੍ਰਭੂ ਵੱਲੋਂ ਜੋ ਕੁਝ ਪਾਇਆ ਹੈ ਸੋ ਤੁਹਾਨੂੰ ਦਿੱਤਾ ਹੀ ਹੈ, ਕਿ ਪ੍ਰਭੂ ਯਿਸੂ ਨੇ ਜਿਸ ਰਾਤ ਉਹ ਫੜਵਾਇਆ ਗਿਆ ਉਸ ਨੇ ਰੋਟੀ ਲਈ ਅਤੇ ਆਖਿਆ,</t>
        </r>
      </text>
    </comment>
    <comment ref="E697" authorId="0">
      <text>
        <r>
          <rPr>
            <sz val="8"/>
            <color indexed="81"/>
            <rFont val="Tahoma"/>
            <family val="2"/>
          </rPr>
          <t>ਅਤੇ ਉਸ ਨੇ ਧੰਨਵਾਦ ਕਰ ਕੇ ਤੋੜਿਆ ਅਤੇ ਆਖਿਆ, ਇਹ ਮੇਰਾ ਸਰੀਰ ਹੈ ਜੋ ਤੁਹਾਡੇ ਬਦਲੇ ਦਿੱਤਾ ਜਾਂਦਾ ਹੈ, ਮੇਰੀ ਯਾਦਗੀਰੀ ਲਈ ਇਹ ਕਰਿਆ ਕਰੋ।</t>
        </r>
      </text>
    </comment>
    <comment ref="E698" authorId="0">
      <text>
        <r>
          <rPr>
            <sz val="8"/>
            <color indexed="81"/>
            <rFont val="Tahoma"/>
            <family val="2"/>
          </rPr>
          <t>ਅਤੇ ਖਾਣ ਦੇ ਬਾਅਦ ਇਸੇ ਤਰ੍ਹਾਂ ਉਸ ਨੇ ਪਿਆਲਾ ਵੀ ਦੇ ਕੇ ਕਿਹਾ ਕਿ ਇਹ ਪਿਆਲਾ ਮੇਰੇ ਲਹੂ ਵਿੱਚ ਨਵਾਂ ਨੇਮ ਹੈ। ਜਦੋਂ ਕਦੇ ਤੁਸੀਂ ਇਹ ਪੀਓ ਤਾਂ ਮੇਰੀ ਯਾਦਗੀਰੀ ਲਈ ਇਹ ਕਰਿਆ ਕਰੋ।</t>
        </r>
      </text>
    </comment>
    <comment ref="E699" authorId="0">
      <text>
        <r>
          <rPr>
            <sz val="8"/>
            <color indexed="81"/>
            <rFont val="Tahoma"/>
            <family val="2"/>
          </rPr>
          <t>ਇਸ ਲਈ ਕਿ ਜਿੰਨਾਂ ਚਿਰ ਤੁਸੀਂ ਇਹ ਰੋਟੀ ਖਾਓ ਅਤੇ ਇਹ ਪਿਆਲਾ ਪੀਓ ਤੁਸੀਂ ਪ੍ਰਭੂ ਦੀ ਮੌਤ ਦਾ ਪਰਚਾਰ ਕਰਦੇ ਰਹੋਗੇ, ਜਦ ਤੱਕ ਉਹ ਨਾ ਆਵੇ।</t>
        </r>
      </text>
    </comment>
    <comment ref="E700" authorId="0">
      <text>
        <r>
          <rPr>
            <sz val="8"/>
            <color indexed="81"/>
            <rFont val="Tahoma"/>
            <family val="2"/>
          </rPr>
          <t>ਇਸ ਲਈ ਜੋ ਕੋਈ ਇਹ ਰੋਟੀ ਖਾਵੇ ਜਾਂ ਪ੍ਰਭੂ ਦਾ ਪਿਆਲਾ ਬੇਇਨਸਾਫ਼ੀ ਨਾਲ ਪੀਵੇ, ਉਹ ਪ੍ਰਭੂ ਦੇ ਸਰੀਰ ਅਤੇ ਲਹੂ ਦੇ ਵਿਰੁੱਧ ਦੋਸ਼ੀ ਠਹਿਰੇਗਾ।</t>
        </r>
      </text>
    </comment>
    <comment ref="E701" authorId="0">
      <text>
        <r>
          <rPr>
            <sz val="8"/>
            <color indexed="81"/>
            <rFont val="Tahoma"/>
            <family val="2"/>
          </rPr>
          <t>ਪਰ ਹਰੇਕ ਮਨੁੱਖ ਆਪਣੇ ਆਪ ਨੂੰ ਪਰਖ ਲਵੇ ਅਤੇ ਇਸੇ ਤਰ੍ਹਾਂ ਉਸ ਰੋਟੀ ਨੂੰ ਖਾਣ ਅਤੇ ਪਿਆਲੇ ਵਿੱਚੋਂ ਪੀਣ।</t>
        </r>
      </text>
    </comment>
    <comment ref="E702" authorId="0">
      <text>
        <r>
          <rPr>
            <sz val="8"/>
            <color indexed="81"/>
            <rFont val="Tahoma"/>
            <family val="2"/>
          </rPr>
          <t>ਕਿਉਂਕਿ ਜਿਹੜਾ ਰੋਟੀ ਖਾਂਦਾ-ਪੀਂਦਾ ਹੈ, ਆਪਣੇ ਆਪ ਦੇ ਦੋਸ਼ੀ ਠਹਿਰਾਉਣ ਲਈ ਇਹ ਖਾਂਦਾ ਅਤੇ ਪੀਂਦਾ ਹੈ ਕਿਉਂਕਿ ਉਹ ਪਰਮੇਸ਼ੁਰ ਦੇ ਸਰੀਰ ਨੂੰ ਪਛਾਣ ਨਹੀਂ ਕਰਦਾ।</t>
        </r>
      </text>
    </comment>
    <comment ref="E703" authorId="0">
      <text>
        <r>
          <rPr>
            <sz val="8"/>
            <color indexed="81"/>
            <rFont val="Tahoma"/>
            <family val="2"/>
          </rPr>
          <t>ਇਸੇ ਕਾਰਨ ਤੁਹਾਡੇ ਵਿੱਚੋਂ ਬਹੁਤ ਸਾਰੇ ਰੋਗੀ ਅਤੇ ਕਮਜ਼ੋਰ ਹਨ ਅਤੇ ਬਹੁਤ ਸਾਰੇ ਸੁੱਤੇ ਪਏ ਹਨ।</t>
        </r>
      </text>
    </comment>
    <comment ref="E704" authorId="0">
      <text>
        <r>
          <rPr>
            <sz val="8"/>
            <color indexed="81"/>
            <rFont val="Tahoma"/>
            <family val="2"/>
          </rPr>
          <t>ਜੇਕਰ ਅਸੀਂ ਆਪਣੇ ਆਪ ਨੂੰ ਦੋਸ਼ੀ ਠਹਿਰਾਉਂਦੇ ਹਾਂ ਤਾਂ ਸਾਡਾ ਨਿਆਂ ਨਹੀਂ ਹੋਵੇਗਾ।</t>
        </r>
      </text>
    </comment>
    <comment ref="E705" authorId="0">
      <text>
        <r>
          <rPr>
            <sz val="8"/>
            <color indexed="81"/>
            <rFont val="Tahoma"/>
            <family val="2"/>
          </rPr>
          <t>ਪਰ ਜਦੋਂ ਅਸੀਂ ਦੋਸ਼ੀ ਠਹਿਰਾਏ ਜਾਂਦੇ ਹਾਂ ਤਾਂ ਪ੍ਰਭੂ ਵੱਲੋਂ ਸਾਡੀ ਸਿੱਖਿਆ ਹੁੰਦੀ ਹੈ, ਤਾਂ ਜੋ ਇਸ ਸੰਸਾਰ ਦੇ ਨਾਲ ਅਸੀਂ ਦੋਸ਼ੀ ਨਾ ਠਹਿਰਾਏ ਜਾਈਏ।</t>
        </r>
      </text>
    </comment>
    <comment ref="E706" authorId="0">
      <text>
        <r>
          <rPr>
            <sz val="8"/>
            <color indexed="81"/>
            <rFont val="Tahoma"/>
            <family val="2"/>
          </rPr>
          <t>ਇਸ ਲਈ, ਹੇ ਮੇਰੇ ਭਰਾਵੋ ਅਤੇ ਭੈਣੋ, ਜਦ ਤੁਸੀਂ ਭੋਜਨ ਕਰਨ ਲਈ ਇਕੱਠੇ ਹੁੰਦੇ ਹੋ, ਤਾਂ ਇੱਕ ਦੂਜੇ ਦਾ ਸਵਾਗਤ ਕਰੋ।</t>
        </r>
      </text>
    </comment>
    <comment ref="E707" authorId="0">
      <text>
        <r>
          <rPr>
            <sz val="8"/>
            <color indexed="81"/>
            <rFont val="Tahoma"/>
            <family val="2"/>
          </rPr>
          <t>ਜੇ ਕੋਈ ਭੁੱਖਾ ਹੋਵੇ ਤਾਂ ਘਰ ਵਿੱਚ ਭੋਜਨ ਖਾਓ ਤਾਂ ਜੋ ਤੁਸੀਂ ਸਜ਼ਾ ਦੇ ਵੱਸ ਵਿੱਚ ਨਾ ਪਓ। ਪਰ ਜਦੋਂ ਮੈਂ ਆਵਾਂ ਤਾਂ ਹੋਰਨਾਂ ਗੱਲਾਂ ਦਾ ਹੁਕਮ ਦਿਆਂਗਾ।</t>
        </r>
      </text>
    </comment>
    <comment ref="E708" authorId="0">
      <text>
        <r>
          <rPr>
            <sz val="8"/>
            <color indexed="81"/>
            <rFont val="Tahoma"/>
            <family val="2"/>
          </rPr>
          <t>ਹੇ ਭਰਾਵੋ, ਮੈਂ ਨਹੀਂ ਚਾਹੁੰਦਾ ਜੋ ਤੁਸੀਂ ਆਤਮਾਵਾਂ ਦੇ ਬਾਰੇ ਅਣਜਾਣੇ ਹੋਵੋ।</t>
        </r>
      </text>
    </comment>
    <comment ref="E709" authorId="0">
      <text>
        <r>
          <rPr>
            <sz val="8"/>
            <color indexed="81"/>
            <rFont val="Tahoma"/>
            <family val="2"/>
          </rPr>
          <t>ਤੁਸੀਂ ਜਾਣਦੇ ਹੋ ਕਿ ਤੁਸੀਂ ਪਰਾਈਆਂ ਕੌਮਾਂ ਦੇ ਨਹੀਂ, ਸਗੋਂ ਮੂਰਤਾਂ ਦੇ ਪੂਜਣ ਵਾਲਿਆਂ ਵਾਂਗੂੰ ਚਲੇ ਜਾਂਦੇ ਹੋ।</t>
        </r>
      </text>
    </comment>
    <comment ref="E710" authorId="0">
      <text>
        <r>
          <rPr>
            <sz val="8"/>
            <color indexed="81"/>
            <rFont val="Tahoma"/>
            <family val="2"/>
          </rPr>
          <t>ਇਸ ਲਈ ਮੈਂ ਤੁਹਾਨੂੰ ਜਾਣਦਾ ਹਾਂ ਕਿ ਪਰਮੇਸ਼ੁਰ ਦੇ ਆਤਮਾ ਦੇ ਰਾਹੀਂ ਕੋਈ ਨਹੀਂ ਬੋਲਦਾ ਜੋ ਯਿਸੂ ਸਰਾਪਿਆ ਜਾਵੇ, ਅਤੇ ਨਾ ਕੋਈ ਪਵਿੱਤਰ ਆਤਮਾ ਦੇ ਬਿਨ੍ਹਾਂ ਯਿਸੂ ਨੂੰ ਪ੍ਰਭੂ ਕਹਿ ਸਕਦਾ ਹੈ।</t>
        </r>
      </text>
    </comment>
    <comment ref="E711" authorId="0">
      <text>
        <r>
          <rPr>
            <sz val="8"/>
            <color indexed="81"/>
            <rFont val="Tahoma"/>
            <family val="2"/>
          </rPr>
          <t>ਪਰ ਬਖ਼ਸ਼ਾਈਆਂ ਦੀਆਂ ਵਸਤੂਆਂ ਹਨ, ਪਰ ਪਵਿੱਤਰ ਆਤਮਾ ਹੈ।</t>
        </r>
      </text>
    </comment>
    <comment ref="E712" authorId="0">
      <text>
        <r>
          <rPr>
            <sz val="8"/>
            <color indexed="81"/>
            <rFont val="Tahoma"/>
            <family val="2"/>
          </rPr>
          <t>ਅਤੇ ਸੇਵਕਾਂ ਵਿੱਚ ਵੀ ਇੱਕੋ ਜਿਹੇ ਹਨ, ਅਤੇ ਉਹ ਆਪਣੇ ਮਾਲਕ ਦਾ ਹੈ।</t>
        </r>
      </text>
    </comment>
    <comment ref="E713" authorId="0">
      <text>
        <r>
          <rPr>
            <sz val="8"/>
            <color indexed="81"/>
            <rFont val="Tahoma"/>
            <family val="2"/>
          </rPr>
          <t>ਅਤੇ ਉਹ ਕੰਮਾਂ ਦਾ ਇੱਕ-ਇੱਕ ਕਰਕੇ ਵੰਡਿਆ ਹੋਇਆ ਹੈ, ਪਰ ਉਹ ਹੀ ਪਰਮੇਸ਼ੁਰ ਹੈ, ਜਿਹੜਾ ਸਭਨਾਂ ਵਿੱਚ ਸਭ ਕੁਝ ਨੂੰ ਸਰਬ ਸ਼ਕਤੀਮਾਨ ਕਰਦਾ ਹੈ।</t>
        </r>
      </text>
    </comment>
    <comment ref="E714" authorId="0">
      <text>
        <r>
          <rPr>
            <sz val="8"/>
            <color indexed="81"/>
            <rFont val="Tahoma"/>
            <family val="2"/>
          </rPr>
          <t>ਪਰ ਹਰੇਕ ਨੂੰ ਆਤਮਾ ਦਾ ਪਰਗਟ ਹੋਣਾ ਭਲੇ ਲਈ ਦਿੱਤਾ ਜਾਂਦਾ ਹੈ।</t>
        </r>
      </text>
    </comment>
    <comment ref="E715" authorId="0">
      <text>
        <r>
          <rPr>
            <sz val="8"/>
            <color indexed="81"/>
            <rFont val="Tahoma"/>
            <family val="2"/>
          </rPr>
          <t>ਕਿਉਂ ਜੋ ਆਤਮਾ ਦੇ ਰਾਹੀਂ ਕਿਸੇ ਨੂੰ ਬੁੱਧ ਦੀਆਂ ਗੱਲਾਂ ਦਿੱਤੀਆਂ ਜਾਂਦੀਆਂ ਹਨ, ਅਤੇ ਆਤਮਾ ਦੇ ਰਾਹੀਂ ਗਿਆਨ ਦੀਆਂ ਗੱਲਾਂ,</t>
        </r>
      </text>
    </comment>
    <comment ref="E716" authorId="0">
      <text>
        <r>
          <rPr>
            <sz val="8"/>
            <color indexed="81"/>
            <rFont val="Tahoma"/>
            <family val="2"/>
          </rPr>
          <t>ਇੱਕ ਆਤਮਾ ਵਿੱਚ ਵਿਸ਼ਵਾਸ, ਦੂਜੇ ਆਤਮਾ ਵਿੱਚ ਕਿਰਪਾ,</t>
        </r>
      </text>
    </comment>
    <comment ref="E717" authorId="0">
      <text>
        <r>
          <rPr>
            <sz val="8"/>
            <color indexed="81"/>
            <rFont val="Tahoma"/>
            <family val="2"/>
          </rPr>
          <t>ਤਾਂ ਕਈ ਚਮਤਕਾਰ, ਕਈ ਅਗੰਮ ਵਾਕ, ਕਈ ਆਤਮਾਵਾਂ ਦਾ ਪਰਗਟ ਕਰਨਾ, ਕਈ ਤਰ੍ਹਾਂ ਦੀਆਂ ਭਾਸ਼ਾ ਬੋਲਦੇ ਹਨ, ਕਈ ਤਰ੍ਹਾਂ ਦੀਆਂ ਭਾਸ਼ਾਵਾਂ ਦਾ ਅਰਥ ਕੱਢਦੇ ਹਨ।</t>
        </r>
      </text>
    </comment>
    <comment ref="E718" authorId="0">
      <text>
        <r>
          <rPr>
            <sz val="8"/>
            <color indexed="81"/>
            <rFont val="Tahoma"/>
            <family val="2"/>
          </rPr>
          <t>ਪਰ ਇਹ ਸਭ ਕੁਝ ਆਤਮਾ ਹੀ ਕੰਮ ਕਰਦਾ ਹੈ, ਪਰ ਆਤਮਾ ਆਪ ਹੀ ਇਨ੍ਹਾਂ ਸਭ ਕੰਮਾਂ ਨੂੰ ਕਰਦਾ ਹੈ ਅਤੇ ਹਰੇਕ ਨੂੰ ਉਹ ਦੀ ਮਰਜ਼ੀ ਅਨੁਸਾਰ ਵੰਡ ਦਿੰਦਾ ਹੈ।</t>
        </r>
      </text>
    </comment>
    <comment ref="E719" authorId="0">
      <text>
        <r>
          <rPr>
            <sz val="8"/>
            <color indexed="81"/>
            <rFont val="Tahoma"/>
            <family val="2"/>
          </rPr>
          <t>ਜਿਵੇਂ ਸਰੀਰ ਵਿੱਚ ਬਹੁਤ ਸਾਰੀਆਂ ਅੰਗਾਂ ਹੁੰਦੀਆਂ ਹਨ, ਪਰ ਉਸ ਦੇ ਸਾਰੇ ਅੰਗਾਂ ਦਾ ਇੱਕ ਸਰੀਰ ਹੁੰਦਾ ਹੈ, ਪਰ ਉਹਨਾਂ ਵਿੱਚੋਂ ਬਹੁਤ ਸਾਰੇ ਅੰਗ ਹਨ, ਇਸੇ ਤਰ੍ਹਾਂ ਮਸੀਹ ਵੀ ਹੈ।</t>
        </r>
      </text>
    </comment>
    <comment ref="E720" authorId="0">
      <text>
        <r>
          <rPr>
            <sz val="8"/>
            <color indexed="81"/>
            <rFont val="Tahoma"/>
            <family val="2"/>
          </rPr>
          <t>ਅਤੇ ਇੱਕ ਹੀ ਆਤਮਾ ਨਾਲ ਅਸੀਂ ਸਭਨਾਂ ਨੇ ਇੱਕ ਸਰੀਰ ਵਿੱਚ ਬਪਤਿਸਮਾ ਲਿਆ, ਚਾਹੇ ਯਹੂਦੀ ਜਾਂ ਯੂਨਾਨੀ, ਗੁਲਾਮ ਜਾਂ ਆਜ਼ਾਦ ਹਾਂ ਅਤੇ ਸਾਰੇ ਇੱਕ ਆਤਮਾ ਨਾਲ ਪੀਤੇ ਗਏ ਹਾਂ।</t>
        </r>
      </text>
    </comment>
    <comment ref="E721" authorId="0">
      <text>
        <r>
          <rPr>
            <sz val="8"/>
            <color indexed="81"/>
            <rFont val="Tahoma"/>
            <family val="2"/>
          </rPr>
          <t>ਕਿਉਂ ਜੋ ਸਰੀਰ ਵਿੱਚ ਇੱਕ ਅੰਗ ਨਹੀਂ ਪਰ ਬਹੁਤ ਸਾਰੇ ਅੰਗ ਹਨ।</t>
        </r>
      </text>
    </comment>
    <comment ref="E722" authorId="0">
      <text>
        <r>
          <rPr>
            <sz val="8"/>
            <color indexed="81"/>
            <rFont val="Tahoma"/>
            <family val="2"/>
          </rPr>
          <t>ਜੇ ਕੋਈ ਆਖੇ, "ਮੈਂ ਹੱਥ ਨਹੀਂ ਹਾਂ, ਇਸ ਲਈ ਮੈਂ ਸਰੀਰ ਦਾ ਹਿੱਸਾ ਨਹੀਂ ਹਾਂ।" ਤਾਂ ਕੀ ਇਸ ਲਈ ਉਹ ਸਰੀਰ ਦਾ ਹਿੱਸਾ ਨਹੀਂ ਹੋਵੇਗਾ?</t>
        </r>
      </text>
    </comment>
    <comment ref="E723" authorId="0">
      <text>
        <r>
          <rPr>
            <sz val="8"/>
            <color indexed="81"/>
            <rFont val="Tahoma"/>
            <family val="2"/>
          </rPr>
          <t>ਅਤੇ ਜੇ ਕੋਈ ਆਖੇ, ਕਿ ਮੈਂ ਅੱਖ ਨਹੀਂ ਹਾਂ ਇਸ ਲਈ ਮੈਂ ਸਰੀਰ ਦਾ ਹਿੱਸਾ ਨਹੀਂ ਹਾਂ, ਤਾਂ ਇਸ ਲਈ ਉਹ ਸਰੀਰ ਦਾ ਹਿੱਸਾ ਨਹੀਂ ਹੈ।</t>
        </r>
      </text>
    </comment>
    <comment ref="E724" authorId="0">
      <text>
        <r>
          <rPr>
            <sz val="8"/>
            <color indexed="81"/>
            <rFont val="Tahoma"/>
            <family val="2"/>
          </rPr>
          <t>ਜੇ ਸਾਰਾ ਸਰੀਰ ਅੱਖ ਹੁੰਦਾ ਤਾਂ ਸੁਣਨ ਕਿੱਥੇ ਹੁੰਦਾ? ਅਤੇ ਜੇ ਸਾਰਾ ਸਰੀਰ ਸੁਣਨ ਹੁੰਦਾ ਤਾਂ ਸੁਣਨ ਕਿੱਥੇ ਹੁੰਦਾ?</t>
        </r>
      </text>
    </comment>
    <comment ref="E725" authorId="0">
      <text>
        <r>
          <rPr>
            <sz val="8"/>
            <color indexed="81"/>
            <rFont val="Tahoma"/>
            <family val="2"/>
          </rPr>
          <t>ਪਰ ਹੁਣ ਪਰਮੇਸ਼ੁਰ ਨੇ ਅੰਗਾਂ ਨੂੰ ਇੱਕ-ਇੱਕ ਕਰਕੇ ਸਰੀਰ ਵਿੱਚ ਉਸੇ ਤਰ੍ਹਾਂ ਰੱਖਿਆ ਜਿਸ ਤਰ੍ਹਾਂ ਉਸ ਨੇ ਚਾਹਿਆ।</t>
        </r>
      </text>
    </comment>
    <comment ref="E726" authorId="0">
      <text>
        <r>
          <rPr>
            <sz val="8"/>
            <color indexed="81"/>
            <rFont val="Tahoma"/>
            <family val="2"/>
          </rPr>
          <t>ਜੇ ਸਭ ਕੁਝ ਇੱਕ ਅੰਗ ਹੁੰਦਾ ਤਾਂ ਸਰੀਰ ਕਿੱਥੇ ਹੁੰਦਾ?</t>
        </r>
      </text>
    </comment>
    <comment ref="E727" authorId="0">
      <text>
        <r>
          <rPr>
            <sz val="8"/>
            <color indexed="81"/>
            <rFont val="Tahoma"/>
            <family val="2"/>
          </rPr>
          <t>ਪਰ ਹੁਣ ਸਾਡੇ ਕੋਲ ਬਹੁਤ ਸਾਰੇ ਅੰਗ ਹਨ, ਪਰ ਇੱਕ ਸਰੀਰ ਹੈ।</t>
        </r>
      </text>
    </comment>
    <comment ref="E728" authorId="0">
      <text>
        <r>
          <rPr>
            <sz val="8"/>
            <color indexed="81"/>
            <rFont val="Tahoma"/>
            <family val="2"/>
          </rPr>
          <t>ਪਰ ਅੱਖ ਹੱਥ ਨੂੰ ਨਹੀਂ ਕਹਿ ਸਕਦੀ ਕਿ ਮੈਨੂੰ ਤੇਰੀ ਲੋੜ ਨਹੀਂ, ਅਤੇ ਨਾ ਸਿਰ ਟਿੱਡੀਆਂ ਨੂੰ ਕਹਿ ਸਕਦਾ ਹੈ ਕਿ ਮੈਨੂੰ ਤੁਹਾਡੀ ਲੋੜ ਨਹੀਂ।</t>
        </r>
      </text>
    </comment>
    <comment ref="E729" authorId="0">
      <text>
        <r>
          <rPr>
            <sz val="8"/>
            <color indexed="81"/>
            <rFont val="Tahoma"/>
            <family val="2"/>
          </rPr>
          <t>ਪਰੰਤੂ ਸਰੀਰ ਦੇ ਉਹ ਅੰਗ ਜਿਹੜੇ ਵਧ ਕਮਜ਼ੋਰ ਹਨ ਉਨ੍ਹਾਂ ਨੂੰ ਵਧੇਰੇ ਲੋੜ ਹੁੰਦੀ ਹੈ।</t>
        </r>
      </text>
    </comment>
    <comment ref="E730" authorId="0">
      <text>
        <r>
          <rPr>
            <sz val="8"/>
            <color indexed="81"/>
            <rFont val="Tahoma"/>
            <family val="2"/>
          </rPr>
          <t>ਅਸੀਂ ਆਪਣੇ ਸਰੀਰ ਨੂੰ ਅਜਿਹੇ ਆਦਰ ਦਿੰਦੇ ਹਾਂ ਜੋ ਸਾਡੇ ਸਰੀਰ ਨੂੰ ਬਹੁਤ ਕਮਜ਼ੋਰ ਸਮਝਦੇ ਹਾਂ ਅਤੇ ਸਾਡੇ ਅੰਗਾਂ ਨੂੰ ਹੋਰ ਵੀ ਬਹੁਤ ਆਦਰ ਦਿੰਦੇ ਹਾਂ।</t>
        </r>
      </text>
    </comment>
    <comment ref="E731" authorId="0">
      <text>
        <r>
          <rPr>
            <sz val="8"/>
            <color indexed="81"/>
            <rFont val="Tahoma"/>
            <family val="2"/>
          </rPr>
          <t>ਪਰ ਸਾਡੇ ਭੋਗਣ ਵਾਲਿਆਂ ਨੂੰ ਇਸ ਦੀ ਲੋੜ ਨਹੀਂ ਸੀ, ਸਗੋਂ ਪਰਮੇਸ਼ੁਰ ਨੇ ਸਰੀਰ ਨੂੰ ਅਜਿਹਾ ਬਣਾਇਆ ਕਿ ਜਿਹੜੀਆਂ ਚੀਜ਼ਾਂ ਹੌਲੀ-ਹੌਲੀ ਹੁੰਦੀਆਂ ਸਨ, ਉਹ ਨੂੰ ਹੋਰ ਵੀ ਬਹੁਤ ਆਦਰ ਦੇਵੇ,</t>
        </r>
      </text>
    </comment>
    <comment ref="E732" authorId="0">
      <text>
        <r>
          <rPr>
            <sz val="8"/>
            <color indexed="81"/>
            <rFont val="Tahoma"/>
            <family val="2"/>
          </rPr>
          <t>ਇਸ ਲਈ ਸਰੀਰ ਵਿੱਚ ਫੁੱਟ ਨਾ ਪਵੇ ਪਰ ਅੰਗਾਂ ਨੇ ਇੱਕ ਦੂਜੇ ਦੀ ਚਿੰਤਾ ਕਰਨੀ ਚਾਹੀਦੀ ਹੈ।</t>
        </r>
      </text>
    </comment>
    <comment ref="E733" authorId="0">
      <text>
        <r>
          <rPr>
            <sz val="8"/>
            <color indexed="81"/>
            <rFont val="Tahoma"/>
            <family val="2"/>
          </rPr>
          <t>ਜੇ ਕੋਈ ਅੰਗ ਦੁੱਖ ਝੱਲੇ ਤਾਂ ਉਹ ਸਭ ਅੰਗਾਂ ਨੂੰ ਸਹਿਮਤ ਕਰਦਾ ਹੈ, ਅਤੇ ਜੇ ਕੋਈ ਅੰਗ ਵਡਿਆਈ ਪਾਵੇ ਤਾਂ ਉਹ ਸਾਰੇ ਅੰਗਾਂ ਨੂੰ ਸਹਿਮਤ ਕਰਦਾ ਹੈ।</t>
        </r>
      </text>
    </comment>
    <comment ref="E734" authorId="0">
      <text>
        <r>
          <rPr>
            <sz val="8"/>
            <color indexed="81"/>
            <rFont val="Tahoma"/>
            <family val="2"/>
          </rPr>
          <t>ਤੁਸੀਂ ਮਸੀਹ ਦਾ ਸਰੀਰ ਹੋ ਅਤੇ ਹਰੇਕ ਆਪਣੇ ਆਪ ਵਿੱਚ ਉਸ ਦੇ ਅੰਗ ਹੋ।</t>
        </r>
      </text>
    </comment>
    <comment ref="E735" authorId="0">
      <text>
        <r>
          <rPr>
            <sz val="8"/>
            <color indexed="81"/>
            <rFont val="Tahoma"/>
            <family val="2"/>
          </rPr>
          <t>ਪਰਮੇਸ਼ੁਰ ਨੇ ਕਲੀਸਿਯਾ ਵਿੱਚ ਕਈਆਂ ਨੂੰ ਠਹਿਰਾਇਆ ਹੈ, ਪਹਿਲਾਂ ਰਸੂਲਾਂ, ਦੂਜੇ ਨਬੀਆਂ, ਤੀਜੇ ਉਪਦੇਸ਼ਕਾਂ ਨੂੰ, ਫੇਰ ਅਚਰਜ਼ ਕੰਮਾਂ ਨੂੰ, ਫੇਰ ਚੰਗਿਆਈਆਂ ਨੂੰ, ਪਰਨਾਮ, ਅਧਿਕਾਰ, ਭਾਸ਼ਾ ਬੋਲਣ ਦੀ ਸਮਰੱਥਾ ਨੂੰ।</t>
        </r>
      </text>
    </comment>
    <comment ref="E736" authorId="0">
      <text>
        <r>
          <rPr>
            <sz val="8"/>
            <color indexed="81"/>
            <rFont val="Tahoma"/>
            <family val="2"/>
          </rPr>
          <t>ਕੀ, ਸਭ ਰਸੂਲਾਂ ਨਹੀਂ ਹਨ? ਕੀ, ਸਾਰੇ ਨਬੀ ਨਹੀਂ ਹਨ? ਕੀ, ਸਾਰੇ ਗੁਰੂ ਨਹੀਂ ਹਨ? ਕੀ, ਸਾਰੇ ਸਮਰੱਥ ਨਹੀਂ?</t>
        </r>
      </text>
    </comment>
    <comment ref="E737" authorId="0">
      <text>
        <r>
          <rPr>
            <sz val="8"/>
            <color indexed="81"/>
            <rFont val="Tahoma"/>
            <family val="2"/>
          </rPr>
          <t>ਕੀ, ਸਾਰੇ ਰੋਗੀਆਂ ਦੇ ਵਰਦਾਨ ਨਹੀਂ ਹਨ? ਕੀ, ਸਾਰੇ ਭਾਸ਼ਾ ਬੋਲਦੇ ਨਹੀਂ? ਕੀ, ਸਾਰੇ ਅਰਥ ਨਹੀਂ ਸਮਝਦੇ?</t>
        </r>
      </text>
    </comment>
    <comment ref="E738" authorId="0">
      <text>
        <r>
          <rPr>
            <sz val="8"/>
            <color indexed="81"/>
            <rFont val="Tahoma"/>
            <family val="2"/>
          </rPr>
          <t>ਪਰ ਤੁਸੀਂ ਵੱਡੀਆਂ-ਵੱਡੀਆਂ ਬਖਸ਼ੀਸ਼ਾਂ ਦੀ ਭਾਲ ਕਰੋ, ਸੋ ਮੈਂ ਤੁਹਾਨੂੰ ਹੋਰ ਵੀ ਬਹੁਤ ਵੱਡੇ ਰਾਹ ਵਿਖਾਵਾਂਗਾ।</t>
        </r>
      </text>
    </comment>
    <comment ref="E739" authorId="0">
      <text>
        <r>
          <rPr>
            <sz val="8"/>
            <color indexed="81"/>
            <rFont val="Tahoma"/>
            <family val="2"/>
          </rPr>
          <t>ਜੇਕਰ ਮੈਂ ਮਨੁੱਖਾਂ ਅਤੇ ਸਵਰਗ ਦੂਤਾਂ ਦੀਆਂ ਭਾਸ਼ਾ ਬੋਲਾਂ, ਪਰ ਮੇਰੇ ਕੋਲ ਪਿਆਰ ਨਾ ਹੋਵੇ ਤਾਂ ਮੈਂ ਸਿਰਫ਼ ਇੱਕ ਵੱਡੀਆਂ-ਵੱਡੀਆਂ ਝਾੜੀਆਂ ਜਾਂ ਗੂੰਜਣ ਵਾਲੇ ਬੰਸਰੀ ਵਾਂਗੂੰ ਹੋਵਾਂਗਾ।</t>
        </r>
      </text>
    </comment>
    <comment ref="E740" authorId="0">
      <text>
        <r>
          <rPr>
            <sz val="8"/>
            <color indexed="81"/>
            <rFont val="Tahoma"/>
            <family val="2"/>
          </rPr>
          <t>ਜੇਕਰ ਮੇਰੇ ਕੋਲ ਭਵਿੱਖਬਾਣੀਆਂ ਹੋਣ, ਸਾਰੇ ਭੇਤਾਂ ਅਤੇ ਸਾਰੀ ਸਮਝ ਸਮਝ ਸਮਝਣ ਅਤੇ ਜੇ ਮੇਰੇ ਕੋਲ ਸਾਰਾ ਵਿਸ਼ਵਾਸ ਹੋਵੇ ਜੋ ਪਹਾੜਾਂ ਨੂੰ ਹਟਾ ਦੇਵੇ ਪਰ ਮੇਰੇ ਕੋਲ ਪਿਆਰ ਨਾ ਹੋਵੇ ਤਾਂ ਮੈਂ ਕੁਝ ਵੀ ਨਹੀਂ।</t>
        </r>
      </text>
    </comment>
    <comment ref="E741" authorId="0">
      <text>
        <r>
          <rPr>
            <sz val="8"/>
            <color indexed="81"/>
            <rFont val="Tahoma"/>
            <family val="2"/>
          </rPr>
          <t>ਭਾਵੇਂ ਮੈਂ ਆਪਣੇ ਸਾਰੇ ਮਾਲ ਨੂੰ ਲੋਕਾਂ ਨੂੰ ਰੋਟੀ ਖਾਣ ਨੂੰ ਦੇਵਾਂ ਅਤੇ ਜੇ ਆਪਣਾ ਸਰੀਰ ਉਨ੍ਹਾਂ ਦੇ ਖਾਣ ਲਈ ਦੇ ਦੇਵਾਂ ਪਰ ਮੇਰੇ ਕੋਲ ਪਿਆਰ ਨਾ ਹੋਵੇ ਤਾਂ ਮੈਨੂੰ ਕੁਝ ਵੀ ਲਾਭ ਨਹੀਂ।</t>
        </r>
      </text>
    </comment>
    <comment ref="E742" authorId="0">
      <text>
        <r>
          <rPr>
            <sz val="8"/>
            <color indexed="81"/>
            <rFont val="Tahoma"/>
            <family val="2"/>
          </rPr>
          <t>ਜਿਹੜਾ ਪਿਆਰ ਕਰਦਾ ਹੈ, ਉਹ ਧੀਰਜ ਰੱਖਦਾ ਹੈ, ਉਹ ਭਲਾ ਕਰਦਾ ਹੈ। ਜਿਹੜਾ ਪਿਆਰ ਕਰਦਾ ਹੈ, ਉਹ ਵਿਰੋਧ ਨਹੀਂ ਕਰਦਾ, ਉਹ ਬੇਇੱਜ਼ਤ ਨਹੀਂ ਹੁੰਦਾ।</t>
        </r>
      </text>
    </comment>
    <comment ref="E743" authorId="0">
      <text>
        <r>
          <rPr>
            <sz val="8"/>
            <color indexed="81"/>
            <rFont val="Tahoma"/>
            <family val="2"/>
          </rPr>
          <t>ਉਹ ਨਾ ਝਗੜਾ ਕਰਦਾ, ਨਾ ਆਪਣੇ ਹੀ ਭਾਲਦਾ ਹੈ, ਨਾ ਖਿਝਦਾ ਹੈ, ਨਾ ਬੁਰਿਆਈ ਕਰਦਾ ਹੈ,</t>
        </r>
      </text>
    </comment>
    <comment ref="E744" authorId="0">
      <text>
        <r>
          <rPr>
            <sz val="8"/>
            <color indexed="81"/>
            <rFont val="Tahoma"/>
            <family val="2"/>
          </rPr>
          <t>ਉਹ ਕੁਧਰਮ ਨਾਲ ਨਹੀਂ ਅਨੰਦ ਹੁੰਦਾ, ਪਰ ਸੱਚਾਈ ਨਾਲ ਅਨੰਦ ਹੁੰਦਾ ਹੈ।</t>
        </r>
      </text>
    </comment>
    <comment ref="E745" authorId="0">
      <text>
        <r>
          <rPr>
            <sz val="8"/>
            <color indexed="81"/>
            <rFont val="Tahoma"/>
            <family val="2"/>
          </rPr>
          <t>ਇਹ ਸਭ ਕੁਝ ਸਹਿਣ ਕਰਦਾ ਹੈ, ਸਭ ਕੁਝ ਤੇ ਵਿਸ਼ਵਾਸ ਕਰਦਾ ਹੈ, ਸਭ ਕੁਝ ਦੀ ਆਸ ਕਰਦਾ ਹੈ, ਸਭ ਕੁਝ ਸਹਿਣ ਕਰਦਾ ਹੈ।</t>
        </r>
      </text>
    </comment>
    <comment ref="E746" authorId="0">
      <text>
        <r>
          <rPr>
            <sz val="8"/>
            <color indexed="81"/>
            <rFont val="Tahoma"/>
            <family val="2"/>
          </rPr>
          <t>ਇਹ ਪਿਆਰ ਕਦੇ ਵੀ ਨਹੀਂ ਢੱਕਦਾ। ਜੇਕਰ ਕੋਈ ਅਗੰਮ ਵਾਕ ਕਰੇ ਤਾਂ ਉਹ ਨਸ਼ਟ ਹੋ ਜਾਣਗੇ, ਜੇਕਰ ਕੋਈ ਬੋਲੀ-ਬਿੱਲੀ ਕਰੇ ਤਾਂ ਉਹ ਨਸ਼ਟ ਹੋ ਜਾਣਗੇ, ਪਰ ਜੇ ਕੋਈ ਗਿਆਨ ਕਰੇ ਤਾਂ ਉਹ ਨਸ਼ਟ ਹੋ ਜਾਵੇਗਾ।</t>
        </r>
      </text>
    </comment>
    <comment ref="E747" authorId="0">
      <text>
        <r>
          <rPr>
            <sz val="8"/>
            <color indexed="81"/>
            <rFont val="Tahoma"/>
            <family val="2"/>
          </rPr>
          <t>ਕਿਉਂ ਜੋ ਅਸੀਂ ਕਿਸੇ ਹਿੱਸੇ ਵਿੱਚ ਗਿਆਨ ਲੈਂਦੇ ਹਾਂ ਅਤੇ ਕਿਸੇ ਹਿੱਸੇ ਵਿੱਚ ਨਬੀ ਅਖਵਾਉਂਦੇ ਹਾਂ।</t>
        </r>
      </text>
    </comment>
    <comment ref="E748" authorId="0">
      <text>
        <r>
          <rPr>
            <sz val="8"/>
            <color indexed="81"/>
            <rFont val="Tahoma"/>
            <family val="2"/>
          </rPr>
          <t>ਪਰ ਜਦੋਂ ਸੰਪੂਰਨ ਆਵੇਗਾ ਤਾਂ ਜਿਹੜਾ ਥੋੜ੍ਹਾ ਜਿਹਾ ਹੈ ਸੋ ਹਟਾਇਆ ਜਾਵੇਗਾ।</t>
        </r>
      </text>
    </comment>
    <comment ref="E749" authorId="0">
      <text>
        <r>
          <rPr>
            <sz val="8"/>
            <color indexed="81"/>
            <rFont val="Tahoma"/>
            <family val="2"/>
          </rPr>
          <t>ਜਦੋਂ ਮੈਂ ਬੱਚਾ ਸੀ, ਮੈਂ ਬੱਚਿਆਂ ਵਾਂਗੂੰ ਬੋਲਦਾ, ਬੱਚਿਆਂ ਵਾਂਗੂੰ ਵਿਖਾਉਂਦਾ, ਬੱਚਿਆਂ ਵਾਂਗੂੰ ਗੱਲਾਂ ਕਰਦਾ ਅਤੇ ਬੱਚਿਆਂ ਵਾਂਗੂੰ ਗੱਲਾਂ ਕਰਦਾ ਸੀ। ਜਦੋਂ ਮੈਂ ਬੱਚਾ ਹੋਇਆ, ਤਾਂ ਮੈਂ ਬੱਚਿਆਂ ਦੇ ਕੰਮਾਂ ਨੂੰ ਟਾਲ ਦਿੱਤਾ।</t>
        </r>
      </text>
    </comment>
    <comment ref="E750" authorId="0">
      <text>
        <r>
          <rPr>
            <sz val="8"/>
            <color indexed="81"/>
            <rFont val="Tahoma"/>
            <family val="2"/>
          </rPr>
          <t>ਕਿਉਂ ਜੋ ਹੁਣ ਅਸੀਂ ਪਰਗਟ ਰੂਪ ਵਿੱਚ ਪਰਗਟ ਰੂਪ ਵਿੱਚ ਵੇਖਦੇ ਹਾਂ, ਅਤੇ ਤਦ ਮੂੰਹ-ਮੂੰਹ ਹੋ ਕੇ ਵੇਖਦੇ ਹਾਂ। ਹੁਣ ਮੈਂ ਹਿੱਸਾ ਕਰਕੇ ਜਾਣਦਾ ਹਾਂ, ਪਰ ਫਿਰ ਮੈਂ ਉਸੇ ਤਰ੍ਹਾਂ ਪਛਾਣਾਂਗਾ ਜਿਵੇਂ ਮੈਂ ਪਛਾਣਦਾ ਹਾਂ ਅਤੇ ਉਸੇ ਤਰ੍ਹਾਂ ਜਾਣਿਆ ਜਾਂਦਾ ਹਾਂ।</t>
        </r>
      </text>
    </comment>
    <comment ref="E751" authorId="0">
      <text>
        <r>
          <rPr>
            <sz val="8"/>
            <color indexed="81"/>
            <rFont val="Tahoma"/>
            <family val="2"/>
          </rPr>
          <t>ਹੁਣ ਵਿਸ਼ਵਾਸ, ਆਸ, ਪਿਆਰ, ਇਹ ਤਿੰਨ ਚੀਜ਼ਾਂ ਰਹਿੰਦੀਆਂ ਹਨ ਪਰ ਇਨ੍ਹਾਂ ਵਿੱਚੋਂ ਵੱਡਾ ਪਿਆਰ ਹੈ।</t>
        </r>
      </text>
    </comment>
    <comment ref="E752" authorId="0">
      <text>
        <r>
          <rPr>
            <sz val="8"/>
            <color indexed="81"/>
            <rFont val="Tahoma"/>
            <family val="2"/>
          </rPr>
          <t>ਚੋਖਾ ਪਿਆਰ, ਅਨੰਦ ਨਾਲ ਆਤਮਾਵਾਂ ਦਾ ਪਿੱਛਾ ਕਰੋ, ਖ਼ਾਸ ਕਰਕੇ ਇਸ ਲਈ ਜੋ ਤੁਸੀਂ ਭਵਿੱਖਬਾਣੀ ਕਰੋ।</t>
        </r>
      </text>
    </comment>
    <comment ref="E753" authorId="0">
      <text>
        <r>
          <rPr>
            <sz val="8"/>
            <color indexed="81"/>
            <rFont val="Tahoma"/>
            <family val="2"/>
          </rPr>
          <t>ਕਿਉਂਕਿ ਜਿਹੜਾ ਭਾਸ਼ਾ ਬੋਲਦਾ ਹੈ, ਉਹ ਮਨੁੱਖਾਂ ਨਾਲ ਨਹੀਂ ਸਗੋਂ ਪਰਮੇਸ਼ੁਰ ਨਾਲ ਬੋਲਦਾ ਹੈ ਕਿਉਂਕਿ ਕੋਈ ਉਸ ਦੀ ਨਹੀਂ ਸੁਣਦਾ, ਪਰ ਉਹ ਆਤਮਾਵਾਂ ਵਿੱਚ ਗੁਪਤ ਗੱਲਾਂ ਕਰਦਾ ਹੈ।</t>
        </r>
      </text>
    </comment>
    <comment ref="E754" authorId="0">
      <text>
        <r>
          <rPr>
            <sz val="8"/>
            <color indexed="81"/>
            <rFont val="Tahoma"/>
            <family val="2"/>
          </rPr>
          <t>ਪਰ ਜਿਹੜਾ ਮਨੁੱਖਾਂ ਦਾ ਨਬੀ, ਨਿਰਮਾਣ, ਉਪਦੇਸ਼ ਅਤੇ ਦ੍ਰਿਸ਼ਟਾਂਤ ਸੁਣਾਉਂਦਾ ਹੈ।</t>
        </r>
      </text>
    </comment>
    <comment ref="E755" authorId="0">
      <text>
        <r>
          <rPr>
            <sz val="8"/>
            <color indexed="81"/>
            <rFont val="Tahoma"/>
            <family val="2"/>
          </rPr>
          <t>ਉਹ ਵਿਅਕਤੀ ਜੋ ਵੱਖਰੀ ਭਾਸ਼ਾ ਬੋਲਦਾ ਹੈ, ਆਪਣੇ ਆਪ ਨੂੰ ਮਜ਼ਬੂਤ ਕਰਦਾ ਹੈ, ਪਰ ਜਿਹੜਾ ਨਬੀ ਹੈ, ਕਲੀਸਿਯਾ ਨੂੰ ਮਜ਼ਬੂਤ ਕਰਦਾ ਹੈ।</t>
        </r>
      </text>
    </comment>
    <comment ref="E756" authorId="0">
      <text>
        <r>
          <rPr>
            <sz val="8"/>
            <color indexed="81"/>
            <rFont val="Tahoma"/>
            <family val="2"/>
          </rPr>
          <t>ਪਰ ਮੈਂ ਚਾਹੁੰਦਾ ਹਾਂ ਕਿ ਤੁਸੀਂ ਸਭ ਤਰ੍ਹਾਂ-ਤਰ੍ਹਾਂ ਦੀਆਂ ਭਾਸ਼ਾ ਬੋਲੋ, ਪਰ ਮੈਂ ਇਸ ਤੋਂ ਵੱਧ ਚਾਹੁੰਦਾ ਹਾਂ ਕਿ ਤੁਸੀਂ ਅਗੰਮ ਵਾਕ ਕਰੋ। ਪਰ ਮੈਂ ਉਸ ਨਾਲੋਂ ਵੱਡਾ ਹਾਂ ਜੋ ਨਬੀ ਹੋਵੇ ਜੋ ਤਰ੍ਹਾਂ-ਤਰ੍ਹਾਂ ਦੀਆਂ ਭਾਸ਼ਾ ਬੋਲਦਾ ਹੋਵੇ, ਪਰ ਜੇ ਉਹ ਭਾਸ਼ਾ ਦਾ ਅਰਥ ਨਾ ਕਰੇ ਤਾਂ ਜੋ ਕਲੀਸਿਯਾ ਦੀ ਉਸਤਤ ਲਈ ਲਾਭ ਹੋਵੇ।</t>
        </r>
      </text>
    </comment>
    <comment ref="E757" authorId="0">
      <text>
        <r>
          <rPr>
            <sz val="8"/>
            <color indexed="81"/>
            <rFont val="Tahoma"/>
            <family val="2"/>
          </rPr>
          <t>ਸੋ ਹੇ ਭਰਾਵੋ, ਜੇ ਮੈਂ ਤੁਹਾਡੇ ਕੋਲ ਅਲੱਗ-ਅਲੱਗ ਭਾਸ਼ਾ ਬੋਲਣ ਨਾਲ ਆਵਾਂ ਅਤੇ ਜੇ ਤੁਹਾਡੇ ਨਾਲ ਪਰਗਟ ਕਰਨ, ਗਿਆਨ, ਅਗੰਮ ਵਾਕ ਕਰਨ ਜਾਂ ਉਪਦੇਸ਼ ਦੇਣ ਦੀ ਸ਼ਕਤੀ ਨਾਲ ਨਾ ਬੋਲਾਂ ਤਾਂ ਤੁਹਾਨੂੰ ਕੀ ਲਾਭ ਹੋਵੇਗਾ?</t>
        </r>
      </text>
    </comment>
    <comment ref="E758" authorId="0">
      <text>
        <r>
          <rPr>
            <sz val="8"/>
            <color indexed="81"/>
            <rFont val="Tahoma"/>
            <family val="2"/>
          </rPr>
          <t>ਪਰ ਜੇ ਤੁਸੀਂ ਸੱਪਾਂ ਦੀ ਅਵਾਜ਼, ਨਾ ਤਾਂ ਬੰਸਰੀ, ਨਾ ਪਿੱਤ, ਨਾ ਗਿਰਝ ਦੇ ਬੋਲ ਜਾਣੇ, ਜੇ ਤੁਸੀਂ ਉਨ੍ਹਾਂ ਬੰਸਰੀ ਦੇ ਬੋਲ ਜਾਣ ਨਾ ਲਵੋ ਜਿਹੜੀਆਂ ਬੋਲੀਆਂ ਹਨ ਤਾਂ ਕੌਣ ਜਾਣੇਗਾ ਜੋ ਕੀ ਬੋਲਦੀ ਹੈ ਜਾਂ ਨਹੀਂ?</t>
        </r>
      </text>
    </comment>
    <comment ref="E759" authorId="0">
      <text>
        <r>
          <rPr>
            <sz val="8"/>
            <color indexed="81"/>
            <rFont val="Tahoma"/>
            <family val="2"/>
          </rPr>
          <t>ਕਿਉਂ ਜੋ ਜਦ ਸੱਪਾਂ ਦਾ ਬਾਂਗ ਦੇਣ ਵਾਲਾ ਬੰਸਰੀ ਦਾ ਅਵਾਜ਼ ਬਹੁਤ ਉੱਚਾ ਹੋਵੇਗਾ ਤਾਂ ਕੌਣ ਲੜਾਈ ਲਈ ਤਿਆਰੀ ਕਰੇਗਾ?</t>
        </r>
      </text>
    </comment>
    <comment ref="E760" authorId="0">
      <text>
        <r>
          <rPr>
            <sz val="8"/>
            <color indexed="81"/>
            <rFont val="Tahoma"/>
            <family val="2"/>
          </rPr>
          <t>ਇਸੇ ਤਰ੍ਹਾਂ ਤੁਸੀਂ ਵੀ ਇਸੇ ਤਰ੍ਹਾਂ ਆਪਣੀ ਭਾਸ਼ਾ ਨਾਲ ਜੇ ਸਮਝ ਨਾ ਲਵੋ ਤਾਂ ਜੋ ਕੁਝ ਤੁਸੀਂ ਬੋਲਦੇ ਹੋ ਕਿਵੇਂ ਸਮਝਿਆ ਜਾਵੇਗਾ? ਕਿਉਂ ਜੋ ਤੁਸੀਂ ਤਾਂ ਹਵਾ ਨਾਲ ਹੀ ਗੱਲਾਂ ਕਰਦੇ ਹੋ।</t>
        </r>
      </text>
    </comment>
    <comment ref="E761" authorId="0">
      <text>
        <r>
          <rPr>
            <sz val="8"/>
            <color indexed="81"/>
            <rFont val="Tahoma"/>
            <family val="2"/>
          </rPr>
          <t>ਸੰਸਾਰ ਵਿੱਚ ਬਹੁਤ ਸਾਰੀਆਂ ਕੌਮਾਂ ਹੁੰਦੀਆਂ ਹਨ ਜਿਹੜੀਆਂ ਬੋਲੀਆਂ ਹੁੰਦੀਆਂ ਹਨ ਪਰ ਉਹਨਾਂ ਵਿੱਚੋਂ ਕੋਈ ਨਹੀਂ ਬੋਲਦਾ!</t>
        </r>
      </text>
    </comment>
    <comment ref="E762" authorId="0">
      <text>
        <r>
          <rPr>
            <sz val="8"/>
            <color indexed="81"/>
            <rFont val="Tahoma"/>
            <family val="2"/>
          </rPr>
          <t>ਸੋ ਜੇ ਮੈਂ ਉਸ ਦੀ ਅਵਾਜ਼ ਦੀ ਸਮਰੱਥਾ ਨੂੰ ਨਾ ਸਮਝਾਂ ਤਾਂ ਮੈਂ ਉਸ ਬੋਲਣ ਵਾਲੇ ਨੂੰ ਬਰਬਾਦੀ ਵਰਗਾ ਅਤੇ ਉਸ ਬੰਦਾ ਨੂੰ ਜਿਹੜਾ ਮੇਰੇ ਵਿੱਚ ਬੋਲਦਾ ਹੈ, ਬਰਬਾਦੀ ਵਰਗਾ ਹੋਵਾਂਗਾ।</t>
        </r>
      </text>
    </comment>
    <comment ref="E763" authorId="0">
      <text>
        <r>
          <rPr>
            <sz val="8"/>
            <color indexed="81"/>
            <rFont val="Tahoma"/>
            <family val="2"/>
          </rPr>
          <t>ਇਸੇ ਤਰ੍ਹਾਂ ਤੁਸੀਂ ਵੀ ਆਤਮਾਵਾਂ ਦੇ ਲਈ ਅਣਖੀ ਹੋ ਕੇ ਕਲੀਸਿਯਾ ਦੇ ਨਿਰਮਾਣ ਦੇ ਲਈ ਵੱਡੇ ਜੋਸ਼ ਨਾਲ ਕੰਮ ਕਰਨਾ ਚਾਹੁੰਦੇ ਹੋ।</t>
        </r>
      </text>
    </comment>
    <comment ref="E764" authorId="0">
      <text>
        <r>
          <rPr>
            <sz val="8"/>
            <color indexed="81"/>
            <rFont val="Tahoma"/>
            <family val="2"/>
          </rPr>
          <t>ਇਸ ਲਈ ਜਿਹੜਾ ਭਾਸ਼ਾ ਬੋਲਦਾ ਹੈ ਉਹ ਪ੍ਰਾਰਥਨਾ ਕਰੇ ਕਿ ਉਹ ਇਸ ਦਾ ਅਰਥ ਦੇਵੇ।</t>
        </r>
      </text>
    </comment>
    <comment ref="E765" authorId="0">
      <text>
        <r>
          <rPr>
            <sz val="8"/>
            <color indexed="81"/>
            <rFont val="Tahoma"/>
            <family val="2"/>
          </rPr>
          <t>ਜੇਕਰ ਮੈਂ ਆਪਣੀ-ਆਪਣੀ ਭਾਸ਼ਾ ਵਿੱਚ ਪ੍ਰਾਰਥਨਾ ਕਰਾਂ ਤਾਂ ਮੇਰੀ ਆਤਮਾ ਪ੍ਰਾਰਥਨਾ ਕਰਦੀ ਹੈ, ਪਰ ਮੇਰਾ ਬੁੱਧ ਬੇਫੱਲ ਰਹਿੰਦੀ ਹੈ।</t>
        </r>
      </text>
    </comment>
    <comment ref="E766" authorId="0">
      <text>
        <r>
          <rPr>
            <sz val="8"/>
            <color indexed="81"/>
            <rFont val="Tahoma"/>
            <family val="2"/>
          </rPr>
          <t>ਸੋ ਇਹ ਕੀ ਹੈ? ਮੈਂ ਆਤਮਾ ਨਾਲ ਪ੍ਰਾਰਥਨਾ ਕਰਾਂਗਾ ਪਰ ਮਨ ਨਾਲ ਵੀ ਪ੍ਰਾਰਥਨਾ ਕਰਾਂਗਾ। ਮੈਂ ਆਤਮਾ ਨਾਲ ਵੀ ਗਾਵਾਂਗਾ ਪਰ ਮਨ ਨਾਲ ਵੀ ਗਾਵਾਂਗਾ।</t>
        </r>
      </text>
    </comment>
    <comment ref="E767" authorId="0">
      <text>
        <r>
          <rPr>
            <sz val="8"/>
            <color indexed="81"/>
            <rFont val="Tahoma"/>
            <family val="2"/>
          </rPr>
          <t>ਪਰ ਜੇ ਤੁਸੀਂ ਸਿਰਫ਼ ਆਤਮਾ ਨਾਲ ਹੀ ਬਰਕਤ ਦੇਵੋ ਤਾਂ ਜਿਹੜਾ ਮਾਫ਼ੀ ਪਾਉਂਦਾ ਹੈ ਉਹ ਤੁਹਾਡਾ ਧੰਨਵਾਦ ਕਿਵੇਂ ਕਰੇਗਾ ਜਿਸ ਲਈ ਤੁਸੀਂ ਧੰਨਵਾਦ ਕਰਦੇ ਹੋ? ਕਿਉਂ ਜੋ ਉਹ ਨਹੀਂ ਜਾਣਦਾ ਜੋ ਤੂੰ ਕੀ ਆਖਦਾ ਹੈਂ।</t>
        </r>
      </text>
    </comment>
    <comment ref="E768" authorId="0">
      <text>
        <r>
          <rPr>
            <sz val="8"/>
            <color indexed="81"/>
            <rFont val="Tahoma"/>
            <family val="2"/>
          </rPr>
          <t>ਤੂੰ ਤਾਂ ਚੰਗਾ ਧੰਨਵਾਦ ਕਰਦਾ ਹੈਂ, ਪਰ ਦੂਜਾ ਉਸਾਰਿਆ ਨਹੀਂ ਜਾਂਦਾ।</t>
        </r>
      </text>
    </comment>
    <comment ref="E769" authorId="0">
      <text>
        <r>
          <rPr>
            <sz val="8"/>
            <color indexed="81"/>
            <rFont val="Tahoma"/>
            <family val="2"/>
          </rPr>
          <t>ਮੈਂ ਪਰਮੇਸ਼ੁਰ ਦਾ ਸ਼ੁਕਰ ਕਰਦਾ ਹਾਂ ਕਿ ਮੈਂ ਤੁਹਾਡੇ ਸਭਨਾਂ ਨਾਲੋਂ ਵੱਧ ਤਰ੍ਹਾਂ ਦੀਆਂ ਭਾਸ਼ਾ ਬੋਲਦਾ ਹਾਂ।</t>
        </r>
      </text>
    </comment>
    <comment ref="E770" authorId="0">
      <text>
        <r>
          <rPr>
            <sz val="8"/>
            <color indexed="81"/>
            <rFont val="Tahoma"/>
            <family val="2"/>
          </rPr>
          <t>ਪਰ ਕਲੀਸਿਯਾ ਵਿੱਚ ਮੈਂ ਚਾਹਵਾਂ ਜੋ ਮੇਰੇ ਮਨ ਵਿੱਚ ਪੰਜ ਗੱਲਾਂ ਆਖਾਂ ਤਾਂ ਜੋ ਮੈਂ ਹੋਰਨਾਂ ਨੂੰ ਵੀ ਉਪਦੇਸ਼ ਦੇ ਸਕਾਂ ਕਿ ਮੈਂ ਹੋਰਨਾਂ ਭਾਸ਼ਾ ਵਿੱਚ ਹਜ਼ਾਰਾਂ ਗੱਲਾਂ ਕਰਾਂ।</t>
        </r>
      </text>
    </comment>
    <comment ref="E771" authorId="0">
      <text>
        <r>
          <rPr>
            <sz val="8"/>
            <color indexed="81"/>
            <rFont val="Tahoma"/>
            <family val="2"/>
          </rPr>
          <t>ਹੇ ਭਰਾਵੋ ਅਤੇ ਭੈਣੋ, ਬਾਲਕ ਨਾ ਬਣੋ ਪਰ ਬੁਰਿਆਈ ਦੇ ਕਾਰਨ ਬਾਲਕ ਬਣੋ ਤਾਂ ਜੋ ਸੰਪੂਰਨ ਬਾਲਕ ਹੋਵੋ।</t>
        </r>
      </text>
    </comment>
    <comment ref="E772" authorId="0">
      <text>
        <r>
          <rPr>
            <sz val="8"/>
            <color indexed="81"/>
            <rFont val="Tahoma"/>
            <family val="2"/>
          </rPr>
          <t>ਇਹ ਬਿਵਸਥਾ ਦੀ ਪੁਸਤਕ ਵਿੱਚ ਲਿਖਿਆ ਹੋਇਆ ਹੈ, ਜੋ ਮੈਂ ਇਸ ਪਰਜਾ ਨਾਲ ਅਲੱਗ-ਅਲੱਗ ਭਾਸ਼ਾ ਬੋਲਣ ਵਾਲਿਆਂ ਅਤੇ ਹੋਰਨਾਂ ਦੇ ਬੁੱਲ੍ਹਾਂ ਨਾਲ ਬੋਲਾਂਗਾ, ਫਿਰ ਵੀ ਉਹ ਮੇਰੀ ਕੋਈ ਸੁਣ ਨਾ ਲੈਣਗੇ, ਪ੍ਰਭੂ ਆਖਦਾ ਹੈ।</t>
        </r>
      </text>
    </comment>
    <comment ref="E773" authorId="0">
      <text>
        <r>
          <rPr>
            <sz val="8"/>
            <color indexed="81"/>
            <rFont val="Tahoma"/>
            <family val="2"/>
          </rPr>
          <t>ਇਸ ਲਈ ਇਹ ਨਿਸ਼ਾਨ ਉਨ੍ਹਾਂ ਲਈ ਹੈ, ਜਿਹੜੇ ਵਿਸ਼ਵਾਸ ਨਹੀਂ ਕਰਦੇ ਸਗੋਂ ਉਨ੍ਹਾਂ ਲਈ ਜਿਹੜੇ ਵਿਸ਼ਵਾਸ ਕਰਦੇ ਹਨ, ਅਤੇ ਭਵਿੱਖਬਾਣੀ ਵਿਸ਼ਵਾਸ ਕਰਨ ਵਾਲਿਆਂ ਲਈ ਨਹੀਂ ਪਰ ਉਨ੍ਹਾਂ ਲਈ ਜਿਹੜੇ ਵਿਸ਼ਵਾਸ ਕਰਦੇ ਹਨ।</t>
        </r>
      </text>
    </comment>
    <comment ref="E774" authorId="0">
      <text>
        <r>
          <rPr>
            <sz val="8"/>
            <color indexed="81"/>
            <rFont val="Tahoma"/>
            <family val="2"/>
          </rPr>
          <t>ਜੇ ਸਾਰੀ ਕਲੀਸਿਯਾ ਉੱਥੇ ਇਕੱਠੀ ਹੋ ਕੇ ਸਭ ਭਾਸ਼ਾ ਬੋਲਣ ਅਤੇ ਫਿਰ ਆਣ ਕੇ ਵਿਸ਼ਵਾਸੀ ਵੇਖਣ ਤਾਂ ਕੀ ਉਹ ਨਾ ਆਖਣਗੇ ਜੋ ਤੁਸੀਂ ਨਿਰਬੁੱਧ ਹੋ?</t>
        </r>
      </text>
    </comment>
    <comment ref="E775" authorId="0">
      <text>
        <r>
          <rPr>
            <sz val="8"/>
            <color indexed="81"/>
            <rFont val="Tahoma"/>
            <family val="2"/>
          </rPr>
          <t>ਪਰ ਜੇ ਸੱਭੇ ਅਗੰਮ ਵਾਕ ਕਰਨ ਤਾਂ ਇੱਕ ਅਵਿਸ਼ਵਾਸੀ ਜਾਂ ਕੋਈ ਅਵਿਸ਼ਵਾਸੀ ਅੰਦਰ ਆਵੇ ਅਤੇ ਸੱਭੇ ਸਮਝ ਲੈਣ, ਅਤੇ ਸੱਭੇ ਸਮਝ ਲੈਣ,</t>
        </r>
      </text>
    </comment>
    <comment ref="E776" authorId="0">
      <text>
        <r>
          <rPr>
            <sz val="8"/>
            <color indexed="81"/>
            <rFont val="Tahoma"/>
            <family val="2"/>
          </rPr>
          <t>ਉਹ ਆਪਣੇ ਦਿਲ ਦੇ ਭੇਤਾਂ ਨੂੰ ਪਰਗਟ ਕਰੇਗਾ ਅਤੇ ਮੂੰਹ ਦੇ ਭਾਰ ਡਿੱਗ ਕੇ ਪਰਮੇਸ਼ੁਰ ਨੂੰ ਮੱਥਾ ਟੇਕੇਗਾ ਅਤੇ ਇਹ ਪਰਗਟ ਕਰੇਗਾ ਜੋ ਪਰਮੇਸ਼ੁਰ ਸੱਚ-ਮੁੱਚ ਸਾਡੇ ਵਿੱਚ ਹੈ।</t>
        </r>
      </text>
    </comment>
    <comment ref="E777" authorId="0">
      <text>
        <r>
          <rPr>
            <sz val="8"/>
            <color indexed="81"/>
            <rFont val="Tahoma"/>
            <family val="2"/>
          </rPr>
          <t>ਹੇ ਭਰਾਵੋ ਅਤੇ ਭੈਣੋ, ਹੁਣ ਕੀ ਕੀਤਾ ਜਾਵੇ? ਜਦੋਂ ਤੁਸੀਂ ਇਕੱਠੇ ਹੋਵੋ ਤਾਂ ਹਰੇਕ ਦੇ ਕੋਲ ਕੋਈ ਜ਼ਬੂਰ, ਕੋਈ ਉਪਦੇਸ਼, ਕੋਈ ਪਰਗਟਤਾ, ਕੋਈ ਬੋਲਣ ਦੀ ਭਾਸ਼ਾ, ਕੋਈ ਅਰਥ ਹੋਵੇ ਤਾਂ ਹਰ ਇੱਕ ਦੇ ਮਨ ਵਿੱਚ ਗਿਆਨ ਹੋਵੇ।</t>
        </r>
      </text>
    </comment>
    <comment ref="E778" authorId="0">
      <text>
        <r>
          <rPr>
            <sz val="8"/>
            <color indexed="81"/>
            <rFont val="Tahoma"/>
            <family val="2"/>
          </rPr>
          <t>ਜੇ ਕੋਈ ਭਾਸ਼ਾ ਵਿੱਚ ਬੋਲਦਾ ਹੋਵੇ ਤਾਂ ਦੋ ਜਾਂ ਵੱਧ ਤੋਂ ਵੱਧ ਤਿੰਨ ਲੋਕ ਇਕੱਠੇ ਹੋ ਕੇ ਬੋਲਣ, ਅਤੇ ਇੱਕ-ਇੱਕ ਕਰਕੇ ਅਤੇ ਇੱਕ ਅਰਥ ਕੱਢੇ।</t>
        </r>
      </text>
    </comment>
    <comment ref="E779" authorId="0">
      <text>
        <r>
          <rPr>
            <sz val="8"/>
            <color indexed="81"/>
            <rFont val="Tahoma"/>
            <family val="2"/>
          </rPr>
          <t>ਪਰ ਜੇ ਕੋਈ ਸਮਝਾਉਣ ਵਾਲਾ ਨਾ ਹੋਵੇ ਤਾਂ ਕਲੀਸਿਯਾ ਵਿੱਚ ਚੁੱਪ ਰਹਿ ਅਤੇ ਆਪਣੇ ਆਪ ਨੂੰ ਅਤੇ ਪਰਮੇਸ਼ੁਰ ਨਾਲ ਗੱਲ ਕਰੇ।</t>
        </r>
      </text>
    </comment>
    <comment ref="E780" authorId="0">
      <text>
        <r>
          <rPr>
            <sz val="8"/>
            <color indexed="81"/>
            <rFont val="Tahoma"/>
            <family val="2"/>
          </rPr>
          <t>ਅਤੇ ਦੋ ਜਾਂ ਤਿੰਨ ਨਬੀ ਬੋਲ ਰਹੇ ਸਨ, ਅਤੇ ਬਾਕੀ ਦੇ ਤਿੰਨ ਸਮਝਣ ਲੱਗੇ।</t>
        </r>
      </text>
    </comment>
    <comment ref="E781" authorId="0">
      <text>
        <r>
          <rPr>
            <sz val="8"/>
            <color indexed="81"/>
            <rFont val="Tahoma"/>
            <family val="2"/>
          </rPr>
          <t>ਪਰ ਜੇ ਕੋਈ ਬੈਠਾ ਹੋਇਆ ਪਰਗਟ ਹੋਵੇ ਤਾਂ ਜਿਹੜਾ ਪਹਿਲਾਂ ਬੋਲਦਾ ਹੈ ਉਹ ਚੁੱਪ ਰਹੇ।</t>
        </r>
      </text>
    </comment>
    <comment ref="E782" authorId="0">
      <text>
        <r>
          <rPr>
            <sz val="8"/>
            <color indexed="81"/>
            <rFont val="Tahoma"/>
            <family val="2"/>
          </rPr>
          <t>ਕਿਉਂ ਜੋ ਤੁਸੀਂ ਸੱਭੇ ਅਗੰਮ ਵਾਕ ਕਰ ਸਕਦੇ ਹੋ, ਤਾਂ ਜੋ ਸੱਭੇ ਉਪਦੇਸ਼ ਪਾਉਣ ਅਤੇ ਸੱਭੇ ਉਪਦੇਸ਼ ਪਾਉਣ।</t>
        </r>
      </text>
    </comment>
    <comment ref="E783" authorId="0">
      <text>
        <r>
          <rPr>
            <sz val="8"/>
            <color indexed="81"/>
            <rFont val="Tahoma"/>
            <family val="2"/>
          </rPr>
          <t>ਅਤੇ ਨਬੀਆਂ ਦੇ ਆਤਮਾਵਾਂ ਨਬੀਆਂ ਦੇ ਅਧੀਨ ਹੁੰਦੀਆਂ ਹਨ,</t>
        </r>
      </text>
    </comment>
    <comment ref="E784" authorId="0">
      <text>
        <r>
          <rPr>
            <sz val="8"/>
            <color indexed="81"/>
            <rFont val="Tahoma"/>
            <family val="2"/>
          </rPr>
          <t>ਕਿਉਂ ਜੋ ਪਰਮੇਸ਼ੁਰ ਵਿਭਚਾਰ ਦਾ ਨਹੀਂ ਪਰ ਸ਼ਾਂਤੀ ਦਾ ਪਰਮੇਸ਼ੁਰ ਹੈ, ਜਿਵੇਂ ਸੰਤਾਂ ਦੀਆਂ ਸਾਰੀਆਂ ਕਲੀਸਿਯਾਵਾਂ ਵਿੱਚ ਕੀਤਾ ਜਾਂਦਾ ਹੈ।</t>
        </r>
      </text>
    </comment>
    <comment ref="E785" authorId="0">
      <text>
        <r>
          <rPr>
            <sz val="8"/>
            <color indexed="81"/>
            <rFont val="Tahoma"/>
            <family val="2"/>
          </rPr>
          <t>ਕਿ ਆਪਣੀਆਂ ਔਰਤਾਂ ਕਲੀਸਿਯਾਵਾਂ ਵਿੱਚ ਚੁੱਪ ਰਹਿਣ ਕਿਉਂ ਜੋ ਉਨ੍ਹਾਂ ਨੂੰ ਬੋਲਣ ਦੀ ਆਗਿਆ ਨਹੀਂ ਹੈ, ਸਗੋਂ ਜਿਵੇਂ ਮੂਸਾ ਦੀ ਬਿਵਸਥਾ ਵੀ ਆਖਦੀ ਹੈ ਸੋ ਉਹ ਅਧੀਨ ਹੋਣ।</t>
        </r>
      </text>
    </comment>
    <comment ref="E786" authorId="0">
      <text>
        <r>
          <rPr>
            <sz val="8"/>
            <color indexed="81"/>
            <rFont val="Tahoma"/>
            <family val="2"/>
          </rPr>
          <t>ਪਰ ਜੇ ਉਹ ਕੁਝ ਸਿੱਖਣਾ ਚਾਹੁੰਦੇ ਹਨ ਤਾਂ ਘਰ ਵਿੱਚ ਹੀ ਮਰਦਾਂ ਨੂੰ ਪੁੱਛਣ ਕਿਉਂ ਜੋ ਕਲੀਸਿਯਾ ਦੀ ਸਭਾ ਵਿੱਚ ਔਰਤਾਂ ਨੂੰ ਬੋਲਣਾ ਮਨਾ ਹੈ।</t>
        </r>
      </text>
    </comment>
    <comment ref="E787" authorId="0">
      <text>
        <r>
          <rPr>
            <sz val="8"/>
            <color indexed="81"/>
            <rFont val="Tahoma"/>
            <family val="2"/>
          </rPr>
          <t>ਕੀ ਪਰਮੇਸ਼ੁਰ ਦਾ ਬਚਨ ਤੁਹਾਡੇ ਕੋਲੋਂ ਨਿੱਕਲਿਆ ਜਾਂ ਉਹ ਸਿਰਫ਼ ਤੁਹਾਡੇ ਕੋਲ ਹੀ ਪਹੁੰਚਿਆ ਹੈ?</t>
        </r>
      </text>
    </comment>
    <comment ref="E788" authorId="0">
      <text>
        <r>
          <rPr>
            <sz val="8"/>
            <color indexed="81"/>
            <rFont val="Tahoma"/>
            <family val="2"/>
          </rPr>
          <t>ਪਰ ਜੇ ਕੋਈ ਆਪਣੇ ਆਪ ਨੂੰ ਨਬੀ ਸਮਝਦਾ ਹੈ ਜਾਂ ਆਤਮਾ ਦਾ, ਉਹ ਸਮਝ ਲਵੇ ਜੋ ਮੈਂ ਤੁਹਾਨੂੰ ਇਹ ਲਿਖਦਾ ਹਾਂ ਕਿ ਪ੍ਰਭੂ ਦਾ ਹੈ।</t>
        </r>
      </text>
    </comment>
    <comment ref="E789" authorId="0">
      <text>
        <r>
          <rPr>
            <sz val="8"/>
            <color indexed="81"/>
            <rFont val="Tahoma"/>
            <family val="2"/>
          </rPr>
          <t>ਜੇਕਰ ਕੋਈ ਇਨ੍ਹਾਂ ਗੱਲਾਂ ਨੂੰ ਜਾਣਦਾ ਹੈ ਤਾਂ ਉਹ ਸਮਝਿਆ ਜਾਵੇਗਾ।</t>
        </r>
      </text>
    </comment>
    <comment ref="E790" authorId="0">
      <text>
        <r>
          <rPr>
            <sz val="8"/>
            <color indexed="81"/>
            <rFont val="Tahoma"/>
            <family val="2"/>
          </rPr>
          <t>ਇਸ ਲਈ, ਹੇ ਮੇਰੇ ਭਰਾਵੋ ਅਤੇ ਭੈਣੋ, ਅਗੰਮ ਵਾਕ ਕਰਨ ਦੀ ਇੱਛਾ ਰੱਖੋ ਅਤੇ ਅਲੱਗ-ਅਲੱਗ ਭਾਸ਼ਾ ਬੋਲਣ ਨੂੰ ਨਾ ਰੋਕੋ।</t>
        </r>
      </text>
    </comment>
    <comment ref="E791" authorId="0">
      <text>
        <r>
          <rPr>
            <sz val="8"/>
            <color indexed="81"/>
            <rFont val="Tahoma"/>
            <family val="2"/>
          </rPr>
          <t>ਪਰ ਸਾਰੀਆਂ ਗੱਲਾਂ ਠੀਕ ਤਰ੍ਹਾਂ ਅਤੇ ਸ਼ੁੱਧਤਾ ਨਾਲ ਪੂਰੀਆਂ ਹੋਣ।</t>
        </r>
      </text>
    </comment>
    <comment ref="E792" authorId="0">
      <text>
        <r>
          <rPr>
            <sz val="8"/>
            <color indexed="81"/>
            <rFont val="Tahoma"/>
            <family val="2"/>
          </rPr>
          <t>ਹੇ ਭਰਾਵੋ, ਮੈਂ ਤੁਹਾਨੂੰ ਉਹ ਖੁਸ਼ਖਬਰੀ ਦੱਸਦਾ ਹਾਂ ਜਿਹੜੀ ਮੈਂ ਤੁਹਾਨੂੰ ਸੁਣਾਈ, ਅਤੇ ਜਿਹੜੀ ਤੁਸੀਂ ਕਬੂਲ ਕੀਤੀ ਅਤੇ ਜਿਸ ਦੇ ਵਿੱਚ ਤੁਸੀਂ ਖੜ੍ਹੇ ਹੋ।</t>
        </r>
      </text>
    </comment>
    <comment ref="E793" authorId="0">
      <text>
        <r>
          <rPr>
            <sz val="8"/>
            <color indexed="81"/>
            <rFont val="Tahoma"/>
            <family val="2"/>
          </rPr>
          <t>ਇਸ ਲਈ ਤੁਹਾਨੂੰ ਵੀ ਬਚਾਇਆ ਜਾਂਦਾ ਹੈ। ਫੇਰ ਤੁਸੀਂ ਉਸ ਬਚਨ ਨੂੰ ਕਿਉਂ ਮੰਨਦੇ ਹੋ, ਜਿਸ ਦੀ ਮੈਂ ਤੁਹਾਨੂੰ ਖੁਸ਼ਖਬਰੀ ਸੁਣਾਈ ਹੈ? ਨਹੀਂ ਤਾਂ ਫਿਰ ਕੀ ਤੁਸੀਂ ਵਿਸ਼ਵਾਸ ਨਹੀਂ ਕੀਤਾ?</t>
        </r>
      </text>
    </comment>
    <comment ref="E794" authorId="0">
      <text>
        <r>
          <rPr>
            <sz val="8"/>
            <color indexed="81"/>
            <rFont val="Tahoma"/>
            <family val="2"/>
          </rPr>
          <t>ਮੈਂ ਪਹਿਲਾਂ ਹੀ ਤੁਹਾਨੂੰ ਇਹ ਸਮਝਾ ਦਿੱਤਾ ਸੀ ਜੋ ਮੈਂ ਉਹੀ ਸਿੱਖਿਆ ਪਾਈ ਸੀ ਜੋ ਪਵਿੱਤਰ ਗ੍ਰੰਥਾਂ ਦੇ ਅਨੁਸਾਰ ਮਸੀਹ ਸਾਡੇ ਪਾਪਾਂ ਦੇ ਬਦਲੇ ਮਰਿਆ</t>
        </r>
      </text>
    </comment>
    <comment ref="E795" authorId="0">
      <text>
        <r>
          <rPr>
            <sz val="8"/>
            <color indexed="81"/>
            <rFont val="Tahoma"/>
            <family val="2"/>
          </rPr>
          <t>ਅਤੇ ਜੋ ਉਹ ਦੱਬਿਆ ਗਿਆ, ਅਤੇ ਪਵਿੱਤਰ ਗ੍ਰੰਥਾਂ ਦੇ ਅਨੁਸਾਰ ਤੀਜੇ ਦਿਨ ਜੀ ਉੱਠੇਗਾ।</t>
        </r>
      </text>
    </comment>
    <comment ref="E796" authorId="0">
      <text>
        <r>
          <rPr>
            <sz val="8"/>
            <color indexed="81"/>
            <rFont val="Tahoma"/>
            <family val="2"/>
          </rPr>
          <t>ਅਤੇ ਕਿ ਕੇਫ਼ਾਸ ਨੇ ਜਿਹੜਾ ਉਨ੍ਹਾਂ ਬਾਰਾਂ ਦੇ ਨਾਲ ਸੀ ਦਰਸ਼ਣ ਦਿੱਤਾ।</t>
        </r>
      </text>
    </comment>
    <comment ref="E797" authorId="0">
      <text>
        <r>
          <rPr>
            <sz val="8"/>
            <color indexed="81"/>
            <rFont val="Tahoma"/>
            <family val="2"/>
          </rPr>
          <t>ਬਾਅਦ ਵਿੱਚ ਉਹ ਨੇ ਪੰਜ ਸੌ ਤੋਂ ਵੱਧ ਭਰਾਵਾਂ ਨੂੰ ਇੱਕਦਮ ਦਰਸ਼ਣ ਦਿੱਤਾ, ਜਿਨ੍ਹਾਂ ਵਿੱਚੋਂ ਬਹੁਤ ਸਾਰੇ ਹੁਣ ਤੱਕ ਜਿਉਂਦੇ ਹਨ ਪਰ ਕਈਆਂ ਨੇ ਸੁੱਤੇ ਹੋਏ ਹਨ।</t>
        </r>
      </text>
    </comment>
    <comment ref="E798" authorId="0">
      <text>
        <r>
          <rPr>
            <sz val="8"/>
            <color indexed="81"/>
            <rFont val="Tahoma"/>
            <family val="2"/>
          </rPr>
          <t>ਬਾਅਦ ਵਿੱਚ ਉਹ ਨੇ ਯਾਕੂਬ ਨੂੰ ਦਰਸ਼ਣ ਦਿੱਤਾ ਅਤੇ ਫਿਰ ਸਾਰਿਆਂ ਰਸੂਲਾਂ ਨੂੰ ਦਰਸ਼ਣ ਦਿੱਤਾ।</t>
        </r>
      </text>
    </comment>
    <comment ref="E799" authorId="0">
      <text>
        <r>
          <rPr>
            <sz val="8"/>
            <color indexed="81"/>
            <rFont val="Tahoma"/>
            <family val="2"/>
          </rPr>
          <t>ਅਤੇ ਸਭਨਾਂ ਦੇ ਪਿੱਛੋਂ ਅੰਤ ਵਿੱਚ ਉਹ ਨੇ ਸਰੀਰ ਦੇ ਢਿੱਡ ਨਾਲੋਂ ਵੱਧ ਕੇ ਮੈਨੂੰ ਵੀ ਵਿਖਾਈ ਦਿੱਤਾ।</t>
        </r>
      </text>
    </comment>
    <comment ref="E800" authorId="0">
      <text>
        <r>
          <rPr>
            <sz val="8"/>
            <color indexed="81"/>
            <rFont val="Tahoma"/>
            <family val="2"/>
          </rPr>
          <t>ਕਿਉਂ ਜੋ ਮੈਂ ਰਸੂਲਾਂ ਵਿੱਚੋਂ ਸਭਨਾਂ ਤੋਂ ਛੋਟਾ ਹਾਂ, ਇਸ ਲਈ ਮੈਂ ਰਸੂਲ ਅਖਵਾਉਣ ਦੇ ਵੀ ਯੋਗ ਨਹੀਂ ਹਾਂ, ਇਸ ਲਈ ਜੋ ਮੈਂ ਪਰਮੇਸ਼ੁਰ ਦੀ ਕਲੀਸਿਯਾ ਨੂੰ ਸਤਾਇਆ ਸੀ।</t>
        </r>
      </text>
    </comment>
    <comment ref="E801" authorId="0">
      <text>
        <r>
          <rPr>
            <sz val="8"/>
            <color indexed="81"/>
            <rFont val="Tahoma"/>
            <family val="2"/>
          </rPr>
          <t>ਪਰ ਪਰਮੇਸ਼ੁਰ ਦੀ ਕਿਰਪਾ ਨਾਲ ਮੈਂ ਜਿਸ ਤਰ੍ਹਾਂ ਹਾਂ, ਉਸੇ ਤਰ੍ਹਾਂ ਹਾਂ ਅਤੇ ਉਸ ਦੀ ਕਿਰਪਾ ਜੋ ਮੇਰੇ ਉੱਤੇ ਸੀ ਵਿਅਰਥ ਨਾ ਰਹੀ, ਸਗੋਂ ਮੈਂ ਉਨ੍ਹਾਂ ਸਭਨਾਂ ਤੋਂ ਵੱਧ ਲੋਕਾਂ ਨੂੰ ਛੂਹਿਆ, ਫਿਰ ਵੀ ਉਹ ਮੇਰੀ ਨਹੀਂ ਪਰ ਪਰਮੇਸ਼ੁਰ ਦੀ ਕਿਰਪਾ ਹੈ ਜੋ ਮੇਰੇ ਉੱਤੇ ਹੈ।</t>
        </r>
      </text>
    </comment>
    <comment ref="E802" authorId="0">
      <text>
        <r>
          <rPr>
            <sz val="8"/>
            <color indexed="81"/>
            <rFont val="Tahoma"/>
            <family val="2"/>
          </rPr>
          <t>ਜਾਂ ਮੈਂ ਉੱਥੇ ਜਾਂ ਉਹ ਉੱਥੇ, ਅਸੀਂ ਇਸੇ ਤਰ੍ਹਾਂ ਪਰਚਾਰ ਕਰਦੇ ਹਾਂ ਅਤੇ ਤੁਸੀਂ ਇਸੇ ਤਰ੍ਹਾਂ ਵਿਸ਼ਵਾਸ ਕੀਤਾ।</t>
        </r>
      </text>
    </comment>
    <comment ref="E803" authorId="0">
      <text>
        <r>
          <rPr>
            <sz val="8"/>
            <color indexed="81"/>
            <rFont val="Tahoma"/>
            <family val="2"/>
          </rPr>
          <t>ਇਸ ਲਈ ਜਦੋਂ ਇਹ ਪਰਚਾਰ ਕੀਤਾ ਜਾਂਦਾ ਹੈ ਕਿ ਮਸੀਹ ਮੁਰਦਿਆਂ ਵਿੱਚੋਂ ਜੀ ਉੱਠਿਆ ਹੈ ਤਾਂ ਤੁਹਾਡੇ ਵਿੱਚੋਂ ਕਈ ਕਿਉਂ ਆਖਦੇ ਹਨ ਜੋ ਮੁਰਦਿਆਂ ਦਾ ਜੀ ਉੱਠਣਾ ਨਹੀਂ ਹੈ?</t>
        </r>
      </text>
    </comment>
    <comment ref="E804" authorId="0">
      <text>
        <r>
          <rPr>
            <sz val="8"/>
            <color indexed="81"/>
            <rFont val="Tahoma"/>
            <family val="2"/>
          </rPr>
          <t>ਜੇ ਮੁਰਦਿਆਂ ਦਾ ਜੀ ਉੱਠਣਾ ਨਹੀਂ ਹੈ ਤਾਂ ਮਸੀਹ ਵੀ ਨਾ ਜੀ ਉੱਠਿਆ ਹੈ।</t>
        </r>
      </text>
    </comment>
    <comment ref="E805" authorId="0">
      <text>
        <r>
          <rPr>
            <sz val="8"/>
            <color indexed="81"/>
            <rFont val="Tahoma"/>
            <family val="2"/>
          </rPr>
          <t>ਅਤੇ ਜੇ ਮਸੀਹ ਨਹੀਂ ਜੀ ਉੱਠਿਆ ਹੈ ਤਾਂ ਤੁਹਾਡਾ ਪਰਚਾਰ ਵਿਅਰਥ ਹੈ, ਅਤੇ ਤੁਹਾਡਾ ਵਿਸ਼ਵਾਸ ਵੀ ਵਿਅਰਥ ਹੈ।</t>
        </r>
      </text>
    </comment>
    <comment ref="E806" authorId="0">
      <text>
        <r>
          <rPr>
            <sz val="8"/>
            <color indexed="81"/>
            <rFont val="Tahoma"/>
            <family val="2"/>
          </rPr>
          <t>ਅਤੇ ਸਾਨੂੰ ਪਰਮੇਸ਼ੁਰ ਦੇ ਵਿਰੁੱਧ ਝੂਠੇ ਗਵਾਹ ਵੀ ਲੱਭੇ ਕਿਉਂ ਜੋ ਅਸੀਂ ਪਰਮੇਸ਼ੁਰ ਦੇ ਅੱਗੇ ਇਹ ਗਵਾਹੀ ਦਿੱਤੀ ਕਿ ਉਹ ਨੇ ਮਸੀਹ ਨੂੰ ਜਿਉਂਦਾ ਕੀਤਾ, ਜਿਸ ਨੂੰ ਮੁਰਦਿਆਂ ਦੇ ਜੀ ਉੱਠਣ ਤੋਂ ਪਹਿਲਾਂ ਹੀ ਉਹ ਨਹੀਂ ਜੀ ਉੱਠਿਆ।</t>
        </r>
      </text>
    </comment>
    <comment ref="E807" authorId="0">
      <text>
        <r>
          <rPr>
            <sz val="8"/>
            <color indexed="81"/>
            <rFont val="Tahoma"/>
            <family val="2"/>
          </rPr>
          <t>ਕਿਉਂਕਿ ਜੇ ਮੁਰਦੇ ਜਿਵਾਲੇ ਨਹੀਂ ਜਾਂਦੇ ਤਾਂ ਮਸੀਹ ਵੀ ਨਾ ਜੀ ਉੱਠਿਆ।</t>
        </r>
      </text>
    </comment>
    <comment ref="E808" authorId="0">
      <text>
        <r>
          <rPr>
            <sz val="8"/>
            <color indexed="81"/>
            <rFont val="Tahoma"/>
            <family val="2"/>
          </rPr>
          <t>ਅਤੇ ਜੇ ਮਸੀਹ ਨਹੀਂ ਜੀ ਉੱਠਿਆ, ਤਾਂ ਤੁਹਾਡਾ ਵਿਸ਼ਵਾਸ ਵਿਅਰਥ ਹੈ ਕਿਉਂਕਿ ਤੁਸੀਂ ਅਜੇ ਸਾਡੇ ਪਾਪਾਂ ਵਿੱਚ ਪਏ ਹੋਏ ਹੋ।</t>
        </r>
      </text>
    </comment>
    <comment ref="E809" authorId="0">
      <text>
        <r>
          <rPr>
            <sz val="8"/>
            <color indexed="81"/>
            <rFont val="Tahoma"/>
            <family val="2"/>
          </rPr>
          <t>ਫਿਰ ਉਹ ਵੀ ਜਿਹੜੇ ਮਸੀਹ ਵਿੱਚ ਸੁੱਤੇ ਹੋਏ ਸਨ, ਨਾਸ ਹੋਏ।</t>
        </r>
      </text>
    </comment>
    <comment ref="E810" authorId="0">
      <text>
        <r>
          <rPr>
            <sz val="8"/>
            <color indexed="81"/>
            <rFont val="Tahoma"/>
            <family val="2"/>
          </rPr>
          <t>ਜੇ ਇਸ ਜੀਵਨ ਦੇ ਲਈ ਹੀ ਮਸੀਹ ਉੱਤੇ ਆਸ ਰੱਖੀਏ ਤਾਂ ਅਸੀਂ ਸਭਨਾਂ ਮਨੁੱਖਾਂ ਨਾਲੋਂ ਵੱਧ ਦਿਆਲੂ ਹਾਂ।</t>
        </r>
      </text>
    </comment>
    <comment ref="E811" authorId="0">
      <text>
        <r>
          <rPr>
            <sz val="8"/>
            <color indexed="81"/>
            <rFont val="Tahoma"/>
            <family val="2"/>
          </rPr>
          <t>ਪਰ ਹੁਣ ਮਸੀਹ ਮੁਰਦਿਆਂ ਵਿੱਚੋਂ ਜੀ ਉੱਠਿਆ ਹੈ, ਜਿਹੜੇ ਸੌਂ ਰਹੇ ਹਨ ਉਨ੍ਹਾਂ ਵਿੱਚੋਂ ਪਹਿਲਾ ਫਲ।</t>
        </r>
      </text>
    </comment>
    <comment ref="E812" authorId="0">
      <text>
        <r>
          <rPr>
            <sz val="8"/>
            <color indexed="81"/>
            <rFont val="Tahoma"/>
            <family val="2"/>
          </rPr>
          <t>ਕਿਉਂਕਿ ਜਿਸ ਤਰ੍ਹਾਂ ਇੱਕ ਮਨੁੱਖ ਰਾਹੀਂ ਮੌਤ ਆਈ, ਉਸੇ ਤਰ੍ਹਾਂ ਇੱਕ ਮਨੁੱਖ ਰਾਹੀਂ ਮੁਰਦਿਆਂ ਦਾ ਜੀ ਉੱਠਣਾ ਵੀ ਆਇਆ ਹੈ।</t>
        </r>
      </text>
    </comment>
    <comment ref="E813" authorId="0">
      <text>
        <r>
          <rPr>
            <sz val="8"/>
            <color indexed="81"/>
            <rFont val="Tahoma"/>
            <family val="2"/>
          </rPr>
          <t>ਕਿਉਂਕਿ ਜਿਸ ਤਰ੍ਹਾਂ ਆਦਮ ਵਿੱਚ ਸਭ ਮਰਦੇ ਹਨ ਉਸੇ ਤਰ੍ਹਾਂ ਮਸੀਹ ਵਿੱਚ ਵੀ ਸਾਰੇ ਜਿਵਾਲੇ ਜਾਣਗੇ।</t>
        </r>
      </text>
    </comment>
    <comment ref="E814" authorId="0">
      <text>
        <r>
          <rPr>
            <sz val="8"/>
            <color indexed="81"/>
            <rFont val="Tahoma"/>
            <family val="2"/>
          </rPr>
          <t>ਪਰ ਹਰੇਕ ਆਪਣੇ-ਆਪਣੇ ਸਮੇਂ ਵਿੱਚ, ਮਸੀਹ ਅਖਵਾਉਂਦਾ ਹੈ, ਫਿਰ ਮਸੀਹ ਦੇ ਆਪਣੇ ਸਮੇਂ ਵਿੱਚ।</t>
        </r>
      </text>
    </comment>
    <comment ref="E815" authorId="0">
      <text>
        <r>
          <rPr>
            <sz val="8"/>
            <color indexed="81"/>
            <rFont val="Tahoma"/>
            <family val="2"/>
          </rPr>
          <t>ਉਪਰੰਤ ਅੰਤ, ਜਦ ਉਹ ਰਾਜ ਆਪਣੇ ਪਿਤਾ ਪਰਮੇਸ਼ੁਰ ਨੂੰ ਸੌਂਪ ਦੇਵੇਗਾ, ਜਦ ਉਹ ਸਾਰੇ ਅਧਿਕਾਰ, ਸਾਰੀ ਸਮਰੱਥਾ ਅਤੇ ਸਮਰੱਥਾ ਨੂੰ ਨਾਸ ਕਰ ਦੇਵੇਗਾ।</t>
        </r>
      </text>
    </comment>
    <comment ref="E816" authorId="0">
      <text>
        <r>
          <rPr>
            <sz val="8"/>
            <color indexed="81"/>
            <rFont val="Tahoma"/>
            <family val="2"/>
          </rPr>
          <t>ਕਿਉਂ ਜੋ ਉਹ ਨੂੰ ਚਾਹੀਦਾ ਹੈ ਜੋ ਰਾਜ ਕਰੇ ਜਦ ਤੱਕ ਉਹ ਸਾਰੇ ਵੈਰੀਆਂ ਨੂੰ ਉਹ ਦੇ ਪੈਰ ਰੱਖਣ ਦੀ ਚੌਂਕੀ ਨਾ ਕਰ ਦੇਵੇ।</t>
        </r>
      </text>
    </comment>
    <comment ref="E817" authorId="0">
      <text>
        <r>
          <rPr>
            <sz val="8"/>
            <color indexed="81"/>
            <rFont val="Tahoma"/>
            <family val="2"/>
          </rPr>
          <t>ਅੰਤਿਮ ਵੈਰੀ ਜੋ ਨਸ਼ਟ ਕੀਤਾ ਜਾਵੇਗਾ, ਉਹ ਮੌਤ ਹੈ।</t>
        </r>
      </text>
    </comment>
    <comment ref="E818" authorId="0">
      <text>
        <r>
          <rPr>
            <sz val="8"/>
            <color indexed="81"/>
            <rFont val="Tahoma"/>
            <family val="2"/>
          </rPr>
          <t>ਕਿਉਂ ਜੋ ਉਸ ਨੇ ਸਭ ਕੁਝ ਆਪਣੇ ਪੈਰਾਂ ਹੇਠ ਕਰ ਦਿੱਤਾ ਹੈ। ਜਦ ਉਹ ਨੇ ਆਖਿਆ ਕਿ ਸਭ ਕੁਝ ਅਧੀਨ ਹੈ ਤਾਂ ਇਸ ਲਈ ਜੋ ਉਸ ਨੇ ਉਸੇ ਦੇ ਵੱਲੋਂ ਜਿਹੜਾ ਉਸ ਨੂੰ ਸਭ ਕੁਝ ਠਹਿਰਾਇਆ ਹੈ, ਇਹ ਆਖਦਾ ਹੈ।</t>
        </r>
      </text>
    </comment>
    <comment ref="E819" authorId="0">
      <text>
        <r>
          <rPr>
            <sz val="8"/>
            <color indexed="81"/>
            <rFont val="Tahoma"/>
            <family val="2"/>
          </rPr>
          <t>ਜਦ ਸਭ ਕੁਝ ਪਰਮੇਸ਼ੁਰ ਦੇ ਅਧੀਨ ਕਰ ਦਿੱਤਾ ਜਾਵੇਗਾ ਤਦ ਪੁੱਤਰ ਵੀ ਉਸ ਦੇ ਅਧੀਨ ਹੋ ਜਾਵੇਗਾ ਜਿਸ ਨੇ ਸਭ ਕੁਝ ਉਸ ਦੇ ਅਧੀਨ ਕਰ ਦਿੱਤਾ ਹੈ, ਤਾਂ ਜੋ ਪਰਮੇਸ਼ੁਰ ਸਭ ਕੁਝ ਵਿੱਚ ਸਭ ਕੁਝ ਹੋਵੇ।</t>
        </r>
      </text>
    </comment>
    <comment ref="E820" authorId="0">
      <text>
        <r>
          <rPr>
            <sz val="8"/>
            <color indexed="81"/>
            <rFont val="Tahoma"/>
            <family val="2"/>
          </rPr>
          <t>ਫੇਰ ਉਹ ਕੀ ਕਰਨਗੇ ਜਿਹੜੇ ਮੁਰਦਿਆਂ ਦੇ ਲਈ ਬਪਤਿਸਮਾ ਲੈਂਦੇ ਹਨ? ਜੇ ਮੁਰਦੇ ਸੱਚ-ਮੁੱਚ ਨਹੀਂ ਜੀ ਉੱਠਦੇ ਤਾਂ ਫਿਰ ਉਹ ਉਨ੍ਹਾਂ ਦੇ ਲਈ ਬਪਤਿਸਮਾ ਕਿਉਂ ਲੈਂਦੇ ਹਨ?</t>
        </r>
      </text>
    </comment>
    <comment ref="E821" authorId="0">
      <text>
        <r>
          <rPr>
            <sz val="8"/>
            <color indexed="81"/>
            <rFont val="Tahoma"/>
            <family val="2"/>
          </rPr>
          <t>ਤਾਂ ਫਿਰ ਅਸੀਂ ਕਿਉਂ ਹਰ ਵੇਲੇ ਖ਼ਤਰੇ ਵਿੱਚ ਪੈਂਦੇ ਹਾਂ?</t>
        </r>
      </text>
    </comment>
    <comment ref="E822" authorId="0">
      <text>
        <r>
          <rPr>
            <sz val="8"/>
            <color indexed="81"/>
            <rFont val="Tahoma"/>
            <family val="2"/>
          </rPr>
          <t>ਹਰ ਰੋਜ਼ ਮੈਂ ਆਪਣੀ ਮਾਂ ਨੂੰ ਤੰਗ ਕਰਦਾ ਰਹਾਂਗਾ, ਜਿਸ ਤਰ੍ਹਾਂ ਮੈਂ ਤੁਹਾਡੇ ਪ੍ਰਭੂ ਮਸੀਹ ਯਿਸੂ ਵਿੱਚ ਪਿਆ ਹੋਇਆ ਹਾਂ।</t>
        </r>
      </text>
    </comment>
    <comment ref="E823" authorId="0">
      <text>
        <r>
          <rPr>
            <sz val="8"/>
            <color indexed="81"/>
            <rFont val="Tahoma"/>
            <family val="2"/>
          </rPr>
          <t>ਜੇ ਮੈਂ ਅਫ਼ਸੁਸ ਵਿੱਚ ਮਨੁੱਖਾਂ ਦੀਆਂ ਗੱਲਾਂ ਅਨੁਸਾਰ ਲੜਿਆ ਤਾਂ ਮੈਨੂੰ ਕੀ ਲਾਭ? ਜੇ ਮੁਰਦੇ ਨਹੀਂ ਜੀ ਉੱਠਦੇ, ਤਾਂ ਆਓ, ਅਸੀਂ ਖਾਈਏ ਪੀਈਏ ਕਿਉਂ ਜੋ ਕੱਲ ਅਸੀਂ ਮਰ ਜਾਂਵਾਂਗੇ।</t>
        </r>
      </text>
    </comment>
    <comment ref="E824" authorId="0">
      <text>
        <r>
          <rPr>
            <sz val="8"/>
            <color indexed="81"/>
            <rFont val="Tahoma"/>
            <family val="2"/>
          </rPr>
          <t>ਇਸ ਲਈ ਕੋਈ ਤੁਹਾਨੂੰ ਭੁਲਾਵੇ ਵਿੱਚ ਨਾ ਪਾਵੇ, ਕਿ ਭਲੀਆਂ ਗੱਲਾਂ ਤਾਂ ਬੁਰੀਆਂ ਗੱਲਾਂ ਹੀ ਵਿਗਾੜਦੀਆਂ ਹਨ।</t>
        </r>
      </text>
    </comment>
    <comment ref="E825" authorId="0">
      <text>
        <r>
          <rPr>
            <sz val="8"/>
            <color indexed="81"/>
            <rFont val="Tahoma"/>
            <family val="2"/>
          </rPr>
          <t>ਤੁਸੀਂ ਸੱਚਾਈ ਨੂੰ ਜਾਣਦੇ ਹੋ, ਇਸ ਲਈ ਤੁਸੀਂ ਪਾਪ ਨਾ ਕਰੋ। ਕੁਝ ਲੋਕਾਂ ਨੇ ਪਰਮੇਸ਼ੁਰ ਬਾਰੇ ਕੁਝ ਨਹੀਂ ਸਮਝਿਆ। ਮੈਂ ਤੁਹਾਨੂੰ ਇਸ ਬਾਰੇ ਥੋੜੀ ਜਿਹੀ ਸਿਆਣਪ ਨਾਲ ਦੱਸ ਰਿਹਾ ਹਾਂ।</t>
        </r>
      </text>
    </comment>
    <comment ref="E826" authorId="0">
      <text>
        <r>
          <rPr>
            <sz val="8"/>
            <color indexed="81"/>
            <rFont val="Tahoma"/>
            <family val="2"/>
          </rPr>
          <t>ਪਰ ਇਹ ਆਖਦਾ ਹੈ ਕਿ ਮੁਰਦੇ ਕਿਵੇਂ ਜਿਵਾਲੇ ਜਾਂਦੇ ਹਨ ਅਤੇ ਕਿਸ ਸਰੀਰ ਨਾਲ?</t>
        </r>
      </text>
    </comment>
    <comment ref="E827" authorId="0">
      <text>
        <r>
          <rPr>
            <sz val="8"/>
            <color indexed="81"/>
            <rFont val="Tahoma"/>
            <family val="2"/>
          </rPr>
          <t>ਹੇ ਮੂਰਖੋ, ਜੋ ਕੁਝ ਤੂੰ ਬੀਜਦਾ ਹੈਂ ਜੇ ਉਹ ਨਾ ਮਰੇ ਤਾਂ ਜਿਉਂਦਾ ਨਹੀਂ ਹੋ ਸਕਦਾ।</t>
        </r>
      </text>
    </comment>
    <comment ref="E828" authorId="0">
      <text>
        <r>
          <rPr>
            <sz val="8"/>
            <color indexed="81"/>
            <rFont val="Tahoma"/>
            <family val="2"/>
          </rPr>
          <t>ਅਤੇ ਜੋ ਤੂੰ ਬੀਜਦਾ ਹੈਂ ਸੋ ਉਹ ਆਪਣਾ ਸਰੀਰ ਨਹੀਂ ਜਿਹੜਾ ਉੱਗਦਾ ਹੈ ਸਗੋਂ ਨੰਗਾ ਕਣਕ ਬੀਜਦਾ ਹੈ, ਕੀ ਉਹ ਕਣਕ ਦੀ ਤਰ੍ਹਾਂ ਜਾਂ ਕਿਸੇ ਹੋਰ ਦੀ ਤਰ੍ਹਾਂ ਹੈ।</t>
        </r>
      </text>
    </comment>
    <comment ref="E829" authorId="0">
      <text>
        <r>
          <rPr>
            <sz val="8"/>
            <color indexed="81"/>
            <rFont val="Tahoma"/>
            <family val="2"/>
          </rPr>
          <t>ਪਰ ਪਰਮੇਸ਼ੁਰ ਨੇ ਉਸ ਨੂੰ ਸਰੀਰ ਦਿੰਦਾ ਹੈ ਜਿਸ ਤਰ੍ਹਾਂ ਉਸ ਨੇ ਚਾਹਿਆ ਅਤੇ ਬੀਜਾਂ ਵਿੱਚੋਂ ਹਰੇਕ ਨੂੰ ਉਹ ਦਾ ਇੱਕ-ਇੱਕ ਸਰੀਰ ਦਿੰਦਾ ਹੈ।</t>
        </r>
      </text>
    </comment>
    <comment ref="E830" authorId="0">
      <text>
        <r>
          <rPr>
            <sz val="8"/>
            <color indexed="81"/>
            <rFont val="Tahoma"/>
            <family val="2"/>
          </rPr>
          <t>ਹਰੇਕ ਦੇਸ ਦਾ ਮਾਸ ਤਾਂ ਮਨੁੱਖਾਂ ਦਾ, ਅਤੇ ਕੁਝ ਜਾਨਵਰਾਂ ਦਾ, ਕੁਝ ਪੰਛੀਆਂ ਦਾ, ਅਤੇ ਕੁਝ ਸੱਪਾਂ ਦਾ ਸਰੀਰ ਹੈ।</t>
        </r>
      </text>
    </comment>
    <comment ref="E831" authorId="0">
      <text>
        <r>
          <rPr>
            <sz val="8"/>
            <color indexed="81"/>
            <rFont val="Tahoma"/>
            <family val="2"/>
          </rPr>
          <t>ਅਤੇ ਸਰੀਰ ਤਾਂ ਸਵਰਗੀ ਹਨ ਅਤੇ ਸਰੀਰ ਧਰਤੀ ਦੇ, ਪਰ ਸਵਰਗੀ ਦੀਆਂ ਚੀਜ਼ਾਂ ਦਾ ਇੱਕੋ ਜਿਹਾ ਤੇਜ ਹੈ, ਪਰ ਧਰਤੀ ਦੀਆਂ ਚੀਜ਼ਾਂ ਦਾ ਇੱਕੋ ਜਿਹਾ ਨਹੀਂ।</t>
        </r>
      </text>
    </comment>
    <comment ref="E832" authorId="0">
      <text>
        <r>
          <rPr>
            <sz val="8"/>
            <color indexed="81"/>
            <rFont val="Tahoma"/>
            <family val="2"/>
          </rPr>
          <t>ਸੂਰਜ ਦਾ ਤੇਜ ਹੋਰ ਹੈ, ਚੰਦ ਦਾ ਤੇਜ ਹੋਰ, ਅਤੇ ਤਾਰਿਆਂ ਦਾ ਤੇਜ ਹੋਰ ਹੈ, ਕਿਉਂਕਿ ਤਾਰੇ ਦਾ ਤੇਜ ਇੱਕ ਤਾਰੇ ਤੋਂ ਦੂਜਾ ਹੈ।</t>
        </r>
      </text>
    </comment>
    <comment ref="E833" authorId="0">
      <text>
        <r>
          <rPr>
            <sz val="8"/>
            <color indexed="81"/>
            <rFont val="Tahoma"/>
            <family val="2"/>
          </rPr>
          <t>ਇਸੇ ਤਰ੍ਹਾਂ ਮੁਰਦਿਆਂ ਦੇ ਜੀ ਉੱਠਣ ਦਿਨ ਵੀ ਹੋਵੇਗਾ। ਉਹ ਸੜਦਾ ਹੋਇਆ ਬੀਜਿਆ ਜਾਂਦਾ ਹੈ, ਉਹ ਸੜਦਾ ਹੋਇਆ ਜੀ ਉੱਠਦਾ ਹੈ।</t>
        </r>
      </text>
    </comment>
    <comment ref="E834" authorId="0">
      <text>
        <r>
          <rPr>
            <sz val="8"/>
            <color indexed="81"/>
            <rFont val="Tahoma"/>
            <family val="2"/>
          </rPr>
          <t>ਬੀਜਿਆ ਜਾਂਦਾ ਹੈ ਘਿਣਾਉਣੀ ਵਿੱਚ, ਜੀ ਉੱਠਦਾ ਹੈ ਮਹਿਮਾ ਨਾਲ। ਬੀਜਿਆ ਜਾਂਦਾ ਹੈ ਕਮਜ਼ੋਰੀ ਵਿੱਚ, ਜੀ ਉੱਠਦਾ ਹੈ ਸਮਰੱਥਾ ਨਾਲ।</t>
        </r>
      </text>
    </comment>
    <comment ref="E835" authorId="0">
      <text>
        <r>
          <rPr>
            <sz val="8"/>
            <color indexed="81"/>
            <rFont val="Tahoma"/>
            <family val="2"/>
          </rPr>
          <t>ਬੀਜਿਆ ਜਾਂਦਾ ਹੈ ਇੱਕ ਸਰੀਰ ਜੋ ਸਰੀਰਕ ਹੈ, ਜੀ ਉੱਠਦਾ ਹੈ ਇੱਕ ਆਤਮਾ ਦਾ ਸਰੀਰ। ਜੇਕਰ ਕੋਈ ਆਤਮਾ ਦਾ ਸਰੀਰ ਹੈ ਤਾਂ ਕੋਈ ਆਤਮਾ ਦਾ ਸਰੀਰ ਵੀ ਹੈ।</t>
        </r>
      </text>
    </comment>
    <comment ref="E836" authorId="0">
      <text>
        <r>
          <rPr>
            <sz val="8"/>
            <color indexed="81"/>
            <rFont val="Tahoma"/>
            <family val="2"/>
          </rPr>
          <t>ਇਹ ਲਿਖਿਆ ਵੀ ਹੈ ਕਿ ਪਹਿਲਾ ਮਨੁੱਖ ਆਦਮ ਜੀਵਨ ਦੇਣ ਵਾਲਾ ਆਤਮਾ ਬਣ ਗਿਆ, ਆਖਰੀ ਆਦਮ ਜੀਵਨ ਦੇਣ ਵਾਲਾ ਆਤਮਾ ਹੋਇਆ।</t>
        </r>
      </text>
    </comment>
    <comment ref="E837" authorId="0">
      <text>
        <r>
          <rPr>
            <sz val="8"/>
            <color indexed="81"/>
            <rFont val="Tahoma"/>
            <family val="2"/>
          </rPr>
          <t>ਪਰ ਪਹਿਲਾਂ ਆਤਮਾ ਦਾ ਨਹੀਂ ਪਰ ਸਰੀਰਕ, ਫਿਰ ਆਤਮਾ ਦਾ।</t>
        </r>
      </text>
    </comment>
    <comment ref="E838" authorId="0">
      <text>
        <r>
          <rPr>
            <sz val="8"/>
            <color indexed="81"/>
            <rFont val="Tahoma"/>
            <family val="2"/>
          </rPr>
          <t>ਪਹਿਲਾਂ ਮਨੁੱਖ ਧਰਤੀ ਦਾ ਸੀ, ਉਹ ਧਰਤੀ ਦਾ ਸੀ, ਦੂਜਾ ਮਨੁੱਖ ਸਵਰਗ ਤੋਂ ਆਇਆ ਸੀ।</t>
        </r>
      </text>
    </comment>
    <comment ref="E839" authorId="0">
      <text>
        <r>
          <rPr>
            <sz val="8"/>
            <color indexed="81"/>
            <rFont val="Tahoma"/>
            <family val="2"/>
          </rPr>
          <t>ਇਸ ਲਈ ਜੋ ਹੰਜ਼ੀਰ ਦਾ, ਸੋ ਇਹੋ ਜਿਹਾ ਅਤੇ ਜੋ ਹੰਜ਼ੀਰ ਦਾ, ਸੋ ਇਹੋ ਜਿਹਾ ਅਤੇ ਜੋ ਹੰਜ਼ੀਰ ਦਾ, ਸੋ ਇਹੋ ਜਿਹਾ ਅਤੇ ਜੋ ਹੰਜ਼ੀਰ ਦਾ ਹੈ।</t>
        </r>
      </text>
    </comment>
    <comment ref="E840" authorId="0">
      <text>
        <r>
          <rPr>
            <sz val="8"/>
            <color indexed="81"/>
            <rFont val="Tahoma"/>
            <family val="2"/>
          </rPr>
          <t>ਇਸ ਲਈ ਜਿਸ ਤਰ੍ਹਾਂ ਅਸੀਂ ਉਸ ਕਾਨੇ ਦੀ ਮੂਰਤ ਨੂੰ ਲਾਹ ਦਿੱਤਾ ਸੀ, ਉਸੇ ਤਰ੍ਹਾਂ ਅਸੀਂ ਉਸ ਪੱਥਰ ਦੀ ਮੂਰਤ ਨੂੰ ਵੀ ਲਾਹ ਦਿੰਦੇ ਹਾਂ।</t>
        </r>
      </text>
    </comment>
    <comment ref="E841" authorId="0">
      <text>
        <r>
          <rPr>
            <sz val="8"/>
            <color indexed="81"/>
            <rFont val="Tahoma"/>
            <family val="2"/>
          </rPr>
          <t>ਇਸ ਲਈ, ਹੇ ਭਰਾਵੋ ਅਤੇ ਭੈਣੋ, ਮੈਂ ਇਹ ਸਮਝਦਾ ਹਾਂ ਕਿ ਸਰੀਰ ਅਤੇ ਲਹੂ ਪਰਮੇਸ਼ੁਰ ਦੇ ਰਾਜ ਦੇ ਵਾਰਿਸ ਨਹੀਂ ਹੋ ਸਕਦੇ ਅਤੇ ਨਾ ਹੀ ਸੜਨ ਯੋਗ ਹੈ ਕਿ ਉਹ ਅਸ਼ੁੱਧ ਹੋਵੇ।</t>
        </r>
      </text>
    </comment>
    <comment ref="E842" authorId="0">
      <text>
        <r>
          <rPr>
            <sz val="8"/>
            <color indexed="81"/>
            <rFont val="Tahoma"/>
            <family val="2"/>
          </rPr>
          <t>ਵੇਖੋ ਮੈਂ ਤੁਹਾਨੂੰ ਇੱਕ ਭੇਤ ਦੱਸਦਾ ਹਾਂ ਕਿ ਅਸੀਂ ਸਾਰੇ ਸੁੱਤੇ ਨਾ ਰਹਾਂਗੇ ਪਰ ਅਸੀਂ ਸਭ ਬਦਲ ਜਾਂਵਾਂਗੇ।</t>
        </r>
      </text>
    </comment>
    <comment ref="E843" authorId="0">
      <text>
        <r>
          <rPr>
            <sz val="8"/>
            <color indexed="81"/>
            <rFont val="Tahoma"/>
            <family val="2"/>
          </rPr>
          <t>ਸਾਡੇ ਸਰੀਰ ਵਿੱਚ, ਸਾਡੀ ਅੱਖ ਦੇ ਬਿੰਦੀ ਵਿੱਚ, ਸਾਡੀ ਹੱਡੀ ਵਿੱਚ ਝਾੜੀ ਪਈ ਹੋਵੇਗੀ, ਕਿਉਂ ਜੋ ਉਹ ਸੁੱਕ ਜਾਵੇਗਾ ਅਤੇ ਮੁਰਦੇ ਸੁਜਾਖੇ ਜਿਵਾਏ ਜਾਣਗੇ ਅਤੇ ਅਸੀਂ ਬਦਲ ਜਾਂਵਾਂਗੇ।</t>
        </r>
      </text>
    </comment>
    <comment ref="E844" authorId="0">
      <text>
        <r>
          <rPr>
            <sz val="8"/>
            <color indexed="81"/>
            <rFont val="Tahoma"/>
            <family val="2"/>
          </rPr>
          <t>ਇਸ ਲਈ ਜੋ ਇਹ ਅਸ਼ੁੱਧਤਾ ਅਸ਼ੁੱਧਤਾ ਨੂੰ ਪਹਿਨਦੀ ਹੈ ਅਤੇ ਇਹ ਮਰਨ ਵਾਲਾ ਅਸ਼ੁੱਧਤਾ ਨੂੰ ਪਹਿਨਦਾ ਹੈ।</t>
        </r>
      </text>
    </comment>
    <comment ref="E845" authorId="0">
      <text>
        <r>
          <rPr>
            <sz val="8"/>
            <color indexed="81"/>
            <rFont val="Tahoma"/>
            <family val="2"/>
          </rPr>
          <t>ਜਦ ਇਹ ਅਸ਼ੁੱਧ ਸਰੀਰ ਅਸ਼ੁੱਧਤਾ ਨੂੰ ਪਹਿਨ ਲਵੇਗਾ ਅਤੇ ਇਹ ਮਰਨ ਵਾਲੀ ਸਰੀਰ ਨੂੰ ਅਸ਼ੁੱਧਤਾ ਨੂੰ ਪਹਿਨ ਲਵੇਗਾ, ਤਦ ਉਹ ਬਚਨ ਜਿਹੜਾ ਲਿਖਿਆ ਹੋਇਆ ਹੈ ਪੂਰਾ ਹੋਵੇਗਾ, ਕਿ ਮੌਤ ਨਰਕ ਵਿੱਚ ਸਾੜੀ ਗਈ।</t>
        </r>
      </text>
    </comment>
    <comment ref="E846" authorId="0">
      <text>
        <r>
          <rPr>
            <sz val="8"/>
            <color indexed="81"/>
            <rFont val="Tahoma"/>
            <family val="2"/>
          </rPr>
          <t>ਹੇ ਮਰਿਯਮ, ਤੂੰ ਕਿੱਥੇ ਹੈਂ, ਹੇ ਪਤਾਲ? ਹੇ ਮਰਿਯਮ, ਤੇਰਾ ਕੁੰਡ ਕਿੱਥੇ ਹੈ?</t>
        </r>
      </text>
    </comment>
    <comment ref="E847" authorId="0">
      <text>
        <r>
          <rPr>
            <sz val="8"/>
            <color indexed="81"/>
            <rFont val="Tahoma"/>
            <family val="2"/>
          </rPr>
          <t>ਮੌਤ ਦੀ ਤੰਗੁਲੀ ਪਾਪ ਹੈ, ਅਤੇ ਪਾਪ ਦੀ ਸਮਰੱਥਾ ਬਿਵਸਥਾ ਹੈ।</t>
        </r>
      </text>
    </comment>
    <comment ref="E848" authorId="0">
      <text>
        <r>
          <rPr>
            <sz val="8"/>
            <color indexed="81"/>
            <rFont val="Tahoma"/>
            <family val="2"/>
          </rPr>
          <t>ਅਤੇ ਪਰਮੇਸ਼ੁਰ ਸਾਡੇ ਪ੍ਰਭੂ ਯਿਸੂ ਮਸੀਹ ਦੇ ਰਾਹੀਂ ਤੁਹਾਨੂੰ ਮੁਕਤੀ ਦੇਵੇ!</t>
        </r>
      </text>
    </comment>
    <comment ref="E849" authorId="0">
      <text>
        <r>
          <rPr>
            <sz val="8"/>
            <color indexed="81"/>
            <rFont val="Tahoma"/>
            <family val="2"/>
          </rPr>
          <t>ਇਸ ਲਈ, ਮੇਰੇ ਪਿਆਰੇ ਭਰਾਵੋ ਅਤੇ ਭੈਣੋ, ਬਲਵੰਤ, ਹੌਂਸਲਾ ਨਾ ਰੱਖੋ, ਅਤੇ ਪ੍ਰਭੂ ਦੇ ਕੰਮ ਵਿੱਚ ਸਦਾ ਧਨਵਾਨ ਹੋਵੋ, ਕਿਉਂ ਜੋ ਤੁਸੀਂ ਜਾਣਦੇ ਹੋ ਕਿ ਤੁਹਾਡਾ ਕਸ਼ਟ ਪ੍ਰਭੂ ਦੇ ਲਈ ਵਿਅਰਥ ਨਹੀਂ ਹੈ।</t>
        </r>
      </text>
    </comment>
    <comment ref="E850" authorId="0">
      <text>
        <r>
          <rPr>
            <sz val="8"/>
            <color indexed="81"/>
            <rFont val="Tahoma"/>
            <family val="2"/>
          </rPr>
          <t>ਇਸ ਲਈ ਸੰਤਾਂ ਦੇ ਲਈ ਖ਼ਬਰ ਦੇਣ ਬਾਰੇ ਜਿਵੇਂ ਮੈਂ ਗਲਾਤਿਯਾ ਦੀਆਂ ਕਲੀਸਿਯਾਵਾਂ ਨੂੰ ਆਗਿਆ ਦਿੱਤੀ ਹੈ, ਤੁਸੀਂ ਵੀ ਉਸੇ ਤਰ੍ਹਾਂ ਕਰੋ।</t>
        </r>
      </text>
    </comment>
    <comment ref="E851" authorId="0">
      <text>
        <r>
          <rPr>
            <sz val="8"/>
            <color indexed="81"/>
            <rFont val="Tahoma"/>
            <family val="2"/>
          </rPr>
          <t>ਇੱਕ ਸਬਤ ਦੇ ਦਿਨ ਨੂੰ ਤੁਹਾਡੇ ਵਿੱਚੋਂ ਹਰੇਕ ਆਪਣੇ ਕੋਲ ਇਕੱਠੇ ਕਰ ਕੇ, ਜਿਸ ਤਰ੍ਹਾਂ ਉਸ ਨੂੰ ਮਿਲਣ ਵਾਲਾ ਹੋਵੇ, ਇਕੱਠਾ ਕਰ ਲੈਂਦਾ ਰਹਾਂਗਾ, ਤਾਂ ਜੋ ਜਦੋਂ ਮੈਂ ਆਵਾਂ ਤਾਂ ਹਵਾਲਾਤ ਨਾ ਹੋਵੇ।</t>
        </r>
      </text>
    </comment>
    <comment ref="E852" authorId="0">
      <text>
        <r>
          <rPr>
            <sz val="8"/>
            <color indexed="81"/>
            <rFont val="Tahoma"/>
            <family val="2"/>
          </rPr>
          <t>ਅਤੇ ਜਦੋਂ ਮੈਂ ਆਵਾਂ ਤਾਂ ਤੁਸੀਂ ਚਿੱਠੀਆਂ ਨਾਲ ਉਨ੍ਹਾਂ ਨੂੰ ਸਾਬਤ ਕਰ ਲਵੋਗੇ, ਤਾਂ ਮੈਂ ਉਨ੍ਹਾਂ ਨੂੰ ਭੇਜ ਦਿਆਂਗਾ ਜੋ ਤੁਹਾਡੀ ਦਾਨ ਯਰੂਸ਼ਲਮ ਨੂੰ ਲਿਆਉਣ।</t>
        </r>
      </text>
    </comment>
    <comment ref="E853" authorId="0">
      <text>
        <r>
          <rPr>
            <sz val="8"/>
            <color indexed="81"/>
            <rFont val="Tahoma"/>
            <family val="2"/>
          </rPr>
          <t>ਪਰ ਜੇ ਇਹ ਯੋਗ ਹੋਵੇ ਜੋ ਮੈਂ ਵੀ ਜਾਵਾਂ ਤਾਂ ਉਹ ਮੇਰੇ ਨਾਲ ਜਾਣਗੇ।</t>
        </r>
      </text>
    </comment>
    <comment ref="E854" authorId="0">
      <text>
        <r>
          <rPr>
            <sz val="8"/>
            <color indexed="81"/>
            <rFont val="Tahoma"/>
            <family val="2"/>
          </rPr>
          <t>ਕਿਉਂਕਿ ਮੈਂ ਮਕਦੂਨਿਯਾ ਵਿੱਚੋਂ ਦੀ ਲੰਘਣ ਤੋਂ ਬਾਅਦ ਤੁਹਾਡੇ ਕੋਲ ਆਵਾਂਗਾ, ਕਿਉਂ ਜੋ ਮੈਂ ਮਕਦੂਨਿਯਾ ਵਿੱਚੋਂ ਦੀ ਲੰਘਣਾ ਹੈ।</t>
        </r>
      </text>
    </comment>
    <comment ref="E855" authorId="0">
      <text>
        <r>
          <rPr>
            <sz val="8"/>
            <color indexed="81"/>
            <rFont val="Tahoma"/>
            <family val="2"/>
          </rPr>
          <t>ਪਰ ਮੈਂ ਤੁਹਾਡੇ ਲਈ ਤਿਆਰ ਰਹਾਂਗਾ ਅਤੇ ਤੁਹਾਡੇ ਲਈ ਕੁਝ ਸਮਾਂ ਠਹਿਰਾਵਾਂਗਾ, ਤਾਂ ਜੋ ਤੁਸੀਂ ਮੇਰੀ ਸਹਾਇਤਾ ਕਰ ਕੇ ਮੇਰੇ ਜਾਣ ਲਈ ਰਾਹ ਤਿਆਰ ਕਰੋ।</t>
        </r>
      </text>
    </comment>
    <comment ref="E856" authorId="0">
      <text>
        <r>
          <rPr>
            <sz val="8"/>
            <color indexed="81"/>
            <rFont val="Tahoma"/>
            <family val="2"/>
          </rPr>
          <t>ਕਿਉਂ ਜੋ ਮੈਂ ਇਹ ਨਹੀਂ ਚਾਹੁੰਦਾ ਜੋ ਹੁਣ ਤੁਹਾਨੂੰ ਵਿਹਲੇ ਵੇਖਾਂ ਕਿਉਂਕਿ ਮੈਂ ਆਸ ਕਰਦਾ ਹਾਂ ਕਿ ਜੇ ਪ੍ਰਭੂ ਚਾਹੇ ਤਾਂ ਕੁਝ ਸਮੇਂ ਲਈ ਤੁਹਾਡੇ ਨਾਲ ਰਹਾਂਗਾ।</t>
        </r>
      </text>
    </comment>
    <comment ref="E857" authorId="0">
      <text>
        <r>
          <rPr>
            <sz val="8"/>
            <color indexed="81"/>
            <rFont val="Tahoma"/>
            <family val="2"/>
          </rPr>
          <t>ਪਰ ਮੈਂ ਪੰਤੇਕੁਸਤ ਤੱਕ ਅਫ਼ਸੁਸ ਵਿੱਚ ਰਹਾਂਗਾ।</t>
        </r>
      </text>
    </comment>
    <comment ref="E858" authorId="0">
      <text>
        <r>
          <rPr>
            <sz val="8"/>
            <color indexed="81"/>
            <rFont val="Tahoma"/>
            <family val="2"/>
          </rPr>
          <t>ਕਿਉਂ ਜੋ ਮੇਰੇ ਲਈ ਇੱਕ ਵੱਡਾ ਅਤੇ ਲਾਭਦਾਇਕ ਦਰਵਾਜ਼ਾ ਖੁੱਲ੍ਹ ਗਿਆ ਹੈ, ਅਤੇ ਬਹੁਤ ਸਾਰੇ ਵਿਰੋਧੀ ਹਨ।</t>
        </r>
      </text>
    </comment>
    <comment ref="E859" authorId="0">
      <text>
        <r>
          <rPr>
            <sz val="8"/>
            <color indexed="81"/>
            <rFont val="Tahoma"/>
            <family val="2"/>
          </rPr>
          <t>ਪਰ ਜੇ ਤਿਮੋਥਿਉਸ ਆਵੇ ਤਾਂ ਸੁਚੇਤ ਰਹੋ ਜੋ ਉਹ ਤੁਹਾਡੇ ਕੋਲ ਬੇਧੜਕ ਰਹੇ, ਕਿਉਂ ਜੋ ਉਹ ਪ੍ਰਭੂ ਦਾ ਕੰਮ ਕਰਦਾ ਹੈ ਜਿਵੇਂ ਕਿ ਮੈਂ ਵੀ ਕਰਦਾ ਹਾਂ।</t>
        </r>
      </text>
    </comment>
    <comment ref="E860" authorId="0">
      <text>
        <r>
          <rPr>
            <sz val="8"/>
            <color indexed="81"/>
            <rFont val="Tahoma"/>
            <family val="2"/>
          </rPr>
          <t>ਅਤੇ ਤੁਸੀਂ ਉਹ ਨੂੰ ਵਿਦਿਆ ਨਾ ਕਰੋ, ਪਰ ਸੁੱਖ-ਸਾਂਦ ਨਾਲ ਉਹ ਨੂੰ ਵਿਦਿਆ ਕਰੋ ਜੋ ਮੇਰੇ ਕੋਲ ਆਵੇ ਕਿਉਂ ਜੋ ਮੈਂ ਉਹ ਨੂੰ ਭਰਾਵਾਂ ਨਾਲ ਖੁਸ਼ੀ ਨਾਲ ਕਬੂਲ ਕਰਦਾ ਹਾਂ।</t>
        </r>
      </text>
    </comment>
    <comment ref="E861" authorId="0">
      <text>
        <r>
          <rPr>
            <sz val="8"/>
            <color indexed="81"/>
            <rFont val="Tahoma"/>
            <family val="2"/>
          </rPr>
          <t>ਪਰ ਉਸ ਭਰਾ ਦੇ ਬਾਰੇ ਮੈਂ ਬਹੁਤ ਵਾਰੀ ਉਹ ਦੀ ਮਿੰਨਤ ਕੀਤੀ ਜੋ ਭਰਾਵਾਂ ਦੇ ਨਾਲ ਤੁਹਾਡੇ ਕੋਲ ਚੱਲਿਆ ਜਾਵੇ ਪਰ ਉਹ ਦੀ ਇਹ ਮਰਜ਼ੀ ਨਹੀਂ ਸੀ ਜੋ ਹੁਣ ਆਵੇ ਪਰ ਜਦੋਂ ਉਹ ਕੁਝ ਦੇਰ ਮਿਲੇ ਤਾਂ ਉਹ ਆਵੇਗਾ।</t>
        </r>
      </text>
    </comment>
    <comment ref="E862" authorId="0">
      <text>
        <r>
          <rPr>
            <sz val="8"/>
            <color indexed="81"/>
            <rFont val="Tahoma"/>
            <family val="2"/>
          </rPr>
          <t>ਜਾਗਦੇ ਰਹੋ, ਵਿਸ਼ਵਾਸ ਵਿੱਚ ਬਣੇ ਰਹੋ, ਹੌਂਸਲਾ ਰੱਖੋ, ਕਬੂਲ ਕਰੋ।</t>
        </r>
      </text>
    </comment>
    <comment ref="E863" authorId="0">
      <text>
        <r>
          <rPr>
            <sz val="8"/>
            <color indexed="81"/>
            <rFont val="Tahoma"/>
            <family val="2"/>
          </rPr>
          <t>ਸੋ ਤੁਸੀਂ ਸਭ ਕੁਝ ਪਿਆਰ ਨਾਲ ਜਾਣਦੇ ਹੋਵੋ।</t>
        </r>
      </text>
    </comment>
    <comment ref="E864" authorId="0">
      <text>
        <r>
          <rPr>
            <sz val="8"/>
            <color indexed="81"/>
            <rFont val="Tahoma"/>
            <family val="2"/>
          </rPr>
          <t>ਪਰ ਮੈਂ ਤੁਹਾਨੂੰ ਬੇਨਤੀ ਕਰਦਾ ਹਾਂ, ਹੇ ਭਰਾਵੋ, ਤੁਸੀਂ ਇਸਤੀਫ਼ਾਨ ਦੇ ਘਰ ਦੇ ਰਹਿਣ ਵਾਲੇ ਨੂੰ ਜਾਣਦੇ ਹੋ ਜੋ ਉਹ ਅਖਾਯਾ ਦਾ ਪਹਿਲੌਠਾ ਹੈ ਅਤੇ ਉਹਨਾਂ ਨੇ ਆਪਣੇ ਆਪ ਨੂੰ ਸੰਤਾਂ ਦੀ ਸੇਵਾ ਲਈ ਸਮਰਪਤ ਕੀਤਾ ਹੈ।</t>
        </r>
      </text>
    </comment>
    <comment ref="E865" authorId="0">
      <text>
        <r>
          <rPr>
            <sz val="8"/>
            <color indexed="81"/>
            <rFont val="Tahoma"/>
            <family val="2"/>
          </rPr>
          <t>ਸੋ ਤੁਸੀਂ ਵੀ ਇਨ੍ਹਾਂ ਮਨੁੱਖਾਂ ਵਾਂਗੂੰ ਉਨ੍ਹਾਂ ਦੇ ਅਧੀਨ ਹੋਵੋ ਅਤੇ ਹਰੇਕ ਨਾਲ ਜਿਹੜਾ ਕੰਮ ਕਰਦਾ ਅਤੇ ਉਹਨਾਂ ਦੇ ਨਾਲ ਡਿੱਗਦਾ ਹੈ।</t>
        </r>
      </text>
    </comment>
    <comment ref="E866" authorId="0">
      <text>
        <r>
          <rPr>
            <sz val="8"/>
            <color indexed="81"/>
            <rFont val="Tahoma"/>
            <family val="2"/>
          </rPr>
          <t>ਅਤੇ ਮੈਂ ਇਸਤੀਫ਼ਾਨ, ਫ਼ੁਰਤੁਨਾਤੁਸ ਅਤੇ ਅਖਾਈਕ ਦੇ ਆਣ ਕੇ ਅਨੰਦ ਹੋਇਆ ਕਿਉਂ ਜੋ ਉਨ੍ਹਾਂ ਨੇ ਮੇਰਾ ਸਾਰਾ ਦਿਨ ਵਿਹਲਾ ਪੂਰਾ ਕਰ ਦਿੱਤਾ ਹੈ।</t>
        </r>
      </text>
    </comment>
    <comment ref="E867" authorId="0">
      <text>
        <r>
          <rPr>
            <sz val="8"/>
            <color indexed="81"/>
            <rFont val="Tahoma"/>
            <family val="2"/>
          </rPr>
          <t>ਕਿਉਂ ਜੋ ਉਨ੍ਹਾਂ ਨੇ ਮੇਰੇ ਆਤਮਾ ਨੂੰ ਅਤੇ ਤੁਹਾਡੇ ਆਤਮਾ ਨੂੰ ਵੀ ਅਰਾਮ ਦਿੱਤਾ ਹੈ। ਇਨ੍ਹਾਂ ਲੋਕਾਂ ਨੂੰ ਜਾਣੋ!</t>
        </r>
      </text>
    </comment>
    <comment ref="E868" authorId="0">
      <text>
        <r>
          <rPr>
            <sz val="8"/>
            <color indexed="81"/>
            <rFont val="Tahoma"/>
            <family val="2"/>
          </rPr>
          <t>ਏਸ਼ੀਆ ਦੀਆਂ ਕਲੀਸਿਯਾਵਾਂ ਨੇ ਸਾਡਾ ਬਹੁਤ ਪਿਆਰ ਕੀਤਾ ਹੈ। ਅਕੂਲਾ ਅਤੇ ਪ੍ਰਿਸਕਿੱਲਾ ਨੇ ਵੀ ਆਪਣੇ ਘਰਾਂ ਵਿੱਚ ਕਲੀਸਿਯਾ ਦੇ ਨਾਲ ਪ੍ਰਭੂ ਵਿੱਚ ਸਾਡਾ ਬਹੁਤ ਪਿਆਰ ਕੀਤਾ ਹੈ।</t>
        </r>
      </text>
    </comment>
    <comment ref="E869" authorId="0">
      <text>
        <r>
          <rPr>
            <sz val="8"/>
            <color indexed="81"/>
            <rFont val="Tahoma"/>
            <family val="2"/>
          </rPr>
          <t>ਤੁਹਾਡੇ ਵਿੱਚ ਸਾਰੇ ਭਰਾਵਾਂ ਨਮਸਕਾਰ ਕਰਦੇ ਹਨ। ਇੱਕ ਦੂਜੇ ਨੂੰ ਪਵਿੱਤਰ ਚੁੰਮ ਕੇ ਨਮਸਕਾਰ ਕਰੋ।</t>
        </r>
      </text>
    </comment>
    <comment ref="E870" authorId="0">
      <text>
        <r>
          <rPr>
            <sz val="8"/>
            <color indexed="81"/>
            <rFont val="Tahoma"/>
            <family val="2"/>
          </rPr>
          <t>ਪੌਲੁਸ ਦੀ ਇਹ ਲਿਖਤ ਮੇਰੇ ਆਪਣੇ ਹੱਥੋਂ ਹੈ।</t>
        </r>
      </text>
    </comment>
    <comment ref="E871" authorId="0">
      <text>
        <r>
          <rPr>
            <sz val="8"/>
            <color indexed="81"/>
            <rFont val="Tahoma"/>
            <family val="2"/>
          </rPr>
          <t>ਜੇ ਕੋਈ ਪ੍ਰਭੂ ਦੇ ਪਿਆਰ ਵਿੱਚ ਨਹੀਂ ਪੈਂਦਾ ਤਾਂ ਉਹ ਸਰਾਪ ਪਾਵੇ! ਮਰਿਯਮ!</t>
        </r>
      </text>
    </comment>
    <comment ref="E872" authorId="0">
      <text>
        <r>
          <rPr>
            <sz val="8"/>
            <color indexed="81"/>
            <rFont val="Tahoma"/>
            <family val="2"/>
          </rPr>
          <t>ਪ੍ਰਭੂ ਯਿਸੂ ਦੀ ਕਿਰਪਾ ਤੁਹਾਡੇ ਨਾਲ ਹੋਵੇ।</t>
        </r>
      </text>
    </comment>
    <comment ref="E873" authorId="0">
      <text>
        <r>
          <rPr>
            <sz val="8"/>
            <color indexed="81"/>
            <rFont val="Tahoma"/>
            <family val="2"/>
          </rPr>
          <t>ਮੇਰੇ ਪਿਆਰ ਮਸੀਹ ਯਿਸੂ ਵਿੱਚ ਤੁਹਾਡੇ ਸਭਨਾਂ ਨਾਲ ਹੋਵੇ।</t>
        </r>
      </text>
    </comment>
    <comment ref="E874" authorId="0">
      <text>
        <r>
          <rPr>
            <sz val="8"/>
            <color indexed="81"/>
            <rFont val="Tahoma"/>
            <family val="2"/>
          </rPr>
          <t>ਪੌਲੁਸ ਨੇ ਜੋ ਪਰਮੇਸ਼ੁਰ ਦੀ ਮਰਜ਼ੀ ਨਾਲ ਮਸੀਹ ਯਿਸੂ ਦਾ ਰਸੂਲ, ਅਤੇ ਤਿਮੋਥਿਉਸ ਭਰਾ ਦੀ ਵੱਲੋਂ, ਪਰਮੇਸ਼ੁਰ ਦੀ ਕਲੀਸਿਯਾ ਦੇ ਲਈ ਜਿਹੜੀ ਕੁਰਿੰਥੁਸ ਵਿੱਚ ਹੈ ਅਤੇ ਸਾਰੇ ਸੰਤਾਂ ਦੇ ਨਾਲ ਜਿਹੜੇ ਸਾਰੇ ਅਖਾਯਾ ਵਿੱਚ ਹਨ,</t>
        </r>
      </text>
    </comment>
    <comment ref="E875" authorId="0">
      <text>
        <r>
          <rPr>
            <sz val="8"/>
            <color indexed="81"/>
            <rFont val="Tahoma"/>
            <family val="2"/>
          </rPr>
          <t>ਸਾਡੇ ਪਿਤਾ ਪਰਮੇਸ਼ੁਰ ਅਤੇ ਪ੍ਰਭੂ ਯਿਸੂ ਮਸੀਹ ਵੱਲੋਂ ਤੁਹਾਨੂੰ ਕਿਰਪਾ ਅਤੇ ਸ਼ਾਂਤੀ ਹੋਵੇ।</t>
        </r>
      </text>
    </comment>
    <comment ref="E876" authorId="0">
      <text>
        <r>
          <rPr>
            <sz val="8"/>
            <color indexed="81"/>
            <rFont val="Tahoma"/>
            <family val="2"/>
          </rPr>
          <t>ਮੁਬਾਰਕ ਪਰਮੇਸ਼ੁਰ ਅਤੇ ਸਾਡੇ ਪ੍ਰਭੂ ਯਿਸੂ ਮਸੀਹ ਦਾ ਪਿਤਾ, ਜਿਹੜਾ ਬਹਾਦੁਰਾਂ ਦਾ ਪਿਤਾ ਅਤੇ ਹਰ ਪਰਕਾਰ ਦੇ ਬੇਨਤੀ ਕਰਨ ਵਾਲੇ ਦਾ ਪਰਮੇਸ਼ੁਰ।</t>
        </r>
      </text>
    </comment>
    <comment ref="E877" authorId="0">
      <text>
        <r>
          <rPr>
            <sz val="8"/>
            <color indexed="81"/>
            <rFont val="Tahoma"/>
            <family val="2"/>
          </rPr>
          <t>ਉਹ ਸਾਡੇ ਸਾਰੇ ਦੁੱਖਾਂ ਵਿੱਚ ਵੀ ਸਾਨੂੰ ਬੇਨਤੀ ਕਰਦਾ ਹੈ, ਇਸ ਲਈ ਜੋ ਉਹ ਪਰਮੇਸ਼ੁਰ ਦੀ ਵੱਲੋਂ ਉਹ ਦੀ ਸਹਾਇਤਾ ਨਾਲ, ਜੋ ਹਰ ਪਰਕਾਰ ਦੇ ਦੁੱਖ ਵਿੱਚ ਪਏ ਹੋਏ ਲੋਕਾਂ ਨੂੰ ਬੇਨਤੀ ਕਰ ਸਕਦਾ ਹੈ, ਕਿ ਅਸੀਂ ਵੀ ਉਨ੍ਹਾਂ ਦੀ ਬੇਨਤੀ ਦੇ ਦੁਆਰਾ ਉਨ੍ਹਾਂ ਦੀ ਬੇਨਤੀ ਕਰੀਏ।</t>
        </r>
      </text>
    </comment>
    <comment ref="E878" authorId="0">
      <text>
        <r>
          <rPr>
            <sz val="8"/>
            <color indexed="81"/>
            <rFont val="Tahoma"/>
            <family val="2"/>
          </rPr>
          <t>ਕਿਉਂ ਜੋ ਜਿਸ ਤਰ੍ਹਾਂ ਮਸੀਹ ਦੇ ਦੁੱਖਾਂ ਦੇ ਸਾਡੇ ਵਿੱਚ ਵਧਦੇ ਹਨ, ਉਸੇ ਤਰ੍ਹਾਂ ਮਸੀਹ ਦੇ ਰਾਹੀਂ ਸਾਡੀ ਦਿਲਾਸਾ ਵੀ ਵਧਦੀ ਜਾਂਦੀ ਹੈ।</t>
        </r>
      </text>
    </comment>
    <comment ref="E879" authorId="0">
      <text>
        <r>
          <rPr>
            <sz val="8"/>
            <color indexed="81"/>
            <rFont val="Tahoma"/>
            <family val="2"/>
          </rPr>
          <t>ਜਦੋਂ ਅਸੀਂ ਦੁੱਖ ਭੋਗਦੇ ਹਾਂ ਤਾਂ ਤੁਹਾਡੀ ਬੇਨਤੀ ਅਤੇ ਮੁਕਤੀ ਦੇ ਲਈ ਹਾਂ, ਜਾਂ ਸਾਡੀ ਬੇਨਤੀ ਦੇ ਲਈ ਉਸ ਦੇ ਲਈ ਬੇਨਤੀ ਕਰਦੇ ਹਾਂ ਜਿਹੜਾ ਉਨ੍ਹਾਂ ਦੇ ਦੁੱਖਾਂ ਵਿੱਚ ਧੀਰਜ ਨਾਲ ਕੰਮ ਕਰਦਾ ਹੈ ਤਾਂ ਕਿ ਅਸੀਂ ਵੀ ਦੁੱਖ ਝੱਲੀਏ।</t>
        </r>
      </text>
    </comment>
    <comment ref="E880" authorId="0">
      <text>
        <r>
          <rPr>
            <sz val="8"/>
            <color indexed="81"/>
            <rFont val="Tahoma"/>
            <family val="2"/>
          </rPr>
          <t>ਅਤੇ ਸਾਡੀ ਤੁਹਾਡੇ ਬਾਰੇ ਇਹ ਆਸ ਪੂਰੀ ਹੈ ਕਿਉਂਕਿ ਤੁਸੀਂ ਜਾਣਦੇ ਹੋ ਜੋ ਅਸੀਂ ਜਿਹੜੇ ਦੁੱਖ ਝੱਲਦੇ ਹਾਂ ਤੁਸੀਂ ਉਸ ਵਿੱਚ ਸਾਂਝੀ ਹੋ, ਇਸੇ ਤਰ੍ਹਾਂ ਸਾਡੀ ਦਿਲਾਸਾ ਵੀ ਸਾਂਝੀ ਹੋ।</t>
        </r>
      </text>
    </comment>
    <comment ref="E881" authorId="0">
      <text>
        <r>
          <rPr>
            <sz val="8"/>
            <color indexed="81"/>
            <rFont val="Tahoma"/>
            <family val="2"/>
          </rPr>
          <t>ਹੇ ਭਰਾਵੋ, ਅਸੀਂ ਨਹੀਂ ਚਾਹੁੰਦੇ ਜੋ ਤੁਸੀਂ ਉਸ ਕਸ਼ਟ ਤੋਂ ਅਣਜਾਣ ਰਹੋ ਜਿਹੜਾ ਏਸ਼ੀਆ ਵਿੱਚ ਤੁਹਾਡੇ ਉੱਤੇ ਪਿਆ ਸੀ, ਕਿ ਅਸੀਂ ਵੱਡੀ ਸਮਰੱਥਾ ਤੋਂ ਬਹੁਤ ਭਾਰੇ ਹੋ ਗਏ ਸੀ ਕਿ ਅਸੀਂ ਭਾਵੇਂ ਜਿਉਂਦੇ ਰਹੇ ਪਰ ਅਸੀਂ ਵੀ ਨਾਸ ਹੋਏ।</t>
        </r>
      </text>
    </comment>
    <comment ref="E882" authorId="0">
      <text>
        <r>
          <rPr>
            <sz val="8"/>
            <color indexed="81"/>
            <rFont val="Tahoma"/>
            <family val="2"/>
          </rPr>
          <t>ਪਰ ਇਹ ਗੱਲ ਇਸ ਲਈ ਵਾਪਰੀ ਕਿ ਅਸੀਂ ਆਪਣੇ ਉੱਤੇ ਨਹੀਂ, ਪਰ ਪਰਮੇਸ਼ੁਰ ਉੱਤੇ ਜੋ ਮੁਰਦਿਆਂ ਨੂੰ ਜਿਉਂਦਾ ਕਰਦਾ ਹੈ, ਭਰੋਸਾ ਰੱਖੀਏ। ਉਹਨਾਂ ਨੂੰ ਆਪਣੇ ਮਨ ਵਿੱਚ ਮੌਤ ਦੀ ਸਜ਼ਾ ਦਾ ਦੋਸ਼ੀ ਠਹਿਰਾਇਆ ਗਿਆ ਸੀ।</t>
        </r>
      </text>
    </comment>
    <comment ref="E883" authorId="0">
      <text>
        <r>
          <rPr>
            <sz val="8"/>
            <color indexed="81"/>
            <rFont val="Tahoma"/>
            <family val="2"/>
          </rPr>
          <t>ਜਿਸ ਨੇ ਸਾਨੂੰ ਇਸ ਮੌਤ ਤੋਂ ਛੁਡਾਇਆ ਜੋ ਇਸ ਤਰ੍ਹਾਂ ਦੀ ਹੈ, ਅਤੇ ਉਹ ਸਾਨੂੰ ਜਿਉਂਦਾ ਵੀ ਕਰੇਗਾ। ਇਸ ਲਈ ਸਾਨੂੰ ਆਸ ਹੈ ਜੋ ਉਹ ਜੀ ਉੱਠੇਗਾ ਵੀ।</t>
        </r>
      </text>
    </comment>
    <comment ref="E884" authorId="0">
      <text>
        <r>
          <rPr>
            <sz val="8"/>
            <color indexed="81"/>
            <rFont val="Tahoma"/>
            <family val="2"/>
          </rPr>
          <t>ਮੈਂ ਤੁਹਾਡੇ ਲਈ ਇਹੋ ਜਿਹੇ ਬੰਧਨ ਬਣਾਉਣ ਦਾ ਵੀ ਯਤਨ ਕੀਤਾ ਤਾਂ ਜੋ ਬਹੁਤਿਆਂ ਦੇ ਰਾਹੀਂ ਤੁਹਾਨੂੰ ਦਿੱਤੀ ਗਈ ਇਸ ਕਿਰਪਾ ਦੇ ਲਈ ਬਹੁਤਿਆਂ ਦੇ ਕਾਰਨ ਤੁਹਾਡਾ ਧੰਨਵਾਦ ਹੋਵੇ।</t>
        </r>
      </text>
    </comment>
    <comment ref="E885" authorId="0">
      <text>
        <r>
          <rPr>
            <sz val="8"/>
            <color indexed="81"/>
            <rFont val="Tahoma"/>
            <family val="2"/>
          </rPr>
          <t>ਕਿਉਂ ਜੋ ਸਾਡਾ ਇਹ ਦੋਸ਼ ਹੈ ਅਰਥਾਤ ਸਾਡੇ ਮਨ ਦਾ ਗਵਾਹੀ ਜੋ ਅਸੀਂ ਸੰਸਾਰ ਵਿੱਚ ਪਰ ਖ਼ਾਸ ਕਰਕੇ ਤੁਹਾਡੇ ਵਿੱਚ ਪਰਮੇਸ਼ੁਰ ਦੀ ਵੱਲੋਂ ਪਵਿੱਤਰਤਾਈ ਅਤੇ ਪਵਿੱਤਰਤਾਈ ਵਿੱਚ, ਨਾ ਕਿ ਸਰੀਰਕ ਗਿਆਨ ਵਿੱਚ ਪਰ ਪਰਮੇਸ਼ੁਰ ਦੀ ਕਿਰਪਾ ਵਿੱਚ ਚੱਲਦੇ ਹਾਂ।</t>
        </r>
      </text>
    </comment>
    <comment ref="E886" authorId="0">
      <text>
        <r>
          <rPr>
            <sz val="8"/>
            <color indexed="81"/>
            <rFont val="Tahoma"/>
            <family val="2"/>
          </rPr>
          <t>ਅਸੀਂ ਤੁਹਾਨੂੰ ਹੋਰ ਕੁਝ ਨਹੀਂ ਲਿਖਦੇ ਸਗੋਂ ਉਹ ਗੱਲਾਂ ਲਿਖਦੇ ਹਾਂ ਜਿਨ੍ਹਾਂ ਨੂੰ ਤੁਸੀਂ ਜਾਣਦੇ ਅਤੇ ਸਮਝਦੇ ਹੋ। ਅਤੇ ਮੈਂ ਆਸ ਕਰਦਾ ਹਾਂ ਕਿ ਤੁਸੀਂ ਸਦਾ ਸਮਝੋਂਗੇ।</t>
        </r>
      </text>
    </comment>
    <comment ref="E887" authorId="0">
      <text>
        <r>
          <rPr>
            <sz val="8"/>
            <color indexed="81"/>
            <rFont val="Tahoma"/>
            <family val="2"/>
          </rPr>
          <t>ਜਿਵੇਂ ਤੁਸੀਂ ਆਪ ਹੀ ਸਾਨੂੰ ਥੋੜ੍ਹੇ ਜਿਹੇ ਚਿਰ ਲਈ ਸਮਝ ਲਿਆ ਹੈ ਕਿ ਅਸੀਂ ਤੁਹਾਡੇ ਲਈ ਕਾਇਲ ਹਾਂ ਅਤੇ ਸਾਡੇ ਪ੍ਰਭੂ ਯਿਸੂ ਦੇ ਦਿਨ ਤੁਹਾਡੇ ਨਾਲ ਰਹਾਂਗੇ।</t>
        </r>
      </text>
    </comment>
    <comment ref="E888" authorId="0">
      <text>
        <r>
          <rPr>
            <sz val="8"/>
            <color indexed="81"/>
            <rFont val="Tahoma"/>
            <family val="2"/>
          </rPr>
          <t>ਇਸ ਲਈ ਮੈਂ ਇਹ ਵਿਸ਼ਵਾਸ ਨਾਲ ਪਹਿਲਾਂ ਤੁਹਾਡੇ ਕੋਲ ਆਉਣ ਦੀ ਯੋਜਨਾ ਬਣਾਈ ਸੀ ਤਾਂ ਜੋ ਤੁਸੀਂ ਦੂਜੀ ਵਾਰੀ ਕਿਰਪਾ ਪਾਓ।</t>
        </r>
      </text>
    </comment>
    <comment ref="E889" authorId="0">
      <text>
        <r>
          <rPr>
            <sz val="8"/>
            <color indexed="81"/>
            <rFont val="Tahoma"/>
            <family val="2"/>
          </rPr>
          <t>ਕਿ ਮੈਂ ਮਕਦੂਨਿਯਾ ਵਿੱਚ ਜਾਣ ਲਈ ਤੁਹਾਡੇ ਕੋਲੋਂ ਲੰਘਣਾ, ਮਕਦੂਨਿਯਾ ਤੋਂ ਮੁੜ ਕੇ ਤੁਹਾਡੇ ਕੋਲ ਆਉਣਾ ਅਤੇ ਯਹੂਦਿਯਾ ਨੂੰ ਜਾਣ ਲਈ ਤੁਹਾਡੇ ਕੋਲੋਂ ਰਾਹ ਪੱਧਰਾ ਕਰਨਾ ਸੀ।</t>
        </r>
      </text>
    </comment>
    <comment ref="E890" authorId="0">
      <text>
        <r>
          <rPr>
            <sz val="8"/>
            <color indexed="81"/>
            <rFont val="Tahoma"/>
            <family val="2"/>
          </rPr>
          <t>ਸੋ ਜਦੋਂ ਮੈਂ ਇਹ ਸੋਚਦਾ ਹਾਂ ਤਾਂ ਕੀ ਮੈਂ ਥੋੜ੍ਹੇ ਸਮੇਂ ਲਈ ਇਸ ਦਾ ਲਾਭ ਕਰਾਂਗਾ? ਜਾਂ ਜੋ ਕੁਝ ਮੈਂ ਸਰੀਰਕ ਤੌਰ ਤੇ ਚਾਹੁੰਦਾ ਹਾਂ ਸੋ ਮੈਂ ਆਪਣੇ ਵਿੱਚ ਹਾਂ ਜਾਂ ਨਹੀਂ ਕਹਿਣ ਦੀ ਕੋਸ਼ਿਸ਼ ਕਰਦਾ ਹਾਂ?</t>
        </r>
      </text>
    </comment>
    <comment ref="E891" authorId="0">
      <text>
        <r>
          <rPr>
            <sz val="8"/>
            <color indexed="81"/>
            <rFont val="Tahoma"/>
            <family val="2"/>
          </rPr>
          <t>ਪਰ ਪਰਮੇਸ਼ੁਰ ਸੱਚਾ ਹੈ ਕਿ ਤੁਹਾਡਾ ਬਚਨ ਹਾਂ ਅਤੇ ਨਾਂਹ ਦੋਵਾਂ ਦਾ ਨਹੀਂ ਹੈ।</t>
        </r>
      </text>
    </comment>
    <comment ref="E892" authorId="0">
      <text>
        <r>
          <rPr>
            <sz val="8"/>
            <color indexed="81"/>
            <rFont val="Tahoma"/>
            <family val="2"/>
          </rPr>
          <t>ਪਰਮੇਸ਼ੁਰ ਦਾ ਪੁੱਤਰ ਯਿਸੂ ਮਸੀਹ ਜਿਸ ਦਾ ਤੁਹਾਨੂੰ ਪਰਚਾਰ ਮੈਂ, ਸੀਲਾਸ, ਤਿਮੋਥਿਉਸ ਅਤੇ ਮੇਰੇ ਰਾਹੀਂ ਕੀਤਾ ਗਿਆ, ਉਹ ਹਾਂ ਅਤੇ ਨਾਂਹ ਨਹੀਂ ਸੀ ਪਰ ਉਹ ਦਾ ਹਾਂ ਹੀ ਹਾਂ ਵਿੱਚ ਹਾਂ ਸੀ।</t>
        </r>
      </text>
    </comment>
    <comment ref="E893" authorId="0">
      <text>
        <r>
          <rPr>
            <sz val="8"/>
            <color indexed="81"/>
            <rFont val="Tahoma"/>
            <family val="2"/>
          </rPr>
          <t>ਕਿਉਂਕਿ ਪਰਮੇਸ਼ੁਰ ਦੇ ਸਾਰੇ ਵਾਇਦੇ ਉਸ ਵਿੱਚ ਹਾਂ ਦੀ ਹਾਂ ਹੁੰਦੀ ਹੈ, ਇਸ ਲਈ ਜੋ ਸਾਡੇ ਰਾਹੀਂ ਪਰਮੇਸ਼ੁਰ ਦੀ ਵਡਿਆਈ ਲਈ ਉਸੇ ਵਿੱਚ ਹਾਂ।</t>
        </r>
      </text>
    </comment>
    <comment ref="E894" authorId="0">
      <text>
        <r>
          <rPr>
            <sz val="8"/>
            <color indexed="81"/>
            <rFont val="Tahoma"/>
            <family val="2"/>
          </rPr>
          <t>ਉਹ ਹੀ ਪਰਮੇਸ਼ੁਰ ਸਾਨੂੰ ਮਸੀਹ ਵਿੱਚ ਤੁਹਾਡੇ ਨਾਲ ਠਹਿਰਾਉਂਦਾ ਹੈ, ਅਤੇ ਉਹ ਨੇ ਸਾਨੂੰ ਮਸਹ ਕੀਤਾ ਹੈ।</t>
        </r>
      </text>
    </comment>
    <comment ref="E895" authorId="0">
      <text>
        <r>
          <rPr>
            <sz val="8"/>
            <color indexed="81"/>
            <rFont val="Tahoma"/>
            <family val="2"/>
          </rPr>
          <t>ਅਤੇ ਉਸ ਨੇ ਤੁਹਾਡੇ ਉੱਤੇ ਮੋਹਰ ਲਾ ਦਿੱਤੀ ਹੈ, ਅਤੇ ਤੁਹਾਡੇ ਮਨਾਂ ਵਿੱਚ ਆਪਣੇ ਪਵਿੱਤਰ ਆਤਮਾ ਦਾ ਮੋਹਰ ਲਾਇਆ ਹੈ।</t>
        </r>
      </text>
    </comment>
    <comment ref="E896" authorId="0">
      <text>
        <r>
          <rPr>
            <sz val="8"/>
            <color indexed="81"/>
            <rFont val="Tahoma"/>
            <family val="2"/>
          </rPr>
          <t>ਮੈਂ ਪਰਮੇਸ਼ੁਰ ਨੂੰ ਗਵਾਹ ਮੰਨਦਾ ਹਾਂ ਕਿ ਮੈਂ ਆਪਣੀ ਜਾਨ ਉੱਤੇ ਪਰਮੇਸ਼ੁਰ ਨੂੰ ਗਵਾਹ ਆਖਦਾ ਹਾਂ ਕਿ ਮੈਂ ਕੁਰਿੰਥੁਸ ਵਿੱਚ ਤੁਹਾਨੂੰ ਛੱਡ ਕੇ ਫਿਰ ਨਹੀਂ ਆਇਆ।</t>
        </r>
      </text>
    </comment>
    <comment ref="E897" authorId="0">
      <text>
        <r>
          <rPr>
            <sz val="8"/>
            <color indexed="81"/>
            <rFont val="Tahoma"/>
            <family val="2"/>
          </rPr>
          <t>ਇਹ ਨਹੀਂ ਜੋ ਅਸੀਂ ਤੁਹਾਡੀ ਵਿਸ਼ਵਾਸ ਉੱਤੇ ਤੁਹਾਡੇ ਉੱਤੇ ਹੁਕਮ ਚਲਾਉਂਦੇ ਹਾਂ ਪਰ ਅਸੀਂ ਤੁਹਾਡੀ ਖੁਸ਼ੀ ਦੇ ਲਈ ਤੁਹਾਡੇ ਨਾਲ ਸਾਂਝੇਦਾਰ ਹਾਂ ਕਿਉਂ ਜੋ ਤੁਸੀਂ ਵਿਸ਼ਵਾਸ ਨਾਲ ਖੜ੍ਹੇ ਹੋ।</t>
        </r>
      </text>
    </comment>
    <comment ref="E898" authorId="0">
      <text>
        <r>
          <rPr>
            <sz val="8"/>
            <color indexed="81"/>
            <rFont val="Tahoma"/>
            <family val="2"/>
          </rPr>
          <t>ਕਿਉਂ ਜੋ ਮੈਂ ਆਪਣੇ ਮਨ ਵਿੱਚ ਇਹ ਫੈਸਲਾ ਕੀਤਾ ਸੀ ਜੋ ਮੈਂ ਤੁਹਾਡੇ ਕੋਲ ਦੁੱਖ ਨਾਲ ਫੇਰ ਨਾ ਆਵਾਂ।</t>
        </r>
      </text>
    </comment>
    <comment ref="E899" authorId="0">
      <text>
        <r>
          <rPr>
            <sz val="8"/>
            <color indexed="81"/>
            <rFont val="Tahoma"/>
            <family val="2"/>
          </rPr>
          <t>ਕਿਉਂਕਿ ਜੇ ਮੈਂ ਤੁਹਾਨੂੰ ਉਦਾਸ ਕੀਤਾ ਹੈ ਤਾਂ ਕੌਣ ਮੈਨੂੰ ਖੁਸ਼ ਕਰੇਗਾ ਪਰ ਉਹ ਜਿਹੜਾ ਮੇਰੇ ਆਪਣੇ ਆਪ ਨੂੰ ਉਦਾਸ ਕਰਦਾ ਹੈ?</t>
        </r>
      </text>
    </comment>
    <comment ref="E900" authorId="0">
      <text>
        <r>
          <rPr>
            <sz val="8"/>
            <color indexed="81"/>
            <rFont val="Tahoma"/>
            <family val="2"/>
          </rPr>
          <t>ਅਤੇ ਮੈਂ ਇਹ ਗੱਲ ਇਸ ਲਈ ਲਿਖੀ ਸੀ ਤਾਂ ਕਿ ਜਿਸ ਕਰਕੇ ਮੈਂ ਖੁਸ਼ੀ ਮਹਿਸੂਸ ਕਰਦਾ ਹਾਂ ਉਸ ਕਾਰਨ ਮੈਂ ਉਦਾਸ ਨਾ ਹੋਵਾਂ, ਕਿਉਂਕਿ ਜੋ ਖੁਸ਼ੀ ਮੈਨੂੰ ਮਿਲਦੀ ਹੈ ਉਸ ਤੋਂ ਤੁਸੀਂ ਸਭ ਖੁਸ਼ ਹੋ ਸਕਦੇ ਹੋ।</t>
        </r>
      </text>
    </comment>
    <comment ref="E901" authorId="0">
      <text>
        <r>
          <rPr>
            <sz val="8"/>
            <color indexed="81"/>
            <rFont val="Tahoma"/>
            <family val="2"/>
          </rPr>
          <t>ਮੈਂ ਬਹੁਤ ਦੁੱਖੀ ਅਤੇ ਦਿਲ ਦੇ ਦੁੱਖ ਨਾਲ, ਬਹੁਤ ਹੰਝੂ ਵਹਾ ਵਹਾ ਕੇ ਤੁਹਾਨੂੰ ਇਸ ਲਈ ਲਿਖਿਆ ਸੀ, ਕਿ ਤੁਸੀਂ ਉਦਾਸ ਨਾ ਹੋਵੋ, ਪਰ ਇਸ ਲਈ ਜੋ ਤੁਸੀਂ ਜਾਣੋ ਕਿ ਮੈਂ ਤੁਹਾਡੇ ਲਈ ਕਿੰਨ੍ਹਾਂ ਵੱਡਾ ਪਿਆਰ ਕਰਦਾ ਹਾਂ।</t>
        </r>
      </text>
    </comment>
    <comment ref="E902" authorId="0">
      <text>
        <r>
          <rPr>
            <sz val="8"/>
            <color indexed="81"/>
            <rFont val="Tahoma"/>
            <family val="2"/>
          </rPr>
          <t>ਸੋ ਜੇ ਉਸ ਨੇ ਇਹੋ ਜਿਹੀਆਂ ਗੱਲਾਂ ਕਬੂਲ ਕੀਤੀਆਂ ਤਾਂ ਉਸ ਨੇ ਮੈਨੂੰ ਨਹੀਂ ਸਗੋਂ ਇਸ ਲਈ ਜੋ ਮੈਂ ਤੁਹਾਡੇ ਸਭਨਾਂ ਉੱਤੇ ਭਾਰ ਨਾ ਪਾਈਏ।</t>
        </r>
      </text>
    </comment>
    <comment ref="E903" authorId="0">
      <text>
        <r>
          <rPr>
            <sz val="8"/>
            <color indexed="81"/>
            <rFont val="Tahoma"/>
            <family val="2"/>
          </rPr>
          <t>ਇਸ ਲਈ ਬਹੁਤਿਆਂ ਨੇ ਇਸ ਪਰਕਾਰ ਦੀ ਵਡਿਆਈ ਕੀਤੀ।</t>
        </r>
      </text>
    </comment>
    <comment ref="E904" authorId="0">
      <text>
        <r>
          <rPr>
            <sz val="8"/>
            <color indexed="81"/>
            <rFont val="Tahoma"/>
            <family val="2"/>
          </rPr>
          <t>ਸੋ ਹੁਣ ਮੈਂ ਤੁਹਾਡੀ ਮਿੰਨਤ ਕਰਦਾ ਹਾਂ ਜੋ ਤੁਸੀਂ ਕਿਰਪਾ ਕਰੋ ਅਤੇ ਬੇਨਤੀ ਕਰੋ ਜੋ ਉਹ ਇਸ ਤਰ੍ਹਾਂ ਨਾ ਕਰੇ ਜੋ ਉਹ ਹੋਰ ਵੀ ਬਹੁਤ ਦੁੱਖ ਨਾਲ ਮਰ ਜਾਵੇ।</t>
        </r>
      </text>
    </comment>
    <comment ref="E905" authorId="0">
      <text>
        <r>
          <rPr>
            <sz val="8"/>
            <color indexed="81"/>
            <rFont val="Tahoma"/>
            <family val="2"/>
          </rPr>
          <t>ਇਸ ਲਈ ਮੈਂ ਤੁਹਾਡੀ ਮਿੰਨਤ ਕਰਦਾ ਹਾਂ ਜੋ ਉਸ ਦੇ ਲਈ ਆਪਣੇ ਪਿਆਰ ਨੂੰ ਸਾਬਤ ਕਰੋ।</t>
        </r>
      </text>
    </comment>
    <comment ref="E906" authorId="0">
      <text>
        <r>
          <rPr>
            <sz val="8"/>
            <color indexed="81"/>
            <rFont val="Tahoma"/>
            <family val="2"/>
          </rPr>
          <t>ਕਿਉਂ ਜੋ ਮੈਂ ਇਹ ਗੱਲ ਇਸ ਲਈ ਲਿਖੀ ਸੀ ਤਾਂ ਜੋ ਮੈਂ ਤੁਹਾਡੀ ਪ੍ਰੀਖਿਆ ਲੈ ਸਕਾਂ ਕਿ ਕੀ ਤੁਸੀਂ ਸਭ ਗੱਲਾਂ ਵਿੱਚ ਨਿਰਦੋਸ਼ ਹੋ ਜਾਂ ਨਹੀਂ?</t>
        </r>
      </text>
    </comment>
    <comment ref="E907" authorId="0">
      <text>
        <r>
          <rPr>
            <sz val="8"/>
            <color indexed="81"/>
            <rFont val="Tahoma"/>
            <family val="2"/>
          </rPr>
          <t>ਉਪਰੰਤ ਜੇ ਤੁਸੀਂ ਕੁਝ ਦਾਨ ਦੇਵੋ ਤਾਂ ਮੈਂ ਦੇਵਾਂਗਾ ਅਤੇ ਮੈਂ ਤੁਹਾਡੇ ਲਈ ਮਸੀਹ ਦੇ ਸਾਹਮਣੇ ਬੇਨਤੀ ਕਰਦਾ ਹਾਂ ਕਿ ਕੀ ਮੇਰੀ ਕੋਈ ਲੋੜ ਹੈ?</t>
        </r>
      </text>
    </comment>
    <comment ref="E908" authorId="0">
      <text>
        <r>
          <rPr>
            <sz val="8"/>
            <color indexed="81"/>
            <rFont val="Tahoma"/>
            <family val="2"/>
          </rPr>
          <t>ਕਿਤੇ ਅਜਿਹਾ ਨਾ ਹੋਵੇ ਜੋ ਸ਼ੈਤਾਨ ਸਾਨੂੰ ਫੜ੍ਹ ਕੇ ਫੜ੍ਹ ਲਵੇ, ਕਿਉਂ ਜੋ ਅਸੀਂ ਉਹ ਦੀਆਂ ਗੱਲਾਂ ਨੂੰ ਨਹੀਂ ਜਾਣਦੇ।</t>
        </r>
      </text>
    </comment>
    <comment ref="E909" authorId="0">
      <text>
        <r>
          <rPr>
            <sz val="8"/>
            <color indexed="81"/>
            <rFont val="Tahoma"/>
            <family val="2"/>
          </rPr>
          <t>ਅਤੇ ਜਦੋਂ ਮੈਂ ਤ੍ਰੋਆਸ ਵਿੱਚ ਮਸੀਹ ਦੀ ਖੁਸ਼ਖਬਰੀ ਸੁਣਾਉਣ ਲਈ ਆਇਆ ਅਤੇ ਪ੍ਰਭੂ ਦੇ ਵੱਲੋਂ ਮੇਰੇ ਲਈ ਦਰਵਾਜ਼ਾ ਖੋਲ੍ਹਿਆ ਗਿਆ ਤਾਂ</t>
        </r>
      </text>
    </comment>
    <comment ref="E910" authorId="0">
      <text>
        <r>
          <rPr>
            <sz val="8"/>
            <color indexed="81"/>
            <rFont val="Tahoma"/>
            <family val="2"/>
          </rPr>
          <t>ਜਦੋਂ ਮੈਂ ਆਪਣੇ ਭਰਾ ਤੀਤੁਸ ਨੂੰ ਵੇਖਿਆ ਤਾਂ ਮੇਰੀ ਆਤਮਾ ਵਿੱਚ ਕੁਝ ਵਿਰੋਧ ਨਾ ਹੋਇਆ, ਇਸ ਲਈ ਮੈਂ ਉਨ੍ਹਾਂ ਕੋਲੋਂ ਵਿਦਾ ਹੋ ਕੇ ਮਕਦੂਨਿਯਾ ਨੂੰ ਚੱਲਿਆ ਗਿਆ।</t>
        </r>
      </text>
    </comment>
    <comment ref="E911" authorId="0">
      <text>
        <r>
          <rPr>
            <sz val="8"/>
            <color indexed="81"/>
            <rFont val="Tahoma"/>
            <family val="2"/>
          </rPr>
          <t>ਪਰਮੇਸ਼ੁਰ ਸਾਡੀ ਕਿਰਪਾ ਨੂੰ ਮਸੀਹ ਵਿੱਚ ਸਦਾ ਤੁਹਾਡੇ ਨਾਲ ਅਨੋਖਾ ਕਰਦਾ ਹੈ, ਅਤੇ ਉਹ ਤੁਹਾਡੇ ਰਾਹੀਂ ਹਰ ਥਾਂ ਅਤੇ ਹਰ ਸਥਾਨ ਤੇ ਉਸ ਦੀ ਸਾਰੀ ਸਿਆਣਪ ਨੂੰ ਪਰਗਟ ਕਰਦਾ ਹੈ।</t>
        </r>
      </text>
    </comment>
    <comment ref="E912" authorId="0">
      <text>
        <r>
          <rPr>
            <sz val="8"/>
            <color indexed="81"/>
            <rFont val="Tahoma"/>
            <family val="2"/>
          </rPr>
          <t>ਕਿਉਂ ਜੋ ਮਸੀਹ ਨਸ਼ਟ ਲੋਕਾਂ ਲਈ ਅਤੇ ਨਾਸ ਹੋਣ ਵਾਲਿਆਂ ਲਈ ਪਰਮੇਸ਼ੁਰ ਹੈ।</t>
        </r>
      </text>
    </comment>
    <comment ref="E913" authorId="0">
      <text>
        <r>
          <rPr>
            <sz val="8"/>
            <color indexed="81"/>
            <rFont val="Tahoma"/>
            <family val="2"/>
          </rPr>
          <t>ਜੋ ਕੁਝ ਅਸੀਂ ਸਜ਼ਾ ਤੋਂ ਮੌਤ ਦੀ ਵੱਲ ਵਧਦੇ ਹਾਂ, ਸੋ ਕੁਝ ਮੌਤ ਤੋਂ ਜੀਵਨ ਦੀ ਵੱਲ ਵਧਦੇ ਹਾਂ। ਫੇਰ ਇਹ ਕੌਣ ਹੈ ਜੋ ਇਸ ਕੰਮ ਦਾ ਅਧਿਕਾਰ ਰੱਖਦਾ ਹੈ?</t>
        </r>
      </text>
    </comment>
    <comment ref="E914" authorId="0">
      <text>
        <r>
          <rPr>
            <sz val="8"/>
            <color indexed="81"/>
            <rFont val="Tahoma"/>
            <family val="2"/>
          </rPr>
          <t>ਕਿਉਂ ਜੋ ਅਸੀਂ ਦੂਜਿਆਂ ਵਾਂਗੂੰ ਪਰਮੇਸ਼ੁਰ ਦੇ ਬਚਨ ਨੂੰ ਵੇਚਦੇ ਨਹੀਂ ਹਾਂ, ਪਰ ਸਚਿਆਈ ਨਾਲ ਪਰਮੇਸ਼ੁਰ ਦੇ ਭੇਜੇ ਹੋਏ ਹਾਂ ਅਤੇ ਮਸੀਹ ਦੇ ਰਾਹੀਂ ਪਰਮੇਸ਼ੁਰ ਦੇ ਸਾਹਮਣੇ ਬੋਲਦੇ ਹਾਂ।</t>
        </r>
      </text>
    </comment>
    <comment ref="E915" authorId="0">
      <text>
        <r>
          <rPr>
            <sz val="8"/>
            <color indexed="81"/>
            <rFont val="Tahoma"/>
            <family val="2"/>
          </rPr>
          <t>ਆਓ, ਅਸੀਂ ਫੇਰ ਆਪਣੇ ਆਪ ਨੂੰ ਸਲਾਹ ਦੇਣ ਚੱਲੀਏ ਤਾਂ ਜੋ ਇਸ ਤਰ੍ਹਾਂ ਨਾ ਹੋਵੇ ਕਿ ਸਾਨੂੰ ਕਿਸੇ ਤਰ੍ਹਾਂ ਸਿੱਧੀ ਚਿੱਠੀ ਦੀ ਲੋੜ ਹੋਵੇ, ਜਿਹੜੀ ਸਾਡੇ ਕੋਲ ਜਾਂ ਆਪਣੀ ਵੱਲੋਂ ਹੋਵੇ।</t>
        </r>
      </text>
    </comment>
    <comment ref="E916" authorId="0">
      <text>
        <r>
          <rPr>
            <sz val="8"/>
            <color indexed="81"/>
            <rFont val="Tahoma"/>
            <family val="2"/>
          </rPr>
          <t>ਤੁਸੀਂ ਹੀ ਸਾਡੀ ਚਿੱਠੀ ਹੋ, ਜੋ ਸਾਡੇ ਦਿਲਾਂ ਵਿੱਚ ਲਿਖੀ ਹੋਈ ਹੈ, ਸਭ ਮਨੁੱਖਾਂ ਨੇ ਵੇਖੀ ਹੋਈ ਅਤੇ ਪਛਾਣੀ ਹੋਈ ਹੈ।</t>
        </r>
      </text>
    </comment>
    <comment ref="E917" authorId="0">
      <text>
        <r>
          <rPr>
            <sz val="8"/>
            <color indexed="81"/>
            <rFont val="Tahoma"/>
            <family val="2"/>
          </rPr>
          <t>ਤੁਸੀਂ ਇਹ ਸਪੱਸ਼ਟ ਜਾਣਦੇ ਹੋ ਕਿ ਤੁਸੀਂ ਮਸੀਹ ਦੀ ਸਾਡੀ ਚਿੱਠੀ ਹੋ ਜੋ ਤੁਹਾਡੀ ਸੇਵਾ ਨਾਲ ਆਈ ਹੈ, ਜਿਹੜੀ ਸਿਆਲ ਨਾਲ ਨਹੀਂ ਸਗੋਂ ਜਿਉਂਦੇ ਪਰਮੇਸ਼ੁਰ ਦੀ ਆਤਮਾ ਨਾਲ ਲਿਖੀ ਹੋਈ ਹੈ, ਪੱਥਰ ਦੀਆਂ ਪੱਥਰਾਂ ਉੱਤੇ ਨਹੀਂ ਪਰ ਸਰੀਰਕ ਦਿਲਾਂ ਦੀਆਂ ਪੱਥਰਾਂ ਉੱਤੇ ਲਿਖੀ ਹੋਈ ਹੈ।</t>
        </r>
      </text>
    </comment>
    <comment ref="E918" authorId="0">
      <text>
        <r>
          <rPr>
            <sz val="8"/>
            <color indexed="81"/>
            <rFont val="Tahoma"/>
            <family val="2"/>
          </rPr>
          <t>ਸਾਨੂੰ ਮਸੀਹ ਦੇ ਰਾਹੀਂ ਪਰਮੇਸ਼ੁਰ ਦੇ ਅੱਗੇ ਇਹ ਆਸ ਹੈ!</t>
        </r>
      </text>
    </comment>
    <comment ref="E919" authorId="0">
      <text>
        <r>
          <rPr>
            <sz val="8"/>
            <color indexed="81"/>
            <rFont val="Tahoma"/>
            <family val="2"/>
          </rPr>
          <t>ਇਹ ਨਹੀਂ ਜੋ ਅਸੀਂ ਆਪਣੇ ਵੱਸ ਵਿੱਚ ਇਹ ਸਮਝਦੇ ਹਾਂ ਕਿ ਸਾਡੇ ਕੋਲੋਂ ਕੋਈ ਕੰਮ ਹੈ, ਪਰ ਸਾਡੀ ਯੋਗਤਾ ਪਰਮੇਸ਼ੁਰ ਵੱਲੋਂ ਹੈ।</t>
        </r>
      </text>
    </comment>
    <comment ref="E920" authorId="0">
      <text>
        <r>
          <rPr>
            <sz val="8"/>
            <color indexed="81"/>
            <rFont val="Tahoma"/>
            <family val="2"/>
          </rPr>
          <t>ਉਹ ਹੀ ਸਾਨੂੰ ਨਵੇਂ ਨੇਮ ਦੇ ਸੇਵਕ ਠਹਿਰਾਇਆ ਹੈ, ਜਿਹੜਾ ਲਿਖਤ ਦੀ ਨਹੀਂ ਪਰ ਆਤਮਾ ਦੀ ਸੇਵਾ ਕਰਦਾ ਹੈ ਕਿਉਂ ਜੋ ਲਿਖਤ ਮਰਦੀ ਹੈ ਪਰ ਆਤਮਾ ਜਿਉਂਦਾ ਕਰਦਾ ਹੈ।</t>
        </r>
      </text>
    </comment>
    <comment ref="E921" authorId="0">
      <text>
        <r>
          <rPr>
            <sz val="8"/>
            <color indexed="81"/>
            <rFont val="Tahoma"/>
            <family val="2"/>
          </rPr>
          <t>ਜਦੋਂ ਮੌਤ ਦੀ ਖ਼ਬਰ, ਜਿਹੜੀ ਲਿਖਤ ਨਾਲ ਲਿਖੀ ਹੋਈ ਅਤੇ ਪੱਥਰ ਉੱਤੇ ਪਾਈ ਗਈ ਸੀ, ਉਸ ਮਹਿਮਾ ਨਾਲ ਆਈ ਤਾਂ ਇਸਰਾਏਲ ਦੀ ਪਰਜਾ ਮੂਸਾ ਦੇ ਮੂੰਹ ਦੇ ਸਾਹਮਣੇ ਉਸ ਮਹਿਮਾ ਨਾਲ ਭੱਜ ਨਾ ਸਕੀ, ਜਿਹੜੀ ਉਸ ਦੇ ਮੂੰਹ ਦੀ ਦਿੱਖ ਉੱਤੇ ਚਮਕਦੀ ਸੀ।</t>
        </r>
      </text>
    </comment>
    <comment ref="E922" authorId="0">
      <text>
        <r>
          <rPr>
            <sz val="8"/>
            <color indexed="81"/>
            <rFont val="Tahoma"/>
            <family val="2"/>
          </rPr>
          <t>ਜੇ ਅਜਿਹਾ ਹੋਵੇ ਤਾਂ ਆਤਮਾ ਦੀ ਸੇਵਾ ਕਿੰਨ੍ਹਾਂ ਵਧੇਰੇ ਮਹਿਮਾ ਵਾਲੀ ਹੋਵੇਗੀ!</t>
        </r>
      </text>
    </comment>
    <comment ref="E923" authorId="0">
      <text>
        <r>
          <rPr>
            <sz val="8"/>
            <color indexed="81"/>
            <rFont val="Tahoma"/>
            <family val="2"/>
          </rPr>
          <t>ਜਦੋਂ ਦੋਸ਼ ਲਾਉਣ ਵਾਲੇ ਦੀ ਸੇਵਾ ਮਹਿਮਾ ਨਾਲ ਭਰੀ ਗਈ ਤਾਂ ਸੱਚਾ ਧਰਮ ਦੀ ਸੇਵਾ ਕਿੰਨ੍ਹਾਂ ਵਧੇਰੇ ਮਹਿਮਾ ਨਾਲ ਭਰੀ ਜਾਵੇਗੀ!</t>
        </r>
      </text>
    </comment>
    <comment ref="E924" authorId="0">
      <text>
        <r>
          <rPr>
            <sz val="8"/>
            <color indexed="81"/>
            <rFont val="Tahoma"/>
            <family val="2"/>
          </rPr>
          <t>ਕਿਉਂ ਜੋ ਉਹ ਵਡਿਆਈ ਜਿਹੜੀ ਬਹੁਤ ਵਧੀ ਹੈ ਉਸ ਵਡਿਆਈ ਦੇ ਕਾਰਨ ਜੋ ਇਸ ਸਮੇਂ ਠਹਿਰਾਈ ਗਈ ਸੀ ਸੋ ਯੋਗ ਨਹੀਂ।</t>
        </r>
      </text>
    </comment>
    <comment ref="E925" authorId="0">
      <text>
        <r>
          <rPr>
            <sz val="8"/>
            <color indexed="81"/>
            <rFont val="Tahoma"/>
            <family val="2"/>
          </rPr>
          <t>ਇਸ ਲਈ ਜਦੋਂ ਇਹ ਜੋ ਬੀਜਣ ਵਾਲਾ ਸੀ ਉਹ ਮਹਿਮਾ ਨਾਲ ਭਰਿਆ ਹੋਇਆ ਸੀ ਤਾਂ ਇਹ ਜੋ ਸਦਾ ਰਹਿੰਦਾ ਹੈ ਉਹ ਕਿੰਨ੍ਹਾਂ ਵਧੇਰੇ ਮਹਿਮਾ ਨਾਲ ਭਰਿਆ ਹੋਵੇਗਾ।</t>
        </r>
      </text>
    </comment>
    <comment ref="E926" authorId="0">
      <text>
        <r>
          <rPr>
            <sz val="8"/>
            <color indexed="81"/>
            <rFont val="Tahoma"/>
            <family val="2"/>
          </rPr>
          <t>ਇਸ ਲਈ ਅਸੀਂ ਇਸ ਆਸ ਨੂੰ ਵੇਖ ਕੇ ਬਹੁਤ ਹੌਂਸਲਾ ਰੱਖਦੇ ਹਾਂ।</t>
        </r>
      </text>
    </comment>
    <comment ref="E927" authorId="0">
      <text>
        <r>
          <rPr>
            <sz val="8"/>
            <color indexed="81"/>
            <rFont val="Tahoma"/>
            <family val="2"/>
          </rPr>
          <t>ਮੂਸਾ ਨੇ ਤਾਂ ਆਪਣੇ ਚਿਹਰੇ ਉੱਤੇ ਛਾਇਆ ਨਹੀਂ ਰੱਖਿਆ ਤਾਂ ਜੋ ਇਸਰਾਏਲ ਦੇ ਵੰਸ਼ ਵਿੱਚੋਂ ਕਿਸੇ ਨੇ ਵੀ ਉਸ ਚਮਕਦਾਰ ਚਿਹਰੇ ਦਾ ਅੰਤ ਨਾ ਵੇਖਿਆ।</t>
        </r>
      </text>
    </comment>
    <comment ref="E928" authorId="0">
      <text>
        <r>
          <rPr>
            <sz val="8"/>
            <color indexed="81"/>
            <rFont val="Tahoma"/>
            <family val="2"/>
          </rPr>
          <t>ਪਰ ਉਨ੍ਹਾਂ ਦੀ ਸਮਝ ਗੁਪਤ ਹੋ ਗਈ ਹੈ, ਕਿਉਂਕਿ ਅੱਜ ਤੱਕ ਪੁਰਾਣੇ ਨੇਮ ਨੂੰ ਜਾਣਨ ਉੱਤੇ ਉਹ ਦਾ ਛਾਇਆ ਰਹਿੰਦਾ ਹੈ, ਪਰ ਉਹ ਖੋਲ੍ਹਿਆ ਨਹੀਂ ਜਾਂਦਾ ਕਿਉਂਕਿ ਜਦੋਂ ਉਹ ਮਸੀਹ ਵਿੱਚ ਹੁੰਦਾ ਹੈ ਤਾਂ ਉਹ ਹਟਾਇਆ ਜਾਂਦਾ ਹੈ।</t>
        </r>
      </text>
    </comment>
    <comment ref="E929" authorId="0">
      <text>
        <r>
          <rPr>
            <sz val="8"/>
            <color indexed="81"/>
            <rFont val="Tahoma"/>
            <family val="2"/>
          </rPr>
          <t>ਪਰ ਅੱਜ ਤੱਕ ਜਦੋਂ ਮੂਸਾ ਨੂੰ ਪਰਗਟ ਕੀਤਾ ਜਾਂਦਾ ਹੈ, ਤਾਂ ਵੀ ਉਨ੍ਹਾਂ ਦੇ ਮਨ ਉੱਤੇ ਛਾਇਆ ਪਿਆ ਹੋਇਆ ਹੈ।</t>
        </r>
      </text>
    </comment>
    <comment ref="E930" authorId="0">
      <text>
        <r>
          <rPr>
            <sz val="8"/>
            <color indexed="81"/>
            <rFont val="Tahoma"/>
            <family val="2"/>
          </rPr>
          <t>ਪਰ ਜਦੋਂ ਕੋਈ ਔਰਤ ਪ੍ਰਭੂ ਦੀ ਵੱਲ ਮੁੜਦੀ ਹੈ, ਤਾਂ ਉਹ ਪੜਦਾ ਹਟਾਇਆ ਜਾਂਦਾ ਹੈ।</t>
        </r>
      </text>
    </comment>
    <comment ref="E931" authorId="0">
      <text>
        <r>
          <rPr>
            <sz val="8"/>
            <color indexed="81"/>
            <rFont val="Tahoma"/>
            <family val="2"/>
          </rPr>
          <t>ਪ੍ਰਭੂ ਤਾਂ ਆਤਮਾ ਹੈ, ਅਤੇ ਪ੍ਰਭੂ ਦਾ ਆਤਮਾ ਆਜ਼ਾਦਗੀ ਹੈ।</t>
        </r>
      </text>
    </comment>
    <comment ref="E932" authorId="0">
      <text>
        <r>
          <rPr>
            <sz val="8"/>
            <color indexed="81"/>
            <rFont val="Tahoma"/>
            <family val="2"/>
          </rPr>
          <t>ਅਸੀਂ ਸਭਨਾਂ ਨੂੰ ਪ੍ਰਭੂ ਦੀ ਮਹਿਮਾ ਦੇ ਦਰਸ਼ਣ ਲਈ ਲੱਕ ਬੰਨ੍ਹਿਆ ਹੋਇਆ, ਜਿਵੇਂ ਉਹ ਦੀ ਮੂਰਤ, ਮਹਿਮਾ ਤੋਂ ਮਹਿਮਾ ਵਿੱਚ ਤਬਦੀਲ ਕੀਤਾ ਜਾਂਦਾ ਹੈ, ਜੋ ਪ੍ਰਭੂ ਆਤਮਾ ਦੀ ਵੱਲੋਂ ਹੁੰਦਾ ਹੈ।</t>
        </r>
      </text>
    </comment>
    <comment ref="E933" authorId="0">
      <text>
        <r>
          <rPr>
            <sz val="8"/>
            <color indexed="81"/>
            <rFont val="Tahoma"/>
            <family val="2"/>
          </rPr>
          <t>ਇਸ ਲਈ ਜਦੋਂ ਕਿ ਸਾਡੇ ਕੋਲ ਇਹ ਸੇਵਾ ਹੈ ਜਿਸ ਤਰ੍ਹਾਂ ਸਾਡੇ ਉੱਤੇ ਦਯਾ ਕੀਤੀ ਗਈ ਤਾਂ ਅਸੀਂ ਥੱਕ ਨਹੀਂ ਜਾਂਦੇ।</t>
        </r>
      </text>
    </comment>
    <comment ref="E934" authorId="0">
      <text>
        <r>
          <rPr>
            <sz val="8"/>
            <color indexed="81"/>
            <rFont val="Tahoma"/>
            <family val="2"/>
          </rPr>
          <t>ਸਗੋਂ ਅਸੀਂ ਕੁਧਰਮ ਦੇ ਭੇਤਾਂ ਨੂੰ ਸਮਝਾ ਕੇ ਉਹਨਾਂ ਨੂੰ ਸਮਝਾਉਂਦੇ ਹਾਂ, ਨਾ ਤਾਂ ਢਿੱਲ ਵਿੱਚ ਚੱਲਦੇ ਹਾਂ ਅਤੇ ਨਾ ਪਰਮੇਸ਼ੁਰ ਦੇ ਬਚਨ ਦੇ ਗੁਲਾਮ ਹੁੰਦੇ ਹਾਂ, ਪਰ ਸਚਿਆਈ ਨੂੰ ਪਰਗਟ ਕਰਦੇ ਹੋਏ, ਪਰਮੇਸ਼ੁਰ ਦੇ ਅੱਗੇ ਸਾਰੇ ਮਨੁੱਖਾਂ ਦੇ ਮਨ ਲਈ ਆਪਣੇ ਆਪ ਨੂੰ ਚੰਗਾ ਵਿਖਾਉਂਦੇ ਹਾਂ।</t>
        </r>
      </text>
    </comment>
    <comment ref="E935" authorId="0">
      <text>
        <r>
          <rPr>
            <sz val="8"/>
            <color indexed="81"/>
            <rFont val="Tahoma"/>
            <family val="2"/>
          </rPr>
          <t>ਪਰ ਜੇ ਸਾਡੀ ਖੁਸ਼ਖਬਰੀ ਉੱਤੇ ਲੁੱਕੀ ਹੋਈ ਹੈ ਤਾਂ ਉਹ ਉਨ੍ਹਾਂ ਉੱਤੇ ਜਿਹੜੀਆਂ ਗੁਆਚੀਆਂ ਹੋਈਆਂ ਹਨ ਉੱਤੇ ਲੁੱਕੀ ਹੋਈ ਹੈ।</t>
        </r>
      </text>
    </comment>
    <comment ref="E936" authorId="0">
      <text>
        <r>
          <rPr>
            <sz val="8"/>
            <color indexed="81"/>
            <rFont val="Tahoma"/>
            <family val="2"/>
          </rPr>
          <t>ਉਹ ਜਿਨ੍ਹਾਂ ਦਾ ਵਿਸ਼ਵਾਸ ਨਾ ਕਰਨ ਵਾਲਿਆਂ ਦੀ ਸਮਝ ਨੂੰ ਇਸ ਜੁੱਗ ਦੇ ਪਰਮੇਸ਼ੁਰ ਨੇ ਅੰਨ੍ਹਾ ਕਰ ਦਿੱਤਾ ਹੈ, ਕਿ ਉਹ ਮਸੀਹ ਦੇ ਤੇਜ ਦੀ ਖੁਸ਼ਖਬਰੀ ਦਾ ਚਾਨਣ ਨਾ ਪਾਉਣ ਜਿਹੜੀ ਪਰਮੇਸ਼ੁਰ ਦੀ ਵੱਲੋਂ ਹੈ।</t>
        </r>
      </text>
    </comment>
    <comment ref="E937" authorId="0">
      <text>
        <r>
          <rPr>
            <sz val="8"/>
            <color indexed="81"/>
            <rFont val="Tahoma"/>
            <family val="2"/>
          </rPr>
          <t>ਅਸੀਂ ਆਪਣੇ ਆਪ ਦਾ ਪਰਚਾਰ ਨਹੀਂ ਕਰਦੇ, ਪਰ ਯਿਸੂ ਮਸੀਹ ਨੂੰ ਪ੍ਰਭੂ ਦਾ ਪਰਚਾਰ ਕਰਦੇ ਹਾਂ ਅਤੇ ਯਿਸੂ ਦੇ ਕਾਰਨ ਆਪਣੇ ਆਪ ਨੂੰ ਤੁਹਾਡਾ ਦਾਸ ਮੰਨਦੇ ਹਾਂ।</t>
        </r>
      </text>
    </comment>
    <comment ref="E938" authorId="0">
      <text>
        <r>
          <rPr>
            <sz val="8"/>
            <color indexed="81"/>
            <rFont val="Tahoma"/>
            <family val="2"/>
          </rPr>
          <t>ਪਰਮੇਸ਼ੁਰ ਹੀ ਹੈ, ਜਿਸ ਨੇ ਆਖਿਆ ਕਿ ਹਨੇਰੇ ਵਿੱਚੋਂ ਚਾਨਣ ਚਮਕੇ ਤਾਂ ਜੋ ਮਸੀਹ ਦੇ ਮੂੰਹ ਉੱਤੇ ਪਰਮੇਸ਼ੁਰ ਦੇ ਤੇਜ ਦੀ ਗਿਆਨ ਦੀ ਜੋਤ ਦੇ ਲਈ ਤੁਹਾਡੇ ਮਨਾਂ ਵਿੱਚ ਚਾਨਣ ਦੇਵੇ।</t>
        </r>
      </text>
    </comment>
    <comment ref="E939" authorId="0">
      <text>
        <r>
          <rPr>
            <sz val="8"/>
            <color indexed="81"/>
            <rFont val="Tahoma"/>
            <family val="2"/>
          </rPr>
          <t>ਪਰ ਇਹ ਧਨ ਝਾੜੀਆਂ ਵਿੱਚ ਸਾਡੇ ਕੋਲ ਹੈ, ਤਾਂ ਜੋ ਉਹ ਵੱਡੀ ਸਮਰੱਥਾ ਪਰਮੇਸ਼ੁਰ ਦੀ ਹੋਵੇ, ਪਰ ਸਾਡੇ ਕੋਲੋਂ ਨਹੀਂ।</t>
        </r>
      </text>
    </comment>
    <comment ref="E940" authorId="0">
      <text>
        <r>
          <rPr>
            <sz val="8"/>
            <color indexed="81"/>
            <rFont val="Tahoma"/>
            <family val="2"/>
          </rPr>
          <t>ਅਸੀਂ ਬਹੁਤ ਉਦਾਸ ਹਾਂ, ਪਰ ਉਦਾਸ ਨਹੀਂ ਹਾਂ। ਅਸੀਂ ਘਬਰਾਉਂਦੇ ਹਾਂ, ਪਰ ਉਦਾਸ ਨਹੀਂ ਹਾਂ।</t>
        </r>
      </text>
    </comment>
    <comment ref="E941" authorId="0">
      <text>
        <r>
          <rPr>
            <sz val="8"/>
            <color indexed="81"/>
            <rFont val="Tahoma"/>
            <family val="2"/>
          </rPr>
          <t>ਅਸੀਂ ਸਤਾਏ ਜਾਂਦੇ ਹਾਂ ਪਰ ਤਿਆਗਦੇ ਨਹੀਂ, ਖਿੰਡਾਏ ਜਾਂਦੇ ਹਾਂ ਪਰ ਤਿਆਗਦੇ ਨਹੀਂ।</t>
        </r>
      </text>
    </comment>
    <comment ref="E942" authorId="0">
      <text>
        <r>
          <rPr>
            <sz val="8"/>
            <color indexed="81"/>
            <rFont val="Tahoma"/>
            <family val="2"/>
          </rPr>
          <t>ਹਰ ਰੋਜ਼ ਯਿਸੂ ਦਾ ਕਸ਼ਟ ਆਪਣੇ ਸਰੀਰ ਵਿੱਚ ਤੁਹਾਡੇ ਨਾਲ ਰਹਿੰਦਾ ਹੈ, ਤਾਂ ਜੋ ਯਿਸੂ ਦਾ ਜੀਵਨ ਵੀ ਤੁਹਾਡੇ ਸਰੀਰ ਵਿੱਚ ਪਰਗਟ ਹੋਵੇ।</t>
        </r>
      </text>
    </comment>
    <comment ref="E943" authorId="0">
      <text>
        <r>
          <rPr>
            <sz val="8"/>
            <color indexed="81"/>
            <rFont val="Tahoma"/>
            <family val="2"/>
          </rPr>
          <t>ਜਿਉਂਦੇ ਵੀ ਅਸੀਂ ਯਿਸੂ ਦੇ ਕਾਰਨ ਮਰਨ ਨੂੰ ਹਵਾਲੇ ਕਰਦੇ ਹਾਂ ਤਾਂ ਜੋ ਯਿਸੂ ਦਾ ਜੀਵਨ ਵੀ ਸਾਡੇ ਮਰਨ ਵਾਲੇ ਸਰੀਰ ਵਿੱਚ ਪਰਗਟ ਹੋਵੇ।</t>
        </r>
      </text>
    </comment>
    <comment ref="E944" authorId="0">
      <text>
        <r>
          <rPr>
            <sz val="8"/>
            <color indexed="81"/>
            <rFont val="Tahoma"/>
            <family val="2"/>
          </rPr>
          <t>ਇਸ ਲਈ ਤੁਹਾਡੇ ਵਿੱਚ ਮੌਤ, ਪਰ ਤੁਹਾਡੇ ਵਿੱਚ ਜੀਵਨ ਕੰਮ ਕਰ ਰਿਹਾ ਹੈ।</t>
        </r>
      </text>
    </comment>
    <comment ref="E945" authorId="0">
      <text>
        <r>
          <rPr>
            <sz val="8"/>
            <color indexed="81"/>
            <rFont val="Tahoma"/>
            <family val="2"/>
          </rPr>
          <t>ਪਵਿੱਤਰ ਗ੍ਰੰਥ ਵਿੱਚ ਲਿਖਿਆ ਹੈ, "ਮੈਂ ਵਿਸ਼ਵਾਸ ਕੀਤਾ ਇਸ ਲਈ ਮੈਂ ਬੋਲਿਆ, ਇਸ ਲਈ ਅਸੀਂ ਵੀ ਵਿਸ਼ਵਾਸ ਕਰਾਂਗੇ ਅਤੇ ਇਸੇ ਤਰ੍ਹਾਂ ਅਸੀਂ ਵੀ ਵਿਸ਼ਵਾਸ ਕਰਾਂਗੇ, ਇਸ ਲਈ ਅਸੀਂ ਬੋਲਣਗੇ ਵੀ।</t>
        </r>
      </text>
    </comment>
    <comment ref="E946" authorId="0">
      <text>
        <r>
          <rPr>
            <sz val="8"/>
            <color indexed="81"/>
            <rFont val="Tahoma"/>
            <family val="2"/>
          </rPr>
          <t>ਕਿਉਂ ਜੋ ਅਸੀਂ ਜਾਣਦੇ ਹਾਂ ਕਿ ਉਹ ਜਿਹੜਾ ਯਿਸੂ ਨੂੰ ਜਿਉਂਦਾ ਕੀਤਾ ਗਿਆ, ਯਿਸੂ ਦੇ ਨਾਲ-ਨਾਲ ਸਾਨੂੰ ਵੀ ਜਿਉਂਦਾ ਕਰੇਗਾ ਅਤੇ ਸਾਡੇ ਨਾਲ ਉਹ ਨੂੰ ਖੜ੍ਹਾ ਕਰੇਗਾ।</t>
        </r>
      </text>
    </comment>
    <comment ref="E947" authorId="0">
      <text>
        <r>
          <rPr>
            <sz val="8"/>
            <color indexed="81"/>
            <rFont val="Tahoma"/>
            <family val="2"/>
          </rPr>
          <t>ਕਿਉਂਕਿ ਸਭ ਕੁਝ ਤੁਹਾਡੇ ਲਈ ਹੈ, ਇਸ ਲਈ ਜੋ ਪਰਮੇਸ਼ੁਰ ਦੀ ਮਹਿਮਾ ਦੇ ਲਈ ਬਹੁਤ ਸਾਰਿਆਂ ਲੋਕਾਂ ਤੋਂ ਕਿਰਪਾ, ਬਹੁਤ ਧੰਨਵਾਦ ਕਰਨ ਨਾਲ ਵਧਦੀ ਜਾਵੇ।</t>
        </r>
      </text>
    </comment>
    <comment ref="E948" authorId="0">
      <text>
        <r>
          <rPr>
            <sz val="8"/>
            <color indexed="81"/>
            <rFont val="Tahoma"/>
            <family val="2"/>
          </rPr>
          <t>ਇਸ ਲਈ ਅਸੀਂ ਹੌਂਸਲਾ ਨਹੀਂ ਛੱਡਦੇ, ਸਗੋਂ ਭਾਵੇਂ ਤੁਹਾਡਾ ਬਾਹਰ ਦਾ ਸਰੀਰ ਵੀ ਸੜਦਾ ਜਾਂਦਾ ਹੈ ਪਰ ਤੁਹਾਡੇ ਅੰਦਰ ਦਾ ਸਰੀਰ ਤਾਂ ਦਿਨੋ ਦਿਨ ਨਵਿਆਇਆ ਜਾਂਦਾ ਹੈ।</t>
        </r>
      </text>
    </comment>
    <comment ref="E949" authorId="0">
      <text>
        <r>
          <rPr>
            <sz val="8"/>
            <color indexed="81"/>
            <rFont val="Tahoma"/>
            <family val="2"/>
          </rPr>
          <t>ਕਿਉਂ ਜੋ ਉਹ ਸਾਡੀ ਥੋੜੀ ਜਿਹੀ ਬਿਪਤਾ ਜੋ ਬਹੁਤ ਔਖੀ ਹੈ ਤੁਹਾਡੇ ਲਈ ਬਹੁਤ ਵੱਡੇ ਅਤੇ ਸਦੀਪਕ ਭਾਰ ਦੀ ਮਹਿਮਾ ਤਿਆਰ ਕਰੇਗੀ।</t>
        </r>
      </text>
    </comment>
    <comment ref="E950" authorId="0">
      <text>
        <r>
          <rPr>
            <sz val="8"/>
            <color indexed="81"/>
            <rFont val="Tahoma"/>
            <family val="2"/>
          </rPr>
          <t>ਅਸੀਂ ਉਨ੍ਹਾਂ ਗੱਲਾਂ ਉੱਤੇ ਧਿਆਨ ਨਾ ਰੱਖੀਏ ਜਿਹੜੀਆਂ ਵੇਖੀਆਂ ਜਾਂਦੀਆਂ ਹਨ, ਪਰ ਉਨ੍ਹਾਂ ਗੱਲਾਂ ਉੱਤੇ ਜਿਹੜੀਆਂ ਵੇਖੀਆਂ ਨਹੀਂ ਹੁੰਦੀਆਂ ਹਨ, ਕਿਉਂਕਿ ਜਿਹੜੀਆਂ ਗੱਲਾਂ ਵੇਖੀਆਂ ਜਾਂਦੀਆਂ ਹਨ ਉਹ ਥੋੜ੍ਹਾ ਸਮਾਂ ਹੀ ਰਹਿੰਦੇ ਹਨ, ਪਰ ਜਿਹੜੀਆਂ ਨਹੀਂ ਵੇਖੀਆਂ ਜਾਂਦੀਆਂ ਹਨ ਉਹ ਸਦੀਪਕ ਕਾਲ ਦੇ ਹਨ।</t>
        </r>
      </text>
    </comment>
    <comment ref="E951" authorId="0">
      <text>
        <r>
          <rPr>
            <sz val="8"/>
            <color indexed="81"/>
            <rFont val="Tahoma"/>
            <family val="2"/>
          </rPr>
          <t>ਕਿਉਂਕਿ ਅਸੀਂ ਜਾਣਦੇ ਹਾਂ ਕਿ ਜੇ ਸਾਡਾ ਇਹ ਧਰਤੀ ਉੱਤੇ ਆਪਣਾ ਤੰਬੂ ਵਾਲਾ ਘਰ, ਡੇਰਾ, ਢਾਹਿਆ ਜਾਵੇ ਤਾਂ ਪਰਮੇਸ਼ੁਰ ਵੱਲੋਂ ਇੱਕ ਇਮਾਰਤ ਹੈ, ਜਿਹੜਾ ਸਵਰਗ ਵਿੱਚ ਸਾਡੇ ਲਈ ਇੱਕ ਘਰ ਹੈ, ਜਿਹੜਾ ਹੱਥਾਂ ਨਾਲ ਨਹੀਂ ਬਣਾਇਆ ਗਿਆ, ਸਦੀਪਕ ਕਾਲ ਤੱਕ ਰਹਿੰਦਾ ਹੈ।</t>
        </r>
      </text>
    </comment>
    <comment ref="E952" authorId="0">
      <text>
        <r>
          <rPr>
            <sz val="8"/>
            <color indexed="81"/>
            <rFont val="Tahoma"/>
            <family val="2"/>
          </rPr>
          <t>ਕਿਉਂ ਜੋ ਇਸ ਵਿੱਚ ਅਸੀਂ ਔਖੇ ਰਹਿੰਦੇ ਹਾਂ ਅਤੇ ਸਾਡਾ ਸਵਰਗੀ ਵਸਤਰ ਸਵਰਗੀ ਪੁਸ਼ਾਕ ਪਹਿਨਣ ਲਈ ਬੇਨਤੀ ਕਰਦੇ ਹਾਂ।</t>
        </r>
      </text>
    </comment>
    <comment ref="E953" authorId="0">
      <text>
        <r>
          <rPr>
            <sz val="8"/>
            <color indexed="81"/>
            <rFont val="Tahoma"/>
            <family val="2"/>
          </rPr>
          <t>ਪਰ ਅਸੀਂ ਨੰਗੇ ਨਹੀਂ ਵੇਖੇ ਜਾਂਦੇ ਭਾਵੇਂ ਅਸੀਂ ਕੱਪੜੇ ਪਹਿਨੇ ਹੋਏ ਹਾਂ।</t>
        </r>
      </text>
    </comment>
    <comment ref="E954" authorId="0">
      <text>
        <r>
          <rPr>
            <sz val="8"/>
            <color indexed="81"/>
            <rFont val="Tahoma"/>
            <family val="2"/>
          </rPr>
          <t>ਕਿਉਂ ਜੋ ਅਸੀਂ ਜਿਹੜੇ ਤੰਬੂ ਵਿੱਚ ਹਾਂ ਉਨ੍ਹਾਂ ਨੂੰ ਤੰਬੂ ਵਿੱਚ ਪਹਿਨਾਉਂਦੇ ਹਾਂ, ਇਸ ਲਈ ਜੋ ਅਸੀਂ ਨਹੀਂ ਚਾਹੁੰਦੇ ਜੋ ਇਸ ਨੂੰ ਲਾਹ ਲੈਣ ਸਗੋਂ ਇਸ ਨੂੰ ਪਹਿਨਾਉਣਾ ਚਾਹੁੰਦੇ ਹਾਂ ਤਾਂ ਜੋ ਮੌਤ ਵਾਲੀ ਮੌਤ ਨੂੰ ਜੀਵਨ ਤੋਂ ਹਟਾ ਸਕੀਏ।</t>
        </r>
      </text>
    </comment>
    <comment ref="E955" authorId="0">
      <text>
        <r>
          <rPr>
            <sz val="8"/>
            <color indexed="81"/>
            <rFont val="Tahoma"/>
            <family val="2"/>
          </rPr>
          <t>ਪਰਮੇਸ਼ੁਰ ਹੀ ਸਾਨੂੰ ਇਸ ਕੰਮ ਦਾ ਸਿਰਜਣ ਵਾਲਾ ਹੈ, ਜਿਸ ਨੇ ਸਾਨੂੰ ਪਵਿੱਤਰ ਆਤਮਾ ਦਾ ਨਿਸ਼ਾਨ ਬਖ਼ਸ਼ਿਆ ਹੈ।</t>
        </r>
      </text>
    </comment>
    <comment ref="E956" authorId="0">
      <text>
        <r>
          <rPr>
            <sz val="8"/>
            <color indexed="81"/>
            <rFont val="Tahoma"/>
            <family val="2"/>
          </rPr>
          <t>ਤਾਂ ਅਸੀਂ ਸਦਾ ਹਿਚਕੋਲੇ ਖਾਂਦੇ ਫਿਰਦੇ ਹਾਂ ਅਤੇ ਵੇਖਦੇ ਹਾਂ ਜੋ ਇਸ ਸਰੀਰ ਵਿੱਚ ਕਮੀ ਹੈ ਤਾਂ ਪ੍ਰਭੂ ਤੋਂ ਦੂਰ ਹੋ ਜਾਂਵਾਂਗੇ।</t>
        </r>
      </text>
    </comment>
    <comment ref="E957" authorId="0">
      <text>
        <r>
          <rPr>
            <sz val="8"/>
            <color indexed="81"/>
            <rFont val="Tahoma"/>
            <family val="2"/>
          </rPr>
          <t>ਕਿਉਂਕਿ ਅਸੀਂ ਵਿਸ਼ਵਾਸ ਨਾਲ, ਦਰਸ਼ਣ ਨਾਲ ਨਹੀਂ ਸਗੋਂ ਵਿਸ਼ਵਾਸ ਨਾਲ ਚੱਲਦੇ ਹਾਂ।</t>
        </r>
      </text>
    </comment>
    <comment ref="E958" authorId="0">
      <text>
        <r>
          <rPr>
            <sz val="8"/>
            <color indexed="81"/>
            <rFont val="Tahoma"/>
            <family val="2"/>
          </rPr>
          <t>ਪਰ ਅਸੀਂ ਹੌਂਸਲਾ ਰੱਖਦੇ ਹਾਂ ਅਤੇ ਆਸ ਰੱਖਦੇ ਹਾਂ ਜੋ ਇਸ ਸਰੀਰ ਨੂੰ ਛੱਡ ਕੇ ਪ੍ਰਭੂ ਦੇ ਕੋਲ ਚੱਲੀਏ।</t>
        </r>
      </text>
    </comment>
    <comment ref="E959" authorId="0">
      <text>
        <r>
          <rPr>
            <sz val="8"/>
            <color indexed="81"/>
            <rFont val="Tahoma"/>
            <family val="2"/>
          </rPr>
          <t>ਅਤੇ ਇਸੇ ਤਰ੍ਹਾਂ ਅਸੀਂ ਵੀ ਉਸ ਨੂੰ ਚੁੰਮਦੇ ਹਾਂ ਕਿ ਭਾਵੇਂ ਉਹ ਸੌਂਵੇ ਜਾਂ ਝਾੜ ਸੁੱਟੇ, ਤਾਂ ਉਹ ਧੰਨ ਹੋਵੇ।</t>
        </r>
      </text>
    </comment>
    <comment ref="E960" authorId="0">
      <text>
        <r>
          <rPr>
            <sz val="8"/>
            <color indexed="81"/>
            <rFont val="Tahoma"/>
            <family val="2"/>
          </rPr>
          <t>ਕਿਉਂ ਜੋ ਸਾਨੂੰ ਸਭਨਾਂ ਨੂੰ ਮਸੀਹ ਦੀ ਅਦਾਲਤ ਦੇ ਸਾਹਮਣੇ ਹਾਜ਼ਰ ਕਰਨਾ ਪਵੇਗਾ ਤਾਂ ਜੋ ਹਰੇਕ ਨੂੰ ਉਹ ਦੇ ਸਰੀਰ ਵਿੱਚ ਜੋ ਕੁਝ ਉਸ ਨੇ ਕੀਤਾ ਸੋ ਮਿਲੇ, ਭਾਵੇਂ ਚੰਗਾ, ਭਾਵੇਂ ਮਾੜਾ।</t>
        </r>
      </text>
    </comment>
    <comment ref="E961" authorId="0">
      <text>
        <r>
          <rPr>
            <sz val="8"/>
            <color indexed="81"/>
            <rFont val="Tahoma"/>
            <family val="2"/>
          </rPr>
          <t>ਇਸ ਲਈ ਜੋ ਅਸੀਂ ਪ੍ਰਭੂ ਦਾ ਡਰ ਜਾਣਦੇ ਹਾਂ, ਇਸ ਲਈ ਅਸੀਂ ਮਨੁੱਖਾਂ ਨੂੰ ਸਮਝਾਉਂਦੇ ਹਾਂ, ਪਰ ਪਰਮੇਸ਼ੁਰ ਦੇ ਅੱਗੇ ਅਸੀਂ ਪਰਗਟ ਹਾਂ, ਪਰ ਮੈਨੂੰ ਆਸ ਹੈ ਕਿ ਤੁਹਾਡੇ ਮਨ ਦੇ ਵਿਚਾਰਾਂ ਵਿੱਚੋਂ ਵੀ ਇਹ ਗੱਲ ਪਰਗਟ ਹੋਵੇਗੀ।</t>
        </r>
      </text>
    </comment>
    <comment ref="E962" authorId="0">
      <text>
        <r>
          <rPr>
            <sz val="8"/>
            <color indexed="81"/>
            <rFont val="Tahoma"/>
            <family val="2"/>
          </rPr>
          <t>ਅਸੀਂ ਆਪਣੇ ਆਪ ਨੂੰ ਫੇਰ ਤੁਹਾਡੇ ਕੋਲੋਂ ਵਡਿਆਈ ਨਹੀਂ ਮੰਗਦੇ, ਪਰ ਇਹੋ ਜਿਹਿਆਂ ਗੱਲਾਂ ਤੁਹਾਨੂੰ ਸਿਖਾਉਂਦੇ ਹਾਂ ਜੋ ਤੁਹਾਡੇ ਕਾਰਨ ਆਪਣੇ ਉੱਤੇ ਹੰਕਾਰ ਕਰਨ ਦੇ ਯੋਗ ਹੋਵੋ ਤਾਂ ਜੋ ਤੁਸੀਂ ਉਨ੍ਹਾਂ ਲੋਕਾਂ ਅੱਗੇ ਜਿਹੜੇ ਬਾਹਰੋਂ ਹੰਕਾਰ ਕਰਦੇ ਹਨ ਪਰ ਸਾਡੇ ਮਨ ਵਿੱਚ ਹੰਕਾਰ ਕਰਦੇ ਹਨ, ਕੁਝ ਵੀ ਤੁਹਾਡੇ ਕੋਲ ਨਾ ਹੋਵੇ।</t>
        </r>
      </text>
    </comment>
    <comment ref="E963" authorId="0">
      <text>
        <r>
          <rPr>
            <sz val="8"/>
            <color indexed="81"/>
            <rFont val="Tahoma"/>
            <family val="2"/>
          </rPr>
          <t>ਕਿਉਂ ਜੋ ਜੇ ਅਸੀਂ ਪਰਮੇਸ਼ੁਰ ਦੇ ਸਾਹਮਣੇ ਬੇਇੱਜ਼ਤ ਹੋਏ ਹਾਂ, ਤਾਂ ਪਰਮੇਸ਼ੁਰ ਦੇ ਹਜ਼ੂਰ, ਜੇ ਅਸੀਂ ਸਿੱਧੇ ਹੋਏ ਹਾਂ, ਤਾਂ ਅਸੀਂ ਤੁਹਾਡੇ ਹਾਂ।</t>
        </r>
      </text>
    </comment>
    <comment ref="E964" authorId="0">
      <text>
        <r>
          <rPr>
            <sz val="8"/>
            <color indexed="81"/>
            <rFont val="Tahoma"/>
            <family val="2"/>
          </rPr>
          <t>ਕਿਉਂ ਜੋ ਮਸੀਹ ਦੀ ਪ੍ਰੀਤ ਸਾਨੂੰ ਆਗਿਆ ਦਿੰਦੀ ਹੈ, ਇਸ ਗੱਲ ਨੂੰ ਜਾਣ ਕੇ ਕਿ ਇੱਕ ਆਦਮੀ ਸਭਨਾਂ ਲਈ ਮਰ ਗਿਆ, ਸੋ ਹੁਣ ਸਭ ਮਰ ਗਏ ਹਨ।</t>
        </r>
      </text>
    </comment>
    <comment ref="E965" authorId="0">
      <text>
        <r>
          <rPr>
            <sz val="8"/>
            <color indexed="81"/>
            <rFont val="Tahoma"/>
            <family val="2"/>
          </rPr>
          <t>ਅਤੇ ਉਹ ਸਭਨਾਂ ਦੇ ਲਈ ਮਰਿਆ ਤਾਂ ਜੋ ਜਿਉਂਦੇ ਲੋਕ ਆਪਣੇ ਲਈ ਨਹੀਂ ਪਰ ਉਨ੍ਹਾਂ ਲਈ ਜਿਹੜੇ ਉਨ੍ਹਾਂ ਦੇ ਲਈ ਮਰ ਗਏ ਅਤੇ ਜਿਵਾਲੇ ਗਏ ਸਨ, ਜਿਵਾਲੇ ਜਾਣ।</t>
        </r>
      </text>
    </comment>
    <comment ref="E966" authorId="0">
      <text>
        <r>
          <rPr>
            <sz val="8"/>
            <color indexed="81"/>
            <rFont val="Tahoma"/>
            <family val="2"/>
          </rPr>
          <t>ਇਸ ਲਈ ਇਸ ਤੋਂ ਬਾਅਦ ਅਸੀਂ ਕਿਸੇ ਨੂੰ ਸਰੀਰਕ ਰੂਪ ਨਾਲ ਨਹੀਂ ਪਛਾਣਦੇ। ਭਾਵੇਂ ਅਸੀਂ ਮਸੀਹ ਨੂੰ ਸਰੀਰਕ ਰੂਪ ਨਾਲ ਪਹਿਚਾਣ ਲਿਆ ਹੋਵੇ ਤਾਂ ਵੀ ਹੁਣ ਅਸੀਂ ਉਸ ਨੂੰ ਨਹੀਂ ਪਛਾਣਦੇ।</t>
        </r>
      </text>
    </comment>
    <comment ref="E967" authorId="0">
      <text>
        <r>
          <rPr>
            <sz val="8"/>
            <color indexed="81"/>
            <rFont val="Tahoma"/>
            <family val="2"/>
          </rPr>
          <t>ਇਸ ਲਈ ਜੇ ਕੋਈ ਮਸੀਹ ਵਿੱਚ ਹੈ ਤਾਂ ਉਹ ਨਵੀਂ ਸਰਿਸ਼ਟ ਹੈ, ਪੁਰਾਣੀਆਂ ਗੱਲਾਂ ਬੀਤ ਗਈਆਂ ਹਨ, ਵੇਖੋ ਉਹ ਸਾਰੀਆਂ ਗੱਲਾਂ ਨਵੀਆਂ ਹੋ ਗਈਆਂ ਹਨ।</t>
        </r>
      </text>
    </comment>
    <comment ref="E968" authorId="0">
      <text>
        <r>
          <rPr>
            <sz val="8"/>
            <color indexed="81"/>
            <rFont val="Tahoma"/>
            <family val="2"/>
          </rPr>
          <t>ਪਰ ਇਹ ਸਭ ਕੁਝ ਪਰਮੇਸ਼ੁਰ ਵੱਲੋਂ ਹੈ, ਜਿਸ ਨੇ ਸਾਨੂੰ ਮਸੀਹ ਦੇ ਵਿੱਚ ਵਡਿਆਈ ਦਿੱਤੀ ਅਤੇ ਸਾਨੂੰ ਪਵਿੱਤਰਤਾਈ ਦੀ ਸੇਵਕਾਈ ਬਖ਼ਸ਼ੀ।</t>
        </r>
      </text>
    </comment>
    <comment ref="E969" authorId="0">
      <text>
        <r>
          <rPr>
            <sz val="8"/>
            <color indexed="81"/>
            <rFont val="Tahoma"/>
            <family val="2"/>
          </rPr>
          <t>ਕਿਉਂ ਜੋ ਪਰਮੇਸ਼ੁਰ ਮਸੀਹ ਦੇ ਰਾਹੀਂ ਸੰਸਾਰ ਨੂੰ ਆਪਣੇ ਆਪ ਨਾਲ ਮਿਲਾਉਂਦਾ ਸੀ, ਅਤੇ ਉਨ੍ਹਾਂ ਨੂੰ ਉਨ੍ਹਾਂ ਦੇ ਅਪਰਾਧਾਂ ਦਾ ਹਿਸਾਬ ਨਹੀਂ ਦਿੰਦਾ ਸੀ, ਅਤੇ ਉਸ ਨੇ ਮੇਲ-ਮਿਲਾਪ ਦਾ ਬਚਨ ਸਾਡੇ ਵਿੱਚ ਸੌਂਪਿਆ ਹੈ।</t>
        </r>
      </text>
    </comment>
    <comment ref="E970" authorId="0">
      <text>
        <r>
          <rPr>
            <sz val="8"/>
            <color indexed="81"/>
            <rFont val="Tahoma"/>
            <family val="2"/>
          </rPr>
          <t>ਅਸੀਂ ਮਸੀਹ ਦੇ ਲਈ ਪਰਮੇਸ਼ੁਰ ਦੇ ਭੇਜੇ ਹੋਏ ਅਧਿਕਾਰੀ ਹਾਂ ਅਤੇ ਤੁਹਾਡੀ ਮਿੰਨਤ ਕਰਦੇ ਹਾਂ ਕਿ ਅਸੀਂ ਮਸੀਹ ਦੇ ਥਾਂ ਪਰਮੇਸ਼ੁਰ ਦੇ ਅੱਗੇ ਬੇਨਤੀ ਕਰਦੇ ਹਾਂ।</t>
        </r>
      </text>
    </comment>
    <comment ref="E971" authorId="0">
      <text>
        <r>
          <rPr>
            <sz val="8"/>
            <color indexed="81"/>
            <rFont val="Tahoma"/>
            <family val="2"/>
          </rPr>
          <t>ਯਿਸੂ ਨੇ ਪਾਪ ਨਹੀਂ ਸੀ ਕੀਤਾ, ਪਰ ਪਰਮੇਸ਼ੁਰ ਨੇ ਉਸ ਨੂੰ ਸਾਡੇ ਵਿਰੁੱਧ ਪਾਪ ਠਹਿਰਾਇਆ ਤਾਂ ਜੋ ਅਸੀਂ ਉਸ ਰਾਹੀਂ ਪਰਮੇਸ਼ੁਰ ਦਾ ਧਰਮ ਹੋ ਸਕੀਏ।</t>
        </r>
      </text>
    </comment>
    <comment ref="E972" authorId="0">
      <text>
        <r>
          <rPr>
            <sz val="8"/>
            <color indexed="81"/>
            <rFont val="Tahoma"/>
            <family val="2"/>
          </rPr>
          <t>ਇਸ ਲਈ ਅਸੀਂ ਜੋ ਤੁਹਾਡੇ ਨਾਲ ਕੰਮ ਕਰਦੇ ਹਾਂ ਉਹ ਦੀ ਮਿੰਨਤ ਕਰਦੇ ਹਾਂ ਜੋ ਪਰਮੇਸ਼ੁਰ ਦੀ ਕਿਰਪਾ ਨੂੰ ਜੋ ਤੁਹਾਨੂੰ ਮਿਲੀ ਵਿਅਰਥ ਨਾ ਜਾਣ ਦਿਓ।</t>
        </r>
      </text>
    </comment>
    <comment ref="E973" authorId="0">
      <text>
        <r>
          <rPr>
            <sz val="8"/>
            <color indexed="81"/>
            <rFont val="Tahoma"/>
            <family val="2"/>
          </rPr>
          <t>ਕਿਉਂ ਜੋ ਉਹ ਆਖਦਾ ਹੈ, ਵੇਖ, ਹੁਣ ਮਨਭਾਉਂਦੇ ਸਮੇਂ ਮੈਂ ਤੇਰੀ ਸੁਣੀ, ਅਤੇ ਮੁਕਤੀ ਦੇ ਦਿਨ ਮੈਂ ਤੇਰੀ ਸਹਾਇਤਾ ਕੀਤੀ। ਵੇਖ, ਹੁਣ ਕਿਰਪਾ ਦਾ ਸਮਾਂ ਹੈ। ਵੇਖ, ਹੁਣ ਮੁਕਤੀ ਦਾ ਦਿਨ ਹੈ!</t>
        </r>
      </text>
    </comment>
    <comment ref="E974" authorId="0">
      <text>
        <r>
          <rPr>
            <sz val="8"/>
            <color indexed="81"/>
            <rFont val="Tahoma"/>
            <family val="2"/>
          </rPr>
          <t>ਕਿ ਅਸੀਂ ਕਿਸੇ ਕੋਲੋਂ ਵਿਹਲਾ ਉਪਦੇਸ਼ ਨਾ ਮੰਗੀਏ ਤਾਂ ਜੋ ਉਹ ਸਾਡੀ ਸੇਵਾ ਵਿੱਚ ਲੱਦ ਨਾ ਲਾਵੇ।</t>
        </r>
      </text>
    </comment>
    <comment ref="E975" authorId="0">
      <text>
        <r>
          <rPr>
            <sz val="8"/>
            <color indexed="81"/>
            <rFont val="Tahoma"/>
            <family val="2"/>
          </rPr>
          <t>ਸਗੋਂ ਹਰ ਪਰਕਾਰ ਵਿੱਚ ਆਪਣੇ ਆਪ ਨੂੰ ਪਰਮੇਸ਼ੁਰ ਦੇ ਸੇਵਕਾਂ ਵਾਂਗੂੰ ਪਰਗਟ ਕਰੋ, ਬਹੁਤ ਧੀਰਜ ਨਾਲ, ਕਸ਼ਟਾਂ ਵਿੱਚ, ਬਿਪਤਾ ਵਿੱਚ, ਬਿਪਤਾ ਵਿੱਚ, ਬਿਪਤਾ ਵਿੱਚ,</t>
        </r>
      </text>
    </comment>
    <comment ref="E976" authorId="0">
      <text>
        <r>
          <rPr>
            <sz val="8"/>
            <color indexed="81"/>
            <rFont val="Tahoma"/>
            <family val="2"/>
          </rPr>
          <t>ਅਸੀਂ ਕੁੱਟੇ ਗਏ, ਕੈਦ ਵਿੱਚ ਪਏ, ਬਿਪਤਾ ਵਿੱਚ ਪਏ, ਮੁਸ਼ਕਲਾਂ ਵਿੱਚ ਪਏ, ਬੇਸੁਧਤਾ ਵਿੱਚ ਪਏ, ਵਰਤਰਾਂ ਵਿੱਚ ਪਏ,</t>
        </r>
      </text>
    </comment>
    <comment ref="E977" authorId="0">
      <text>
        <r>
          <rPr>
            <sz val="8"/>
            <color indexed="81"/>
            <rFont val="Tahoma"/>
            <family val="2"/>
          </rPr>
          <t>ਅਸੀਂ ਗਿਆਨ ਵਿੱਚ, ਗਿਆਨ ਵਿੱਚ, ਧੀਰਜ ਵਿੱਚ, ਭਲਿਆਈ ਵਿੱਚ, ਪਵਿੱਤਰ ਆਤਮਾ ਵਿੱਚ, ਸਿੱਧੇ ਪਿਆਰ ਵਿੱਚ,</t>
        </r>
      </text>
    </comment>
    <comment ref="E978" authorId="0">
      <text>
        <r>
          <rPr>
            <sz val="8"/>
            <color indexed="81"/>
            <rFont val="Tahoma"/>
            <family val="2"/>
          </rPr>
          <t>ਜਦੋਂ ਅਸੀਂ ਸਚਿਆਈ ਦੇ ਬਚਨ ਸੁਣਾਉਂਦੇ ਹਾਂ, ਪਰਮੇਸ਼ੁਰ ਦੀ ਸਮਰੱਥਾ ਵਿੱਚ, ਸੱਜੇ ਖੱਬੇ ਧਰਮੀਤਾ ਦੇ ਬੰਧਨ ਵਿੱਚ,</t>
        </r>
      </text>
    </comment>
    <comment ref="E979" authorId="0">
      <text>
        <r>
          <rPr>
            <sz val="8"/>
            <color indexed="81"/>
            <rFont val="Tahoma"/>
            <family val="2"/>
          </rPr>
          <t>ਅਸੀਂ ਵਡਿਆਈ, ਨਿੰਦਿਆ, ਨਿੰਦਿਆ ਅਤੇ ਨਿੰਦਿਆ ਲਈ,</t>
        </r>
      </text>
    </comment>
    <comment ref="E980" authorId="0">
      <text>
        <r>
          <rPr>
            <sz val="8"/>
            <color indexed="81"/>
            <rFont val="Tahoma"/>
            <family val="2"/>
          </rPr>
          <t>ਅਸੀਂ ਅਣਜਾਣੇ ਵਾਂਗੂੰ ਪਰਤਾਏ ਜਾਂਦੇ ਹਾਂ ਅਤੇ ਪਰਤਾਏ ਜਾਂਦੇ ਹਾਂ, ਮੁਰਦਿਆਂ ਵਾਂਗੂੰ ਪਰ ਵੇਖੋ ਅਸੀਂ ਜਿਉਂਦੇ ਹਾਂ, ਮਾਰ ਖਾਣ ਵਾਲੇ ਵਾਂਗੂੰ ਪਰ ਨਾ ਮਾਰੇ ਜਾਂਦੇ ਹਾਂ।</t>
        </r>
      </text>
    </comment>
    <comment ref="E981" authorId="0">
      <text>
        <r>
          <rPr>
            <sz val="8"/>
            <color indexed="81"/>
            <rFont val="Tahoma"/>
            <family val="2"/>
          </rPr>
          <t>ਉਹ ਉਦਾਸ ਹਨ, ਪਰ ਉਹ ਖੁਸ਼ ਹਨ, ਅਤੇ ਕੰਗਾਲ ਹਨ, ਪਰ ਉਹ ਬਹੁਤ ਧਨਵਾਨ ਹਨ, ਭਾਵੇਂ ਉਨ੍ਹਾਂ ਦੇ ਕੋਲ ਕੁਝ ਨਹੀਂ, ਪਰ ਉਨ੍ਹਾਂ ਦੇ ਕੋਲ ਸਭ ਕੁਝ ਹੈ।</t>
        </r>
      </text>
    </comment>
    <comment ref="E982" authorId="0">
      <text>
        <r>
          <rPr>
            <sz val="8"/>
            <color indexed="81"/>
            <rFont val="Tahoma"/>
            <family val="2"/>
          </rPr>
          <t>ਹੇ ਕੁਰਿੰਥੁਸ ਦੇਵੋ, ਤੁਹਾਡਾ ਮੂੰਹ ਸਾਡੇ ਨਾਲ ਖੁੱਲ੍ਹਾ ਹੈ, ਤੁਹਾਡਾ ਦਿਲ ਖੁੱਲ੍ਹਾ ਹੈ।</t>
        </r>
      </text>
    </comment>
    <comment ref="E983" authorId="0">
      <text>
        <r>
          <rPr>
            <sz val="8"/>
            <color indexed="81"/>
            <rFont val="Tahoma"/>
            <family val="2"/>
          </rPr>
          <t>ਇਸ ਲਈ ਤੁਸੀਂ ਚਿੰਤਾ ਨਾ ਕਰੋ, ਪਰ ਆਪਣੇ ਸਰੀਰ ਲਈ ਚਿੰਤਾ ਕਰੋ।</t>
        </r>
      </text>
    </comment>
    <comment ref="E984" authorId="0">
      <text>
        <r>
          <rPr>
            <sz val="8"/>
            <color indexed="81"/>
            <rFont val="Tahoma"/>
            <family val="2"/>
          </rPr>
          <t>ਮੈਂ ਤੁਹਾਨੂੰ ਅਜਿਹੇ ਬਚਨ ਬੋਲਦਾ ਹਾਂ ਜਿਵੇਂ ਮੈਂ ਤੁਹਾਡੇ ਬਾਲਕਾਂ ਨੂੰ ਆਖਦਾ ਹਾਂ: ਤੁਸੀਂ ਵੀ ਆਪਣੇ ਦਿਲਾਂ ਨੂੰ ਖੋਲ੍ਹ ਦਿਓ।</t>
        </r>
      </text>
    </comment>
    <comment ref="E985" authorId="0">
      <text>
        <r>
          <rPr>
            <sz val="8"/>
            <color indexed="81"/>
            <rFont val="Tahoma"/>
            <family val="2"/>
          </rPr>
          <t>ਇਸ ਲਈ ਤੁਸੀਂ ਅਵਿਸ਼ਵਾਸੀਆਂ ਵਾਂਗੂੰ ਆਪਣੇ ਆਪ ਨੂੰ ਅਸ਼ੁੱਧ ਨਾ ਬਣਾਓ। ਭਲਾ, ਧਾਰਮਿਕਤਾ ਅਤੇ ਕੁਧਰਮ ਦੇ ਵਿੱਚ ਸਾਂਝ ਕੌਣ ਰੱਖ ਸਕਦਾ ਹੈ? ਜਾਂ ਹਨੇਰੇ ਨਾਲ ਚਾਨਣ ਕੌਣ ਰੱਖ ਸਕਦਾ ਹੈ?</t>
        </r>
      </text>
    </comment>
    <comment ref="E986" authorId="0">
      <text>
        <r>
          <rPr>
            <sz val="8"/>
            <color indexed="81"/>
            <rFont val="Tahoma"/>
            <family val="2"/>
          </rPr>
          <t>ਫੇਰ ਮਸੀਹ ਅਤੇ ਸ਼ੈਤਾਨ ਦੀ ਕੀ ਮੇਲ-ਮਿਲਾਪ ਹੈ? ਅਥਵਾ ਵਿਸ਼ਵਾਸ ਕਰਨ ਵਾਲੇ ਦਾ ਅਵਿਸ਼ਵਾਸੀ ਨਾਲ ਕੌਣ ਹਿੱਸਾ ਹੈ?</t>
        </r>
      </text>
    </comment>
    <comment ref="E987" authorId="0">
      <text>
        <r>
          <rPr>
            <sz val="8"/>
            <color indexed="81"/>
            <rFont val="Tahoma"/>
            <family val="2"/>
          </rPr>
          <t>ਅਤੇ ਪਰਮੇਸ਼ੁਰ ਦੇ ਹੈਕਲ ਅਤੇ ਮੂਰਤਾਂ ਦੀ ਕਿਹੜੀ ਮੇਲ-ਮਿਲਾਪ ਹੈ? ਕਿਉਂ ਜੋ ਅਸੀਂ ਪਰਮੇਸ਼ੁਰ ਦੇ ਜਿਉਂਦੇ ਹੈਕਲ ਹਾਂ। ਜਿਵੇਂ ਪਰਮੇਸ਼ੁਰ ਨੇ ਆਖਿਆ, ਮੈਂ ਉਨ੍ਹਾਂ ਦੇ ਨਾਲ ਰਹਾਂਗਾ ਅਤੇ ਉਨ੍ਹਾਂ ਦੇ ਵਿੱਚ ਤੁਰਾਂਗਾ ਅਤੇ ਉਹ ਦਾ ਪਰਮੇਸ਼ੁਰ ਹੋਵਾਂਗਾ ਅਤੇ ਉਹ ਮੇਰੇ ਲੋਕ ਹੋਣਗੇ।</t>
        </r>
      </text>
    </comment>
    <comment ref="E988" authorId="0">
      <text>
        <r>
          <rPr>
            <sz val="8"/>
            <color indexed="81"/>
            <rFont val="Tahoma"/>
            <family val="2"/>
          </rPr>
          <t>ਇਸ ਲਈ ਪ੍ਰਭੂ ਆਖਦਾ ਹੈ, "ਇਸ ਲਈ ਤੁਸੀਂ ਉਨ੍ਹਾਂ ਵਿੱਚੋਂ ਨਿੱਕਲ ਜਾਓ ਅਤੇ ਆਪਣੇ ਆਪ ਨੂੰ ਉਨ੍ਹਾਂ ਤੋਂ ਅਲੱਗ ਕਰ ਲਵੋ। ਜੋ ਕੁਝ ਅਸ਼ੁੱਧ ਹੈ ਉਸ ਨੂੰ ਨਾ ਛੂਹੋ, ਫਿਰ ਮੈਂ ਤੁਹਾਨੂੰ ਕਬੂਲ ਕਰਾਂਗਾ।"</t>
        </r>
      </text>
    </comment>
    <comment ref="E989" authorId="0">
      <text>
        <r>
          <rPr>
            <sz val="8"/>
            <color indexed="81"/>
            <rFont val="Tahoma"/>
            <family val="2"/>
          </rPr>
          <t>ਅਤੇ ਮੈਂ ਤੁਹਾਡੇ ਲਈ ਪਿਤਾ ਹੋਵਾਂਗਾ ਅਤੇ ਤੁਸੀਂ ਮੇਰੇ ਪੁੱਤਰ ਅਤੇ ਧੀਆਂ ਹੋਵੋਗੇ, ਆਖਦਾ ਹੈ ਸਰਬ ਸ਼ਕਤੀਮਾਨ ਪ੍ਰਭੂ।</t>
        </r>
      </text>
    </comment>
    <comment ref="E990" authorId="0">
      <text>
        <r>
          <rPr>
            <sz val="8"/>
            <color indexed="81"/>
            <rFont val="Tahoma"/>
            <family val="2"/>
          </rPr>
          <t>ਇਸ ਲਈ ਪਿਆਰੇ ਮਿੱਤਰੋ, ਜਦੋਂ ਕਿ ਅਸੀਂ ਇਨ੍ਹਾਂ ਵਾਇਦਿਆਂ ਨੂੰ ਪਾ ਕੇ ਆਪਣੇ ਆਪ ਨੂੰ ਸਰੀਰ ਅਤੇ ਆਤਮਾ ਦੀ ਸਾਰੀ ਅਸ਼ੁੱਧਤਾ ਤੋਂ ਸ਼ੁੱਧ ਕਰੀਏ ਅਤੇ ਪਰਮੇਸ਼ੁਰ ਦੇ ਡਰ ਵਿੱਚ ਪਵਿੱਤਰਤਾਈ ਨੂੰ ਸੰਪੂਰਨ ਕਰੀਏ।</t>
        </r>
      </text>
    </comment>
    <comment ref="E991" authorId="0">
      <text>
        <r>
          <rPr>
            <sz val="8"/>
            <color indexed="81"/>
            <rFont val="Tahoma"/>
            <family val="2"/>
          </rPr>
          <t>ਤੁਸੀਂ ਸਾਨੂੰ ਠੀਕ ਕਰੋ, ਅਸੀਂ ਕਿਸੇ ਨੂੰ ਬੇਇਨਸਾਫ਼ ਨਹੀਂ ਕੀਤਾ, ਅਸੀਂ ਕਿਸੇ ਨੂੰ ਧੋਖਾ ਨਹੀਂ ਦਿੱਤਾ, ਅਸੀਂ ਕਿਸੇ ਨੂੰ ਧੋਖਾ ਨਹੀਂ ਦਿੱਤਾ।</t>
        </r>
      </text>
    </comment>
    <comment ref="E992" authorId="0">
      <text>
        <r>
          <rPr>
            <sz val="8"/>
            <color indexed="81"/>
            <rFont val="Tahoma"/>
            <family val="2"/>
          </rPr>
          <t>ਮੈਂ ਇਸ ਗੱਲ ਨੂੰ ਦੋਸ਼ੀ ਠਹਿਰਾਉਣ ਦੀ ਗੱਲ ਨਹੀਂ ਆਖਦਾ ਕਿਉਂਕਿ ਮੈਂ ਪਹਿਲਾਂ ਹੀ ਕਿਹਾ ਸੀ ਕਿ ਤੁਹਾਡੇ ਮਨ ਵਿੱਚ ਕਸ਼ਟ ਅਤੇ ਕਸ਼ਟ ਦਾ ਕਾਰਨ ਤੁਹਾਡੇ ਨਾਲ ਹੈ।</t>
        </r>
      </text>
    </comment>
    <comment ref="E993" authorId="0">
      <text>
        <r>
          <rPr>
            <sz val="8"/>
            <color indexed="81"/>
            <rFont val="Tahoma"/>
            <family val="2"/>
          </rPr>
          <t>ਮੈਂ ਤੁਹਾਡੇ ਕੋਲ ਬਹੁਤ ਹੌਂਸਲਾ ਰੱਖਦਾ ਹਾਂ, ਮੈਂ ਤੁਹਾਡੇ ਕਾਰਨ ਬਹੁਤ ਉਦਾਸ ਹਾਂ, ਮੈਂ ਤੁਹਾਡੀ ਮਿੰਨਤ ਕਰਦਾ ਹਾਂ ਕਿ ਮੈਂ ਬਹੁਤ ਉਦਾਸ ਹਾਂ, ਮੈਂ ਤੁਹਾਡੀ ਸਾਰੀ ਬਿਪਤਾ ਵਿੱਚ ਖੁਸ਼ੀ ਵਧਾਉਂਦਾ ਹਾਂ।</t>
        </r>
      </text>
    </comment>
    <comment ref="E994" authorId="0">
      <text>
        <r>
          <rPr>
            <sz val="8"/>
            <color indexed="81"/>
            <rFont val="Tahoma"/>
            <family val="2"/>
          </rPr>
          <t>ਜਦੋਂ ਅਸੀਂ ਮਕਦੂਨਿਯਾ ਵਿੱਚ ਆ ਪਹੁੰਚੇ ਤਾਂ ਤੁਹਾਡੇ ਵਿੱਚੋਂ ਕੋਈ ਸਾਡੇ ਸਰੀਰ ਨੂੰ ਸ਼ਾਂਤ ਨਾ ਕੀਤਾ ਸਗੋਂ ਅਸੀਂ ਹਰ ਸਥਾਨ ਤੇ ਦੁੱਖੀ ਹੋਏ ਅਰਥਾਤ ਬਾਹਰੋਂ ਲੜਾਈਆਂ, ਅੰਦਰੋਂ ਡਰ।</t>
        </r>
      </text>
    </comment>
    <comment ref="E995" authorId="0">
      <text>
        <r>
          <rPr>
            <sz val="8"/>
            <color indexed="81"/>
            <rFont val="Tahoma"/>
            <family val="2"/>
          </rPr>
          <t>ਪਰ ਕਮਜ਼ੋਰਾਂ ਦੀ ਮਿੰਨਤ ਕਰਨ ਵਾਲਾ ਪਰਮੇਸ਼ੁਰ ਨੇ ਤੀਤੁਸ ਦੀ ਹਾਜ਼ਰਗੀ ਵਿੱਚ ਤੁਹਾਨੂੰ ਮਿੰਨਤ ਕੀਤੀ।</t>
        </r>
      </text>
    </comment>
    <comment ref="E996" authorId="0">
      <text>
        <r>
          <rPr>
            <sz val="8"/>
            <color indexed="81"/>
            <rFont val="Tahoma"/>
            <family val="2"/>
          </rPr>
          <t>ਸੋ ਕੇਵਲ ਉਹ ਦੀ ਹਾਜ਼ਰਗੀ ਵਿੱਚ ਹੀ ਨਹੀਂ ਪਰ ਉਸ ਦੀ ਤਸੱਲੀ ਦੇ ਕਾਰਨ ਜਿਹੜੀ ਉਸ ਨੇ ਸਾਡੇ ਕੋਲੋਂ ਕੀਤੀ ਤੁਹਾਨੂੰ ਤੁਹਾਡਿਆਂ ਸ਼ਰਮਿੰਦਗੀ, ਤੁਹਾਡੀ ਸੋਗ-ਸੁੱਖ ਦੀਆਂ ਗੱਲਾਂ ਅਤੇ ਮੇਰੇ ਲਈ ਤੁਹਾਡੀ ਅਣਖ ਦੀ ਖ਼ਬਰ ਦੇ ਕੇ ਮੈਨੂੰ ਵੀ ਬਹੁਤ ਅਨੰਦ ਕੀਤਾ ਤਾਂ ਜੋ ਮੈਂ ਹੋਰ ਵੀ ਅਨੰਦ ਹੋ ਸਕਾਂ।</t>
        </r>
      </text>
    </comment>
    <comment ref="E997" authorId="0">
      <text>
        <r>
          <rPr>
            <sz val="8"/>
            <color indexed="81"/>
            <rFont val="Tahoma"/>
            <family val="2"/>
          </rPr>
          <t>ਸੋ ਭਾਵੇਂ ਮੈਂ ਉਸ ਚਿੱਠੀ ਨਾਲ ਤੁਹਾਨੂੰ ਉਦਾਸ ਕੀਤਾ ਸੀ ਤਾਂ ਵੀ ਮੈਂ ਪਛਤਾਉਂਦਾ ਨਹੀਂ, ਪਰ ਜੇ ਮੈਂ ਪਛਤਾਇਆ ਵੀ ਹੈ (ਕਿਉਂ ਜੋ ਮੈਂ ਵੇਖਦਾ ਹਾਂ ਕਿ ਉਸ ਚਿੱਠੀ ਨਾਲ ਤੁਸੀਂ ਸਹੀ ਸਮੇਂ ਤੇ ਉਦਾਸ ਹੋਏ ਹੋ, ਤਾਂ ਵੀ ਮੈਂ ਪਛਤਾਉਂਦਾ ਹਾਂ)</t>
        </r>
      </text>
    </comment>
    <comment ref="E998" authorId="0">
      <text>
        <r>
          <rPr>
            <sz val="8"/>
            <color indexed="81"/>
            <rFont val="Tahoma"/>
            <family val="2"/>
          </rPr>
          <t>ਹੁਣ ਮੈਂ ਅਨੰਦ ਹੁੰਦਾ ਹਾਂ, ਇਸ ਲਈ ਨਹੀਂ ਜੋ ਤੁਸੀਂ ਉਦਾਸ ਹੋਏ, ਪਰ ਇਸ ਲਈ ਜੋ ਤੁਸੀਂ ਉਦਾਸ ਹੋਏ ਅਤੇ ਤੋਬਾ ਕੀਤੀ ਕਿਉਂਕਿ ਤੁਸੀਂ ਪਰਮੇਸ਼ੁਰ ਦੇ ਅੱਗੇ ਉਦਾਸ ਹੋਏ ਤਾਂ ਤੁਹਾਡੇ ਵਿੱਚੋਂ ਕਿਸੇ ਕੋਲ ਵੀ ਨੁਕਸਾਨ ਨਾ ਹੋਇਆ!</t>
        </r>
      </text>
    </comment>
    <comment ref="E999" authorId="0">
      <text>
        <r>
          <rPr>
            <sz val="8"/>
            <color indexed="81"/>
            <rFont val="Tahoma"/>
            <family val="2"/>
          </rPr>
          <t>ਕਿਉਂ ਜੋ ਪਰਮੇਸ਼ੁਰ ਦੀ ਵੱਲੋਂ ਉਦਾਸੀ, ਮੁਕਤੀ ਲਈ ਤੋਬਾ ਨੂੰ ਸਹਿਣ ਕਰਦੀ ਹੈ, ਪਰ ਇਸ ਸੰਸਾਰ ਦਾ ਉਦਾਸੀ ਮੌਤ ਨੂੰ ਸਹਿਣ ਕਰਦੀ ਹੈ।</t>
        </r>
      </text>
    </comment>
    <comment ref="E1000" authorId="0">
      <text>
        <r>
          <rPr>
            <sz val="8"/>
            <color indexed="81"/>
            <rFont val="Tahoma"/>
            <family val="2"/>
          </rPr>
          <t>ਕਿਉਂਕਿ ਵੇਖੋ ਤਾਂ ਇਹੋ ਪਰਮੇਸ਼ੁਰ ਦੇ ਹਜ਼ੂਰੋਂ ਉਦਾਸੀ ਲਿਆਉਣ ਵਾਲਾ ਹੈ, ਕਿ ਉਸ ਨੇ ਤੁਹਾਡੇ ਲਈ ਕਿੰਨ੍ਹਾਂ ਹੀ ਕੰਮ ਕੀਤੇ, ਅਰਥਾਤ ਕਾਫ਼ਲੇ ਨੂੰ, ਫਿਰ ਕ੍ਰੋਧ ਨੂੰ, ਫਿਰ ਡਰ ਨੂੰ, ਫਿਰ ਦਲੇਰੀ ਨੂੰ, ਫਿਰ ਬਦਲਾ ਨੂੰ, ਫਿਰ ਸਜ਼ਾ ਨੂੰ! ਤੁਸੀਂ ਸੱਭੋ ਕੁਝ ਜਾਣ ਕੇ ਆਪੇ ਸੱਚਾ ਗਿਆਨ ਪਾਓ।</t>
        </r>
      </text>
    </comment>
    <comment ref="E1001" authorId="0">
      <text>
        <r>
          <rPr>
            <sz val="8"/>
            <color indexed="81"/>
            <rFont val="Tahoma"/>
            <family val="2"/>
          </rPr>
          <t>ਮੈਂ ਤੁਹਾਨੂੰ ਇਹ ਗੱਲ ਇਸ ਲਈ ਲਿਖੀ ਸੀ, ਕਿਉਂਕਿ ਜਿਸ ਨੇ ਗਲਤ ਕੀਤਾ ਸੀ, ਉਹ ਨੇ ਨਹੀਂ ਸੀ ਅਜਿਹਾ ਕੀਤਾ। ਅਤੇ ਨਾ ਹੀ ਮੈਂ ਉਸ ਵਿਅਕਤੀ ਦੇ ਕਾਰਨ ਲਿਖਿਆ ਸੀ, ਜਿਸ ਨੇ ਗਲਤ ਕੀਤਾ ਸੀ। ਪਰ ਮੈਂ ਇਹ ਇਸ ਲਈ ਲਿਖਿਆ ਤਾਂ ਜੋ ਪਰਮੇਸ਼ੁਰ ਦੇ ਸਾਹਮਣੇ ਤੁਹਾਡੇ ਲਈ ਤੁਹਾਡੀ ਲਗਨ ਪ੍ਰਗਟ ਹੋ ਸਕੇ।</t>
        </r>
      </text>
    </comment>
    <comment ref="E1002" authorId="0">
      <text>
        <r>
          <rPr>
            <sz val="8"/>
            <color indexed="81"/>
            <rFont val="Tahoma"/>
            <family val="2"/>
          </rPr>
          <t>ਇਸ ਲਈ ਅਸੀਂ ਤੁਹਾਡੀ ਮਿੰਨਤ ਕੀਤੀ। ਪਰ ਉਸ ਦੀ ਮਿੰਨਤ ਦੇ ਕਾਰਨ ਅਸੀਂ ਤੀਤੁਸ ਦੇ ਅਨੰਦ ਤੋਂ ਹੋਰ ਵੀ ਅਨੰਦ ਹੋਏ ਕਿਉਂ ਜੋ ਉਹ ਦਾ ਆਤਮਾ ਤੁਹਾਡੇ ਸਭਨਾਂ ਤੋਂ ਅਰਾਮ ਪਾਇਆ ਹੋਇਆ ਸੀ।</t>
        </r>
      </text>
    </comment>
    <comment ref="E1003" authorId="0">
      <text>
        <r>
          <rPr>
            <sz val="8"/>
            <color indexed="81"/>
            <rFont val="Tahoma"/>
            <family val="2"/>
          </rPr>
          <t>ਇਸ ਲਈ ਜਦੋਂ ਮੈਂ ਤੁਹਾਡੇ ਵਿਰੁੱਧ ਕੋਈ ਗੱਲ ਗਲਤ ਆਖੀ ਤਾਂ ਮੈਂ ਬੇਮੁੱਖ ਨਾ ਹੋਇਆ, ਪਰ ਜਿਵੇਂ ਅਸੀਂ ਤੁਹਾਨੂੰ ਸਾਰੀ ਸੱਚਾਈ ਆਖੀ ਉਸੇ ਤਰ੍ਹਾਂ ਤੀਤੁਸ ਦੇ ਸਾਹਮਣੇ ਵੀ ਤੁਹਾਡੀ ਗਲਤੀ ਸੱਚੀ ਹੋ ਗਈ।</t>
        </r>
      </text>
    </comment>
    <comment ref="E1004" authorId="0">
      <text>
        <r>
          <rPr>
            <sz val="8"/>
            <color indexed="81"/>
            <rFont val="Tahoma"/>
            <family val="2"/>
          </rPr>
          <t>ਅਤੇ ਉਹ ਦੀਆਂ ਗੱਲਾਂ ਤੁਹਾਡੇ ਉੱਤੇ ਬਹੁਤ ਜ਼ੋਰ ਪਾਉਂਦਾ ਹੈ, ਜਦੋਂ ਉਹ ਤੁਹਾਡੀ ਸਾਰੀ ਆਗਿਆ ਮੰਨਣ ਦੀ ਖ਼ਬਰ ਦਿੰਦਾ ਹੈ, ਇਸ ਲਈ ਤੁਸੀਂ ਡਰ ਅਤੇ ਕੰਬਦਾ-ਕੰਬਦਾ ਉਹ ਨੂੰ ਕਬੂਲ ਕਰ ਲਿਆ।</t>
        </r>
      </text>
    </comment>
    <comment ref="E1005" authorId="0">
      <text>
        <r>
          <rPr>
            <sz val="8"/>
            <color indexed="81"/>
            <rFont val="Tahoma"/>
            <family val="2"/>
          </rPr>
          <t>ਖੁਸ਼ ਹਾਂ ਕਿ ਮੈਂ ਹਰ ਤਰ੍ਹਾਂ ਤੁਹਾਡੇ ਨਾਲ ਹੌਂਸਲਾ ਰੱਖ ਸਕਦਾ ਹਾਂ।</t>
        </r>
      </text>
    </comment>
    <comment ref="E1006" authorId="0">
      <text>
        <r>
          <rPr>
            <sz val="8"/>
            <color indexed="81"/>
            <rFont val="Tahoma"/>
            <family val="2"/>
          </rPr>
          <t>ਅਤੇ ਹੇ ਭਰਾਵੋ, ਅਸੀਂ ਤਾਂ ਤੁਹਾਨੂੰ ਪਰਮੇਸ਼ੁਰ ਦੀ ਉਸ ਕਿਰਪਾ ਬਾਰੇ ਦੱਸਦੇ ਹਾਂ ਜੋ ਮਕਦੂਨਿਯਾ ਦੀਆਂ ਕਲੀਸਿਯਾਵਾਂ ਵਿੱਚ ਦਿੱਤੀ ਗਈ ਹੈ।</t>
        </r>
      </text>
    </comment>
    <comment ref="E1007" authorId="0">
      <text>
        <r>
          <rPr>
            <sz val="8"/>
            <color indexed="81"/>
            <rFont val="Tahoma"/>
            <family val="2"/>
          </rPr>
          <t>ਕਿਉਂ ਜੋ ਉਸ ਨੇ ਉਨ੍ਹਾਂ ਵੱਡੀ ਬਿਪਤਾ ਦੇ ਪਰਤਾਵੇ ਵਿੱਚ ਜੋ ਉਨ੍ਹਾਂ ਦੀ ਅਨੰਦ ਦੀ ਭਰਪੂਰੀ ਸੀ ਅਤੇ ਉਨ੍ਹਾਂ ਦੀ ਵੱਡੀ ਕੰਗਾਲਤਾ ਵਿੱਚ ਉਨ੍ਹਾਂ ਦੀ ਬਹੁਤਾਈ ਵਸੂਲ ਕੀਤੀ।</t>
        </r>
      </text>
    </comment>
    <comment ref="E1008" authorId="0">
      <text>
        <r>
          <rPr>
            <sz val="8"/>
            <color indexed="81"/>
            <rFont val="Tahoma"/>
            <family val="2"/>
          </rPr>
          <t>ਕਿਉਂ ਜੋ ਮੈਂ ਆਪਣੀ ਸਮਰੱਥਾ ਨਾਲ ਗਵਾਹੀ ਦਿੰਦਾ ਹਾਂ ਅਤੇ ਆਪਣੀ ਸਮਰੱਥਾ ਨਾਲ ਅਚਰਜ਼ ਕੰਮ ਕਰਦਾ ਹਾਂ।</t>
        </r>
      </text>
    </comment>
    <comment ref="E1009" authorId="0">
      <text>
        <r>
          <rPr>
            <sz val="8"/>
            <color indexed="81"/>
            <rFont val="Tahoma"/>
            <family val="2"/>
          </rPr>
          <t>ਮੈਂ ਬਹੁਤ ਵਾਰੀ ਤੁਹਾਡੀ ਮਿੰਨਤ ਕੀਤੀ ਜੋ ਉਹਨਾਂ ਸੰਤਾਂ ਦੀ ਮਦਦ ਵਿੱਚ ਸਹਾਇਤਾ ਕਰੋ।</t>
        </r>
      </text>
    </comment>
    <comment ref="E1010" authorId="0">
      <text>
        <r>
          <rPr>
            <sz val="8"/>
            <color indexed="81"/>
            <rFont val="Tahoma"/>
            <family val="2"/>
          </rPr>
          <t>ਅਤੇ ਇਸ ਤਰ੍ਹਾਂ ਨਹੀਂ ਹੋਇਆ ਜਿਵੇਂ ਅਸੀਂ ਆਸ ਕੀਤੀ ਸੀ ਪਰ ਉਨ੍ਹਾਂ ਨੇ ਪਹਿਲਾਂ ਆਪਣੇ ਆਪ ਨੂੰ ਪ੍ਰਭੂ ਦੇ ਲਈ ਅਤੇ ਫਿਰ ਪਰਮੇਸ਼ੁਰ ਦੀ ਮਰਜ਼ੀ ਨਾਲ ਸਾਨੂੰ ਸੌਂਪਿਆ।</t>
        </r>
      </text>
    </comment>
    <comment ref="E1011" authorId="0">
      <text>
        <r>
          <rPr>
            <sz val="8"/>
            <color indexed="81"/>
            <rFont val="Tahoma"/>
            <family val="2"/>
          </rPr>
          <t>ਸੋ ਅਸੀਂ ਤੀਤੁਸ ਦੀ ਮਿੰਨਤ ਕੀਤੀ ਜੋ ਜਿਸ ਤਰ੍ਹਾਂ ਉਹ ਨੇ ਪਹਿਲਾਂ ਹੀ ਇਹ ਕਿਰਪਾ ਦੇ ਕੰਮ ਨੂੰ ਤੁਹਾਡੇ ਕੋਲ ਸੰਪੂਰਨ ਕਰਨ ਲੱਗਾ ਸੀ, ਉਸੇ ਤਰ੍ਹਾਂ ਉਹ ਵੀ ਇਸ ਕੰਮ ਨੂੰ ਪੂਰਾ ਕਰੇ।</t>
        </r>
      </text>
    </comment>
    <comment ref="E1012" authorId="0">
      <text>
        <r>
          <rPr>
            <sz val="8"/>
            <color indexed="81"/>
            <rFont val="Tahoma"/>
            <family val="2"/>
          </rPr>
          <t>ਸਗੋਂ ਜਿਵੇਂ ਤੁਸੀਂ ਸਭ ਗੱਲਾਂ ਵਿੱਚ, ਵਿਸ਼ਵਾਸ, ਬੋਲਣ, ਗਿਆਨ, ਸਾਰੀ ਸਮਝ ਅਤੇ ਤੁਹਾਡੇ ਵਿੱਚ ਆਪਣੀ ਪ੍ਰੀਤ ਵਿੱਚ ਧਨਵਾਨ ਹੋ, ਤਿਵੇਂ ਹੀ ਇਸ ਕਿਰਪਾ ਵਿੱਚ ਵੀ ਧਨਵਾਨ ਹੋਵੋ।</t>
        </r>
      </text>
    </comment>
    <comment ref="E1013" authorId="0">
      <text>
        <r>
          <rPr>
            <sz val="8"/>
            <color indexed="81"/>
            <rFont val="Tahoma"/>
            <family val="2"/>
          </rPr>
          <t>ਮੈਂ ਇਹ ਗੱਲ ਤੁਹਾਨੂੰ ਹੁਕਮ ਦੇ ਕੇ ਨਹੀਂ ਆਖਦਾ, ਪਰ ਉਪਦੇਸ਼ ਦੇ ਕੇ ਅਤੇ ਮਾਤਾ-ਪਿਤਾ ਦੇ ਪਿਆਰ ਨੂੰ ਸਮਝ ਕੇ ਸਮਝਣ ਦੇ ਕਾਰਨ ਆਖਦਾ ਹਾਂ।</t>
        </r>
      </text>
    </comment>
    <comment ref="E1014" authorId="0">
      <text>
        <r>
          <rPr>
            <sz val="8"/>
            <color indexed="81"/>
            <rFont val="Tahoma"/>
            <family val="2"/>
          </rPr>
          <t>ਕਿਉਂ ਜੋ ਤੁਸੀਂ ਸਾਡੇ ਪ੍ਰਭੂ ਯਿਸੂ ਮਸੀਹ ਦੀ ਕਿਰਪਾ ਨੂੰ ਜਾਣਦੇ ਹੋ, ਜੋ ਉਹ ਤੁਹਾਡੇ ਕਾਰਨ ਧਨਵਾਨ ਹੋ ਕੇ ਧਨਵਾਨ ਹੋ ਗਿਆ ਤਾਂ ਜੋ ਤੁਸੀਂ ਉਸ ਦੇ ਕੰਗਾਲ ਹੋ ਕੇ ਧਨਵਾਨ ਹੋਵੋ।</t>
        </r>
      </text>
    </comment>
    <comment ref="E1015" authorId="0">
      <text>
        <r>
          <rPr>
            <sz val="8"/>
            <color indexed="81"/>
            <rFont val="Tahoma"/>
            <family val="2"/>
          </rPr>
          <t>ਮੈਂ ਇਸ ਗੱਲ ਵਿੱਚ ਤੁਹਾਡੀ ਸਲਾਹ ਦਿੰਦਾ ਹਾਂ ਕਿਉਂਕਿ ਇਹ ਤੁਹਾਡੇ ਲਈ ਭਲਾ ਹੈ, ਇਸ ਲਈ ਜੋ ਤੁਸੀਂ ਕੇਵਲ ਇਹ ਕੰਮ ਹੀ ਨਹੀਂ ਕਰਦੇ ਸਗੋਂ ਜੋ ਕੁਝ ਤੁਸੀਂ ਚਾਹੋ ਸੋ ਪਹਿਲਾਂ ਹੀ ਕਰਨ ਲੱਗ ਪਓ।</t>
        </r>
      </text>
    </comment>
    <comment ref="E1016" authorId="0">
      <text>
        <r>
          <rPr>
            <sz val="8"/>
            <color indexed="81"/>
            <rFont val="Tahoma"/>
            <family val="2"/>
          </rPr>
          <t>ਹੁਣ ਤੁਸੀਂ ਉਹ ਕੰਮ ਵੀ ਪੂਰਾ ਕਰ ਲਓ ਤਾਂ ਜੋ ਉਹ ਜਿਸ ਤਰ੍ਹਾਂ ਚਾਹੇ ਉਸੇ ਤਰ੍ਹਾਂ ਕਰੇ ਅਤੇ ਜਿਸ ਤਰ੍ਹਾਂ ਆਪਣੀ ਸ਼ਕਤੀ ਨਾਲ ਚਾਹੇ ਉਸ ਨੂੰ ਪੂਰਾ ਕਰੇ।</t>
        </r>
      </text>
    </comment>
    <comment ref="E1017" authorId="0">
      <text>
        <r>
          <rPr>
            <sz val="8"/>
            <color indexed="81"/>
            <rFont val="Tahoma"/>
            <family val="2"/>
          </rPr>
          <t>ਕਿਉਂਕਿ ਜੇ ਕੋਈ ਚਾਹੇ ਤਾਂ ਉਸ ਦੇ ਕੋਲ ਹੈ, ਪਰ ਜਿਵੇਂ ਉਸ ਨੂੰ ਵਸੂਲ ਕੀਤਾ ਹੋਇਆ ਹੋਵੇ ਤਿਵੇਂ ਹੀ ਨਾ ਹੋਵੇ।</t>
        </r>
      </text>
    </comment>
    <comment ref="E1018" authorId="0">
      <text>
        <r>
          <rPr>
            <sz val="8"/>
            <color indexed="81"/>
            <rFont val="Tahoma"/>
            <family val="2"/>
          </rPr>
          <t>ਕਿਉਂਕਿ ਇਹ ਇਸ ਲਈ ਨਹੀਂ ਜੋ ਅਸੀਂ ਹੋਰਨਾਂ ਦੇ ਲਈ ਉਦਾਸੀ ਲਿਆਈਏ ਪਰ ਆਪਣੇ ਆਪ ਲਈ।</t>
        </r>
      </text>
    </comment>
    <comment ref="E1019" authorId="0">
      <text>
        <r>
          <rPr>
            <sz val="8"/>
            <color indexed="81"/>
            <rFont val="Tahoma"/>
            <family val="2"/>
          </rPr>
          <t>ਇਸ ਸਮੇਂ ਤੁਹਾਡੇ ਕੋਲ ਉਸ ਧਨ ਦਾ ਵਾਧਾ ਹੋਵੇਗਾ ਤਾਂ ਜੋ ਉਹ ਵਾਧਾ ਤੁਹਾਡੀ ਲੋੜ ਦੇ ਵਾਧੇ ਵਿੱਚ ਵੀ ਵਾਧਾ ਹੋਵੇ ਤਾਂ ਜੋ ਸੰਤੁਸ਼ਟਤਾ ਪੂਰੀ ਹੋਵੇ।</t>
        </r>
      </text>
    </comment>
    <comment ref="E1020" authorId="0">
      <text>
        <r>
          <rPr>
            <sz val="8"/>
            <color indexed="81"/>
            <rFont val="Tahoma"/>
            <family val="2"/>
          </rPr>
          <t>ਇਹ ਪੋਥੀਆਂ ਵਿੱਚ ਲਿਖਿਆ ਹੋਇਆ ਹੈ: "ਜੋ ਕੁਝ ਉਸ ਨੇ ਭਰਿਆ ਸੀ, ਉਸ ਵਿੱਚ ਕੋਈ ਵਾਧਾ ਨਹੀਂ ਹੋਇਆ ਅਤੇ ਜੋ ਕੁਝ ਥੋੜ੍ਹਾ ਸੀ, ਉਸ ਵਿੱਚ ਕੋਈ ਕਮੀ ਨਹੀਂ ਹੋਈ।"</t>
        </r>
      </text>
    </comment>
    <comment ref="E1021" authorId="0">
      <text>
        <r>
          <rPr>
            <sz val="8"/>
            <color indexed="81"/>
            <rFont val="Tahoma"/>
            <family val="2"/>
          </rPr>
          <t>ਪਰੰਤੂ ਪਰਮੇਸ਼ੁਰ ਦੀ ਕਿਰਪਾ ਹੋਵੇ ਜੋ ਤੀਤੁਸ ਦੇ ਦਿਲ ਵਿੱਚ ਉਸੇ ਤਰ੍ਹਾਂ ਦਾ ਹੌਂਸਲਾ ਤੁਹਾਡੇ ਲਈ ਦਿੱਤਾ!</t>
        </r>
      </text>
    </comment>
    <comment ref="E1022" authorId="0">
      <text>
        <r>
          <rPr>
            <sz val="8"/>
            <color indexed="81"/>
            <rFont val="Tahoma"/>
            <family val="2"/>
          </rPr>
          <t>ਕਿਉਂ ਜੋ ਉਹ ਨੇ ਸਾਡੀ ਮਿੰਨਤ ਕੀਤੀ ਕਿ ਤੁਸੀਂ ਮੇਰੀ ਸਹਾਇਤਾ ਕਰੋ, ਪਰ ਉਹ ਜੋ ਹੋਰ ਵੀ ਚੰਗਾ ਸੀ ਸੋ ਸਾਡੇ ਕੋਲ ਬੇਇੱਜ਼ਤ ਆਇਆ।</t>
        </r>
      </text>
    </comment>
    <comment ref="E1023" authorId="0">
      <text>
        <r>
          <rPr>
            <sz val="8"/>
            <color indexed="81"/>
            <rFont val="Tahoma"/>
            <family val="2"/>
          </rPr>
          <t>ਅਤੇ ਅਸੀਂ ਉਹ ਦੇ ਨਾਲ ਉਸ ਭਰਾ ਨੂੰ ਭੇਜਿਆ ਹੈ ਜਿਹੜਾ ਕਲੀਸਿਯਾਵਾਂ ਦੀ ਖੁਸ਼ਖਬਰੀ ਦੇ ਕੰਮ ਵਿੱਚ ਉਸ ਦੀ ਵਡਿਆਈ ਕਰਦਾ ਹੈ।</t>
        </r>
      </text>
    </comment>
    <comment ref="E1024" authorId="0">
      <text>
        <r>
          <rPr>
            <sz val="8"/>
            <color indexed="81"/>
            <rFont val="Tahoma"/>
            <family val="2"/>
          </rPr>
          <t>ਹਾਂ, ਕੇਵਲ ਇਹੋ ਨਹੀਂ ਸਗੋਂ ਉਹ ਨੇ ਕਲੀਸਿਯਾਵਾਂ ਦੇ ਸਾਹਮਣੇ ਸਾਨੂੰ ਇਹ ਕਿਰਪਾ ਦੇ ਕੰਮ ਵਾਸਤੇ ਵੀ ਠਹਿਰਾਇਆ ਹੈ, ਜੋ ਤੁਹਾਡੇ ਕੰਮ ਵਿੱਚ ਸਾਡੀ ਸਹਾਇਤਾ ਕਰੇ, ਤਾਂ ਜੋ ਪ੍ਰਭੂ ਦੀ ਵਡਿਆਈ ਅਤੇ ਤੁਹਾਡੀ ਤਕੜਾਈ ਦੇ ਲਈ।</t>
        </r>
      </text>
    </comment>
    <comment ref="E1025" authorId="0">
      <text>
        <r>
          <rPr>
            <sz val="8"/>
            <color indexed="81"/>
            <rFont val="Tahoma"/>
            <family val="2"/>
          </rPr>
          <t>ਅਸੀਂ ਇਹ ਬੇਨਤੀ ਕਰਦੇ ਹਾਂ ਕਿ ਇਸ ਪਰਕਾਰ ਦੀ ਸਾਡੀ ਸੇਵਾ ਵਿੱਚ ਤੁਹਾਨੂੰ ਕਿਤੇ ਥੱਕ ਨਾ ਜਾਵੇ,</t>
        </r>
      </text>
    </comment>
    <comment ref="E1026" authorId="0">
      <text>
        <r>
          <rPr>
            <sz val="8"/>
            <color indexed="81"/>
            <rFont val="Tahoma"/>
            <family val="2"/>
          </rPr>
          <t>ਕਿਉਂਕਿ ਅਸੀਂ ਇਹੋ ਜਿਹੀਆਂ ਗੱਲਾਂ ਕਰਨ ਦਾ ਯਤਨ ਕਰਦੇ ਹਾਂ, ਜੋ ਕੇਵਲ ਪ੍ਰਭੂ ਦੇ ਅੱਗੇ ਹੀ ਨਹੀਂ ਸਗੋਂ ਮਨੁੱਖਾਂ ਦੇ ਅੱਗੇ ਵੀ ਭਲੀਆਂ ਹਨ।</t>
        </r>
      </text>
    </comment>
    <comment ref="E1027" authorId="0">
      <text>
        <r>
          <rPr>
            <sz val="8"/>
            <color indexed="81"/>
            <rFont val="Tahoma"/>
            <family val="2"/>
          </rPr>
          <t>ਅਤੇ ਅਸੀਂ ਆਪਣੇ ਉਸ ਭਰਾ ਨੂੰ ਉਨ੍ਹਾਂ ਦੇ ਨਾਲ ਭੇਜਿਆ ਹੈ, ਜਿਸ ਨੂੰ ਅਸੀਂ ਬਹੁਤ ਵਾਰੀ-ਵਾਰੀ ਪਰਖਿਆ ਅਤੇ ਪਰਗਟ ਕੀਤਾ ਹੈ ਅਤੇ ਹੁਣ ਉਹ ਬਹੁਤ ਵਾਰੀ ਸਾਡੇ ਨਾਲੋਂ ਵੀ ਵੱਡਾ ਵਿਸ਼ਵਾਸ ਰੱਖਦਾ ਹੈ।</t>
        </r>
      </text>
    </comment>
    <comment ref="E1028" authorId="0">
      <text>
        <r>
          <rPr>
            <sz val="8"/>
            <color indexed="81"/>
            <rFont val="Tahoma"/>
            <family val="2"/>
          </rPr>
          <t>ਕੋਈ ਤੀਤੁਸ ਨੂੰ ਆਖਦਾ ਹਾਂ ਜੋ ਮੇਰਾ ਸਾਥੀ ਅਤੇ ਤੁਹਾਡੇ ਨਾਲ ਦਾ ਸਾਥੀ ਹੈ, ਅਤੇ ਸਾਡੇ ਭਰਾਵਾਂ ਨੂੰ ਆਖਦਾ ਹਾਂ ਜੋ ਕਲੀਸਿਯਾਵਾਂ ਦੇ ਰਸੂਲਾਂ, ਅਤੇ ਮਸੀਹ ਦੀ ਮਹਿਮਾ ਹਨ।</t>
        </r>
      </text>
    </comment>
    <comment ref="E1029" authorId="0">
      <text>
        <r>
          <rPr>
            <sz val="8"/>
            <color indexed="81"/>
            <rFont val="Tahoma"/>
            <family val="2"/>
          </rPr>
          <t>ਸੋ ਅਸੀਂ ਕਲੀਸਿਯਾਵਾਂ ਦੇ ਸਾਹਮਣੇ ਤੁਹਾਡੀ ਪ੍ਰੀਤ ਅਤੇ ਤੁਹਾਡੇ ਕਾਰਨ ਸਾਡੇ ਵਡਿਆਈ ਦੇ ਪ੍ਰਮਾਣ ਉਨ੍ਹਾਂ ਨੂੰ ਸਾਬਤ ਕਰ ਦਿੱਤੇ ਹਨ।</t>
        </r>
      </text>
    </comment>
    <comment ref="E1030" authorId="0">
      <text>
        <r>
          <rPr>
            <sz val="8"/>
            <color indexed="81"/>
            <rFont val="Tahoma"/>
            <family val="2"/>
          </rPr>
          <t>ਹੁਣ ਸੰਤਾਂ ਦੀ ਮਦਦ ਕਰਨ ਦੇ ਬਾਰੇ ਤੁਹਾਨੂੰ ਲਿਖਣ ਦੀ ਕੋਈ ਜ਼ਰੂਰਤ ਨਹੀਂ।</t>
        </r>
      </text>
    </comment>
    <comment ref="E1031" authorId="0">
      <text>
        <r>
          <rPr>
            <sz val="8"/>
            <color indexed="81"/>
            <rFont val="Tahoma"/>
            <family val="2"/>
          </rPr>
          <t>ਕਿਉਂ ਜੋ ਮੈਂ ਤੁਹਾਡੀ ਲਗਨ ਦੀ ਗੱਲ ਜਾਣਦਾ ਹਾਂ ਜਿਸ ਕਰਕੇ ਮੈਂ ਮਕਦੂਨਿਯਾ ਦੇ ਲੋਕਾਂ ਵਿੱਚ ਤੁਹਾਡੇ ਉੱਤੇ ਵਡਿਆਈ ਕਰਦਾ ਹਾਂ ਕਿ ਅਖਾਯਾ ਪਿਛਲੇ ਸਾਲ ਤੋਂ ਹੀ ਤਿਆਰ ਹੈ ਅਤੇ ਤੁਹਾਡੀ ਲਗਨ ਨੇ ਬਹੁਤਿਆਂ ਨੂੰ ਵਧਾਇਆ ਹੈ।</t>
        </r>
      </text>
    </comment>
    <comment ref="E1032" authorId="0">
      <text>
        <r>
          <rPr>
            <sz val="8"/>
            <color indexed="81"/>
            <rFont val="Tahoma"/>
            <family val="2"/>
          </rPr>
          <t>ਪਰ ਮੈਂ ਭਰਾਵਾਂ ਨੂੰ ਭੇਜਿਆ ਹੈ ਤਾਂ ਜੋ ਇਸ ਗੱਲ ਵਿੱਚ ਤੁਹਾਡੇ ਅੱਗੇ ਸਾਡੀ ਕੋਈ ਲੋੜ ਨਾ ਪਵੇ ਕਿ ਤੁਸੀਂ ਜਿਵੇਂ ਕਿਹਾ ਅਤੇ ਤਿਆਰ ਹੋਏ ਹੋ, ਤਿਵੇਂ ਹੀ ਹੋਵੋ।</t>
        </r>
      </text>
    </comment>
    <comment ref="E1033" authorId="0">
      <text>
        <r>
          <rPr>
            <sz val="8"/>
            <color indexed="81"/>
            <rFont val="Tahoma"/>
            <family val="2"/>
          </rPr>
          <t>ਜੇ ਮਕਦੂਨਿਯਾ ਦੇ ਲੋਕ ਮੇਰੇ ਨਾਲ ਆਣ ਕੇ ਤੁਹਾਨੂੰ ਤਿਆਰ ਹੋਏ ਵੇਖਣ ਤਾਂ ਕਿਤੇ ਅਜਿਹਾ ਨਾ ਹੋਵੇ ਕਿ ਅਸੀਂ ਤੁਹਾਡੇ ਲਈ ਸ਼ਰਮਿੰਦਗੀ ਮਨਾਈਏ ਕਿ ਇਸ ਵਾਰ ਅਸੀਂ ਤੁਹਾਨੂੰ ਗੁਪਤ ਵਿੱਚ ਨਹੀਂ ਦੱਸਿਆ।</t>
        </r>
      </text>
    </comment>
    <comment ref="E1034" authorId="0">
      <text>
        <r>
          <rPr>
            <sz val="8"/>
            <color indexed="81"/>
            <rFont val="Tahoma"/>
            <family val="2"/>
          </rPr>
          <t>ਮੈਂ ਤੁਹਾਡੀ ਮਿੰਨਤ ਕੀਤੀ ਕਿ ਤੁਸੀਂ ਆਪਣਿਆਂ ਭਰਾਵਾਂ ਦੀ ਮਿੰਨਤ ਕਰੋ ਜੋ ਤੁਹਾਡੇ ਕੋਲ ਅੱਗੇ ਜਾਣ ਅਤੇ ਤੁਹਾਡੀ ਸਵਰਗ ਦੂਤ ਦੀ ਖੁਸ਼ਖਬਰੀ ਨੂੰ ਜਿਹੜੀ ਤੁਸੀਂ ਪਹਿਲਾਂ ਹੀ ਸੁਣਾਈ ਹੋਈ ਹੈ, ਸੁਣਾਉਣ, ਤਾਂ ਜੋ ਤੁਸੀਂ ਇਸ ਲਈ ਤਿਆਰ ਰਹੋ, ਕਿ ਉਹ ਕਿਰਪਾ ਦੇ ਰੂਪ ਵਿੱਚ ਅਤੇ ਕੋਈ ਅਧਿਕਾਰੀ ਨਾ ਹੋਵੇ।</t>
        </r>
      </text>
    </comment>
    <comment ref="E1035" authorId="0">
      <text>
        <r>
          <rPr>
            <sz val="8"/>
            <color indexed="81"/>
            <rFont val="Tahoma"/>
            <family val="2"/>
          </rPr>
          <t>ਇਸ ਲਈ ਜਿਹੜਾ ਬੀਜਦਾ ਹੈ ਉਹ ਚੰਗੀ ਤਰ੍ਹਾਂ ਬੀਜਦਾ ਹੈ ਅਤੇ ਵੱਢਦਾ ਹੈ ਅਤੇ ਜਿਹੜਾ ਬਰਕਤ ਨਾਲ ਬੀਜਦਾ ਹੈ ਉਹ ਬਰਕਤ ਨਾਲ ਬੀਜਦਾ ਹੈ ਅਤੇ ਵੱਢਦਾ ਹੈ।</t>
        </r>
      </text>
    </comment>
    <comment ref="E1036" authorId="0">
      <text>
        <r>
          <rPr>
            <sz val="8"/>
            <color indexed="81"/>
            <rFont val="Tahoma"/>
            <family val="2"/>
          </rPr>
          <t>ਹਰੇਕ ਨੂੰ ਉਹੋ ਜਿਹਾ ਉਹ ਦੇ ਮਨ ਵਿੱਚ ਠਹਿਰਾਇਆ ਹੋਇਆ ਹੈ, ਉਸੇ ਤਰ੍ਹਾਂ ਹੀ ਕਰੋ, ਨਾ ਉਦਾਸੀ ਨਾਲ ਜਾਂ ਮਜ਼ਬੂਰਗੀ ਨਾਲ ਕਿਉਂਕਿ ਪਰਮੇਸ਼ੁਰ ਖੁਸ਼ੀ ਨਾਲ ਦੇਣ ਵਾਲੇ ਨੂੰ ਪਿਆਰ ਕਰਦਾ ਹੈ।</t>
        </r>
      </text>
    </comment>
    <comment ref="E1037" authorId="0">
      <text>
        <r>
          <rPr>
            <sz val="8"/>
            <color indexed="81"/>
            <rFont val="Tahoma"/>
            <family val="2"/>
          </rPr>
          <t>ਅਤੇ ਪਰਮੇਸ਼ੁਰ ਸਾਰੀ ਕਿਰਪਾ ਨਾਲ ਤੁਹਾਡੇ ਲਈ ਭਰਪੂਰੀ ਕਰ ਸਕਦਾ ਹੈ ਤਾਂ ਜੋ ਤੁਸੀਂ ਹਰ ਵੇਲੇ ਹਰ ਪਰਕਾਰ ਦੀ ਸਾਰੀ ਲੋੜ ਦੇ ਕਾਰਨ ਹਰ ਭਲੇ ਕੰਮ ਲਈ ਵਾਧੂ ਹੋਵੋ,</t>
        </r>
      </text>
    </comment>
    <comment ref="E1038" authorId="0">
      <text>
        <r>
          <rPr>
            <sz val="8"/>
            <color indexed="81"/>
            <rFont val="Tahoma"/>
            <family val="2"/>
          </rPr>
          <t>ਜਿਵੇਂ ਪਵਿੱਤਰ ਗ੍ਰੰਥ ਵਿੱਚ ਲਿਖਿਆ ਹੈ, ਉਸ ਨੇ ਠੱਠਾ ਕੀਤਾ, ਉਸ ਨੇ ਸਜ਼ਾ ਦੇਣ ਵਾਲਿਆਂ ਨੂੰ ਦਿੱਤਾ, ਉਸ ਦੀ ਧਾਰਮਿਕਤਾ ਸਦੀਪਕ ਕਾਲ ਤੱਕ ਰਹੇਗੀ।</t>
        </r>
      </text>
    </comment>
    <comment ref="E1039" authorId="0">
      <text>
        <r>
          <rPr>
            <sz val="8"/>
            <color indexed="81"/>
            <rFont val="Tahoma"/>
            <family val="2"/>
          </rPr>
          <t>ਉਹ ਜਿਹੜਾ ਬੀਜ ਬੀਜਣ ਵਾਲੇ ਨੂੰ ਬੀਜਦਾ ਅਤੇ ਰੋਟੀ ਖਾਂਦਾ ਹੈ, ਤੁਹਾਡੇ ਬੀਜ ਨੂੰ ਬੀਜਣ ਅਤੇ ਫਲ ਪਹੁੰਚਾਵੇਗਾ ਅਤੇ ਤੁਹਾਡੀ ਧਾਰਮਿਕਤਾ ਦੇ ਫਲ ਨੂੰ ਵਧਾਵੇਗਾ।</t>
        </r>
      </text>
    </comment>
    <comment ref="E1040" authorId="0">
      <text>
        <r>
          <rPr>
            <sz val="8"/>
            <color indexed="81"/>
            <rFont val="Tahoma"/>
            <family val="2"/>
          </rPr>
          <t>ਹਰ ਪਰਕਾਰ ਦੇ ਅਤੇ ਹਰ ਪਰਕਾਰ ਦੇ ਧਨਵਾਨ ਹੋ ਕੇ ਜੋ ਤੁਹਾਡੇ ਰਾਹੀਂ ਪਰਮੇਸ਼ੁਰ ਦਾ ਧੰਨਵਾਦ ਕਰਦਾ ਹੈ।</t>
        </r>
      </text>
    </comment>
    <comment ref="E1041" authorId="0">
      <text>
        <r>
          <rPr>
            <sz val="8"/>
            <color indexed="81"/>
            <rFont val="Tahoma"/>
            <family val="2"/>
          </rPr>
          <t>ਕਿਉਂ ਜੋ ਇਸ ਸੇਵਾ ਦੀ ਸੇਵਾ ਦੇ ਕਾਰਨ ਕੇਵਲ ਸੰਤਾਂ ਦੀਆਂ ਲੋੜਾਂ ਪੂਰੀਆਂ ਹੋਣੀਆਂ ਹੀ ਨਹੀਂ, ਸਗੋਂ ਬਹੁਤ ਸਾਰੇ ਲੋਕਾਂ ਦੇ ਧੰਨਵਾਦ ਕਰਨ ਦੇ ਕਾਰਨ ਪਰਮੇਸ਼ੁਰ ਦਾ ਧੰਨਵਾਦ ਵੀ ਹੋਇਆ।</t>
        </r>
      </text>
    </comment>
    <comment ref="E1042" authorId="0">
      <text>
        <r>
          <rPr>
            <sz val="8"/>
            <color indexed="81"/>
            <rFont val="Tahoma"/>
            <family val="2"/>
          </rPr>
          <t>ਇਸ ਸੇਵਾ ਦੇ ਪਰਖਣ ਦੇ ਕਾਰਨ ਉਹ ਇਸ ਗੱਲ ਦੇ ਕਾਰਨ ਜੋ ਤੁਸੀਂ ਮਸੀਹ ਦੀ ਖੁਸ਼ਖਬਰੀ ਦੇ ਅਨੁਸਾਰ ਪੂਰੇ ਦਿਲ ਨਾਲ ਮੰਨਣ ਦੇ ਯੋਗ ਹੋ ਕੇ, ਪਰਮੇਸ਼ੁਰ ਦੀ ਵਡਿਆਈ ਕਰਨਗੇ, ਇਸ ਲਈ ਜੋ ਤੁਸੀਂ ਉਹਨਾਂ ਦੇ ਨਾਲ ਸਭਨਾਂ ਨਾਲ ਮਿਲ ਕੇ ਧਨ ਜੋੜਦੇ ਹੋ।</t>
        </r>
      </text>
    </comment>
    <comment ref="E1043" authorId="0">
      <text>
        <r>
          <rPr>
            <sz val="8"/>
            <color indexed="81"/>
            <rFont val="Tahoma"/>
            <family val="2"/>
          </rPr>
          <t>ਅਤੇ ਉਹ ਆਪ ਤੁਹਾਡੇ ਬਦਲੇ ਤੁਹਾਨੂੰ ਇਸ ਤਰ੍ਹਾਂ ਭੋਗਣ ਨੂੰ ਸਹਿਣ ਕਰਨਗੇ, ਜੋ ਪਰਮੇਸ਼ੁਰ ਦੀ ਤੁਹਾਡੇ ਉੱਤੇ ਵੱਡੀ ਕਿਰਪਾ ਦੇ ਕਾਰਨ ਹੋਇਆ।</t>
        </r>
      </text>
    </comment>
    <comment ref="E1044" authorId="0">
      <text>
        <r>
          <rPr>
            <sz val="8"/>
            <color indexed="81"/>
            <rFont val="Tahoma"/>
            <family val="2"/>
          </rPr>
          <t>ਪਰਮੇਸ਼ੁਰ ਦਾ ਧੰਨਵਾਦ ਹੋਵੇ ਉਸ ਦੇ ਨਿਰਦੋਸ਼ ਵਰਦਾਨ ਦੇ ਕਾਰਨ!</t>
        </r>
      </text>
    </comment>
    <comment ref="E1045" authorId="0">
      <text>
        <r>
          <rPr>
            <sz val="8"/>
            <color indexed="81"/>
            <rFont val="Tahoma"/>
            <family val="2"/>
          </rPr>
          <t>ਮੈਂ, ਪੌਲੁਸ, ਮਸੀਹ ਦੀ ਕੋਮਲਤਾ ਅਤੇ ਧੀਰਜ ਦੇ ਰਾਹੀਂ ਤੁਹਾਨੂੰ ਬੇਨਤੀ ਕਰਦਾ ਹਾਂ, ਜੋ ਤੁਹਾਡੇ ਨਾਲ ਸਾਹਮਣਿਓਂ ਕੋਮਲ ਪਰ ਤੁਹਾਡੇ ਕੋਲ ਹਾਜ਼ਰ ਹੋਣ ਵਿੱਚ ਹੌਂਸਲਾ ਰੱਖਦਾ ਹਾਂ।</t>
        </r>
      </text>
    </comment>
    <comment ref="E1046" authorId="0">
      <text>
        <r>
          <rPr>
            <sz val="8"/>
            <color indexed="81"/>
            <rFont val="Tahoma"/>
            <family val="2"/>
          </rPr>
          <t>ਮੈਂ ਇਹ ਬੇਨਤੀ ਕਰਦਾ ਹਾਂ ਕਿ ਤੁਸੀਂ ਮੇਰੇ ਉੱਤੇ ਵਿਸ਼ਵਾਸ ਕਰਨ ਦਾ ਹੌਂਸਲਾ ਨਾ ਕਰੋ ਜਿਸ ਤਰ੍ਹਾਂ ਮੈਂ ਸਮਝਦਾ ਹਾਂ ਕਿ ਮੈਂ ਤੁਹਾਡੇ ਵਿੱਚੋਂ ਕਈਆਂ ਦੇ ਕਾਰਨ ਹੌਂਸਲਾ ਰੱਖਾਂਗੇ ਜਿਹੜੇ ਤੁਹਾਡੇ ਵਿਚਾਰਾਂ ਨੂੰ ਮੰਨਦੇ ਹਨ ਕਿ ਤੁਸੀਂ ਸਰੀਰਕ ਜੀਵਨ ਵਿੱਚ ਚੱਲਦੇ ਹੋ।</t>
        </r>
      </text>
    </comment>
    <comment ref="E1047" authorId="0">
      <text>
        <r>
          <rPr>
            <sz val="8"/>
            <color indexed="81"/>
            <rFont val="Tahoma"/>
            <family val="2"/>
          </rPr>
          <t>ਕਿਉਂਕਿ ਅਸੀਂ ਸਰੀਰ ਵਿੱਚ ਚੱਲਦੇ ਹਾਂ ਪਰ ਸਰੀਰ ਦੇ ਅਨੁਸਾਰ ਨਹੀਂ ਚੱਲਦੇ।</t>
        </r>
      </text>
    </comment>
    <comment ref="E1048" authorId="0">
      <text>
        <r>
          <rPr>
            <sz val="8"/>
            <color indexed="81"/>
            <rFont val="Tahoma"/>
            <family val="2"/>
          </rPr>
          <t>ਸਾਡੇ ਫ਼ੌਜ ਦੇ ਲਈ ਕੋਈ ਹਥਿਆਰ ਸਰੀਰਕ ਨਹੀਂ, ਪਰ ਪਰਮੇਸ਼ੁਰ ਦੇ ਦੁਆਰਾ ਮਜ਼ਬੂਤ ਬਰਾਂਡਿਆਂ ਨੂੰ ਨਸ਼ਟ ਕਰਨ ਦੇ ਯੋਗ ਹੈ, ਜਿਹੜੀਆਂ ਸਮਝਾਂ ਨੂੰ ਢਾਹ ਕੇ</t>
        </r>
      </text>
    </comment>
    <comment ref="E1049" authorId="0">
      <text>
        <r>
          <rPr>
            <sz val="8"/>
            <color indexed="81"/>
            <rFont val="Tahoma"/>
            <family val="2"/>
          </rPr>
          <t>ਅਤੇ ਹਰ ਰੋਜ਼ ਨਿਡਰਤਾ ਨਾਲ ਪਰਮੇਸ਼ੁਰ ਦੇ ਗਿਆਨ ਦੇ ਅਨੁਸਾਰ ਵਧਦੇ ਜਾਂਦੇ, ਅਤੇ ਹਰ ਪਰਕਾਰ ਦੇ ਵਿਚਾਰਾਂ ਨੂੰ ਮਸੀਹ ਦੀ ਮੰਨਣ ਲਈ ਜੋੜ ਲੈਂਦੇ ਹਨ,</t>
        </r>
      </text>
    </comment>
    <comment ref="E1050" authorId="0">
      <text>
        <r>
          <rPr>
            <sz val="8"/>
            <color indexed="81"/>
            <rFont val="Tahoma"/>
            <family val="2"/>
          </rPr>
          <t>ਅਤੇ ਜਦੋਂ ਤੁਹਾਡੀ ਸਾਰੀ ਬੇਇੱਜ਼ਤੀ ਪੂਰੀ ਹੋ ਜਾਵੇਗੀ ਤਾਂ ਉਹ ਤੁਹਾਡੇ ਲਈ ਤਿਆਰ ਰਹਿਣ।</t>
        </r>
      </text>
    </comment>
    <comment ref="E1051" authorId="0">
      <text>
        <r>
          <rPr>
            <sz val="8"/>
            <color indexed="81"/>
            <rFont val="Tahoma"/>
            <family val="2"/>
          </rPr>
          <t>ਵੇਖੋ ਵਿਅਕਤੀਗਤ ਰੂਪ ਵਿੱਚ! ਜੇ ਮੈਂ ਵਿਸ਼ਵਾਸ ਕਰਦਾ ਹਾਂ ਕਿ ਮੈਂ ਮਸੀਹ ਦਾ ਹਾਂ, ਤਾਂ ਮੈਂ ਫੇਰ ਆਪਣੇ ਮਨ ਵਿੱਚ ਇਹ ਸਮਝਦਾ ਹਾਂ ਕਿ ਜਿਸ ਤਰ੍ਹਾਂ ਉਹ ਮਸੀਹ ਹੈ, ਉਸੇ ਤਰ੍ਹਾਂ ਤੁਸੀਂ ਵੀ ਹੋ।</t>
        </r>
      </text>
    </comment>
    <comment ref="E1052" authorId="0">
      <text>
        <r>
          <rPr>
            <sz val="8"/>
            <color indexed="81"/>
            <rFont val="Tahoma"/>
            <family val="2"/>
          </rPr>
          <t>ਜੇਕਰ ਮੈਂ ਇਸ ਤੋਂ ਵੱਧ ਆਪਣੇ ਆਪ ਦਾ ਆਦਰ ਕਰਾਂ, ਜਿਹੜੀ ਪ੍ਰਭੂ ਨੇ ਤੁਹਾਡੇ ਨਿਰਮਾਣ ਲਈ ਦਿੱਤੀ ਹੈ ਅਤੇ ਤੁਹਾਡੀ ਤਬਾਹੀ ਨਹੀਂ ਕਰਦੀ ਤਾਂ ਵੀ ਮੈਂ ਸ਼ਰਮਾਏਗਾ ਨਹੀਂ।</t>
        </r>
      </text>
    </comment>
    <comment ref="E1053" authorId="0">
      <text>
        <r>
          <rPr>
            <sz val="8"/>
            <color indexed="81"/>
            <rFont val="Tahoma"/>
            <family val="2"/>
          </rPr>
          <t>ਕਿਤੇ ਅਜਿਹਾ ਨਾ ਹੋਵੇ ਜੋ ਮੈਂ ਇਹ ਸਮਝਾਂ ਕਿ ਤੁਸੀਂ ਆਪਣੀਆਂ ਚਿੱਠੀਆਂ ਨਾਲ ਤੁਹਾਨੂੰ ਡਰਾਉਣਾ ਚਾਹੁੰਦੇ ਹੋ।</t>
        </r>
      </text>
    </comment>
    <comment ref="E1054" authorId="0">
      <text>
        <r>
          <rPr>
            <sz val="8"/>
            <color indexed="81"/>
            <rFont val="Tahoma"/>
            <family val="2"/>
          </rPr>
          <t>ਕਿਉਂ ਜੋ ਮੇਰੇ ਚਿੱਠੀ ਥੋੜੀਆਂ ਜਿਹੀਆਂ, ਭਾਰੀਆਂ ਅਤੇ ਜ਼ੋਰਦਾਰ ਹਨ, ਪਰ ਸਰੀਰਕ ਹਾਜ਼ਰਗੀ ਵਿੱਚ ਕਮਜ਼ੋਰੀ ਅਤੇ ਬਚਨ ਕਮਜ਼ੋਰ ਹੁੰਦਾ ਹੈ।</t>
        </r>
      </text>
    </comment>
    <comment ref="E1055" authorId="0">
      <text>
        <r>
          <rPr>
            <sz val="8"/>
            <color indexed="81"/>
            <rFont val="Tahoma"/>
            <family val="2"/>
          </rPr>
          <t>ਮੈਂ ਇਹੋ ਸਮਝਦਾ ਹਾਂ ਕਿ ਅਸੀਂ ਇਸ ਸੇਵਾ ਵਿੱਚ ਹਾਜ਼ਰ ਹਾਂ ਇਸ ਲਈ ਜੋ ਅਸੀਂ ਆਪਣੇ ਚਿੱਠੀਆਂ ਨਾਲ ਉਸ ਬਚਨ ਨੂੰ ਮੰਨਦੇ ਹਾਂ।</t>
        </r>
      </text>
    </comment>
    <comment ref="E1056" authorId="0">
      <text>
        <r>
          <rPr>
            <sz val="8"/>
            <color indexed="81"/>
            <rFont val="Tahoma"/>
            <family val="2"/>
          </rPr>
          <t>ਕਿਉਂ ਜੋ ਅਸੀਂ ਇਹ ਦਾ ਹੌਂਸਲਾ ਨਹੀਂ ਰੱਖਦੇ ਜੋ ਆਪਣੇ ਆਪ ਨੂੰ ਉਨ੍ਹਾਂ ਨਾਲੋਂ ਵੱਧ ਜੋੜੀਏ ਜਿਨ੍ਹਾਂ ਨੂੰ ਉਹ ਗਿਣਦੇ ਹਨ, ਸਗੋਂ ਉਹ ਆਪਣੇ ਆਪ ਨੂੰ ਮਾਪਦੇ ਅਤੇ ਆਪਣੇ ਆਪ ਨਾਲ ਤੁਲਨਾ ਕਰਦੇ ਹਨ ਕਿ ਉਹ ਆਪਣੇ ਆਪ ਨੂੰ ਗਿਣਦੇ ਹਨ ਤਾਂ ਵੀ ਉਹ ਗਿਣਦੇ ਨਹੀਂ ਹਨ।</t>
        </r>
      </text>
    </comment>
    <comment ref="E1057" authorId="0">
      <text>
        <r>
          <rPr>
            <sz val="8"/>
            <color indexed="81"/>
            <rFont val="Tahoma"/>
            <family val="2"/>
          </rPr>
          <t>ਪਰ ਸਾਨੂੰ ਚਾਹੀਦਾ ਹੈ ਜੋ ਕਿਸੇ ਗੱਲ ਦੇ ਅਨੁਸਾਰ ਆਪਣੇ ਆਪ ਦਾ ਆਦਰ ਨਾ ਕਰੀਏ ਸਗੋਂ ਉਸ ਮਾਪ ਦੇ ਅਨੁਸਾਰ ਜਿਹੜਾ ਪਰਮੇਸ਼ੁਰ ਨੇ ਸਾਡੇ ਲਈ ਠਹਿਰਾਇਆ ਹੋਇਆ ਹੈ, ਉਹ ਸਾਡੇ ਤੱਕ ਵੀ ਵੱਧ ਜਾਵੇ।</t>
        </r>
      </text>
    </comment>
    <comment ref="E1058" authorId="0">
      <text>
        <r>
          <rPr>
            <sz val="8"/>
            <color indexed="81"/>
            <rFont val="Tahoma"/>
            <family val="2"/>
          </rPr>
          <t>ਅਸੀਂ ਤਾਂ ਆਪਣੇ ਆਪ ਨੂੰ ਤੁਹਾਡੇ ਕੋਲ ਇਸ ਤਰ੍ਹਾਂ ਉੱਚਾ ਨਹੀਂ ਠਹਿਰਾਉਂਦੇ ਕਿ ਜਿੰਨਾਂ ਚਿਰ ਸਾਡੇ ਕੋਲ ਨਹੀਂ ਪਹੁੰਚੇ, ਕਿਉਂ ਜੋ ਅਸੀਂ ਮਸੀਹ ਦੀ ਖੁਸ਼ਖਬਰੀ ਨਾਲ ਤੁਹਾਡੇ ਕੋਲ ਵੀ ਆਏ ਹਾਂ।</t>
        </r>
      </text>
    </comment>
    <comment ref="E1059" authorId="0">
      <text>
        <r>
          <rPr>
            <sz val="8"/>
            <color indexed="81"/>
            <rFont val="Tahoma"/>
            <family val="2"/>
          </rPr>
          <t>ਕਿ ਅਸੀਂ ਆਪਣਿਆਂ ਹੱਦਾਂ ਅਨੁਸਾਰ ਪਰਦੇਸੀਆਂ ਦੇ ਕੰਮਾਂ ਉੱਤੇ ਮਾਣ ਨਹੀਂ ਰੱਖਦੇ, ਪਰ ਇਹ ਆਸ ਰੱਖਦੇ ਹਾਂ ਕਿ ਤੁਹਾਡੇ ਵਿਸ਼ਵਾਸ ਦੇ ਪਰਗਟ ਹੋਣ ਤੋਂ ਬਾਅਦ ਅਸੀਂ ਤੁਹਾਡੇ ਕਨੂੰਨ ਅਨੁਸਾਰ ਹੋਰ ਵੀ ਵਧਾਈਏ,</t>
        </r>
      </text>
    </comment>
    <comment ref="E1060" authorId="0">
      <text>
        <r>
          <rPr>
            <sz val="8"/>
            <color indexed="81"/>
            <rFont val="Tahoma"/>
            <family val="2"/>
          </rPr>
          <t>ਕਿ ਸਾਡੇ ਤੋਂ ਪਰੇ, ਜਿੱਥੇ ਤੁਸੀਂ ਠਹਿਰੇ ਹੋਏ ਹੋ, ਅਸੀਂ ਖੁਸ਼ਖਬਰੀ ਦਾ ਪਰਚਾਰ ਨਾ ਕੀਤਾ, ਇਸ ਲਈ ਜੋ ਅਸੀਂ ਕਿਸੇ ਹੋਰ ਦੇ ਕੰਮ ਵਿੱਚ ਲੱਗਭਗ ਪਹਿਲਾਂ ਹੀ ਪੂਰਾ ਹੋ ਗਿਆ ਹੈ।</t>
        </r>
      </text>
    </comment>
    <comment ref="E1061" authorId="0">
      <text>
        <r>
          <rPr>
            <sz val="8"/>
            <color indexed="81"/>
            <rFont val="Tahoma"/>
            <family val="2"/>
          </rPr>
          <t>ਪਰ ਜੋ ਕੋਈ ਪ੍ਰਭੂ ਵਿੱਚ ਵਡਿਆਈ ਕਰੇ ਤਾਂ ਮੈਂ ਵਡਿਆਈ ਕਰਾਂਗਾ।</t>
        </r>
      </text>
    </comment>
    <comment ref="E1062" authorId="0">
      <text>
        <r>
          <rPr>
            <sz val="8"/>
            <color indexed="81"/>
            <rFont val="Tahoma"/>
            <family val="2"/>
          </rPr>
          <t>ਕਿਉਂਕਿ ਜੋ ਵਿਅਕਤੀ ਆਪਣੀ ਵਡਿਆਈ ਕਰਦਾ ਹੈ, ਉਹ ਨਹੀਂ ਪਰ ਜੋ ਪ੍ਰਭੂ ਉਸ ਦੀ ਵਡਿਆਈ ਕਰਦਾ ਹੈ।</t>
        </r>
      </text>
    </comment>
    <comment ref="E1063" authorId="0">
      <text>
        <r>
          <rPr>
            <sz val="8"/>
            <color indexed="81"/>
            <rFont val="Tahoma"/>
            <family val="2"/>
          </rPr>
          <t>ਇਸ ਲਈ ਭਲਾ ਹੁੰਦਾ ਜੇ ਤੁਸੀਂ ਥੋੜੀ ਦੇਰ ਮੇਰੇ ਕੋਲੋਂ ਮੂਰਖਤਾਈ ਕਰਾਉਂਦੇ, ਪਰ ਤੁਸੀਂ ਮੈਨੂੰ ਵੀ ਮਾਫ਼ ਕਰੋ?</t>
        </r>
      </text>
    </comment>
    <comment ref="E1064" authorId="0">
      <text>
        <r>
          <rPr>
            <sz val="8"/>
            <color indexed="81"/>
            <rFont val="Tahoma"/>
            <family val="2"/>
          </rPr>
          <t>ਕਿਉਂ ਜੋ ਮੈਂ ਪਰਮੇਸ਼ੁਰ ਦੀ ਵੱਲੋਂ ਤੁਹਾਡੀ ਵਿਰੋਧ ਕਰਦਾ ਹਾਂ, ਇਸ ਲਈ ਜੋ ਮੈਂ ਤੁਹਾਡੇ ਨਾਲ ਈਰਖਾ ਕਰਦਾ ਹਾਂ ਕਿ ਤੁਸੀਂ ਇੱਕੋ ਹੀ ਪਤੀ ਹੋ ਕੇ, ਮਸੀਹ ਦੇ ਲਈ ਸ਼ੁੱਧਤਾ ਨਾਲ ਇੱਕ ਕੁਆਰੀ ਹੋ ਜਾਓ।</t>
        </r>
      </text>
    </comment>
    <comment ref="E1065" authorId="0">
      <text>
        <r>
          <rPr>
            <sz val="8"/>
            <color indexed="81"/>
            <rFont val="Tahoma"/>
            <family val="2"/>
          </rPr>
          <t>ਪਰ ਮੈਂ ਡਰਦਾ ਹਾਂ ਕਿ ਜਿਸ ਤਰ੍ਹਾਂ ਅਫ਼ਸੁਸ ਨੇ ਯੂਹੰਨਾ ਨੂੰ ਆਪਣੀ ਕੁੱਖ ਦੀ ਕੁੱਖ ਵਿੱਚ ਮਾਰਿਆ ਸੀ, ਉਸੇ ਤਰ੍ਹਾਂ ਤੁਹਾਡੀ ਸਮਝ ਮਸੀਹ ਦੇ ਵਿਖੇ ਸਾਰੀ ਕਪਟ ਅਤੇ ਗਿਆਨ ਤੋਂ ਕਿਤੇ ਵਿਗੜੀ ਨਾ ਜਾਵੇ।</t>
        </r>
      </text>
    </comment>
    <comment ref="E1066" authorId="0">
      <text>
        <r>
          <rPr>
            <sz val="8"/>
            <color indexed="81"/>
            <rFont val="Tahoma"/>
            <family val="2"/>
          </rPr>
          <t>ਕਿਉਂਕਿ ਜੇ ਕੋਈ ਹੋਰ ਯਿਸੂ ਦਾ ਪਰਚਾਰ ਕਰੇ ਜਿਸ ਦੇ ਬਾਰੇ ਅਸੀਂ ਪਰਚਾਰ ਨਹੀਂ ਕੀਤਾ ਅਤੇ ਜੇ ਕੋਈ ਹੋਰ ਆਤਮਾ ਆਵੇ ਜਿਸ ਦੇ ਬਾਰੇ ਤੁਸੀਂ ਨਹੀਂ ਮੰਨਦੇ, ਜਾਂ ਕਿਸੇ ਹੋਰ ਖੁਸ਼ਖਬਰੀ ਦੇ ਬਾਰੇ ਜਿਸ ਦੇ ਬਾਰੇ ਤੁਸੀਂ ਨਹੀਂ ਮੰਨਦੇ, ਤਾਂ ਤੁਸੀਂ ਚੰਗੀ ਤਰ੍ਹਾਂ ਉਸ ਨੂੰ ਮੰਨ ਲੈਂਦੇ ਹੋ।</t>
        </r>
      </text>
    </comment>
    <comment ref="E1067" authorId="0">
      <text>
        <r>
          <rPr>
            <sz val="8"/>
            <color indexed="81"/>
            <rFont val="Tahoma"/>
            <family val="2"/>
          </rPr>
          <t>ਕਿਉਂ ਜੋ ਮੈਂ ਸਮਝਦਾ ਹਾਂ ਜੋ ਮੈਂ ਉਹਨਾਂ ਰਸੂਲਾਂ ਤੋਂ, ਜਿਹੜੇ ਬਹੁਤ ਉੱਚੇ ਹਨ, ਕੁਝ ਵੀ ਛੋਟਾ ਨਹੀਂ ਸੀ।</t>
        </r>
      </text>
    </comment>
    <comment ref="E1068" authorId="0">
      <text>
        <r>
          <rPr>
            <sz val="8"/>
            <color indexed="81"/>
            <rFont val="Tahoma"/>
            <family val="2"/>
          </rPr>
          <t>ਫਿਰ ਵੀ ਕੋਈ ਇਹੋ ਜਿਹੀ ਸਮਝ ਨਹੀਂ ਰੱਖਦਾ ਜੋ ਮੈਂ ਕੀ ਆਖਦਾ ਹਾਂ ਪਰ ਇਹੋ ਜਿਹੀ ਸਮਝ ਨਹੀਂ ਰੱਖਦਾ ਪਰ ਇਹ ਗੱਲਾਂ ਹਰ ਰੋਜ਼ ਸਾਡੇ ਉੱਤੇ ਪਰਗਟ ਹੋਈਆਂ ਹਨ।</t>
        </r>
      </text>
    </comment>
    <comment ref="E1069" authorId="0">
      <text>
        <r>
          <rPr>
            <sz val="8"/>
            <color indexed="81"/>
            <rFont val="Tahoma"/>
            <family val="2"/>
          </rPr>
          <t>ਮੈਂ ਕੀ ਪਾਪ ਕੀਤਾ, ਕਿ ਆਪਣੇ ਆਪ ਨੂੰ ਨੀਵਾਂ ਕਰ ਕੇ ਤੁਹਾਨੂੰ ਖੁਸ਼ਖਬਰੀ ਸੁਣਾਉਣ ਕਰਕੇ ਜੋ ਤੁਸੀਂ ਉੱਚਾ ਕੀਤੇ ਜਾਓ ਤਾਂ ਜੋ ਮੈਂ ਤੁਹਾਨੂੰ ਪਰਮੇਸ਼ੁਰ ਦੀ ਬਿਨ੍ਹਾਂ ਭੇਟ ਖੁਸ਼ਖਬਰੀ ਦਾ ਪਰਚਾਰ ਕਰ ਸਕਾਂ?</t>
        </r>
      </text>
    </comment>
    <comment ref="E1070" authorId="0">
      <text>
        <r>
          <rPr>
            <sz val="8"/>
            <color indexed="81"/>
            <rFont val="Tahoma"/>
            <family val="2"/>
          </rPr>
          <t>ਮੈਂ ਹੋਰਨਾਂ ਕਲੀਸਿਯਾਵਾਂ ਦੇ ਲਈ ਵੀ ਬੇਨਤੀ ਕੀਤੀ ਹੈ ਜੋ ਤੁਹਾਡੀ ਸੇਵਾ ਲਈ ਕੁਝ ਪੈਸਾ ਲੈ ਕੇ</t>
        </r>
      </text>
    </comment>
    <comment ref="E1071" authorId="0">
      <text>
        <r>
          <rPr>
            <sz val="8"/>
            <color indexed="81"/>
            <rFont val="Tahoma"/>
            <family val="2"/>
          </rPr>
          <t>ਅਤੇ ਜਦੋਂ ਮੈਂ ਤੁਹਾਡੇ ਕੋਲ ਸੀ ਤਾਂ ਕਿਸੇ ਨੂੰ ਕੁਝ ਨਹੀਂ ਰੋਕਿਆ, ਕਿਉਂਕਿ ਜਿਨ੍ਹਾਂ ਭਰਾਵਾਂ ਨੇ ਮਕਦੂਨਿਯਾ ਤੋਂ ਆਏ ਸਨ, ਉਹ ਮੇਰੀ ਲੋੜ ਨੂੰ ਪੂਰਾ ਕਰ ਚੁੱਕੇ ਸਨ ਅਤੇ ਮੈਂ ਹਰ ਰੋਜ਼ ਤੁਹਾਡੇ ਨਾਲ ਰਹਿ ਕੇ ਰੱਖਿਆ ਅਤੇ ਰਹਾਂਗਾ।</t>
        </r>
      </text>
    </comment>
    <comment ref="E1072" authorId="0">
      <text>
        <r>
          <rPr>
            <sz val="8"/>
            <color indexed="81"/>
            <rFont val="Tahoma"/>
            <family val="2"/>
          </rPr>
          <t>ਮੈਂ ਮਸੀਹ ਦੀ ਸਚਿਆਈ ਨਾਲ ਭਰੋਸਾ ਰੱਖਦਾ ਹਾਂ ਕਿ ਅਖਾਯਾ ਦੀਆਂ ਹੱਦਾਂ ਵਿੱਚ ਕੋਈ ਮੈਨੂੰ ਇਹ ਔਗੁਣ ਸਹਿਣ ਨਾ ਕਰੇਗਾ।</t>
        </r>
      </text>
    </comment>
    <comment ref="E1073" authorId="0">
      <text>
        <r>
          <rPr>
            <sz val="8"/>
            <color indexed="81"/>
            <rFont val="Tahoma"/>
            <family val="2"/>
          </rPr>
          <t>ਕਿਉਂ? ਕੀ ਇਸ ਲਈ ਕਿ ਮੈਂ ਤੁਹਾਨੂੰ ਪਿਆਰ ਨਹੀਂ ਕਰਦਾ? ਪਰਮੇਸ਼ੁਰ ਜਾਣਦਾ ਹੈ।</t>
        </r>
      </text>
    </comment>
    <comment ref="E1074" authorId="0">
      <text>
        <r>
          <rPr>
            <sz val="8"/>
            <color indexed="81"/>
            <rFont val="Tahoma"/>
            <family val="2"/>
          </rPr>
          <t>ਪਰ ਜੋ ਮੈਂ ਕਰਦਾ ਹਾਂ ਅਤੇ ਕਰਦਾ ਰਹਾਂਗਾ ਸੋ ਇਹ ਹੈ ਕਿ ਉਨ੍ਹਾਂ ਦਾ ਪ੍ਰਤਿਸ਼ਠਾ ਘਟਾ ਕੇ ਉਹਨਾਂ ਦਾ ਪ੍ਰਤਿਸ਼ਠਾ ਘਟਾਵਾਂ ਜਿਨ੍ਹਾਂ ਨੂੰ ਚਾਹੀਦਾ ਹੈ ਕਿ ਤੁਹਾਡੇ ਵਾਂਗੂੰ ਆਪਣੇ ਆਪ ਨੂੰ ਉਹਨਾਂ ਉੱਤੇ ਹਾਜ਼ਰ ਕਰਨ।</t>
        </r>
      </text>
    </comment>
    <comment ref="E1075" authorId="0">
      <text>
        <r>
          <rPr>
            <sz val="8"/>
            <color indexed="81"/>
            <rFont val="Tahoma"/>
            <family val="2"/>
          </rPr>
          <t>ਕਿਉਂ ਜੋ ਅਜਿਹੇ ਲੋਕ ਝੂਠੇ ਰਸੂਲਾਂ, ਧੋਖੇ ਵਾਲੇ ਕੰਮ ਕਰਨ ਵਾਲੇ, ਮਸੀਹ ਦੇ ਰਸੂਲਾਂ ਦੇ ਰੂਪ ਵਿੱਚ ਵਿਖਾਈ ਦਿੰਦੇ ਹਨ।</t>
        </r>
      </text>
    </comment>
    <comment ref="E1076" authorId="0">
      <text>
        <r>
          <rPr>
            <sz val="8"/>
            <color indexed="81"/>
            <rFont val="Tahoma"/>
            <family val="2"/>
          </rPr>
          <t>ਪਰ ਇਹ ਗੱਲ ਅਸੰਭਵ ਹੈ, ਕਿਉਂ ਜੋ ਸ਼ੈਤਾਨ ਤਾਂ ਚਾਨਣ ਦੇ ਦੂਤ ਦਾ ਰੂਪ ਧਾਰਦਾ ਹੈ।</t>
        </r>
      </text>
    </comment>
    <comment ref="E1077" authorId="0">
      <text>
        <r>
          <rPr>
            <sz val="8"/>
            <color indexed="81"/>
            <rFont val="Tahoma"/>
            <family val="2"/>
          </rPr>
          <t>ਸੋ ਕੋਈ ਵੱਡਾ ਗੱਲ ਨਹੀਂ ਜੇ ਉਹ ਦੇ ਸੇਵਕ ਵੀ ਧਾਰਮਿਕਤਾ ਦੇ ਸੇਵਕ ਦੇ ਰੂਪ ਵਿੱਚ ਵਿਖਾਈ ਦੇਣ, ਪਰ ਉਨ੍ਹਾਂ ਦਾ ਅੰਤ ਆਪਣੇ ਕੰਮਾਂ ਦੇ ਅਨੁਸਾਰ ਹੋਵੇਗਾ।</t>
        </r>
      </text>
    </comment>
    <comment ref="E1078" authorId="0">
      <text>
        <r>
          <rPr>
            <sz val="8"/>
            <color indexed="81"/>
            <rFont val="Tahoma"/>
            <family val="2"/>
          </rPr>
          <t>ਮੈਂ ਫੇਰ ਆਖਦਾ ਹਾਂ, ਫੇਰ ਮੈਨੂੰ ਕੋਈ ਮੂਰਖ ਸਮਝ ਕੇ ਮੇਰਾ ਆਦਰ ਕਿਉਂ ਕਰਦਾ ਹੈ? ਨਹੀਂ ਤਾਂ ਜ਼ਰੂਰ ਹੈ, ਜੋ ਤੁਸੀਂ ਮੈਨੂੰ ਮੂਰਖ ਸਮਝ ਕੇ ਕਬੂਲ ਕਰੋ ਤਾਂ ਜੋ ਮੈਂ ਥੋੜ੍ਹਾ ਜਿਹਾ ਹੀ ਹੰਕਾਰ ਕਰ ਸਕਾਂ।</t>
        </r>
      </text>
    </comment>
    <comment ref="E1079" authorId="0">
      <text>
        <r>
          <rPr>
            <sz val="8"/>
            <color indexed="81"/>
            <rFont val="Tahoma"/>
            <family val="2"/>
          </rPr>
          <t>ਮੈਂ ਪ੍ਰਭੂ ਦੀ ਤਰ੍ਹਾਂ ਨਹੀਂ ਬੋਲਦਾ ਸਗੋਂ ਜਿਵੇਂ ਮੈਂ ਮੂਰਖ ਵਾਂਗੂੰ ਬੋਲਦਾ ਹਾਂ, ਇਸ ਲਈ ਜੋ ਮੈਂ ਆਪਣੇ ਆਪ ਨੂੰ ਹੰਕਾਰ ਕਰਨ ਦੀ ਬਜਾਇ ਹੋਰ ਕੀ ਲੋੜ ਹੈ।</t>
        </r>
      </text>
    </comment>
    <comment ref="E1080" authorId="0">
      <text>
        <r>
          <rPr>
            <sz val="8"/>
            <color indexed="81"/>
            <rFont val="Tahoma"/>
            <family val="2"/>
          </rPr>
          <t>ਬਹੁਤ ਸਾਰੇ ਲੋਕ ਆਪਣੇ ਸਰੀਰ ਦੇ ਬਾਰੇ ਸ਼ਰਮਿੰਦੇ ਹਨ, ਸੋ ਮੈਂ ਵੀ ਸ਼ਰਮਿੰਦਾ ਹੋਵਾਂਗਾ।</t>
        </r>
      </text>
    </comment>
    <comment ref="E1081" authorId="0">
      <text>
        <r>
          <rPr>
            <sz val="8"/>
            <color indexed="81"/>
            <rFont val="Tahoma"/>
            <family val="2"/>
          </rPr>
          <t>ਕਿਉਂ ਜੋ ਤੁਸੀਂ ਸਮਝਦਾਰ ਹੋ ਕੇ ਮੂਰਖਾਂ ਦੀ ਸੁਣਦੇ ਹੋ।</t>
        </r>
      </text>
    </comment>
    <comment ref="E1082" authorId="0">
      <text>
        <r>
          <rPr>
            <sz val="8"/>
            <color indexed="81"/>
            <rFont val="Tahoma"/>
            <family val="2"/>
          </rPr>
          <t>ਕਿਉਂ ਜੋ ਤੁਹਾਨੂੰ ਯਾਦ ਰੱਖਣਾ ਚਾਹੀਦਾ ਹੈ ਕਿ ਜੇ ਕੋਈ ਤੁਹਾਨੂੰ ਗੁਲਾਮ ਠਹਿਰਾਵੇ ਜਾਂ ਤੁਹਾਨੂੰ ਰੋਟੀ ਖਾਵੇ ਜਾਂ ਤੁਹਾਡੇ ਕੋਲੋਂ ਕੁਝ ਲੈ ਲਵੇ ਜਾਂ ਤੁਹਾਨੂੰ ਠੱਠਾ ਕਰੇ ਜਾਂ ਤੁਹਾਡੇ ਮੂੰਹ ਤੇ ਚਿਹਰਾ ਕਰੇ ਤਾਂ ਉਹ ਤੁਹਾਨੂੰ ਮਾਫ਼ ਕਰੇ।</t>
        </r>
      </text>
    </comment>
    <comment ref="E1083" authorId="0">
      <text>
        <r>
          <rPr>
            <sz val="8"/>
            <color indexed="81"/>
            <rFont val="Tahoma"/>
            <family val="2"/>
          </rPr>
          <t>ਸੋ ਮੈਂ ਇਹ ਕਹਿ ਕੇ ਥੋੜ੍ਹੇ ਜਿਹੇ ਗੁੱਸੇ ਦੀ ਗੱਲ ਆਖਦਾ ਹਾਂ ਕਿ ਜਿਵੇਂ ਤੁਸੀਂ ਕਮਜ਼ੋਰ ਹੋ। ਜੇ ਕੋਈ ਹੌਂਸਲਾ ਰੱਖਦਾ ਹੈ ਤਾਂ ਮੈਂ ਬੇਧੜਕਾਈ ਨਾਲ ਆਖਦਾ ਹਾਂ ਕਿ ਮੈਂ ਵੀ ਹੌਂਸਲਾ ਰੱਖਦਾ ਹਾਂ।</t>
        </r>
      </text>
    </comment>
    <comment ref="E1084" authorId="0">
      <text>
        <r>
          <rPr>
            <sz val="8"/>
            <color indexed="81"/>
            <rFont val="Tahoma"/>
            <family val="2"/>
          </rPr>
          <t>ਕੀ ਉਹ ਇਬਰਾਨੀ ਹਨ? ਕੀ ਮੈਂ ਵੀ। ਕੀ ਉਹ ਇਸਰਾਏਲੀ ਹਨ? ਕੀ ਮੈਂ ਵੀ? ਕੀ ਉਹ ਅਬਰਾਹਾਮ ਦੀ ਅੰਸ ਹਨ? ਕੀ ਮੈਂ ਵੀ।</t>
        </r>
      </text>
    </comment>
    <comment ref="E1085" authorId="0">
      <text>
        <r>
          <rPr>
            <sz val="8"/>
            <color indexed="81"/>
            <rFont val="Tahoma"/>
            <family val="2"/>
          </rPr>
          <t>ਕੀ ਉਹ ਮਸੀਹ ਦੇ ਸੇਵਕ ਹਨ? ਮੈਂ ਤਾਂ ਮੂਰਖ ਵਾਂਗੂੰ ਬੋਲ ਰਿਹਾ ਹਾਂ! ਮੈਂ ਤਾਂ ਉਹਨਾਂ ਨਾਲੋਂ ਵੱਧ ਮੁਸ਼ਕਲਾਂ, ਸੈਨਿਕਾਂ ਦੇ ਹੱਥੋਂ ਬਹੁਤੀਆਂ ਮੁਸ਼ਕਲਾਂ, ਸੈਨਿਕਾਂ ਦੇ ਹੱਥੋਂ ਬਹੁਤੀਆਂ ਦੁੱਖਾਂ ਵਿੱਚ, ਬਹੁਤੀਆਂ ਮੁਸ਼ਕਲਾਂ ਵਿੱਚ ਮਰਨ ਦੇ ਦਰਜੇ ਤੇ ਡਿੱਗ ਪਏ ਹਾਂ।</t>
        </r>
      </text>
    </comment>
    <comment ref="E1086" authorId="0">
      <text>
        <r>
          <rPr>
            <sz val="8"/>
            <color indexed="81"/>
            <rFont val="Tahoma"/>
            <family val="2"/>
          </rPr>
          <t>ਉਨ੍ਹਾਂ ਯਹੂਦੀਆਂ ਨੇ ਇੱਕ ਪੰਥ ਤੋਂ ਚਾਲ੍ਹੀ-ਪੰਜਾਹ ਮਨੁੱਖ ਇਕੱਠੇ ਹੋਏ।</t>
        </r>
      </text>
    </comment>
    <comment ref="E1087" authorId="0">
      <text>
        <r>
          <rPr>
            <sz val="8"/>
            <color indexed="81"/>
            <rFont val="Tahoma"/>
            <family val="2"/>
          </rPr>
          <t>ਮੈਂ ਤਿੰਨ ਵਾਰੀ ਕੁੱਟਿਆ ਗਿਆ, ਛੇ ਵਾਰੀ ਪਥਰਾਉ ਕੀਤਾ ਗਿਆ, ਤਿੰਨ ਵਾਰੀ ਸਤਾਇਆ ਗਿਆ, ਰਾਤ-ਦਿਨ ਪਾਣੀ ਵਿੱਚ ਠਹਿਰਿਆ,</t>
        </r>
      </text>
    </comment>
    <comment ref="E1088" authorId="0">
      <text>
        <r>
          <rPr>
            <sz val="8"/>
            <color indexed="81"/>
            <rFont val="Tahoma"/>
            <family val="2"/>
          </rPr>
          <t>ਬਹੁਤ ਸਾਰੀਆਂ ਯਾਤਰਾਵਾਂ, ਦਰਿਆਵਾਂ ਦੇ ਖ਼ਤਰੇ, ਡਾਕੂਆਂ ਦੇ ਖ਼ਤਰੇ, ਭਾਈਵਾਲਾਂ ਦੇ ਖ਼ਤਰੇ, ਪਰਾਈਆਂ ਕੌਮਾਂ ਦੇ ਖ਼ਤਰੇ, ਨਗਰਾਂ ਵਿੱਚ ਖ਼ਤਰੇ, ਉਜਾੜ ਵਿੱਚ ਖ਼ਤਰੇ, ਸਮੁੰਦਰ ਵਿੱਚ ਖ਼ਤਰੇ, ਝੂਠੇ ਭਾਈਆਂ ਦੇ ਖ਼ਤਰੇ</t>
        </r>
      </text>
    </comment>
    <comment ref="E1089" authorId="0">
      <text>
        <r>
          <rPr>
            <sz val="8"/>
            <color indexed="81"/>
            <rFont val="Tahoma"/>
            <family val="2"/>
          </rPr>
          <t>ਅਸੀਂ ਦੁੱਖਾਂ, ਬਿਪਤਾ, ਬਹੁਤੀਆਂ ਵਾਰੀ ਭੁੱਖਿਆਂ, ਭੁੱਖਿਆਂ ਅਤੇ ਪਿਆਸਿਆਂ ਵਿੱਚ, ਬਹੁਤੀਆਂ ਵਾਰੀ ਵਰਤ ਰੱਖਣ ਵਾਲਿਆਂ ਨੂੰ, ਠੰਡ ਅਤੇ ਨੰਗਾਪੁਣੇ ਵਿੱਚ ਵੇਖਿਆ ਹੈ।</t>
        </r>
      </text>
    </comment>
    <comment ref="E1090" authorId="0">
      <text>
        <r>
          <rPr>
            <sz val="8"/>
            <color indexed="81"/>
            <rFont val="Tahoma"/>
            <family val="2"/>
          </rPr>
          <t>ਅਤੇ ਕਲੀਸਿਯਾਵਾਂ ਦੀ ਚਿੰਤਾ ਤੋਂ ਬਿਨ੍ਹਾਂ ਹੋਰ ਕੁਝ ਨਹੀਂ, ਉਹ ਹਰ ਰੋਜ਼ ਮੇਰੀ ਚਿੰਤਾ ਕਰਦੀ ਰਹਿੰਦੀ ਹੈ।</t>
        </r>
      </text>
    </comment>
    <comment ref="E1091" authorId="0">
      <text>
        <r>
          <rPr>
            <sz val="8"/>
            <color indexed="81"/>
            <rFont val="Tahoma"/>
            <family val="2"/>
          </rPr>
          <t>ਜਿਹੜਾ ਰੋਗੀ ਹੈ ਤਾਂ ਮੈਂ ਰੋਗੀ ਨਹੀਂ ਹਾਂ? ਜਿਹੜਾ ਠੋਕਰ ਖਾਂਦਾ ਹੈ ਤਾਂ ਮੈਂ ਪਰਹੇਜ਼ ਕਰਦਾ ਹਾਂ?</t>
        </r>
      </text>
    </comment>
    <comment ref="E1092" authorId="0">
      <text>
        <r>
          <rPr>
            <sz val="8"/>
            <color indexed="81"/>
            <rFont val="Tahoma"/>
            <family val="2"/>
          </rPr>
          <t>ਇਸ ਲਈ ਜੇ ਮੈਂ ਹੰਕਾਰ ਕਰਾਂ ਤਾਂ ਮੈਂ ਆਪਣੀ ਕਮਜ਼ੋਰੀ ਉੱਤੇ ਹੰਕਾਰ ਕਰਾਂਗਾ।</t>
        </r>
      </text>
    </comment>
    <comment ref="E1093" authorId="0">
      <text>
        <r>
          <rPr>
            <sz val="8"/>
            <color indexed="81"/>
            <rFont val="Tahoma"/>
            <family val="2"/>
          </rPr>
          <t>ਪਰਮੇਸ਼ੁਰ, ਜੋ ਪ੍ਰਭੂ ਯਿਸੂ ਦਾ ਪਿਤਾ ਹੈ, ਜਿਹੜਾ ਸਦੀਪਕ ਕਾਲ ਤੱਕ ਮੁਬਾਰਕ ਹੈ, ਜਾਣਦਾ ਹੈ ਕਿ ਮੈਂ ਝੂਠ ਨਹੀਂ ਬੋਲਦਾ।</t>
        </r>
      </text>
    </comment>
    <comment ref="E1094" authorId="0">
      <text>
        <r>
          <rPr>
            <sz val="8"/>
            <color indexed="81"/>
            <rFont val="Tahoma"/>
            <family val="2"/>
          </rPr>
          <t>ਜਦੋਂ ਮੈਂ ਦੰਮਿਸ਼ਕ ਵਿੱਚ ਸੀ ਤਾਂ ਰਾਜੇ ਦੇ ਹੁਕਮ ਅਨੁਸਾਰ ਹਾਕਮ ਨੇ ਦੰਮਿਸ਼ਕ ਦੇ ਸ਼ਹਿਰ ਦੀਆਂ ਪਹਿਰੇਦਾਰਾਂ ਦੀ ਰਖਵਾਲੀ ਕਰ ਕੇ ਮੈਨੂੰ ਫੜਨ ਲਈ ਕੀਤੀ ਸੀ ਅਤੇ ਮੈਂ ਕੰਢੇ ਵਿੱਚੋਂ ਝਾੜਕੇ ਇੱਕ ਝਾੜਕੇ ਵਿੱਚੋਂ ਦੀ ਝਾੜਕੇ ਲੰਘ ਕੇ ਉਹ ਦੇ ਹੱਥੋਂ ਭੱਜ ਗਿਆ।</t>
        </r>
      </text>
    </comment>
    <comment ref="E1095" authorId="0">
      <text>
        <r>
          <rPr>
            <sz val="8"/>
            <color indexed="81"/>
            <rFont val="Tahoma"/>
            <family val="2"/>
          </rPr>
          <t>ਸੋ ਹੁਣ ਮੈਂ ਸਹਿਮਤ ਨਹੀਂ ਸਗੋਂ ਪ੍ਰਭੂ ਦੇ ਦਰਸ਼ਣ ਅਤੇ ਦਰਸ਼ਣ ਵਿੱਚ ਆਵਾਂਗਾ।</t>
        </r>
      </text>
    </comment>
    <comment ref="E1096" authorId="0">
      <text>
        <r>
          <rPr>
            <sz val="8"/>
            <color indexed="81"/>
            <rFont val="Tahoma"/>
            <family val="2"/>
          </rPr>
          <t>ਮੈਂ ਇੱਕ ਮਨੁੱਖ ਨੂੰ ਜਾਣਦਾ ਹਾਂ ਜਿਹੜਾ ਮਸੀਹ ਵਿੱਚ ਚਾਲ੍ਹੀਆਂ ਸਾਲਾਂ ਤੋਂ ਹੈ (ਮੈਂ ਨਹੀਂ ਜਾਣਦਾ ਕਿ ਉਹ ਸਰੀਰ ਨਾਲ ਸੀ ਜਾਂ ਸਰੀਰ ਤੋਂ ਬਾਹਰ ਨਹੀਂ ਜਾਣਦਾ ਮੈਂ ਨਹੀਂ ਜਾਣਦਾ ਪਰ ਪਰਮੇਸ਼ੁਰ ਜਾਣਦਾ ਹੈ) ਜਿਸ ਨੂੰ ਇਹੋ ਜਿਹਾ ਅਕਾਸ਼ ਦਾ ਤੀਜਾ ਸਥਾਨ ਤੱਕ ਉੱਚਾ ਕੀਤਾ ਗਿਆ।</t>
        </r>
      </text>
    </comment>
    <comment ref="E1097" authorId="0">
      <text>
        <r>
          <rPr>
            <sz val="8"/>
            <color indexed="81"/>
            <rFont val="Tahoma"/>
            <family val="2"/>
          </rPr>
          <t>ਅਤੇ ਮੈਂ ਉਸ ਮਨੁੱਖ ਨੂੰ ਜਾਣਦਾ ਹਾਂ (ਮੈਂ ਨਹੀਂ ਜਾਣਦਾ ਕਿ ਉਹ ਸਰੀਰ ਵਿੱਚ ਸੀ ਜਾਂ ਸਰੀਰ ਤੋਂ ਬਾਹਰ ਸੀ, ਮੈਂ ਨਹੀਂ ਜਾਣਦਾ ਪਰ ਪਰਮੇਸ਼ੁਰ ਜਾਣਦਾ ਹੈ)</t>
        </r>
      </text>
    </comment>
    <comment ref="E1098" authorId="0">
      <text>
        <r>
          <rPr>
            <sz val="8"/>
            <color indexed="81"/>
            <rFont val="Tahoma"/>
            <family val="2"/>
          </rPr>
          <t>ਕਿਉਂ ਜੋ ਉਹ ਸਵਰਗ ਵਿੱਚ ਗਿਆ ਅਤੇ ਅਜਿਹੀਆਂ ਗੱਲਾਂ ਸੁਣੀਆਂ ਜਿਹੜੀਆਂ ਮਨੁੱਖ ਦੁਆਰਾ ਆਖੀਆਂ ਨਹੀਂ ਜਾਂਦੀਆਂ।</t>
        </r>
      </text>
    </comment>
    <comment ref="E1099" authorId="0">
      <text>
        <r>
          <rPr>
            <sz val="8"/>
            <color indexed="81"/>
            <rFont val="Tahoma"/>
            <family val="2"/>
          </rPr>
          <t>ਇਸ ਲਈ ਮੈਂ ਆਪਣੇ ਆਪ ਦੀ ਵਡਿਆਈ ਕਰਦਾ ਹਾਂ, ਪਰ ਆਪਣੀ ਕਮਜ਼ੋਰੀ ਤੋਂ ਬਿਨ੍ਹਾਂ ਆਪਣੇ ਆਪ ਦੀ ਕੋਈ ਹੋਰ ਵਡਿਆਈ ਨਹੀਂ ਕਰਦਾ।</t>
        </r>
      </text>
    </comment>
    <comment ref="E1100" authorId="0">
      <text>
        <r>
          <rPr>
            <sz val="8"/>
            <color indexed="81"/>
            <rFont val="Tahoma"/>
            <family val="2"/>
          </rPr>
          <t>ਜੇਕਰ ਮੈਂ ਕੁਝ ਵਡਿਆਈ ਕਰਨੀ ਚਾਹਾਂ ਤਾਂ ਮੈਂ ਮੂਰਖ ਨਹੀਂ ਹਾਂ ਕਿਉਂਕਿ ਮੈਂ ਸੱਚ ਆਖਦਾ ਹਾਂ। ਪਰ ਮੈਂ ਇਸ ਲਈ ਡਰਦਾ ਹਾਂ ਕਿ ਜਿਹੜਾ ਮੈਨੂੰ ਵੇਖਦਾ ਹੈ ਜਾਂ ਮੇਰੇ ਕੋਲੋਂ ਕੁਝ ਸੁਣਦਾ ਹੈ, ਉਹ ਮੇਰੇ ਬਾਰੇ ਕੁਝ ਨਾ ਸਮਝੇ।</t>
        </r>
      </text>
    </comment>
    <comment ref="E1101" authorId="0">
      <text>
        <r>
          <rPr>
            <sz val="8"/>
            <color indexed="81"/>
            <rFont val="Tahoma"/>
            <family val="2"/>
          </rPr>
          <t>ਅਤੇ ਉਨ੍ਹਾਂ ਪਰਗਟੀਆਂ ਦੀ ਵੱਡੀ ਸਮਰੱਥਾ ਦੇ ਵਿਖੇ ਵੀ ਪਰਗਟ ਕੀਤਾ। ਫੇਰ ਇਸ ਲਈ ਜੋ ਮੈਂ ਬੇਸੁਆਦ ਨਾ ਹੋ ਜਾਂਵਾਂ, ਇਸ ਲਈ ਸ਼ੈਤਾਨ ਦਾ ਦੂਤ ਮੈਨੂੰ ਦਿੱਤਾ ਗਿਆ ਜੋ ਮੇਰੇ ਸਰੀਰ ਵਿੱਚ ਦਰਦ ਪਾਵੇ ਤਾਂ ਜੋ ਉਹ ਮੈਨੂੰ ਮਾਰੇ ਤਾਂ ਜੋ ਮੈਂ ਬੇਸੁਆਦ ਨਾ ਹੋ ਜਾਂਵਾਂ।</t>
        </r>
      </text>
    </comment>
    <comment ref="E1102" authorId="0">
      <text>
        <r>
          <rPr>
            <sz val="8"/>
            <color indexed="81"/>
            <rFont val="Tahoma"/>
            <family val="2"/>
          </rPr>
          <t>ਇਸ ਗੱਲ ਤੋਂ ਬਾਅਦ ਮੈਂ ਪ੍ਰਭੂ ਦੀ ਤਿੰਨ ਵਾਰੀ ਮਿੰਨਤ ਕੀਤੀ ਜੋ ਇਹ ਮੇਰੇ ਕੋਲੋਂ ਦੂਰ ਹੋ ਜਾਵੇ।</t>
        </r>
      </text>
    </comment>
    <comment ref="E1103" authorId="0">
      <text>
        <r>
          <rPr>
            <sz val="8"/>
            <color indexed="81"/>
            <rFont val="Tahoma"/>
            <family val="2"/>
          </rPr>
          <t>ਪਰ ਉਹ ਨੇ ਮੈਨੂੰ ਆਖਿਆ, ਮੇਰੀ ਕਿਰਪਾ ਤੇਰੇ ਲਈ ਬਹੁਤ ਹੈ, ਕਿਉਂ ਜੋ ਤੇਰੀ ਸਮਰੱਥਾ ਬਿਮਾਰੀ ਵਿੱਚ ਪੂਰੀ ਹੁੰਦੀ ਹੈ। ਇਸ ਲਈ ਮੈਂ ਬਹੁਤ ਸ਼ਰਮਿੰਦਾ ਹੋਵਾਂਗਾ ਜੋ ਮੇਰੀਆਂ ਕਮਜ਼ੋਰੀਆਂ ਉੱਤੇ ਮਾਣ ਰੱਖਾਂਗਾ ਤਾਂ ਜੋ ਮਸੀਹ ਦੀ ਸਮਰੱਥਾ ਮੇਰੇ ਉੱਤੇ ਹਾਜ਼ਰ ਹੋਵੇ।</t>
        </r>
      </text>
    </comment>
    <comment ref="E1104" authorId="0">
      <text>
        <r>
          <rPr>
            <sz val="8"/>
            <color indexed="81"/>
            <rFont val="Tahoma"/>
            <family val="2"/>
          </rPr>
          <t>ਕਿਉਂ ਜੋ ਮੈਂ ਮਸੀਹ ਦੇ ਲਈ ਕਮਜ਼ੋਰੀਆਂ, ਛੋਟਿਆਂ, ਥੱਕਿਆਂ, ਬਿਪਤਾ, ਸਤਾਏ ਜਾਣ ਅਤੇ ਦੁੱਖਾਂ ਵਿੱਚ ਰਹਿੰਦਾ ਹਾਂ ਕਿਉਂ ਜੋ ਜਦੋਂ ਮੈਂ ਕਮਜ਼ੋਰ ਹਾਂ ਤਦ ਮੈਂ ਬਲਵੰਤ ਹਾਂ।</t>
        </r>
      </text>
    </comment>
    <comment ref="E1105" authorId="0">
      <text>
        <r>
          <rPr>
            <sz val="8"/>
            <color indexed="81"/>
            <rFont val="Tahoma"/>
            <family val="2"/>
          </rPr>
          <t>ਮੈਂ ਮੂਰਖ ਹੋ ਗਿਆ ਹਾਂ, ਪਰ ਤੁਸੀਂ ਹੀ ਮੈਨੂੰ ਫੜ੍ਹਿਆ, ਕਿਉਂ ਜੋ ਮੈਂ ਤੁਹਾਡੇ ਨਾਲ ਸਹਿਮਤ ਹੋਣਾ ਮੇਰਾ ਹੱਕ ਸੀ, ਇਸ ਲਈ ਜੋ ਮੈਂ ਨਾ ਤਾਂ ਉਹਨਾਂ ਰਸੂਲਾਂ ਨਾਲੋਂ ਵੱਡਾ ਰਸੂਲਾਂ ਵਿੱਚੋਂ ਕੋਈ ਹਾਂ ਅਤੇ ਨਾ ਮੈਂ ਕੋਈ ਹਾਂ।</t>
        </r>
      </text>
    </comment>
    <comment ref="E1106" authorId="0">
      <text>
        <r>
          <rPr>
            <sz val="8"/>
            <color indexed="81"/>
            <rFont val="Tahoma"/>
            <family val="2"/>
          </rPr>
          <t>ਅਤੇ ਰਸੂਲ ਦੇ ਨਿਸ਼ਾਨ ਅਰਥਾਤ ਨਿਸ਼ਾਨ, ਅਚੰਭੇ, ਅਚੰਭੇ ਅਤੇ ਸ਼ਕਤੀਆਂ ਹਰ ਤਰ੍ਹਾਂ ਦੇ ਧੀਰਜ ਨਾਲ ਤੁਹਾਡੇ ਵਿੱਚ ਪਰਗਟ ਹੋਈਆਂ।</t>
        </r>
      </text>
    </comment>
    <comment ref="E1107" authorId="0">
      <text>
        <r>
          <rPr>
            <sz val="8"/>
            <color indexed="81"/>
            <rFont val="Tahoma"/>
            <family val="2"/>
          </rPr>
          <t>ਕਿਉਂ ਜੋ ਦੂਜੀਆਂ ਕਲੀਸਿਯਾਵਾਂ ਨਾਲੋਂ ਤੁਸੀਂ ਕੀ ਵੱਖਰੇ ਹੋ, ਜੇ ਇਹ ਨਾ ਹੋਵੇ ਕਿ ਮੈਂ ਤੁਹਾਡੇ ਉੱਤੇ ਕੁਝ ਭਾਰ ਨਾ ਪਾਈ? ਇਹ ਗਲਤੀ ਮੈਨੂੰ ਮਾਫ਼ ਕਰੋ।</t>
        </r>
      </text>
    </comment>
    <comment ref="E1108" authorId="0">
      <text>
        <r>
          <rPr>
            <sz val="8"/>
            <color indexed="81"/>
            <rFont val="Tahoma"/>
            <family val="2"/>
          </rPr>
          <t>ਵੇਖੋ ਮੈਂ ਹੁਣ ਤੀਜੀ ਵਾਰ ਤੁਹਾਡੇ ਕੋਲ ਆਉਣ ਲਈ ਤਿਆਰ ਹਾਂ ਅਤੇ ਮੈਂ ਤੁਹਾਡੇ ਲਈ ਕਦੀ ਪਿੱਛੇ ਨਾ ਰਹਾਂਗਾ, ਕਿਉਂ ਜੋ ਮੈਂ ਤੁਹਾਡੇ ਮਾਲ ਨੂੰ ਨਹੀਂ ਸਗੋਂ ਤੁਹਾਨੂੰ ਲੱਭਦਾ ਹਾਂ, ਕਿਉਂ ਜੋ ਬੱਚੇ ਮਾਪਿਆਂ ਲਈ ਧਨ ਇਕੱਠਾ ਨਹੀਂ ਕਰਦੇ, ਪਰ ਮਾਪੇ ਬੱਚਿਆਂ ਲਈ ਧਨ ਇਕੱਠਾ ਕਰਦੇ ਹਨ।</t>
        </r>
      </text>
    </comment>
    <comment ref="E1109" authorId="0">
      <text>
        <r>
          <rPr>
            <sz val="8"/>
            <color indexed="81"/>
            <rFont val="Tahoma"/>
            <family val="2"/>
          </rPr>
          <t>ਪਰ ਮੈਂ ਆਪਣੇ ਆਪ ਨੂੰ ਤੁਹਾਡੇ ਲਈ ਬਹੁਤ ਜ਼ਿਆਦਾ ਦੇਣ ਵਾਲਾ ਠਹਿਰਾਵਾਂਗਾ ਅਤੇ ਆਪਣੇ ਜਾਨਾਂ ਨੂੰ ਦੇਣ ਵਾਲਾ ਹੋਵਾਂਗਾ। ਜੇਕਰ ਮੈਂ ਤੁਹਾਡੇ ਨਾਲ ਇਸ ਤੋਂ ਵੱਧ ਪਿਆਰ ਕਰਦਾ ਹਾਂ, ਤਾਂ ਮੈਂ ਤੁਹਾਡੇ ਨਾਲ ਕਿੰਨ੍ਹਾਂ ਹੀ ਪਿਆਰ ਕਰਦਾ ਹਾਂ?</t>
        </r>
      </text>
    </comment>
    <comment ref="E1110" authorId="0">
      <text>
        <r>
          <rPr>
            <sz val="8"/>
            <color indexed="81"/>
            <rFont val="Tahoma"/>
            <family val="2"/>
          </rPr>
          <t>ਸੋ ਇਹ ਸੱਚ ਹੈ ਕਿ ਮੈਂ ਤੁਹਾਨੂੰ ਭਾਰਾ ਨਹੀਂ ਕੀਤਾ ਪਰ ਕੋਈ ਵੱਡਾ ਧੋਖਾ ਲੈਣ ਵਾਲਾ ਤੁਹਾਨੂੰ ਫੜ੍ਹ ਲਿਆ ਹੈ।</t>
        </r>
      </text>
    </comment>
    <comment ref="E1111" authorId="0">
      <text>
        <r>
          <rPr>
            <sz val="8"/>
            <color indexed="81"/>
            <rFont val="Tahoma"/>
            <family val="2"/>
          </rPr>
          <t>ਕੀ ਮੈਂ ਤੁਹਾਨੂੰ ਉਸ ਵਿਅਕਤੀ ਰਾਹੀਂ ਫੜਿਆ, ਜਿਸ ਨੂੰ ਮੈਂ ਤੁਹਾਡੇ ਕੋਲ ਭੇਜਿਆ ਸੀ?</t>
        </r>
      </text>
    </comment>
    <comment ref="E1112" authorId="0">
      <text>
        <r>
          <rPr>
            <sz val="8"/>
            <color indexed="81"/>
            <rFont val="Tahoma"/>
            <family val="2"/>
          </rPr>
          <t>ਮੈਂ ਤੀਤੁਸ ਦੀ ਮਿੰਨਤ ਕੀਤੀ ਅਤੇ ਸਾਡੇ ਨਾਲ ਉਸ ਭਰਾ ਨੂੰ ਭੇਜਿਆ। ਕੀ ਤੀਤੁਸ ਨੇ ਸਾਨੂੰ ਫੜਿਆ ਹੈ? ਕੀ ਅਸੀਂ ਉਸ ਦੇ ਆਤਮਾ ਨਾਲ ਚੱਲਿਆ ਨਹੀਂ ਸੀ? ਕੀ ਉਨ੍ਹਾਂ ਨਾਲ ਵੀ ਨਹੀਂ ਚੱਲਿਆ?</t>
        </r>
      </text>
    </comment>
    <comment ref="E1113" authorId="0">
      <text>
        <r>
          <rPr>
            <sz val="8"/>
            <color indexed="81"/>
            <rFont val="Tahoma"/>
            <family val="2"/>
          </rPr>
          <t>ਤੁਸੀਂ ਕਿਉਂ ਸਮਝਦੇ ਹੋ ਕਿ ਅਸੀਂ ਤਾਂ ਤੁਹਾਨੂੰ ਸੱਚ ਬੋਲਦੇ ਹਾਂ? ਕੀ ਅਸੀਂ ਮਸੀਹ ਦੇ ਰਾਹੀਂ ਪਰਮੇਸ਼ੁਰ ਦੇ ਸਾਹਮਣੇ ਬੋਲਦੇ ਹਾਂ? ਪਰ ਹੇ ਪਿਆਰਿਓ, ਸਭ ਕੁਝ ਸਾਡੇ ਭਵਨ ਵਿੱਚ ਬਣਿਆ ਰਹਿੰਦਾ ਹੈ।</t>
        </r>
      </text>
    </comment>
    <comment ref="E1114" authorId="0">
      <text>
        <r>
          <rPr>
            <sz val="8"/>
            <color indexed="81"/>
            <rFont val="Tahoma"/>
            <family val="2"/>
          </rPr>
          <t>ਕਿਉਂ ਜੋ ਮੈਂ ਡਰਦਾ ਹਾਂ ਕਿ ਕਿਤੇ ਅਜਿਹਾ ਨਾ ਹੋਵੇ ਜੋ ਮੈਂ ਜਿਸ ਤਰ੍ਹਾਂ ਨਹੀਂ ਚਾਹੁੰਦਾ ਹਾਂ, ਉਸੇ ਤਰ੍ਹਾਂ ਤੁਹਾਡੇ ਕੋਲ ਆ ਜਾਂਵਾਂ ਅਤੇ ਜਿਸ ਤਰ੍ਹਾਂ ਨਹੀਂ ਚਾਹੁੰਦੇ ਹੋ, ਉਸੇ ਤਰ੍ਹਾਂ ਤੁਹਾਨੂੰ ਲੱਭ ਜਾਂਵਾਂ, ਕਿ ਕਿਤੇ ਅਜਿਹਾ ਨਾ ਹੋਵੇ ਕਿ ਕਪਟ, ਵਿਰੋਧ, ਕ੍ਰੋਧ, ਗੁੱਸੇ, ਨਿੰਦਾ, ਕੁਫ਼ਰ, ਝਗੜਿਆਂ, ਉਲੰਘਣਾ ਹੋਣ।</t>
        </r>
      </text>
    </comment>
    <comment ref="E1115" authorId="0">
      <text>
        <r>
          <rPr>
            <sz val="8"/>
            <color indexed="81"/>
            <rFont val="Tahoma"/>
            <family val="2"/>
          </rPr>
          <t>ਕਿਤੇ ਅਜਿਹਾ ਨਾ ਹੋਵੇ ਜੋ ਮੈਂ ਫੇਰ ਆਣ ਕੇ ਆਪਣੇ ਪਰਮੇਸ਼ੁਰ ਨੂੰ ਤੁਹਾਡੇ ਅੱਗੇ ਮੈਨੂੰ ਨੀਵਾਂ ਕਰੇ ਅਤੇ ਮੈਂ ਬਹੁਤਿਆਂ ਨੂੰ ਸੋਗ ਕਰਾਂ ਜਿਨ੍ਹਾਂ ਨੇ ਪਹਿਲਾਂ ਹੀ ਪਾਪ ਕੀਤਾ ਹੈ ਅਤੇ ਅਸ਼ੁੱਧਤਾ, ਹਰਾਮਕਾਰੀ ਅਤੇ ਤੋਬਾ ਨਹੀਂ ਕੀਤੀ ਕਿ ਉਹ ਕਦੋਂ ਦੇ ਤੋਬਾ ਕਰਦੇ, ਫਿਰ ਵੀ ਉਹ ਤੋਬਾ ਨਾ ਕਰਨ।</t>
        </r>
      </text>
    </comment>
    <comment ref="E1116" authorId="0">
      <text>
        <r>
          <rPr>
            <sz val="8"/>
            <color indexed="81"/>
            <rFont val="Tahoma"/>
            <family val="2"/>
          </rPr>
          <t>ਇਸ ਲਈ ਮੈਂ ਤੀਜੀ ਵਾਰ ਤੁਹਾਡੇ ਕੋਲ ਆਵਾਂਗਾ। ਹਰੇਕ ਗੱਲ ਦੋ ਜਾਂ ਤਿੰਨ ਗਵਾਹਾਂ ਦੇ ਮੂੰਹੋਂ ਸਾਬਤ ਹੋ ਜਾਵੇਗੀ।</t>
        </r>
      </text>
    </comment>
    <comment ref="E1117" authorId="0">
      <text>
        <r>
          <rPr>
            <sz val="8"/>
            <color indexed="81"/>
            <rFont val="Tahoma"/>
            <family val="2"/>
          </rPr>
          <t>ਮੈਂ ਪਹਿਲਾਂ ਹੀ ਦੱਸ ਚੁੱਕਾ ਹਾਂ ਜਿਵੇਂ ਮੈਂ ਦੂਜੇ ਵਾਰ ਦੱਸਦਾ ਹਾਂ, ਇਸ ਤੋਂ ਬਾਅਦ ਵੀ, ਉਨ੍ਹਾਂ ਲੋਕਾਂ ਨੂੰ ਜਿਹੜੇ ਅੱਗੇ-ਅੱਗੇ ਜਾ ਚੁੱਕੇ ਹਨ ਅਤੇ ਹੋਰ ਸਭਨਾਂ ਨੂੰ ਵੀ। ਜਦੋਂ ਮੈਂ ਫੇਰ ਆਵਾਂਗਾ ਤਾਂ ਮੈਂ ਤੁਹਾਡੇ ਕੋਲ ਹਾਜ਼ਰ ਨਾ ਹੋਵਾਂਗਾ।</t>
        </r>
      </text>
    </comment>
    <comment ref="E1118" authorId="0">
      <text>
        <r>
          <rPr>
            <sz val="8"/>
            <color indexed="81"/>
            <rFont val="Tahoma"/>
            <family val="2"/>
          </rPr>
          <t>ਇਸ ਲਈ ਤੁਸੀਂ ਮੇਰੀ ਪ੍ਰੀਖਿਆ ਲੈਣ ਲਈ ਮਸੀਹ ਦੇ ਬੋਲਣ ਦੀ ਕੋਸ਼ਿਸ਼ ਕਰੋ, ਕਿਉਂ ਜੋ ਤੁਹਾਡੇ ਵਿੱਚ ਜਿਹੜਾ ਕਮਜ਼ੋਰ ਨਹੀਂ ਪਰ ਤੁਹਾਡੇ ਵਿੱਚ ਬਲਵੰਤ ਹੈ।</t>
        </r>
      </text>
    </comment>
    <comment ref="E1119" authorId="0">
      <text>
        <r>
          <rPr>
            <sz val="8"/>
            <color indexed="81"/>
            <rFont val="Tahoma"/>
            <family val="2"/>
          </rPr>
          <t>ਕਿਉਂ ਜੋ ਉਹ ਕਮਜ਼ੋਰੀ ਦੇ ਕਾਰਨ ਸਲੀਬ ਉੱਤੇ ਚੜ੍ਹਾਇਆ ਗਿਆ ਪਰ ਉਹ ਪਰਮੇਸ਼ੁਰ ਦੀ ਸਮਰੱਥਾ ਨਾਲ ਜਿਉਂਦਾ ਹੈ। ਇਸ ਲਈ ਜੋ ਅਸੀਂ ਉਹ ਦੇ ਵਿੱਚ ਕਮਜ਼ੋਰ ਹਾਂ ਤਾਂ ਵੀ ਉਹ ਦੇ ਨਾਲ ਜਿਉਂਦੇ ਰਹਾਂਗੇ, ਕਿਉਂਕਿ ਉਹ ਪਰਮੇਸ਼ੁਰ ਦੀ ਸਮਰੱਥਾ ਨਾਲ ਸਾਡੇ ਲਈ।</t>
        </r>
      </text>
    </comment>
    <comment ref="E1120" authorId="0">
      <text>
        <r>
          <rPr>
            <sz val="8"/>
            <color indexed="81"/>
            <rFont val="Tahoma"/>
            <family val="2"/>
          </rPr>
          <t>ਤੁਸੀਂ ਆਪਣੇ ਆਪ ਨੂੰ ਪਰਖਦੇ ਰਹੋ ਕਿ ਵਿਸ਼ਵਾਸ ਵਿੱਚ ਭਲਾ, ਤੁਸੀਂ ਨਿਰਦੋਸ਼ ਹੋ? ਕੀ ਤੁਸੀਂ ਆਪਣੇ ਆਪ ਨੂੰ ਨਹੀਂ ਪਛਾਣਦੇ ਕਿ ਯਿਸੂ ਮਸੀਹ ਤੁਹਾਡੇ ਵਿੱਚ ਹੈ? ਨਹੀਂ ਤਾਂ ਇਹ ਅਸੰਭਵ ਹੈ।</t>
        </r>
      </text>
    </comment>
    <comment ref="E1121" authorId="0">
      <text>
        <r>
          <rPr>
            <sz val="8"/>
            <color indexed="81"/>
            <rFont val="Tahoma"/>
            <family val="2"/>
          </rPr>
          <t>ਪਰ ਮੈਂ ਆਸ ਕਰਦਾ ਹਾਂ ਕਿ ਤੁਸੀਂ ਜਾਣੋਗੇ ਕਿ ਅਸੀਂ ਪਰਗਟ ਨਹੀਂ ਹੋਏ।</t>
        </r>
      </text>
    </comment>
    <comment ref="E1122" authorId="0">
      <text>
        <r>
          <rPr>
            <sz val="8"/>
            <color indexed="81"/>
            <rFont val="Tahoma"/>
            <family val="2"/>
          </rPr>
          <t>ਪਰ ਅਸੀਂ ਪਰਮੇਸ਼ੁਰ ਦੇ ਅੱਗੇ ਬੇਨਤੀ ਕਰਦੇ ਹਾਂ ਕਿ ਸਾਨੂੰ ਕੋਈ ਬੁਰਿਆਈ ਨਾ ਹੋਵੇ। ਇਹ ਇਸ ਲਈ ਨਹੀਂ ਕਿ ਅਸੀਂ ਆਪਣੇ ਆਪ ਨੂੰ ਪਰਗਟ ਕਰੀਏ ਪਰ ਇਸ ਲਈ ਜੋ ਤੁਸੀਂ ਭਲਿਆਈ ਕਰੋ ਭਾਵੇਂ ਅਸੀਂ ਤਾਂ ਪਾਤਸ਼ਾਹੀ ਹੀ ਹਾਂ।</t>
        </r>
      </text>
    </comment>
    <comment ref="E1123" authorId="0">
      <text>
        <r>
          <rPr>
            <sz val="8"/>
            <color indexed="81"/>
            <rFont val="Tahoma"/>
            <family val="2"/>
          </rPr>
          <t>ਕਿਉਂ ਜੋ ਉਹ ਸਚਿਆਈ ਦੇ ਵਿਰੁੱਧ ਕੁਝ ਨਹੀਂ ਕਰ ਸਕਦਾ ਪਰ ਸਚਿਆਈ ਦੇ ਵਿਰੁੱਧ।</t>
        </r>
      </text>
    </comment>
    <comment ref="E1124" authorId="0">
      <text>
        <r>
          <rPr>
            <sz val="8"/>
            <color indexed="81"/>
            <rFont val="Tahoma"/>
            <family val="2"/>
          </rPr>
          <t>ਕਿਉਂ ਜੋ ਅਸੀਂ ਖੁਸ਼ੀ ਮਹਿਸੂਸ ਕਰਦੇ ਹਾਂ ਜਦੋਂ ਅਸੀਂ ਕਮਜ਼ੋਰ ਹਾਂ ਪਰ ਅਸੀਂ ਮਜ਼ਬੂਤ ਹਾਂ। ਹਾਂ, ਅਸੀਂ ਤਾਂ ਇਸ ਲਈ ਹੀ ਬੇਨਤੀ ਕਰਦੇ ਹਾਂ ਕਿ ਤੁਹਾਡੀ ਤਸੱਲੀ ਹੋਵੇ।</t>
        </r>
      </text>
    </comment>
    <comment ref="E1125" authorId="0">
      <text>
        <r>
          <rPr>
            <sz val="8"/>
            <color indexed="81"/>
            <rFont val="Tahoma"/>
            <family val="2"/>
          </rPr>
          <t>ਇਸ ਲਈ ਮੈਂ ਇਹ ਗੱਲਾਂ ਤੁਹਾਨੂੰ ਲਿਖਦਾ ਹਾਂ ਤਾਂ ਜੋ ਮੈਂ ਕਿਸੇ ਗੱਲ ਵਿੱਚ ਵਿਅਰਥ ਨਾ ਰਹਾਂ, ਸਗੋਂ ਇਸ ਅਧਿਕਾਰ ਦੇ ਅਨੁਸਾਰ ਜਿਹੜਾ ਪ੍ਰਭੂ ਨੇ ਮੈਨੂੰ ਦਿੱਤਾ ਹੈ, ਭਵਨ ਦੇ ਲਈ ਅਤੇ ਨਾ ਹੀ ਤਬਾਹੀ ਦੇ ਲਈ ਲਾਭਦਾਇਕ ਹੋਵੇ।</t>
        </r>
      </text>
    </comment>
    <comment ref="E1126" authorId="0">
      <text>
        <r>
          <rPr>
            <sz val="8"/>
            <color indexed="81"/>
            <rFont val="Tahoma"/>
            <family val="2"/>
          </rPr>
          <t>ਸੋ ਹੇ ਭਰਾਵੋ, ਖੁਸ਼ੀ ਮਨਾਓ, ਹੌਂਸਲਾ ਰੱਖੋ, ਬੇਨਤੀ ਕਰੋ, ਤਸੱਲੀ ਦਿਓ, ਮੇਲ-ਮਿਲਾਪ ਰੱਖੋ ਅਤੇ ਪਿਆਰ ਅਤੇ ਸ਼ਾਂਤੀ ਦਾ ਪਰਮੇਸ਼ੁਰ ਤੁਹਾਡੇ ਨਾਲ ਹੋਵੇਗਾ।</t>
        </r>
      </text>
    </comment>
    <comment ref="E1127" authorId="0">
      <text>
        <r>
          <rPr>
            <sz val="8"/>
            <color indexed="81"/>
            <rFont val="Tahoma"/>
            <family val="2"/>
          </rPr>
          <t>ਇੱਕ ਦੂਜੇ ਨੂੰ ਪਵਿੱਤਰ ਚੁੰਮ ਕੇ ਸਵਾਗਤ ਕਰੋ। ਸਭ ਸੰਤਾਂ ਨੇ ਤੁਹਾਡੇ ਲਈ ਬੇਨਤੀ ਕੀਤੀ ਹੈ।</t>
        </r>
      </text>
    </comment>
    <comment ref="E1128" authorId="0">
      <text>
        <r>
          <rPr>
            <sz val="8"/>
            <color indexed="81"/>
            <rFont val="Tahoma"/>
            <family val="2"/>
          </rPr>
          <t>ਪ੍ਰਭੂ ਯਿਸੂ ਮਸੀਹ ਦੀ ਕਿਰਪਾ, ਪਰਮੇਸ਼ੁਰ ਦਾ ਪਿਆਰ ਅਤੇ ਪਵਿੱਤਰ ਆਤਮਾ ਦੀ ਸਾਂਝ ਤੁਹਾਡੇ ਸਭਨਾਂ ਨਾਲ ਹੋਵੇ।</t>
        </r>
      </text>
    </comment>
    <comment ref="E1129" authorId="0">
      <text>
        <r>
          <rPr>
            <sz val="8"/>
            <color indexed="81"/>
            <rFont val="Tahoma"/>
            <family val="2"/>
          </rPr>
          <t>ਪੌਲੁਸ, ਜਿਹੜਾ ਰਸੂਲ ਨਾ ਮਨੁੱਖਾਂ ਵੱਲੋਂ, ਨਾ ਕਿਸੇ ਮਨੁੱਖ ਦੇ ਰਾਹੀਂ, ਪਰ ਯਿਸੂ ਮਸੀਹ ਅਤੇ ਪਰਮੇਸ਼ੁਰ ਪਿਤਾ ਦੇ ਵੱਲੋਂ ਜਿਹੜਾ ਉਸ ਨੂੰ ਮੁਰਦਿਆਂ ਵਿੱਚੋਂ ਜਿਉਂਦਾ ਕੀਤਾ ਹੈ ਰਸੂਲ ਬਣਾਇਆ ਗਿਆ ਹੈ।</t>
        </r>
      </text>
    </comment>
    <comment ref="E1130" authorId="0">
      <text>
        <r>
          <rPr>
            <sz val="8"/>
            <color indexed="81"/>
            <rFont val="Tahoma"/>
            <family val="2"/>
          </rPr>
          <t>ਅਤੇ ਸਾਰੇ ਭਰਾਵਾਂ ਦੇ ਵਿਖੇ ਜੋ ਗਲਾਤਿਯਾ ਦੀਆਂ ਕਲੀਸਿਯਾਵਾਂ ਦੇ ਕੋਲ।</t>
        </r>
      </text>
    </comment>
    <comment ref="E1131" authorId="0">
      <text>
        <r>
          <rPr>
            <sz val="8"/>
            <color indexed="81"/>
            <rFont val="Tahoma"/>
            <family val="2"/>
          </rPr>
          <t>ਸਾਡੇ ਪਿਤਾ ਪਰਮੇਸ਼ੁਰ ਅਤੇ ਪ੍ਰਭੂ ਯਿਸੂ ਮਸੀਹ ਵੱਲੋਂ ਤੁਹਾਨੂੰ ਕਿਰਪਾ ਅਤੇ ਸ਼ਾਂਤੀ ਹੋਵੇ।</t>
        </r>
      </text>
    </comment>
    <comment ref="E1132" authorId="0">
      <text>
        <r>
          <rPr>
            <sz val="8"/>
            <color indexed="81"/>
            <rFont val="Tahoma"/>
            <family val="2"/>
          </rPr>
          <t>ਯਿਸੂ ਨੇ ਆਪਣੇ ਆਪ ਨੂੰ ਸਾਡੇ ਪਾਪਾਂ ਲਈ ਮਰਵਾਇਆ ਤਾਂ ਜੋ ਉਹ ਸਾਨੂੰ ਇਸ ਬੁਰੇ ਸੰਸਾਰ ਤੋਂ ਛੁਡਾਵੇ ਜਿਹੜਾ ਸਾਡੇ ਪਿਤਾ ਪਰਮੇਸ਼ੁਰ ਦੀ ਅਤੇ ਉਸ ਦੀ ਮਰਜ਼ੀ ਅਨੁਸਾਰ ਹੈ।</t>
        </r>
      </text>
    </comment>
    <comment ref="E1133" authorId="0">
      <text>
        <r>
          <rPr>
            <sz val="8"/>
            <color indexed="81"/>
            <rFont val="Tahoma"/>
            <family val="2"/>
          </rPr>
          <t>ਉਹ ਦੀ ਵਡਿਆਈ ਸਦੀਪਕ ਕਾਲ ਤੱਕ ਹੋਵੇ! ਆਮੀਨ।</t>
        </r>
      </text>
    </comment>
    <comment ref="E1134" authorId="0">
      <text>
        <r>
          <rPr>
            <sz val="8"/>
            <color indexed="81"/>
            <rFont val="Tahoma"/>
            <family val="2"/>
          </rPr>
          <t>ਮੈਂ ਅਚਰਜ਼ ਸਮਝਦਾ ਹਾਂ ਜੋ ਤੁਸੀਂ ਉਸ ਤੋਂ ਜੋ ਤੁਹਾਨੂੰ ਮਸੀਹ ਦੀ ਕਿਰਪਾ ਵਿੱਚ ਬੁਲਾਇਆ ਤਾਂ ਇਸ ਤਰ੍ਹਾਂ ਛੇਤੀ ਹੋਰ ਖੁਸ਼ਖਬਰੀ ਦੀ ਵੱਲ ਮੁੜਦੇ ਹੋ।</t>
        </r>
      </text>
    </comment>
    <comment ref="E1135" authorId="0">
      <text>
        <r>
          <rPr>
            <sz val="8"/>
            <color indexed="81"/>
            <rFont val="Tahoma"/>
            <family val="2"/>
          </rPr>
          <t>ਕਿਤੇ ਇਸ ਤਰ੍ਹਾਂ ਨਾ ਹੋਵੇ ਕਿ ਕਈ ਲੋਕ ਸਾਨੂੰ ਘਬਰਾਉਂਦੇ ਅਤੇ ਮਸੀਹ ਦੀ ਖੁਸ਼ਖਬਰੀ ਨੂੰ ਉਲਟਾਉਣਾ ਚਾਹੁੰਦੇ ਹਨ।</t>
        </r>
      </text>
    </comment>
    <comment ref="E1136" authorId="0">
      <text>
        <r>
          <rPr>
            <sz val="8"/>
            <color indexed="81"/>
            <rFont val="Tahoma"/>
            <family val="2"/>
          </rPr>
          <t>ਪਰ ਜੇ ਕੋਈ ਸਵਰਗ ਤੋਂ ਇੱਕ ਦੂਤ ਤੁਹਾਨੂੰ ਉਸ ਖੁਸ਼ਖਬਰੀ ਦਾ ਪਰਚਾਰ ਕਰੇ ਜਿਸ ਦੀ ਅਸੀਂ ਤੁਹਾਨੂੰ ਖੁਸ਼ਖਬਰੀ ਸੁਣਾਈ ਹੈ, ਤਾਂ ਉਹ ਸਰਾਪਿਆ ਜਾਵੇ।</t>
        </r>
      </text>
    </comment>
    <comment ref="E1137" authorId="0">
      <text>
        <r>
          <rPr>
            <sz val="8"/>
            <color indexed="81"/>
            <rFont val="Tahoma"/>
            <family val="2"/>
          </rPr>
          <t>ਜਿਵੇਂ ਅਸੀਂ ਪਹਿਲਾਂ ਵੀ ਕਿਹਾ ਸੀ ਅਤੇ ਹੁਣ ਮੈਂ ਫੇਰ ਵੀ ਆਖਦਾ ਹਾਂ ਕਿ ਜੇ ਕੋਈ ਤੁਹਾਨੂੰ ਉਸ ਪਰਕਾਰ ਦੀ ਖੁਸ਼ਖਬਰੀ ਸੁਣਾਵੇ ਜਿਸ ਦੀ ਤੁਸੀਂ ਮੰਨ ਲਈ ਸੀ ਤਾਂ ਉਹ ਸਰਾਪ ਪਾਵੇ!</t>
        </r>
      </text>
    </comment>
    <comment ref="E1138" authorId="0">
      <text>
        <r>
          <rPr>
            <sz val="8"/>
            <color indexed="81"/>
            <rFont val="Tahoma"/>
            <family val="2"/>
          </rPr>
          <t>ਭਲਾ, ਮੈਂ ਤਾਂ ਮਨੁੱਖਾਂ ਨੂੰ ਜਾਂ ਪਰਮੇਸ਼ੁਰ ਨੂੰ ਪਰਤਾਉਣ ਦੀ ਕੋਸ਼ਿਸ਼ ਕਰਦਾ ਹਾਂ? ਕੀ ਮੈਂ ਤਾਂ ਮਨੁੱਖਾਂ ਨੂੰ ਖੁਸ਼ ਕਰਨ ਦੀ ਕੋਸ਼ਿਸ਼ ਕਰਦਾ ਹਾਂ? ਜੇਕਰ ਮੈਂ ਮਨੁੱਖਾਂ ਨੂੰ ਖੁਸ਼ ਕਰਨ ਦੀ ਕੋਸ਼ਿਸ਼ ਕਰਦਾ ਸੀ ਤਾਂ ਮੈਂ ਮਸੀਹ ਦਾ ਨੌਕਰ ਨਹੀਂ ਸੀ ਹੋਵਾਂਗਾ।</t>
        </r>
      </text>
    </comment>
    <comment ref="E1139" authorId="0">
      <text>
        <r>
          <rPr>
            <sz val="8"/>
            <color indexed="81"/>
            <rFont val="Tahoma"/>
            <family val="2"/>
          </rPr>
          <t>ਕਿਉਂ ਜੋ ਹੇ ਭਰਾਵੋ, ਮੈਂ ਤੁਹਾਨੂੰ ਜਾਣਦਾ ਹਾਂ ਜੋ ਮੇਰੀ ਖੁਸ਼ਖਬਰੀ ਦਾ ਜੋ ਤੁਹਾਨੂੰ ਸੁਣਾਇਆ ਗਿਆ ਹੈ, ਉਹ ਮਨੁੱਖਾਂ ਦੀ ਵੱਲੋਂ ਨਹੀਂ ਹੈ।</t>
        </r>
      </text>
    </comment>
    <comment ref="E1140" authorId="0">
      <text>
        <r>
          <rPr>
            <sz val="8"/>
            <color indexed="81"/>
            <rFont val="Tahoma"/>
            <family val="2"/>
          </rPr>
          <t>ਕਿਉਂਕਿ ਨਾ ਮੈਂ ਕਿਸੇ ਮਨੁੱਖ ਤੋਂ ਉਸ ਨੂੰ ਪਾਇਆ ਅਤੇ ਨਾ ਹੀ ਉਸ ਨੂੰ ਸਿਖਾਇਆ ਗਿਆ, ਪਰ ਯਿਸੂ ਮਸੀਹ ਦੇ ਪਰਗਟ ਹੋਣ ਨਾਲ।</t>
        </r>
      </text>
    </comment>
    <comment ref="E1141" authorId="0">
      <text>
        <r>
          <rPr>
            <sz val="8"/>
            <color indexed="81"/>
            <rFont val="Tahoma"/>
            <family val="2"/>
          </rPr>
          <t>ਤੁਸੀਂ ਸੁਣਿਆ ਹੈ ਕਿ ਮੈਂ ਕਿਵੇਂ ਯਹੂਦਿਯਾ ਦੇ ਚਾਲ ਵਿੱਚ ਸੀ ਕਿ ਉਹ ਪਰਮੇਸ਼ੁਰ ਦੀ ਕਲੀਸਿਯਾ ਨੂੰ ਬਹੁਤ ਸਤਾਉਂਦੇ ਅਤੇ ਉਸ ਦਾ ਨਾਸ ਕਰਦੇ ਸਨ।</t>
        </r>
      </text>
    </comment>
    <comment ref="E1142" authorId="0">
      <text>
        <r>
          <rPr>
            <sz val="8"/>
            <color indexed="81"/>
            <rFont val="Tahoma"/>
            <family val="2"/>
          </rPr>
          <t>ਅਤੇ ਯਹੂਦੀ ਪੰਥ ਵਿੱਚ ਮੇਰੇ ਨਾਲ ਦੇ ਬਹੁਤ ਸਾਰਿਆਂ ਸਾਥੀਆਂ ਨਾਲੋਂ, ਜਿਹੜੇ ਮੇਰੇ ਦੇਸ ਵਿੱਚ ਰਹਿੰਦੇ ਸਨ ਵੱਡਾ ਵਿਰੋਧ ਸੀ, ਅਤੇ ਮੈਂ ਆਪਣੇ ਪਿਉ-ਦਾਦਿਆਂ ਦੀਆਂ ਰੀਤਾਂ ਨਾਲ ਬਹੁਤ ਜਿਆਦਾ ਈਰਖਾ ਨਾਲ ਚੱਲਿਆ ਗਿਆ।</t>
        </r>
      </text>
    </comment>
    <comment ref="E1143" authorId="0">
      <text>
        <r>
          <rPr>
            <sz val="8"/>
            <color indexed="81"/>
            <rFont val="Tahoma"/>
            <family val="2"/>
          </rPr>
          <t>ਪਰ ਧੰਨ ਹੈ ਉਹ ਜਿਸ ਨੇ ਮੈਨੂੰ ਆਪਣੀ ਮਾਂ ਦੀ ਕੁੱਖੋਂ ਕੱਢਿਆ ਅਤੇ ਆਪਣੀ ਕਿਰਪਾ ਨਾਲ ਮੈਨੂੰ ਆਪਣੇ ਨਾਮ ਉੱਤੇ ਬੁਲਾਇਆ!</t>
        </r>
      </text>
    </comment>
    <comment ref="E1144" authorId="0">
      <text>
        <r>
          <rPr>
            <sz val="8"/>
            <color indexed="81"/>
            <rFont val="Tahoma"/>
            <family val="2"/>
          </rPr>
          <t>ਉਸ ਨੇ ਆਪਣੇ ਪੁੱਤਰ ਨੂੰ ਮੇਰੇ ਵਿੱਚ ਪਰਗਟ ਕਰਨ ਲਈ ਚਾਹਿਆ ਤਾਂ ਜੋ ਮੈਂ ਪਰਾਈਆਂ ਕੌਮਾਂ ਦੇ ਵਿੱਚ ਉਹ ਦੀ ਖੁਸ਼ਖਬਰੀ ਸੁਣਾਵਾਂ ਅਤੇ ਮੈਂ ਉਸੇ ਵੇਲੇ ਮਾਸ ਅਤੇ ਲਹੂ ਦਾ ਅਹਿਸਾਨ ਨਾ ਛੱਡਾਂਗਾ।</t>
        </r>
      </text>
    </comment>
    <comment ref="E1145" authorId="0">
      <text>
        <r>
          <rPr>
            <sz val="8"/>
            <color indexed="81"/>
            <rFont val="Tahoma"/>
            <family val="2"/>
          </rPr>
          <t>ਅਤੇ ਮੈਂ ਯਰੂਸ਼ਲਮ ਵਿੱਚ ਉਨ੍ਹਾਂ ਕੋਲ ਜਿਹੜੇ ਮੇਰੇ ਤੋਂ ਪਹਿਲਾਂ ਰਸੂਲਾਂ ਨਾਲ ਰਸੂਲਾਂ ਸਨ, ਨਹੀਂ ਗਿਆ ਸਗੋਂ ਅਰਬਿਯਾ ਨੂੰ ਚੱਲਿਆ ਗਿਆ ਅਤੇ ਫੇਰ ਵਾਪਸ ਦੰਮਿਸ਼ਕ ਨੂੰ ਮੁੜੇ।</t>
        </r>
      </text>
    </comment>
    <comment ref="E1146" authorId="0">
      <text>
        <r>
          <rPr>
            <sz val="8"/>
            <color indexed="81"/>
            <rFont val="Tahoma"/>
            <family val="2"/>
          </rPr>
          <t>ਤਿੰਨਾਂ ਸਾਲਾਂ ਤੋਂ ਬਾਅਦ ਮੈਂ ਯਰੂਸ਼ਲਮ ਵਿੱਚ ਆਇਆ ਕਿ ਪਤਰਸ ਨੂੰ ਮਿਲਣ ਲਈ ਅਤੇ ਪੰਦਰਾਂ ਦਿਨ ਉਹ ਦੇ ਨਾਲ ਰਿਹਾ।</t>
        </r>
      </text>
    </comment>
    <comment ref="E1147" authorId="0">
      <text>
        <r>
          <rPr>
            <sz val="8"/>
            <color indexed="81"/>
            <rFont val="Tahoma"/>
            <family val="2"/>
          </rPr>
          <t>ਪਰ ਮੈਂ ਰਸੂਲਾਂ ਵਿੱਚੋਂ ਕਿਸੇ ਹੋਰ ਨੂੰ ਨਹੀਂ ਪਰ ਪ੍ਰਭੂ ਦੇ ਭਰਾ ਯਾਕੂਬ ਤੋਂ ਬਿਨ੍ਹਾਂ ਹੋਰ ਕਿਸੇ ਨੂੰ ਨਹੀਂ ਵੇਖਿਆ।</t>
        </r>
      </text>
    </comment>
    <comment ref="E1148" authorId="0">
      <text>
        <r>
          <rPr>
            <sz val="8"/>
            <color indexed="81"/>
            <rFont val="Tahoma"/>
            <family val="2"/>
          </rPr>
          <t>ਜੋ ਕੁਝ ਮੈਂ ਤੁਹਾਨੂੰ ਲਿਖਦਾ ਹਾਂ, ਵੇਖੋ, ਪਰਮੇਸ਼ੁਰ ਦੇ ਅੱਗੇ ਮੈਂ ਝੂਠ ਨਹੀਂ ਬੋਲਦਾ।</t>
        </r>
      </text>
    </comment>
    <comment ref="E1149" authorId="0">
      <text>
        <r>
          <rPr>
            <sz val="8"/>
            <color indexed="81"/>
            <rFont val="Tahoma"/>
            <family val="2"/>
          </rPr>
          <t>ਤਾਂ ਉਹ ਸੀਰੀਯਾ ਅਤੇ ਕਿਲਕਿਯਾ ਦੇ ਇਲਾਕੇ ਵਿੱਚ ਆਏ।</t>
        </r>
      </text>
    </comment>
    <comment ref="E1150" authorId="0">
      <text>
        <r>
          <rPr>
            <sz val="8"/>
            <color indexed="81"/>
            <rFont val="Tahoma"/>
            <family val="2"/>
          </rPr>
          <t>ਅਤੇ ਮੈਂ ਤਾਂ ਯਹੂਦਿਯਾ ਦੀਆਂ ਕਲੀਸਿਯਾਵਾਂ ਦੇ ਵਿਖੇ ਜਿਹੜੇ ਮਸੀਹ ਵਿੱਚ ਹਨ ਪਹਿਲਾਂ ਤੋਂ ਹੀ ਅਣਜਾਣ ਸੀ।</t>
        </r>
      </text>
    </comment>
    <comment ref="E1151" authorId="0">
      <text>
        <r>
          <rPr>
            <sz val="8"/>
            <color indexed="81"/>
            <rFont val="Tahoma"/>
            <family val="2"/>
          </rPr>
          <t>ਪਰ ਉਹ ਸਿਰਫ਼ ਇਹ ਸੁਣਿਆ ਕਿ ਜਿਸ ਵਿਸ਼ਵਾਸ ਦੇ ਬਾਰੇ ਹੁਣ ਉਹ ਸਾਨੂੰ ਸਤਾਉਂਦਾ ਸੀ, ਉਸੇ ਦਾ ਪਰਚਾਰ ਕਰਦਾ ਹਾਂ।</t>
        </r>
      </text>
    </comment>
    <comment ref="E1152" authorId="0">
      <text>
        <r>
          <rPr>
            <sz val="8"/>
            <color indexed="81"/>
            <rFont val="Tahoma"/>
            <family val="2"/>
          </rPr>
          <t>ਅਤੇ ਉਨ੍ਹਾਂ ਮੇਰੇ ਕਾਰਨ ਪਰਮੇਸ਼ੁਰ ਦੀ ਵਡਿਆਈ ਕੀਤੀ।</t>
        </r>
      </text>
    </comment>
    <comment ref="E1153" authorId="0">
      <text>
        <r>
          <rPr>
            <sz val="8"/>
            <color indexed="81"/>
            <rFont val="Tahoma"/>
            <family val="2"/>
          </rPr>
          <t>ਫੇਰ ਚੌਦਾਂ ਸਾਲਾਂ ਪਿੱਛੋਂ ਉਹ ਬਰਨਬਾਸ ਦੇ ਨਾਲ ਤੀਤੁਸ ਨੂੰ ਨਾਲ ਲੈ ਕੇ ਫੇਰ ਯਰੂਸ਼ਲਮ ਨੂੰ ਗਿਆ।</t>
        </r>
      </text>
    </comment>
    <comment ref="E1154" authorId="0">
      <text>
        <r>
          <rPr>
            <sz val="8"/>
            <color indexed="81"/>
            <rFont val="Tahoma"/>
            <family val="2"/>
          </rPr>
          <t>ਮੈਂ ਪਰਗਟ ਹੋਣ ਕਰਕੇ ਗਿਆ ਅਤੇ ਉਹਨਾਂ ਨੂੰ ਖੁੱਲ੍ਹ ਕੇ ਦੱਸਿਆ, ਕਿ ਜਿਸ ਖੁਸ਼ਖਬਰੀ ਦਾ ਮੈਂ ਪਰਾਈਆਂ ਕੌਮਾਂ ਵਿੱਚ ਪਰਚਾਰ ਕਰਦਾ ਹਾਂ ਸੋ ਉਨ੍ਹਾਂ ਜਾਜਕਾਂ ਦੇ ਸਾਹਮਣੇ ਵੀ ਕਰਾਂ ਜਿਸ ਦੇ ਵਿਖੇ ਮੈਂ ਪਰਚਾਰ ਕਰਦਾ ਹਾਂ, ਕਿਤੇ ਅਜਿਹਾ ਨਾ ਹੋਵੇ ਕਿ ਮੈਂ ਵਿਅਰਥ ਭੱਜ ਗਿਆ ਜਾਂ ਵਿਅਰਥ ਭੱਜ ਗਿਆ।</t>
        </r>
      </text>
    </comment>
    <comment ref="E1155" authorId="0">
      <text>
        <r>
          <rPr>
            <sz val="8"/>
            <color indexed="81"/>
            <rFont val="Tahoma"/>
            <family val="2"/>
          </rPr>
          <t>ਪਰ ਤੀਤੁਸ ਮੇਰੇ ਨਾਲ ਸੀ, ਜਿਹੜਾ ਹੋਰ ਸੀ, ਸੁੰਨਤ ਹੋਣ ਲਈ ਮਜ਼ਬੂਰ ਨਹੀਂ ਕੀਤਾ ਗਿਆ।</t>
        </r>
      </text>
    </comment>
    <comment ref="E1156" authorId="0">
      <text>
        <r>
          <rPr>
            <sz val="8"/>
            <color indexed="81"/>
            <rFont val="Tahoma"/>
            <family val="2"/>
          </rPr>
          <t>ਪਰੰਤੂ ਕਈਆਂ ਝੂਠੇ ਭਰਾਵਾਂ ਦੇ ਕਾਰਨ ਜਿਨ੍ਹਾਂ ਦੇ ਅੰਦਰ-ਬਾਹਰ ਵੜ ਕੇ ਤੁਹਾਡੇ ਵਿੱਚ ਦਾਖਲ ਹੋਏ, ਉਹਨਾਂ ਨੇ ਇਹੋ ਜਿਹੀਆਂ ਗੱਲਾਂ ਆਖੀਆਂ ਸਨ ਜੋ ਤੁਹਾਡੇ ਵਿੱਚ ਜੋ ਮਸੀਹ ਯਿਸੂ ਵਿੱਚ ਸਾਡੀ ਅਜ਼ਾਦਤਾ ਨੂੰ ਚੁਰਾਉਣ ਲਈ ਆਈਆਂ ਸਨ, ਤਾਂ ਜੋ ਸਾਨੂੰ ਗੁਲਾਮ ਬਣਾ ਕੇ ਰੱਖਣ।</t>
        </r>
      </text>
    </comment>
    <comment ref="E1157" authorId="0">
      <text>
        <r>
          <rPr>
            <sz val="8"/>
            <color indexed="81"/>
            <rFont val="Tahoma"/>
            <family val="2"/>
          </rPr>
          <t>ਪਰ ਅਸੀਂ ਕਿਸੇ ਵੇਲੇ ਉਨ੍ਹਾਂ ਕੋਲੋਂ ਨਹੀਂ ਹੱਟੇ, ਤਾਂ ਜੋ ਖੁਸ਼ਖਬਰੀ ਦੀ ਸਚਿਆਈ ਸਾਡੇ ਨਾਲ ਕਾਇਮ ਰਹੇ।</t>
        </r>
      </text>
    </comment>
    <comment ref="E1158" authorId="0">
      <text>
        <r>
          <rPr>
            <sz val="8"/>
            <color indexed="81"/>
            <rFont val="Tahoma"/>
            <family val="2"/>
          </rPr>
          <t>ਪਰੰਤੂ ਮੈਂ ਉਹਨਾਂ ਵਿੱਚੋਂ ਜਿਹੜੇ ਪਰਤਾਏ ਗਏ ਸਨ, ਇੱਕ ਗੱਲ ਸਮਝਦਾ ਹਾਂ ਕਿ ਉਨ੍ਹਾਂ ਵਿੱਚੋਂ ਜੋ ਕਿੰਨ੍ਹਾਂ ਵੱਡੇ ਸਨ ਮੈਂ ਕੁਝ ਵੀ ਨਹੀਂ ਸਮਝਦਾ। ਕਿਉਂਕਿ ਪਰਮੇਸ਼ੁਰ ਮਨੁੱਖਾਂ ਦਾ ਪੱਖਪਾਤ ਨਹੀਂ ਕਰਦਾ, ਕਿਉਂ ਜੋ ਜਿਨ੍ਹਾਂ ਨੇ ਮੈਨੂੰ ਪਰਤਾਇਆ ਹੈ ਉਨ੍ਹਾਂ ਵਿੱਚੋਂ ਕੋਈ ਵੀ ਮੇਰੇ ਕੋਲ ਨਹੀਂ ਆਇਆ।</t>
        </r>
      </text>
    </comment>
    <comment ref="E1159" authorId="0">
      <text>
        <r>
          <rPr>
            <sz val="8"/>
            <color indexed="81"/>
            <rFont val="Tahoma"/>
            <family val="2"/>
          </rPr>
          <t>ਸਗੋਂ ਇਸ ਦੇ ਉਲਟ ਉਹ ਨੇ ਵੇਖਿਆ ਜੋ ਮੈਂ ਸੁੰਨਤੀਆਂ ਦੀ ਖੁਸ਼ਖਬਰੀ ਉੱਤੇ ਜਿਵੇਂ ਪਤਰਸ ਉੱਤੇ ਵਿਸ਼ਵਾਸ ਕਰਦਾ ਹਾਂ, ਉਸੇ ਤਰ੍ਹਾਂ ਸੁੰਨਤੀਆਂ ਦੀ ਖੁਸ਼ਖਬਰੀ ਉੱਤੇ ਵੀ ਵਿਸ਼ਵਾਸ ਕਰਦਾ ਹਾਂ।</t>
        </r>
      </text>
    </comment>
    <comment ref="E1160" authorId="0">
      <text>
        <r>
          <rPr>
            <sz val="8"/>
            <color indexed="81"/>
            <rFont val="Tahoma"/>
            <family val="2"/>
          </rPr>
          <t>ਕਿਉਂ ਜੋ ਉਸ ਨੇ ਪਤਰਸ ਉੱਤੇ ਜਿਹੜਾ ਸੁੰਨਤ ਦੇ ਪਰਚਾਰ ਦਾ ਪਰਚਾਰਕ ਸੀ, ਉਸੇ ਨੇ ਮੈਨੂੰ ਵੀ ਪਰਾਈਆਂ ਕੌਮਾਂ ਦੇ ਲਈ ਪਰਚਾਰਕ ਠਹਿਰਾਇਆ।</t>
        </r>
      </text>
    </comment>
    <comment ref="E1161" authorId="0">
      <text>
        <r>
          <rPr>
            <sz val="8"/>
            <color indexed="81"/>
            <rFont val="Tahoma"/>
            <family val="2"/>
          </rPr>
          <t>ਅਤੇ ਜਦੋਂ ਯਾਕੂਬ, ਪਤਰਸ, ਯੂਹੰਨਾ ਅਤੇ ਯਾਕੂਬ ਨੇ ਉਸ ਕਿਰਪਾ ਨੂੰ ਜਾਣਿਆ ਜਿਹੜੀ ਮੈਨੂੰ ਦਿੱਤੀ ਗਈ ਸੀ ਅਰਥਾਤ ਉਨ੍ਹਾਂ ਨੇ ਬਰਨਬਾਸ ਅਤੇ ਮੈਂ ਨੂੰ ਸੱਜੇ ਹੱਥ ਫੜ੍ਹ ਕੇ ਭਾਈਵਾਲ ਠਹਿਰਾਇਆ ਤਾਂ ਜੋ ਤੁਸੀਂ ਪਰਾਈਆਂ ਕੌਮਾਂ ਦੇ ਵਿੱਚ ਜਾਓ ਅਤੇ ਉਹ ਸੁੰਨਤ ਵਾਲੇ ਦੇ ਵਿੱਚ।</t>
        </r>
      </text>
    </comment>
    <comment ref="E1162" authorId="0">
      <text>
        <r>
          <rPr>
            <sz val="8"/>
            <color indexed="81"/>
            <rFont val="Tahoma"/>
            <family val="2"/>
          </rPr>
          <t>ਪਰ ਕੇਵਲ ਇਹੋ ਮੰਗੀਏ ਜੋ ਅਸੀਂ ਕੰਗਾਲਾਂ ਨੂੰ ਯਾਦ ਕਰੀਏ, ਇਹੋ ਮੈਂ ਤੈਨੂੰ ਕਰਨ ਦੀ ਸਿੱਖਿਆ ਦਿੱਤੀ।</t>
        </r>
      </text>
    </comment>
    <comment ref="E1163" authorId="0">
      <text>
        <r>
          <rPr>
            <sz val="8"/>
            <color indexed="81"/>
            <rFont val="Tahoma"/>
            <family val="2"/>
          </rPr>
          <t>ਪਰ ਜਦੋਂ ਕੇਫ਼ਾਸ ਅੰਤਾਕਿਯਾ ਵਿੱਚ ਆਇਆ ਤਾਂ ਮੈਂ ਉਸ ਦੇ ਸਾਹਮਣੇ ਸਾਹਮਣਾ ਕਰ ਦਿੱਤਾ ਕਿਉਂ ਜੋ ਉਹ ਚੰਗੀ ਤਰ੍ਹਾਂ ਜਾਣਿਆ ਜਾਂਦਾ ਸੀ।</t>
        </r>
      </text>
    </comment>
    <comment ref="E1164" authorId="0">
      <text>
        <r>
          <rPr>
            <sz val="8"/>
            <color indexed="81"/>
            <rFont val="Tahoma"/>
            <family val="2"/>
          </rPr>
          <t>ਕਿਉਂ ਜੋ ਯਾਕੂਬ ਦੇ ਵੱਲੋਂ ਕਈ ਪਰਾਈਆਂ ਕੌਮਾਂ ਦੇ ਨਾਲ ਆਉਣ ਤੋਂ ਪਹਿਲਾਂ ਉਹ ਨੇ ਗੱਲਬਾਤ ਕੀਤੀ, ਪਰ ਜਦੋਂ ਉਹ ਆਏ ਤਾਂ ਸੁਨਾਨ ਕਰਾ ਕੇ ਆਪਣੇ ਆਪ ਨੂੰ ਅਲੱਗ ਕਰ ਲਿਆ ਅਤੇ ਸੁੰਨਤ ਕੀਤੇ ਜਾਣ ਵਾਲਿਆਂ ਤੋਂ ਡਰਿਆ।</t>
        </r>
      </text>
    </comment>
    <comment ref="E1165" authorId="0">
      <text>
        <r>
          <rPr>
            <sz val="8"/>
            <color indexed="81"/>
            <rFont val="Tahoma"/>
            <family val="2"/>
          </rPr>
          <t>ਅਤੇ ਬਾਕੀ ਦੇ ਯਹੂਦੀ ਵੀ ਉਹ ਦੇ ਨਾਲ ਏਕਾ ਕਰ ਕੇ ਉਸ ਦੀ ਬੇਇੱਜ਼ਤੀ ਕਰਨ ਲੱਗੇ, ਐਥੋਂ ਤੱਕ ਕਿ ਬਰਨਬਾਸ ਵੀ ਉਨ੍ਹਾਂ ਦੀ ਬੇਇੱਜ਼ਤੀ ਕਰਨ ਲੱਗਾ।</t>
        </r>
      </text>
    </comment>
    <comment ref="E1166" authorId="0">
      <text>
        <r>
          <rPr>
            <sz val="8"/>
            <color indexed="81"/>
            <rFont val="Tahoma"/>
            <family val="2"/>
          </rPr>
          <t>ਜਦੋਂ ਮੈਂ ਵੇਖਿਆ ਜੋ ਉਹ ਖੁਸ਼ਖਬਰੀ ਦੀ ਸਚਿਆਈ ਦੇ ਵਿਰੁੱਧ ਨਹੀਂ ਝਗੜਦੇ, ਤਦ ਮੈਂ ਕਯਾਫ਼ਾ ਨੂੰ ਸਭਨਾਂ ਦੇ ਸਾਹਮਣੇ ਆਖਿਆ ਜੋ ਤੂੰ ਜੋ ਪਰਾਈਆਂ ਕੌਮਾਂ ਵਿੱਚੋਂ ਪਰਾਈਆਂ ਕੌਮਾਂ ਵਿੱਚੋਂ ਯਹੂਦੀ ਹੈਂ ਅਤੇ ਯਹੂਦੀ ਨਹੀਂ ਤਾਂ ਪਰਾਈਆਂ ਕੌਮਾਂ ਨੂੰ ਕਿਉਂ ਯਹੂਦੀ ਮੰਨਣ ਲਈ ਤੰਗ ਕਰਦਾ ਹੈਂ?</t>
        </r>
      </text>
    </comment>
    <comment ref="E1167" authorId="0">
      <text>
        <r>
          <rPr>
            <sz val="8"/>
            <color indexed="81"/>
            <rFont val="Tahoma"/>
            <family val="2"/>
          </rPr>
          <t>ਅਸੀਂ ਜਨਮ ਤੋਂ ਯਹੂਦੀ ਹਾਂ, ਪਰਾਈਆਂ ਕੌਮਾਂ ਦੇ ਪਾਪੀ ਨਹੀਂ ਹਾਂ।</t>
        </r>
      </text>
    </comment>
    <comment ref="E1168" authorId="0">
      <text>
        <r>
          <rPr>
            <sz val="8"/>
            <color indexed="81"/>
            <rFont val="Tahoma"/>
            <family val="2"/>
          </rPr>
          <t>ਪਰ ਅਸੀਂ ਜਾਣਦੇ ਹਾਂ ਕਿ ਬਿਵਸਥਾ ਦੇ ਕੰਮਾਂ ਦੁਆਰਾ, ਸਿਰਫ਼ ਯਿਸੂ ਮਸੀਹ ਉੱਤੇ ਵਿਸ਼ਵਾਸ ਕਰਨ ਨਾਲ ਹੀ, ਕੋਈ ਵੀ ਮਨੁੱਖ ਧਰਮੀ ਨਹੀਂ ਠਹਿਰਾਇਆ ਜਾਂਦਾ। ਇਸੇ ਲਈ ਅਸੀਂ ਵੀ ਮਸੀਹ ਯਿਸੂ ਉੱਤੇ ਵਿਸ਼ਵਾਸ ਕੀਤਾ ਹੈ। ਇਸ ਲਈ ਸਾਨੂੰ ਮਸੀਹ ਦੇ ਵਿਸ਼ਵਾਸ ਰਾਹੀਂ ਧਰਮੀ ਠਹਿਰਾਇਆ ਜਾਂਦਾ ਹੈ, ਨਾ ਕਿ ਬਿਵਸਥਾ ਦੇ ਕੰਮਾਂ ਰਾਹੀਂ ਕਿਉਂਕਿ ਬਿਵਸਥਾ ਦੇ ਕੰਮਾਂ ਰਾਹੀਂ ਕੋਈ ਵੀ ਸਰੀਰ ਧਰਮੀ ਨਹੀਂ ਠਹਿਰਾਇਆ ਜਾਵੇਗਾ।</t>
        </r>
      </text>
    </comment>
    <comment ref="E1169" authorId="0">
      <text>
        <r>
          <rPr>
            <sz val="8"/>
            <color indexed="81"/>
            <rFont val="Tahoma"/>
            <family val="2"/>
          </rPr>
          <t>ਜਦੋਂ ਅਸੀਂ ਮਸੀਹ ਵਿੱਚ ਧਾਰਮਿਕਤਾ ਦੀ ਖੋਜ ਵਿੱਚ ਹਾਂ ਤਾਂ ਫੇਰ ਕੀ ਇਹ ਆਖਦਾ ਹੈ ਕਿ ਅਸੀਂ ਵੀ ਪਾਪੀ ਹਾਂ? ਤਾਂ ਭਲਾ, ਮਸੀਹ ਪਾਪ ਦਾ ਸੇਵਕ ਹੈ? ਕਿਤੇ ਅਜਿਹਾ ਨਾ ਹੋਵੇ!</t>
        </r>
      </text>
    </comment>
    <comment ref="E1170" authorId="0">
      <text>
        <r>
          <rPr>
            <sz val="8"/>
            <color indexed="81"/>
            <rFont val="Tahoma"/>
            <family val="2"/>
          </rPr>
          <t>ਕਿਉਂ ਜੋ ਜੇ ਮੈਂ ਇਹੋ ਜਿਹੀਆਂ ਗੱਲਾਂ ਢਾਹ ਕੇ ਫੇਰ ਬਣਾਉਂਦਾ ਹਾਂ ਤਾਂ ਆਪਣੇ ਆਪ ਨੂੰ ਅਪਰਾਧੀ ਮੰਨਦਾ ਹਾਂ।</t>
        </r>
      </text>
    </comment>
    <comment ref="E1171" authorId="0">
      <text>
        <r>
          <rPr>
            <sz val="8"/>
            <color indexed="81"/>
            <rFont val="Tahoma"/>
            <family val="2"/>
          </rPr>
          <t>ਮੈਂ ਤਾਂ ਬਿਵਸਥਾ ਦੇ ਰਾਹੀਂ ਬਿਵਸਥਾ ਲਈ ਮਰ ਗਿਆ ਹਾਂ, ਤਾਂ ਜੋ ਮੈਂ ਪਰਮੇਸ਼ੁਰ ਲਈ ਜਿਉਂਦਾ ਹੋ ਸਕਾਂ।</t>
        </r>
      </text>
    </comment>
    <comment ref="E1172" authorId="0">
      <text>
        <r>
          <rPr>
            <sz val="8"/>
            <color indexed="81"/>
            <rFont val="Tahoma"/>
            <family val="2"/>
          </rPr>
          <t>ਹੁਣ ਮੈਂ ਜਿਉਂਦਾ ਨਹੀਂ ਹਾਂ ਪਰ ਮਸੀਹ ਮੇਰੇ ਵਿੱਚ ਜਿਉਂਦਾ ਹੈ। ਜੋ ਮੈਂ ਹੁਣ ਸਰੀਰ ਵਿੱਚ ਜਿਉਂਦਾ ਹਾਂ ਉਹ ਪਰਮੇਸ਼ੁਰ ਦੇ ਪੁੱਤਰ ਦੇ ਵਿਸ਼ਵਾਸ ਰਾਹੀਂ ਜਿਉਂਦਾ ਹਾਂ, ਜਿਸ ਨੇ ਮੈਨੂੰ ਪਿਆਰ ਕੀਤਾ ਅਤੇ ਮੇਰੇ ਲਈ ਆਪਣੇ ਆਪ ਨੂੰ ਮੇਰੇ ਲਈ ਮਰਵਾ ਦਿੱਤਾ।</t>
        </r>
      </text>
    </comment>
    <comment ref="E1173" authorId="0">
      <text>
        <r>
          <rPr>
            <sz val="8"/>
            <color indexed="81"/>
            <rFont val="Tahoma"/>
            <family val="2"/>
          </rPr>
          <t>ਮੈਂ ਪਰਮੇਸ਼ੁਰ ਦੀ ਕਿਰਪਾ ਨੂੰ ਟਾਲ ਨਹੀਂ ਦਿੰਦਾ, ਕਿਉਂ ਜੋ ਜੇ ਬਿਵਸਥਾ ਦੇ ਰਾਹੀਂ ਧਾਰਮਿਕਤਾ ਹੁੰਦੀ ਤਾਂ ਮਸੀਹ ਮੁਫ਼ਤ ਵਿੱਚ ਮਰ ਗਿਆ!</t>
        </r>
      </text>
    </comment>
    <comment ref="E1174" authorId="0">
      <text>
        <r>
          <rPr>
            <sz val="8"/>
            <color indexed="81"/>
            <rFont val="Tahoma"/>
            <family val="2"/>
          </rPr>
          <t>ਹੇ ਮੂਰਖੋ ਗਲਾਤੀਆਂ, ਤੁਹਾਨੂੰ ਕਿਸ ਨੇ ਠੱਠਾ ਕੀਤਾ ਹੈ? ਜਿਸ ਨੇ ਯਿਸੂ ਮਸੀਹ ਦੀ ਸਲੀਬ ਉੱਤੇ ਚੜ੍ਹਾਈ ਹੋਈ ਦ੍ਰਿਸ਼ਟਾਂਤ ਨਾਲ ਪਹਿਲਾਂ ਹੀ ਪਤਾ ਕਰ ਦਿੱਤਾ ਸੀ।</t>
        </r>
      </text>
    </comment>
    <comment ref="E1175" authorId="0">
      <text>
        <r>
          <rPr>
            <sz val="8"/>
            <color indexed="81"/>
            <rFont val="Tahoma"/>
            <family val="2"/>
          </rPr>
          <t>ਮੈਂ ਤੁਹਾਡੇ ਤੋਂ ਇਹ ਹੀ ਇੱਕ ਗੱਲ ਪੁੱਛਣਾ ਚਾਹੁੰਦਾ ਹਾਂ, ਕੀ ਤੁਸੀਂ ਬਿਵਸਥਾ ਦੇ ਕੰਮਾਂ ਤੋਂ ਆਤਮਾ ਨੂੰ ਪਾਇਆ ਹੈ ਜਾਂ ਵਿਸ਼ਵਾਸ ਦੇ ਸੁਣਨ ਤੋਂ?</t>
        </r>
      </text>
    </comment>
    <comment ref="E1176" authorId="0">
      <text>
        <r>
          <rPr>
            <sz val="8"/>
            <color indexed="81"/>
            <rFont val="Tahoma"/>
            <family val="2"/>
          </rPr>
          <t>ਭਲਾ, ਤੁਸੀਂ ਅਜਿਹੇ ਨਿਰਬੁੱਧ ਹੋ ਗਏ ਹੋ? ਕੀ ਤੁਸੀਂ ਆਤਮਾ ਨਾਲ ਭਰਮਾਏ ਹੋਏ ਹੋ ਤਾਂ ਹੁਣ ਸਰੀਰਕ ਇੱਛਾਵਾਂ ਦੇ ਅਨੁਸਾਰ ਚੱਲਣਾ ਚਾਹੁੰਦੇ ਹੋ?</t>
        </r>
      </text>
    </comment>
    <comment ref="E1177" authorId="0">
      <text>
        <r>
          <rPr>
            <sz val="8"/>
            <color indexed="81"/>
            <rFont val="Tahoma"/>
            <family val="2"/>
          </rPr>
          <t>ਕੀ ਤੁਸੀਂ ਇਹ ਗੱਲਾਂ ਕਿਉਂ ਆਖਦੇ ਹੋ? ਹਾਂ, ਹਾਂ, ਇਸੇ ਤਰ੍ਹਾਂ ਹੀ ਹੈ।</t>
        </r>
      </text>
    </comment>
    <comment ref="E1178" authorId="0">
      <text>
        <r>
          <rPr>
            <sz val="8"/>
            <color indexed="81"/>
            <rFont val="Tahoma"/>
            <family val="2"/>
          </rPr>
          <t>ਕੀ ਪਰਮੇਸ਼ੁਰ ਤੁਹਾਨੂੰ ਆਤਮਾ ਦਿੰਦਾ ਹੈ ਅਤੇ ਤੁਹਾਡੇ ਵਿੱਚ ਅਚਰਜ਼ ਕੰਮ ਇਸ ਲਈ ਕਰਦਾ ਹੈ ਕਿ ਤੁਸੀਂ ਬਿਵਸਥਾ ਦੇ ਕੰਮਾਂ ਨੂੰ ਮੰਨਦੇ ਹੋ ਜਾਂ ਵਿਸ਼ਵਾਸ ਦੇ ਸੁਣਨ ਨਾਲ?</t>
        </r>
      </text>
    </comment>
    <comment ref="E1179" authorId="0">
      <text>
        <r>
          <rPr>
            <sz val="8"/>
            <color indexed="81"/>
            <rFont val="Tahoma"/>
            <family val="2"/>
          </rPr>
          <t>ਜਿਵੇਂ ਅਬਰਾਹਾਮ ਨੇ ਪਰਮੇਸ਼ੁਰ ਉੱਤੇ ਵਿਸ਼ਵਾਸ ਕੀਤਾ ਇਸ ਤਰ੍ਹਾਂ ਉਹ ਨੂੰ ਧਰਮ ਦੇ ਕਾਰਨ ਗਿਣਿਆ ਗਿਆ।</t>
        </r>
      </text>
    </comment>
    <comment ref="E1180" authorId="0">
      <text>
        <r>
          <rPr>
            <sz val="8"/>
            <color indexed="81"/>
            <rFont val="Tahoma"/>
            <family val="2"/>
          </rPr>
          <t>ਇਸ ਲਈ ਤੁਸੀਂ ਜਾਣੋ ਕਿ ਅਬਰਾਹਾਮ ਦੀ ਸੱਚੀ ਅੰਸ ਉਹ ਹਨ, ਜਿਹੜੇ ਵਿਸ਼ਵਾਸ ਨਾਲ ਰਹਿੰਦੇ ਹਨ।</t>
        </r>
      </text>
    </comment>
    <comment ref="E1181" authorId="0">
      <text>
        <r>
          <rPr>
            <sz val="8"/>
            <color indexed="81"/>
            <rFont val="Tahoma"/>
            <family val="2"/>
          </rPr>
          <t>ਪਵਿੱਤਰ ਗ੍ਰੰਥ ਨੇ ਪਹਿਲਾਂ ਹੀ ਜਾਣ ਕੇ ਆਖਿਆ ਸੀ ਕਿ ਪਰਮੇਸ਼ੁਰ ਵਿਸ਼ਵਾਸ ਤੋਂ ਪਰਾਈਆਂ ਕੌਮਾਂ ਨੂੰ ਧਰਮੀ ਠਹਿਰਾਵੇਗਾ, ਇਸ ਲਈ ਉਸ ਨੇ ਅਬਰਾਹਾਮ ਨੂੰ ਪਹਿਲਾਂ ਹੀ ਇਹ ਖੁਸ਼ਖਬਰੀ ਸੁਣਾਈ ਕਿ ਸਾਰੀਆਂ ਕੌਮਾਂ ਤੇਰੇ ਰਾਹੀਂ ਬਰਕਤ ਪਾਉਣਗੀਆਂ।</t>
        </r>
      </text>
    </comment>
    <comment ref="E1182" authorId="0">
      <text>
        <r>
          <rPr>
            <sz val="8"/>
            <color indexed="81"/>
            <rFont val="Tahoma"/>
            <family val="2"/>
          </rPr>
          <t>ਇਸ ਲਈ ਉਹ ਵਿਸ਼ਵਾਸ ਵਾਲੇ ਅਬਰਾਹਾਮ ਨਾਲ ਮਿਲ ਕੇ ਬਰਕਤ ਪਾਉਣਗੇ।</t>
        </r>
      </text>
    </comment>
    <comment ref="E1183" authorId="0">
      <text>
        <r>
          <rPr>
            <sz val="8"/>
            <color indexed="81"/>
            <rFont val="Tahoma"/>
            <family val="2"/>
          </rPr>
          <t>ਕਿਉਂ ਜੋ ਅਸੀਂ ਸਭ ਜੋ ਬਿਵਸਥਾ ਦੇ ਕੰਮਾਂ ਉੱਤੇ ਭਰੋਸਾ ਰੱਖਦੇ ਹਾਂ ਉਹ ਸਰਾਪ ਦੇ ਵੱਸ ਵਿੱਚ ਹਾਂ, ਕਿਉਂ ਜੋ ਲਿਖਿਆ ਹੈ ਕਿ ਉਹ ਸਰਾਪਿਆ ਹੋਇਆ ਹੈ, ਹਰੇਕ ਜੋ ਉਨ੍ਹਾਂ ਸਭ ਗੱਲਾਂ ਨੂੰ ਮੰਨਣ ਦਾ ਮਨ ਨਹੀਂ ਰੱਖਦਾ ਜਿਹੜੀਆਂ ਬਿਵਸਥਾ ਦੀ ਪੁਸਤਕ ਵਿੱਚ ਲਿਖੀਆਂ ਹੋਈਆਂ ਹਨ।</t>
        </r>
      </text>
    </comment>
    <comment ref="E1184" authorId="0">
      <text>
        <r>
          <rPr>
            <sz val="8"/>
            <color indexed="81"/>
            <rFont val="Tahoma"/>
            <family val="2"/>
          </rPr>
          <t>ਕਿਉਂ ਜੋ ਬਿਵਸਥਾ ਰਾਹੀਂ ਕੋਈ ਵੀ ਪਰਮੇਸ਼ੁਰ ਦੇ ਅੱਗੇ ਧਰਮੀ ਨਹੀਂ ਠਹਿਰੇਗਾ, ਕਿਉਂ ਜੋ ਧਰਮੀ ਵਿਸ਼ਵਾਸ ਤੋਂ ਜੀਵੇਗਾ।</t>
        </r>
      </text>
    </comment>
    <comment ref="E1185" authorId="0">
      <text>
        <r>
          <rPr>
            <sz val="8"/>
            <color indexed="81"/>
            <rFont val="Tahoma"/>
            <family val="2"/>
          </rPr>
          <t>ਪਰ ਬਿਵਸਥਾ ਵਿਸ਼ਵਾਸ ਤੋਂ ਨਹੀਂ ਸਗੋਂ ਇਹ ਆਖਦੀ ਹੈ ਕਿ ਜਿਹੜਾ ਬਿਵਸਥਾ ਦੇ ਅਨੁਸਾਰ ਕੰਮ ਕਰੇ ਉਹ ਉਸ ਰਾਹੀਂ ਜੀਵੇਗਾ।</t>
        </r>
      </text>
    </comment>
    <comment ref="E1186" authorId="0">
      <text>
        <r>
          <rPr>
            <sz val="8"/>
            <color indexed="81"/>
            <rFont val="Tahoma"/>
            <family val="2"/>
          </rPr>
          <t>ਮਸੀਹ ਨੇ ਬਿਵਸਥਾ ਦੀ ਸਰਾਪ ਤੋਂ ਆਪਣੇ ਆਪ ਨੂੰ ਸਾਡੇ ਲਈ ਸਰਾਪ ਪਾ ਦਿੱਤਾ, ਕਿਉਂਕਿ ਲਿਖਿਆ ਹੈ ਕਿ ਹਰੇਕ ਜੋ ਰੁੱਖ ਉੱਤੇ ਲਟਕਾਇਆ ਜਾਂਦਾ ਹੈ ਉਹ ਸਰਾਪਿਆ ਹੋਇਆ ਹੈ।</t>
        </r>
      </text>
    </comment>
    <comment ref="E1187" authorId="0">
      <text>
        <r>
          <rPr>
            <sz val="8"/>
            <color indexed="81"/>
            <rFont val="Tahoma"/>
            <family val="2"/>
          </rPr>
          <t>ਤਾਂ ਜੋ ਅਬਰਾਹਾਮ ਦੀ ਬਰਕਤ ਯਿਸੂ ਮਸੀਹ ਵਿੱਚ ਪਰਾਈਆਂ ਕੌਮਾਂ ਨੂੰ ਮਿਲੇ ਅਤੇ ਅਸੀਂ ਵਿਸ਼ਵਾਸ ਦੇ ਰਾਹੀਂ ਪਵਿੱਤਰ ਆਤਮਾ ਦਾ ਵਾਇਦਾ ਪਾ ਸਕੀਏ।</t>
        </r>
      </text>
    </comment>
    <comment ref="E1188" authorId="0">
      <text>
        <r>
          <rPr>
            <sz val="8"/>
            <color indexed="81"/>
            <rFont val="Tahoma"/>
            <family val="2"/>
          </rPr>
          <t>ਹੇ ਭਰਾਵੋ, ਮੈਂ ਮਨੁੱਖੀ ਦ੍ਰਿਸ਼ਟਾਂਤ ਨਾਲ ਆਖਦਾ ਹਾਂ ਕਿ ਜਦ ਕੋਈ ਮਨੁੱਖ ਦਾ ਨੇਮ ਬਣਿਆ ਹੋਇਆ ਹੈ, ਤਾਂ ਉਹ ਕਿਸੇ ਦੀ ਸਮਝ ਨੂੰ ਟਾਲਦਾ ਨਹੀਂ, ਜੋ ਠਹਿਰਾਇਆ ਹੋਇਆ ਹੈ।</t>
        </r>
      </text>
    </comment>
    <comment ref="E1189" authorId="0">
      <text>
        <r>
          <rPr>
            <sz val="8"/>
            <color indexed="81"/>
            <rFont val="Tahoma"/>
            <family val="2"/>
          </rPr>
          <t>ਅਬਰਾਹਾਮ ਤੇ ਉਸ ਦੇ ਅੰਸ ਨਾਲ ਵੀ ਵਾਇਦੇ ਕੀਤੇ ਗਏ। ਪਰਮੇਸ਼ੁਰ ਨੇ ਇਹ ਨਹੀਂ ਆਖਿਆ, "ਤੇਰੇ ਅੰਸ ਨਾਲ" ਮਤਲਬ "ਬਥੇਰੇ ਅੰਸ ਨਾਲ" ਪਰ ਇਹ ਆਖਿਆ ਹੈ ਕਿ "ਤੇਰੇ ਅੰਸ ਨਾਲ" ਮਤਲਬ "ਇੱਕ ਹੀ ਅੰਸ ਨਾਲ" ਅਰਥਾਤ ਮਸੀਹ।</t>
        </r>
      </text>
    </comment>
    <comment ref="E1190" authorId="0">
      <text>
        <r>
          <rPr>
            <sz val="8"/>
            <color indexed="81"/>
            <rFont val="Tahoma"/>
            <family val="2"/>
          </rPr>
          <t>ਸੋ ਮੈਂ ਇਹ ਆਖਦਾ ਹਾਂ ਕਿ ਪਰਮੇਸ਼ੁਰ ਨੇ ਇੱਕ ਨੇਮ ਨੂੰ ਪਹਿਲਾਂ ਹੀ ਠਹਿਰਾਇਆ ਹੋਇਆ ਹੈ, ਜਿਸ ਦੇ ਚਾਰ ਸੌ ਤੀਹ ਸਾਲਾਂ ਤੋਂ ਬਾਅਦ ਬਿਵਸਥਾ ਪੂਰੀ ਹੋ ਗਈ ਹੈ, ਉਹ ਇਸ ਤਰ੍ਹਾਂ ਨਾ ਟਲ ਸਕਦਾ ਜੋ ਉਸ ਵਾਇਦੇ ਨੂੰ ਟਾਲ ਦੇਵੇ।</t>
        </r>
      </text>
    </comment>
    <comment ref="E1191" authorId="0">
      <text>
        <r>
          <rPr>
            <sz val="8"/>
            <color indexed="81"/>
            <rFont val="Tahoma"/>
            <family val="2"/>
          </rPr>
          <t>ਕਿਉਂਕਿ ਜੇ ਵਿਰਸਾ ਬਿਵਸਥਾ ਤੋਂ ਹੁੰਦਾ ਤਾਂ ਵਾਇਦੇ ਤੋਂ ਨਹੀਂ ਪਰ ਅਬਰਾਹਾਮ ਨੂੰ ਤਾਂ ਪਰਮੇਸ਼ੁਰ ਨੇ ਵਾਇਦੇ ਰਾਹੀਂ ਬਰਕਤ ਦਿੱਤੀ।</t>
        </r>
      </text>
    </comment>
    <comment ref="E1192" authorId="0">
      <text>
        <r>
          <rPr>
            <sz val="8"/>
            <color indexed="81"/>
            <rFont val="Tahoma"/>
            <family val="2"/>
          </rPr>
          <t>ਬਿਵਸਥਾ ਕਿਉਂ ਦਿੱਤੀ ਗਈ? ਉਹ ਅਪਰਾਧਾਂ ਦੀ ਕਿਰਪਾ ਨਾਲ ਠਹਿਰਾਈ ਗਈ, ਜਦ ਤੱਕ ਉਹ ਵਾਇਦਾ ਕੀਤਾ ਹੋਇਆ ਵੰਸ਼ ਨਾ ਆਵੇ, ਜਿਹੜਾ ਦੂਤਾਂ ਦੇ ਰਾਹੀਂ ਵਿਚਾਲੇ ਬਖ਼ਸ਼ਿਆ ਗਿਆ।</t>
        </r>
      </text>
    </comment>
    <comment ref="E1193" authorId="0">
      <text>
        <r>
          <rPr>
            <sz val="8"/>
            <color indexed="81"/>
            <rFont val="Tahoma"/>
            <family val="2"/>
          </rPr>
          <t>ਪਰ ਵਿਚਕਾਰਲਾ ਇੱਕੋ ਵਿਅਕਤੀ ਨਹੀਂ ਪਰ ਇੱਕੋ ਪਰਮੇਸ਼ੁਰ ਹੈ।</t>
        </r>
      </text>
    </comment>
    <comment ref="E1194" authorId="0">
      <text>
        <r>
          <rPr>
            <sz val="8"/>
            <color indexed="81"/>
            <rFont val="Tahoma"/>
            <family val="2"/>
          </rPr>
          <t>ਕੀ ਬਿਵਸਥਾ ਪਰਮੇਸ਼ੁਰ ਦੇ ਬਚਨਾਂ ਤੋਂ ਆਉਂਦੀ ਹੈ? ਕਿਤੇ ਇਸ ਤਰ੍ਹਾਂ ਨਾ ਹੋਵੇ! ਕਿਉਂ ਜੋ ਜੇ ਬਿਵਸਥਾ ਦਿੱਤੀ ਜਾਂਦੀ ਤਾਂ ਸੱਚ-ਮੁੱਚ ਬਿਵਸਥਾ ਤੋਂ ਧਾਰਮਿਕਤਾ ਆਉਂਦੀ।</t>
        </r>
      </text>
    </comment>
    <comment ref="E1195" authorId="0">
      <text>
        <r>
          <rPr>
            <sz val="8"/>
            <color indexed="81"/>
            <rFont val="Tahoma"/>
            <family val="2"/>
          </rPr>
          <t>ਪਰ ਪਵਿੱਤਰ ਗ੍ਰੰਥ ਨੇ ਪਾਪ ਦੇ ਬਾਰੇ ਸਭ ਕੁਝ ਲਿਖਿਆ ਹੈ, ਤਾਂ ਜੋ ਵਿਸ਼ਵਾਸ ਕਰਨ ਵਾਲਿਆਂ ਨੂੰ ਯਿਸੂ ਮਸੀਹ ਦੇ ਉੱਤੇ ਵਿਸ਼ਵਾਸ ਕਰਨ ਦਾ ਵਾਇਦਾ ਦਿੱਤਾ ਜਾਏ।</t>
        </r>
      </text>
    </comment>
    <comment ref="E1196" authorId="0">
      <text>
        <r>
          <rPr>
            <sz val="8"/>
            <color indexed="81"/>
            <rFont val="Tahoma"/>
            <family val="2"/>
          </rPr>
          <t>ਪਰ ਜਦੋਂ ਵਿਸ਼ਵਾਸ ਆਉਣ ਤੋਂ ਪਹਿਲਾਂ, ਬਿਵਸਥਾ ਨੇ ਸਾਨੂੰ ਚੌਕਸੀ ਵਿੱਚ ਰੱਖਿਆ ਅਤੇ ਉਸ ਵਿਸ਼ਵਾਸ ਦੇ ਲਈ ਜਿਸ ਦਾ ਪਰਗਟ ਹੋਣਾ ਸੀ, ਸਾਨੂੰ ਚੌਕਸੀ ਵਿੱਚ ਰੱਖਿਆ।</t>
        </r>
      </text>
    </comment>
    <comment ref="E1197" authorId="0">
      <text>
        <r>
          <rPr>
            <sz val="8"/>
            <color indexed="81"/>
            <rFont val="Tahoma"/>
            <family val="2"/>
          </rPr>
          <t>ਇਸ ਲਈ ਬਿਵਸਥਾ ਸਾਡੇ ਲਈ ਮਸੀਹ ਦੇ ਆਉਣ ਤੱਕ ਦਾ ਉਪਦੇਸ਼ਕ ਹੋ ਗਈ ਹੈ, ਤਾਂ ਜੋ ਅਸੀਂ ਵਿਸ਼ਵਾਸ ਨਾਲ ਧਰਮੀ ਠਹਿਰੇ ਜਾਈਏ।</t>
        </r>
      </text>
    </comment>
    <comment ref="E1198" authorId="0">
      <text>
        <r>
          <rPr>
            <sz val="8"/>
            <color indexed="81"/>
            <rFont val="Tahoma"/>
            <family val="2"/>
          </rPr>
          <t>ਪਰ ਜਦੋਂ ਵਿਸ਼ਵਾਸ ਆ ਗਿਆ ਤਾਂ ਅਸੀਂ ਆਪਣੇ ਆਪ ਨੂੰ ਉਪਦੇਸ਼ਕ ਤੋਂ ਨਹੀਂ ਹਟਾਉਂਦੇ।</t>
        </r>
      </text>
    </comment>
    <comment ref="E1199" authorId="0">
      <text>
        <r>
          <rPr>
            <sz val="8"/>
            <color indexed="81"/>
            <rFont val="Tahoma"/>
            <family val="2"/>
          </rPr>
          <t>ਕਿਉਂ ਜੋ ਤੁਸੀਂ ਸਾਰੇ ਮਸੀਹ ਯਿਸੂ ਦੇ ਵਿੱਚ ਵਿਸ਼ਵਾਸ ਦੇ ਰਾਹੀਂ ਪਰਮੇਸ਼ੁਰ ਦੇ ਪੁੱਤਰ ਹੋ।</t>
        </r>
      </text>
    </comment>
    <comment ref="E1200" authorId="0">
      <text>
        <r>
          <rPr>
            <sz val="8"/>
            <color indexed="81"/>
            <rFont val="Tahoma"/>
            <family val="2"/>
          </rPr>
          <t>ਇਸ ਲਈ ਕਿ ਤੁਸੀਂ ਸਭ ਜਿਨ੍ਹਾਂ ਨੇ ਮਸੀਹ ਵਿੱਚ ਬਪਤਿਸਮਾ ਲਿਆ ਹੈ, ਸੋ ਮਸੀਹ ਨੂੰ ਪਹਿਨਾ ਲਿਆ ਹੈ।</t>
        </r>
      </text>
    </comment>
    <comment ref="E1201" authorId="0">
      <text>
        <r>
          <rPr>
            <sz val="8"/>
            <color indexed="81"/>
            <rFont val="Tahoma"/>
            <family val="2"/>
          </rPr>
          <t>ਉੱਥੇ ਨਾ ਕੋਈ ਯਹੂਦੀ, ਨਾ ਯੂਨਾਨੀ, ਨਾ ਗੁਲਾਮ, ਨਾ ਆਜ਼ਾਦ, ਨਾ ਆਦਮੀ, ਨਾ ਔਰਤ ਹੈ ਕਿਉਂ ਜੋ ਤੁਸੀਂ ਸਾਰੇ ਮਸੀਹ ਯਿਸੂ ਵਿੱਚ ਇੱਕ ਹੋ।</t>
        </r>
      </text>
    </comment>
    <comment ref="E1202" authorId="0">
      <text>
        <r>
          <rPr>
            <sz val="8"/>
            <color indexed="81"/>
            <rFont val="Tahoma"/>
            <family val="2"/>
          </rPr>
          <t>ਜਦੋਂ ਤੁਸੀਂ ਮਸੀਹ ਦੇ ਹੋ ਤਾਂ ਤੁਸੀਂ ਅਬਰਾਹਾਮ ਦੀ ਅੰਸ ਹੋ ਅਤੇ ਉਸ ਵਾਇਦੇ ਦੇ ਅਨੁਸਾਰ ਵਾਰਿਸ ਹੋ।</t>
        </r>
      </text>
    </comment>
    <comment ref="E1203" authorId="0">
      <text>
        <r>
          <rPr>
            <sz val="8"/>
            <color indexed="81"/>
            <rFont val="Tahoma"/>
            <family val="2"/>
          </rPr>
          <t>ਮੈਂ ਇਹ ਆਖਦਾ ਹਾਂ ਕਿ ਜਦ ਤੱਕ ਵਾਰਿਸ ਬਾਲਕ ਹੈ, ਉਹ ਸਭਨਾਂ ਦੇ ਮਾਲਕ ਨਾਲੋਂ ਨੌਕਰ ਵਰਗਾ ਨਹੀਂ ਹੈ।</t>
        </r>
      </text>
    </comment>
    <comment ref="E1204" authorId="0">
      <text>
        <r>
          <rPr>
            <sz val="8"/>
            <color indexed="81"/>
            <rFont val="Tahoma"/>
            <family val="2"/>
          </rPr>
          <t>ਪਰ ਉਹ ਆਪਣੇ ਪਿਤਾ ਦੀ ਠਹਿਰਾਈ ਹੋਈ ਸਮੇਂ ਤੱਕ ਭੰਡਾਰਕਾਂ ਅਤੇ ਭੰਡਾਰਕਾਂ ਦਾ ਕੰਮ ਕਰਦਾ ਰਹਿੰਦਾ ਹੈ।</t>
        </r>
      </text>
    </comment>
    <comment ref="E1205" authorId="0">
      <text>
        <r>
          <rPr>
            <sz val="8"/>
            <color indexed="81"/>
            <rFont val="Tahoma"/>
            <family val="2"/>
          </rPr>
          <t>ਇਸੇ ਤਰ੍ਹਾਂ ਅਸੀਂ ਵੀ ਜਦ ਬੱਚੇ ਸੀ ਤਾਂ ਸੰਸਾਰ ਦੀਆਂ ਬੁਰੀਆਂ ਗੱਲਾਂ ਦੇ ਗੁਲਾਮ ਸੀ।</t>
        </r>
      </text>
    </comment>
    <comment ref="E1206" authorId="0">
      <text>
        <r>
          <rPr>
            <sz val="8"/>
            <color indexed="81"/>
            <rFont val="Tahoma"/>
            <family val="2"/>
          </rPr>
          <t>ਪਰ ਜਦੋਂ ਪਰਮੇਸ਼ੁਰ ਦੀ ਸੰਪੂਰਨਤਾ ਦਾ ਸਮਾਂ ਆਇਆ, ਤਾਂ ਪਰਮੇਸ਼ੁਰ ਨੇ ਆਪਣੇ ਪੁੱਤਰ ਨੂੰ ਭੇਜਿਆ, ਜਿਹੜਾ ਔਰਤ ਤੋਂ ਜੰਮਿਆ ਅਤੇ ਬਿਵਸਥਾ ਦੇ ਅਨੁਸਾਰ ਜੰਮਿਆ।</t>
        </r>
      </text>
    </comment>
    <comment ref="E1207" authorId="0">
      <text>
        <r>
          <rPr>
            <sz val="8"/>
            <color indexed="81"/>
            <rFont val="Tahoma"/>
            <family val="2"/>
          </rPr>
          <t>ਕਿ ਉਹ ਬਿਵਸਥਾ ਨੂੰ ਮੁੱਲ ਲੈ ਕੇ ਉਨ੍ਹਾਂ ਨੂੰ ਮੁੱਲ ਲਵੇ ਤਾਂ ਜੋ ਅਸੀਂ ਸੰਤਾਨ ਪਾਈਏ।</t>
        </r>
      </text>
    </comment>
    <comment ref="E1208" authorId="0">
      <text>
        <r>
          <rPr>
            <sz val="8"/>
            <color indexed="81"/>
            <rFont val="Tahoma"/>
            <family val="2"/>
          </rPr>
          <t>ਇਸ ਲਈ ਜੋ ਤੁਸੀਂ ਪੁੱਤਰ ਹੋ, ਪਰਮੇਸ਼ੁਰ ਨੇ ਆਪਣੇ ਪੁੱਤਰ ਦਾ ਆਤਮਾ ਸਾਡੇ ਦਿਲਾਂ ਵਿੱਚ ਭੇਜਿਆ ਹੈ, ਜਿਹੜਾ "ਹੇ ਪਿਤਾ, ਅੱਬਾ" ਅਵਾਜ਼ ਮਾਰਦਾ ਹੈ।</t>
        </r>
      </text>
    </comment>
    <comment ref="E1209" authorId="0">
      <text>
        <r>
          <rPr>
            <sz val="8"/>
            <color indexed="81"/>
            <rFont val="Tahoma"/>
            <family val="2"/>
          </rPr>
          <t>ਇਸ ਲਈ ਉਹ ਫਿਰ ਗੁਲਾਮ ਨਹੀਂ ਪਰ ਪੁੱਤਰ ਹੈ, ਅਤੇ ਜੇਕਰ ਪੁੱਤਰ ਹੈ, ਤਾਂ ਉਹ ਪਰਮੇਸ਼ੁਰ ਦੇ ਰਾਹੀਂ ਵਾਰਿਸ ਵੀ ਹੈ।</t>
        </r>
      </text>
    </comment>
    <comment ref="E1210" authorId="0">
      <text>
        <r>
          <rPr>
            <sz val="8"/>
            <color indexed="81"/>
            <rFont val="Tahoma"/>
            <family val="2"/>
          </rPr>
          <t>ਪਰ ਉਸ ਵੇਲੇ ਤੁਸੀਂ ਪਰਮੇਸ਼ੁਰ ਨੂੰ ਨਾ ਵੇਖਦੇ ਹੋਏ, ਉਨ੍ਹਾਂ ਦੀ ਗੁਲਾਮ ਬਣੇ ਹੋ ਜਿਹਨਾਂ ਨੂੰ ਦੇਵਤੇ ਨਹੀਂ ਮੰਨਿਆ ਜਾਂਦਾ ਸੀ।</t>
        </r>
      </text>
    </comment>
    <comment ref="E1211" authorId="0">
      <text>
        <r>
          <rPr>
            <sz val="8"/>
            <color indexed="81"/>
            <rFont val="Tahoma"/>
            <family val="2"/>
          </rPr>
          <t>ਪਰ ਹੁਣ ਤੁਸੀਂ ਪਰਮੇਸ਼ੁਰ ਨੂੰ ਜਾਣਦੇ ਹੋ, ਸਗੋਂ ਖ਼ਾਸ ਕਰਕੇ ਇਸ ਲਈ ਜੋ ਤੁਸੀਂ ਪਰਮੇਸ਼ੁਰ ਦੁਆਰਾ ਜਾਣੇ ਗਏ ਹੋ, ਫਿਰ ਤੁਸੀਂ ਕਿਵੇਂ ਉਨ੍ਹਾਂ ਕਮਜ਼ੋਰ ਅਤੇ ਕੰਗਾਲ ਬਸਤਰਾਂ ਨੂੰ, ਜਿਨ੍ਹਾਂ ਨੂੰ ਫੇਰ ਤੋਂ ਗੁਲਾਮ ਬਣਾਉਣਾ ਚਾਹੁੰਦੇ ਹੋ, ਫਿਰ ਮੁੜਦੇ ਹੋ?</t>
        </r>
      </text>
    </comment>
    <comment ref="E1212" authorId="0">
      <text>
        <r>
          <rPr>
            <sz val="8"/>
            <color indexed="81"/>
            <rFont val="Tahoma"/>
            <family val="2"/>
          </rPr>
          <t>ਤੁਸੀਂ ਦਿਨ, ਮਹੀਨੇ, ਸਮਿਆਂ ਅਤੇ ਸਾਲਾਂ ਦੀ ਰਖਵਾਲੀ ਕਰਦੇ ਹੋ।</t>
        </r>
      </text>
    </comment>
    <comment ref="E1213" authorId="0">
      <text>
        <r>
          <rPr>
            <sz val="8"/>
            <color indexed="81"/>
            <rFont val="Tahoma"/>
            <family val="2"/>
          </rPr>
          <t>ਇਸ ਲਈ ਜੋ ਮੈਂ ਡਰਦਾ ਹਾਂ ਕਿ ਕਿਤੇ ਇਸ ਤਰ੍ਹਾਂ ਨਾ ਹੋਵੇ ਕਿ ਮੈਂ ਤੁਹਾਡੇ ਕੋਲੋਂ ਥੋੜ੍ਹੇ ਜਿਹੇ ਭਾਰਾ ਹੋ ਜਾਵਾਂ।</t>
        </r>
      </text>
    </comment>
    <comment ref="E1214" authorId="0">
      <text>
        <r>
          <rPr>
            <sz val="8"/>
            <color indexed="81"/>
            <rFont val="Tahoma"/>
            <family val="2"/>
          </rPr>
          <t>ਹੇ ਭਰਾਵੋ ਅਤੇ ਭੈਣੋ, ਜਿਵੇਂ ਮੈਂ ਤੁਹਾਡੇ ਨਾਲ ਸਹਿਮਤ ਹਾਂ, ਤਿਵੇਂ ਹੀ ਤੁਸੀਂ ਮੇਰੇ ਵਰਗਾ ਬਣੋ। ਤੁਸੀਂ ਮੇਰੇ ਨਾਲ ਕੁਝ ਵੀ ਗਲਤ ਨਹੀਂ ਕੀਤਾ।</t>
        </r>
      </text>
    </comment>
    <comment ref="E1215" authorId="0">
      <text>
        <r>
          <rPr>
            <sz val="8"/>
            <color indexed="81"/>
            <rFont val="Tahoma"/>
            <family val="2"/>
          </rPr>
          <t>ਪਰ ਤੁਸੀਂ ਜਾਣਦੇ ਹੋ ਜੋ ਸਰੀਰਕ ਕਮਜ਼ੋਰੀ ਦੇ ਕਾਰਨ ਮੈਂ ਪਹਿਲਾਂ ਤੁਹਾਨੂੰ ਖੁਸ਼ਖਬਰੀ ਸੁਣਾਈ।</t>
        </r>
      </text>
    </comment>
    <comment ref="E1216" authorId="0">
      <text>
        <r>
          <rPr>
            <sz val="8"/>
            <color indexed="81"/>
            <rFont val="Tahoma"/>
            <family val="2"/>
          </rPr>
          <t>ਮੇਰਾ ਸਰੀਰ ਤੁਹਾਨੂੰ ਪਰਤਾਉਣ ਵਾਲੀ ਇਹ ਬਿਮਾਰੀ ਤੁਹਾਡੇ ਕੋਲੋਂ ਨਾ ਨਿੱਕਲੀ, ਨਾ ਤੁਸੀਂ ਉਸ ਨੂੰ ਨਫ਼ਰਤ ਕੀਤਾ, ਨਾ ਉਸ ਤੋਂ ਇਨਕਾਰ ਕੀਤਾ ਪਰ ਜਿਵੇਂ ਤੁਸੀਂ ਪਰਮੇਸ਼ੁਰ ਦੇ ਦੂਤ ਵਾਂਗੂੰ ਮੈਨੂੰ ਕਬੂਲ ਕੀਤਾ, ਜਿਵੇਂ ਤੁਸੀਂ ਮਸੀਹ ਯਿਸੂ ਨੂੰ ਕਬੂਲ ਕੀਤਾ।</t>
        </r>
      </text>
    </comment>
    <comment ref="E1217" authorId="0">
      <text>
        <r>
          <rPr>
            <sz val="8"/>
            <color indexed="81"/>
            <rFont val="Tahoma"/>
            <family val="2"/>
          </rPr>
          <t>ਹੁਣ ਤੁਹਾਡੀ ਪ੍ਰਸੰਸਾ ਕਿੱਥੇ ਹੈ? ਕਿਉਂ ਜੋ ਮੈਂ ਤੁਹਾਡੇ ਅੱਗੇ ਗਵਾਹੀ ਦਿੰਦਾ ਹਾਂ ਕਿ ਜੇ ਇਹ ਹੋ ਸਕਦਾ ਸੀ ਤਾਂ ਤੁਸੀਂ ਆਪਣੀਆਂ ਅੱਖਾਂ ਕੱਢ ਕੇ ਮੈਨੂੰ ਦੇ ਦਿੰਦੇ।</t>
        </r>
      </text>
    </comment>
    <comment ref="E1218" authorId="0">
      <text>
        <r>
          <rPr>
            <sz val="8"/>
            <color indexed="81"/>
            <rFont val="Tahoma"/>
            <family val="2"/>
          </rPr>
          <t>ਇਸ ਲਈ ਕੀ ਤੁਹਾਡਾ ਵੈਰੀ ਤੁਹਾਨੂੰ ਸੱਚ ਬੋਲਣਾ ਹੀ ਹੋਵੇਗਾ?</t>
        </r>
      </text>
    </comment>
    <comment ref="E1219" authorId="0">
      <text>
        <r>
          <rPr>
            <sz val="8"/>
            <color indexed="81"/>
            <rFont val="Tahoma"/>
            <family val="2"/>
          </rPr>
          <t>ਉਹ ਤੁਹਾਡੇ ਨਾਲ ਬੁਰੇ ਕੰਮ ਨਹੀਂ ਕਰਨਾ ਚਾਹੁੰਦੇ ਸਗੋਂ ਇਹੋ ਜਿਹੇ ਦੁੱਖ ਭੋਗਣਾ ਚਾਹੁੰਦੇ ਹਨ ਜਿਸ ਤਰ੍ਹਾਂ ਤੁਸੀਂ ਉਨ੍ਹਾਂ ਨਾਲ ਵੀ ਦੁੱਖ ਭੋਗੋ।</t>
        </r>
      </text>
    </comment>
    <comment ref="E1220" authorId="0">
      <text>
        <r>
          <rPr>
            <sz val="8"/>
            <color indexed="81"/>
            <rFont val="Tahoma"/>
            <family val="2"/>
          </rPr>
          <t>ਪਰ ਭਲਾ ਹੈ ਕਿ ਸਦਾ ਭਲੇ ਕੰਮਾਂ ਵਿੱਚ ਲੱਗੇ ਰਹੋ, ਪਰ ਕੇਵਲ ਉਸ ਸਮੇਂ ਨਹੀਂ ਜਦੋਂ ਮੈਂ ਤੁਹਾਡੇ ਕੋਲ ਹਾਜ਼ਰ ਹਾਂ।</t>
        </r>
      </text>
    </comment>
    <comment ref="E1221" authorId="0">
      <text>
        <r>
          <rPr>
            <sz val="8"/>
            <color indexed="81"/>
            <rFont val="Tahoma"/>
            <family val="2"/>
          </rPr>
          <t>ਸੋ ਹੇ ਮੇਰੇ ਬਾਲਕੋ, ਜਦ ਤੱਕ ਮਸੀਹ ਤੁਹਾਡੇ ਵਿੱਚ ਬਣ ਨਾ ਜਾਵੇ, ਤਦ ਤੱਕ ਮੈਂ ਉਹਨਾਂ ਨੂੰ ਦੁੱਖ ਦਿੰਦਾ ਹਾਂ।</t>
        </r>
      </text>
    </comment>
    <comment ref="E1222" authorId="0">
      <text>
        <r>
          <rPr>
            <sz val="8"/>
            <color indexed="81"/>
            <rFont val="Tahoma"/>
            <family val="2"/>
          </rPr>
          <t>ਪਰ ਕਾਸ਼ ਕਿ ਉਹ ਹੁਣ ਤੁਹਾਡੇ ਕੋਲ ਆਉਣਾ ਚਾਹੁੰਦਾ ਸੀ ਅਤੇ ਮੇਰੀ ਅਵਾਜ਼ ਬਦਲੀ ਹੁੰਦੀ ਕਿਉਂਕਿ ਮੈਂ ਤੁਹਾਡੇ ਨਾਲ ਰਹਿੰਦਾ ਹਾਂ!</t>
        </r>
      </text>
    </comment>
    <comment ref="E1223" authorId="0">
      <text>
        <r>
          <rPr>
            <sz val="8"/>
            <color indexed="81"/>
            <rFont val="Tahoma"/>
            <family val="2"/>
          </rPr>
          <t>ਹੇ ਤੁਸੀਂ ਜਿਹੜੇ ਬਿਵਸਥਾ ਨੂੰ ਚਾਹੁੰਦੇ ਹੋ, ਮੈਨੂੰ ਦੱਸੋ, ਕੀ ਤੁਸੀਂ ਬਿਵਸਥਾ ਨੂੰ ਨਹੀਂ ਸੁਣਦੇ?</t>
        </r>
      </text>
    </comment>
    <comment ref="E1224" authorId="0">
      <text>
        <r>
          <rPr>
            <sz val="8"/>
            <color indexed="81"/>
            <rFont val="Tahoma"/>
            <family val="2"/>
          </rPr>
          <t>ਕਿਉਂਕਿ ਇਹ ਲਿਖਿਆ ਹੈ ਕਿ ਅਬਰਾਹਾਮ ਦੇ ਦੋ ਪੁੱਤਰ ਸਨ, ਇੱਕ ਇੱਕ ਦਾਸ ਦਾ ਅਤੇ ਦੂਜਾ ਇੱਕ ਦੀ ਕੁਆਰੀ ਦਾ।</t>
        </r>
      </text>
    </comment>
    <comment ref="E1225" authorId="0">
      <text>
        <r>
          <rPr>
            <sz val="8"/>
            <color indexed="81"/>
            <rFont val="Tahoma"/>
            <family val="2"/>
          </rPr>
          <t>ਪਰ ਉਹ ਜਿਹੜਾ ਕੁਆਰੀ ਤੋਂ ਸਰੀਰਕ ਤੌਰ ਤੇ ਜੰਮਿਆ, ਉਹ ਦਾ ਪੁੱਤਰ ਪਰ ਉਹ ਜਿਹੜਾ ਬੇਟੀ ਤੋਂ ਜੰਮਿਆ, ਉਹ ਵਾਇਦੇ ਅਨੁਸਾਰ ਜੰਮਿਆ।</t>
        </r>
      </text>
    </comment>
    <comment ref="E1226" authorId="0">
      <text>
        <r>
          <rPr>
            <sz val="8"/>
            <color indexed="81"/>
            <rFont val="Tahoma"/>
            <family val="2"/>
          </rPr>
          <t>ਇਸ ਦਾ ਅਰਥ ਇਹ ਹੈ ਕਿ ਦੋ ਨਗਰਾਂ ਹਨ, ਇੱਕ ਸੀਨਈ ਦੇ ਪਹਾੜ ਦੀ ਅਤੇ ਦੂਜਾ ਗੁਲਾਮ ਹੋਣ ਲਈ ਜੰਮਿਆ, ਜਿਹੜਾ ਨਗਰ ਹੈ।</t>
        </r>
      </text>
    </comment>
    <comment ref="E1227" authorId="0">
      <text>
        <r>
          <rPr>
            <sz val="8"/>
            <color indexed="81"/>
            <rFont val="Tahoma"/>
            <family val="2"/>
          </rPr>
          <t>ਕਿਉਂ ਜੋ ਏਰਬੀਆ ਵਿੱਚ ਸੀਨਈ ਦਾ ਨਾਮ ਪਹਾੜ ਹੈ ਅਤੇ ਇਹ ਅਰਬੀ ਭਾਸ਼ਾ ਵਿੱਚ ਹੈ ਅਤੇ ਹੁਣ ਦੇ ਯਰੂਸ਼ਲਮ ਦੇ ਨਾਲ ਲੱਗਦਾ ਹੈ, ਕਿਉਂ ਜੋ ਉਹ ਆਪਣੇ ਬੱਚਿਆਂ ਨਾਲ ਰਹਿੰਦੀ ਹੈ।</t>
        </r>
      </text>
    </comment>
    <comment ref="E1228" authorId="0">
      <text>
        <r>
          <rPr>
            <sz val="8"/>
            <color indexed="81"/>
            <rFont val="Tahoma"/>
            <family val="2"/>
          </rPr>
          <t>ਪਰ ਉੱਪਰ ਦਾ ਯਰੂਸ਼ਲਮ ਆਜ਼ਾਦ ਹੈ ਅਤੇ ਉਹ ਸਾਡੀ ਮਾਤਾ ਹੈ।</t>
        </r>
      </text>
    </comment>
    <comment ref="E1229" authorId="0">
      <text>
        <r>
          <rPr>
            <sz val="8"/>
            <color indexed="81"/>
            <rFont val="Tahoma"/>
            <family val="2"/>
          </rPr>
          <t>ਕਿਉਂਕਿ ਇਹ ਲਿਖਿਆ ਹੈ, ਹੇ ਕੰਗਾਲ ਬੇਟੀ ਤੂੰ ਅਨੰਦ ਹੋ ਜਾ, ਜਿਸ ਨੇ ਨਹੀਂ ਝਾੜਿਆ, ਹੇ ਹੰਕਾਰੀ ਬੇਟੀ ਤੂੰ ਅਨੰਦ ਹੋ ਜਾ, ਹੇ ਊਂਘੀ ਬੇਟੀ ਤੂੰ ਚੀਕ ਉੱਠਾਈ, ਜਿਸ ਨੇ ਨਹੀਂ ਝਾੜਿਆ, ਕਿਉਂ ਜੋ ਉਜਾੜ ਦੇ ਪੁੱਤਰ ਉਸ ਆਦਮੀ ਨਾਲੋਂ ਵੱਧੇਰੇ ਹਨ, ਜੋ ਉਸ ਦੇ ਮਾਂ ਪਿਉ ਨੂੰ ਜਨਮ ਦੇਵੇ।</t>
        </r>
      </text>
    </comment>
    <comment ref="E1230" authorId="0">
      <text>
        <r>
          <rPr>
            <sz val="8"/>
            <color indexed="81"/>
            <rFont val="Tahoma"/>
            <family val="2"/>
          </rPr>
          <t>ਹੇ ਭਰਾਵੋ ਅਤੇ ਭੈਣੋ, ਤੁਸੀਂ ਇਸਹਾਕ ਦੇ ਰਾਹੀਂ ਵਾਇਦੇ ਦੀ ਅੰਸ ਹੋ।</t>
        </r>
      </text>
    </comment>
    <comment ref="E1231" authorId="0">
      <text>
        <r>
          <rPr>
            <sz val="8"/>
            <color indexed="81"/>
            <rFont val="Tahoma"/>
            <family val="2"/>
          </rPr>
          <t>ਪਰ ਉਸ ਵੇਲੇ ਜਿਹੜਾ ਸਰੀਰਕ ਜਨਮ ਲੈਂਦਾ ਸੀ ਉਹ ਆਤਮਾ ਦਾ ਪਿੱਛਾ ਕਰਦਾ ਸੀ ਅਤੇ ਹੁਣ ਵੀ ਇਸੇ ਤਰ੍ਹਾਂ ਹੈ।</t>
        </r>
      </text>
    </comment>
    <comment ref="E1232" authorId="0">
      <text>
        <r>
          <rPr>
            <sz val="8"/>
            <color indexed="81"/>
            <rFont val="Tahoma"/>
            <family val="2"/>
          </rPr>
          <t>ਪਰ ਪਵਿੱਤਰ ਗ੍ਰੰਥ ਕੀ ਆਖਦਾ ਹੈ? ਕੁਆਰੀ ਅਤੇ ਉਸ ਦੇ ਪੁੱਤਰ ਨੂੰ ਕੱਢ ਦੇ ਕਿਉਂ ਜੋ ਕੁਆਰੀ ਦਾ ਪੁੱਤਰ ਬੇਸੁੰਨਤੀਆਂ ਦੇ ਪੁੱਤਰ ਦੇ ਨਾਲ ਵਾਰਿਸ ਨਾ ਹੋਵੇਗਾ।</t>
        </r>
      </text>
    </comment>
    <comment ref="E1233" authorId="0">
      <text>
        <r>
          <rPr>
            <sz val="8"/>
            <color indexed="81"/>
            <rFont val="Tahoma"/>
            <family val="2"/>
          </rPr>
          <t>ਸੋ ਹੇ ਭਰਾਵੋ ਅਤੇ ਭੈਣੋ, ਅਸੀਂ ਬਾਂਝ ਦੀ ਨਹੀਂ ਪਰ ਆਜ਼ਾਦ ਦੀ ਸੰਤਾਨ ਦੇ ਬੱਚੇ ਹਾਂ।</t>
        </r>
      </text>
    </comment>
    <comment ref="E1234" authorId="0">
      <text>
        <r>
          <rPr>
            <sz val="8"/>
            <color indexed="81"/>
            <rFont val="Tahoma"/>
            <family val="2"/>
          </rPr>
          <t>ਮਸੀਹ ਨੇ ਤੁਹਾਨੂੰ ਆਜ਼ਾਦ ਕੀਤਾ ਤਾਂ ਜੋ ਤੁਸੀਂ ਆਜ਼ਾਦ ਹੋ ਸਕੋ। ਇਸ ਲਈ ਤੁਸੀਂ ਨਿਰਦੋਸ਼ ਬਣ ਕੇ ਖੜ੍ਹੇ ਰਹੋ ਅਤੇ ਦੁਬਾਰਾ ਗੁਲਾਮਗੀ ਦੇ ਜੂਲੇ ਵਿੱਚ ਨਾ ਪਓ।</t>
        </r>
      </text>
    </comment>
    <comment ref="E1235" authorId="0">
      <text>
        <r>
          <rPr>
            <sz val="8"/>
            <color indexed="81"/>
            <rFont val="Tahoma"/>
            <family val="2"/>
          </rPr>
          <t>ਮੈਂ ਪੌਲੁਸ ਤੁਹਾਨੂੰ ਆਖਦਾ ਹਾਂ ਕਿ ਜੇ ਤੁਸੀਂ ਸੁੰਨਤ ਕਰਾਓ ਤਾਂ ਮਸੀਹ ਨੂੰ ਤੁਹਾਡੇ ਕੁਝ ਲਾਭ ਨਾ ਹੋਵੇਗਾ।</t>
        </r>
      </text>
    </comment>
    <comment ref="E1236" authorId="0">
      <text>
        <r>
          <rPr>
            <sz val="8"/>
            <color indexed="81"/>
            <rFont val="Tahoma"/>
            <family val="2"/>
          </rPr>
          <t>ਪਰ ਮੈਂ ਫੇਰ ਵੀ ਗਵਾਹੀ ਦਿੰਦਾ ਹਾਂ ਕਿ ਹਰੇਕ ਸੁੰਨਤ ਕੀਤੇ ਹੋਏ ਮਨੁੱਖ ਨੂੰ ਆਖਦਾ ਹਾਂ ਕਿ ਉਹ ਸਾਰੀ ਬਿਵਸਥਾ ਨੂੰ ਮੰਨਣ ਦਾ ਹੱਕਦਾਰ ਹੈ।</t>
        </r>
      </text>
    </comment>
    <comment ref="E1237" authorId="0">
      <text>
        <r>
          <rPr>
            <sz val="8"/>
            <color indexed="81"/>
            <rFont val="Tahoma"/>
            <family val="2"/>
          </rPr>
          <t>ਤੁਸੀਂ ਮਸੀਹ ਤੋਂ ਹੱਟ ਗਏ ਹੋ, ਜਿਹੜੇ ਬਿਵਸਥਾ ਨਾਲ ਆਪਣੇ ਆਪ ਨੂੰ ਧਰਮੀ ਠਹਿਰਾਉਂਦੇ ਹੋ, ਤੁਸੀਂ ਕਿਰਪਾ ਤੋਂ ਹੱਟ ਗਏ ਹੋ।</t>
        </r>
      </text>
    </comment>
    <comment ref="E1238" authorId="0">
      <text>
        <r>
          <rPr>
            <sz val="8"/>
            <color indexed="81"/>
            <rFont val="Tahoma"/>
            <family val="2"/>
          </rPr>
          <t>ਕਿਉਂ ਜੋ ਅਸੀਂ ਵਿਸ਼ਵਾਸ ਦੇ ਰਾਹੀਂ ਪਵਿੱਤਰ ਆਤਮਾ ਦੇ ਰਾਹੀਂ ਧਾਰਮਿਕਤਾ ਦੀ ਆਸ ਦੀ ਉਡੀਕ ਕਰਦੇ ਹਾਂ।</t>
        </r>
      </text>
    </comment>
    <comment ref="E1239" authorId="0">
      <text>
        <r>
          <rPr>
            <sz val="8"/>
            <color indexed="81"/>
            <rFont val="Tahoma"/>
            <family val="2"/>
          </rPr>
          <t>ਕਿਉਂ ਜੋ ਮਸੀਹ ਯਿਸੂ ਵਿੱਚ ਨਾ ਸੁੰਨਤ, ਨਾ ਸੁੰਨਤ, ਨਾ ਅਖਵਾਉਣ ਦੀ ਕੋਈ ਗੱਲ ਹੈ ਪਰ ਇਹ ਵਿਸ਼ਵਾਸ ਹੈ ਜਿਹੜਾ ਪਿਆਰ ਨਾਲ ਕੰਮ ਕਰਦਾ ਹੈ।</t>
        </r>
      </text>
    </comment>
    <comment ref="E1240" authorId="0">
      <text>
        <r>
          <rPr>
            <sz val="8"/>
            <color indexed="81"/>
            <rFont val="Tahoma"/>
            <family val="2"/>
          </rPr>
          <t>ਤੁਸੀਂ ਚੰਗੀ ਤਰ੍ਹਾਂ ਦੌੜਦੇ ਰਹੋ, ਤੁਹਾਨੂੰ ਸੱਚਾਈ ਤੋਂ ਰੋਕਣ ਲਈ ਕਿਸ ਨੇ ਤੁਹਾਨੂੰ ਰੋਕਿਆ?</t>
        </r>
      </text>
    </comment>
    <comment ref="E1241" authorId="0">
      <text>
        <r>
          <rPr>
            <sz val="8"/>
            <color indexed="81"/>
            <rFont val="Tahoma"/>
            <family val="2"/>
          </rPr>
          <t>ਪਰੰਤੂ ਸਾਡੀ ਭਲਿਆਈ ਤੋਂ ਕੋਈ ਵੱਸ ਨਹੀਂ ਚੱਲਦੀ।</t>
        </r>
      </text>
    </comment>
    <comment ref="E1242" authorId="0">
      <text>
        <r>
          <rPr>
            <sz val="8"/>
            <color indexed="81"/>
            <rFont val="Tahoma"/>
            <family val="2"/>
          </rPr>
          <t>ਥੋੜ੍ਹੇ ਜਿਹੇ ਖ਼ਮੀਰ ਨਾਲ ਸਾਰਾ ਭਾਂਡਾ ਖ਼ਮੀਰਾ ਹੋ ਜਾਵੇਗਾ।</t>
        </r>
      </text>
    </comment>
    <comment ref="E1243" authorId="0">
      <text>
        <r>
          <rPr>
            <sz val="8"/>
            <color indexed="81"/>
            <rFont val="Tahoma"/>
            <family val="2"/>
          </rPr>
          <t>ਮੈਂ ਪ੍ਰਭੂ ਵਿੱਚ ਤੁਹਾਨੂੰ ਵਿਸ਼ਵਾਸ ਦਿੰਦਾ ਹਾਂ ਕਿ ਤੁਸੀਂ ਹੋਰ ਕੁਝ ਚਿੰਤਾ ਨਹੀਂ ਕਰੋਗੇ, ਪਰ ਜਿਹੜਾ ਤੁਹਾਨੂੰ ਪਰੇਸ਼ਾਨ ਕਰਦਾ ਹੈ, ਉਹ ਭਾਵੇਂ ਕੋਈ ਹੋਵੇ, ਉਹ ਨਿਆਂ ਦੇ ਵੱਸ ਵਿੱਚ ਆਵੇਗਾ।</t>
        </r>
      </text>
    </comment>
    <comment ref="E1244" authorId="0">
      <text>
        <r>
          <rPr>
            <sz val="8"/>
            <color indexed="81"/>
            <rFont val="Tahoma"/>
            <family val="2"/>
          </rPr>
          <t>ਮੈਂ ਤਾਂ, ਹੇ ਭਰਾਵੋ, ਜੇ ਸੁੰਨਤ ਦਾ ਪਰਚਾਰ ਕਰਾਂ ਤਾਂ ਸਲੀਬ ਉੱਤੇ ਠੋਕਰ ਖਾਣ ਤੋਂ ਬਾਅਦ ਕਿਉਂ ਸਤਾਉਂਦਾ ਹਾਂ?</t>
        </r>
      </text>
    </comment>
    <comment ref="E1245" authorId="0">
      <text>
        <r>
          <rPr>
            <sz val="8"/>
            <color indexed="81"/>
            <rFont val="Tahoma"/>
            <family val="2"/>
          </rPr>
          <t>ਜੋ ਸਾਡੇ ਉੱਤੇ ਚੜ੍ਹਨ ਵਾਲੇ ਸਿੱਟੇ ਪਾਉਣਗੇ ਅਤੇ ਵੱਢੇ ਜਾਣਗੇ।</t>
        </r>
      </text>
    </comment>
    <comment ref="E1246" authorId="0">
      <text>
        <r>
          <rPr>
            <sz val="8"/>
            <color indexed="81"/>
            <rFont val="Tahoma"/>
            <family val="2"/>
          </rPr>
          <t>ਕਿਉਂਕਿ, ਹੇ ਭਰਾਵੋ, ਤੁਸੀਂ ਅਜ਼ਾਦ ਹੋਣ ਲਈ ਬੁਲਾਏ ਗਏ ਹੋ। ਪਰ ਇਸ ਲਈ ਆਜ਼ਾਦ ਨਾ ਹੋਵੋ ਕਿ ਤੁਸੀਂ ਸਰੀਰ ਨੂੰ ਮੌਕਾ ਦੇਵੋ, ਸਗੋਂ ਪਿਆਰ ਨਾਲ ਇੱਕ ਦੂਜੇ ਦੇ ਸੇਵਾ ਕਰੋ।</t>
        </r>
      </text>
    </comment>
    <comment ref="E1247" authorId="0">
      <text>
        <r>
          <rPr>
            <sz val="8"/>
            <color indexed="81"/>
            <rFont val="Tahoma"/>
            <family val="2"/>
          </rPr>
          <t>ਕਿਉਂ ਜੋ ਸਾਰੀ ਬਿਵਸਥਾ ਇਸ ਇੱਕ ਗੱਲ ਵਿੱਚ ਪੂਰੀ ਹੋਈ ਹੈ ਕਿ ਤੂੰ ਆਪਣੇ ਗੁਆਂਢੀ ਨੂੰ ਆਪਣੇ ਜਿਹਾ ਪਿਆਰ ਕਰ।</t>
        </r>
      </text>
    </comment>
    <comment ref="E1248" authorId="0">
      <text>
        <r>
          <rPr>
            <sz val="8"/>
            <color indexed="81"/>
            <rFont val="Tahoma"/>
            <family val="2"/>
          </rPr>
          <t>ਪਰ ਜੇ ਤੁਸੀਂ ਇੱਕ ਦੂਜੇ ਨੂੰ ਕੁੱਟਦੇ ਅਤੇ ਇੱਕ ਦੂਜੇ ਤੋਂ ਬੁੜਬੁੜਾਉਂਦੇ ਹੋ ਤਾਂ ਚੌਕਸ ਰਹੋ ਜੋ ਇੱਕ ਦੂਜੇ ਨੂੰ ਨਾ ਮਾਰੋ।</t>
        </r>
      </text>
    </comment>
    <comment ref="E1249" authorId="0">
      <text>
        <r>
          <rPr>
            <sz val="8"/>
            <color indexed="81"/>
            <rFont val="Tahoma"/>
            <family val="2"/>
          </rPr>
          <t>ਪਰ ਮੈਂ ਆਖਦਾ ਹਾਂ ਕਿ ਆਤਮਾ ਦੇ ਰਾਹੀਂ ਚੱਲੋ ਤਾਂ ਤੁਸੀਂ ਸਰੀਰ ਦੀਆਂ ਇੱਛਾਵਾਂ ਨੂੰ ਕਦੇ ਨਾ ਪੂਰਾ ਕਰੋਗੇ।</t>
        </r>
      </text>
    </comment>
    <comment ref="E1250" authorId="0">
      <text>
        <r>
          <rPr>
            <sz val="8"/>
            <color indexed="81"/>
            <rFont val="Tahoma"/>
            <family val="2"/>
          </rPr>
          <t>ਸਰੀਰ ਤਾਂ ਆਤਮਾ ਦੇ ਅਨੁਸਾਰ ਚਾਹੁੰਦਾ ਹੈ, ਪਰ ਆਤਮਾ ਸਰੀਰ ਦੇ ਅਨੁਸਾਰ ਨਹੀਂ ਚਾਹੁੰਦਾ, ਕਿਉਂਕਿ ਇਹੋ ਜਿਹੀਆਂ ਗੱਲਾਂ ਇੱਕ ਦੂਜੇ ਦੇ ਵਿਰੁੱਧ ਹਨ, ਇਸ ਲਈ ਜੋ ਤੁਸੀਂ ਇਹੋ ਜਿਹੀਆਂ ਗੱਲਾਂ ਕਰਨਾ ਨਹੀਂ ਚਾਹੁੰਦੇ।</t>
        </r>
      </text>
    </comment>
    <comment ref="E1251" authorId="0">
      <text>
        <r>
          <rPr>
            <sz val="8"/>
            <color indexed="81"/>
            <rFont val="Tahoma"/>
            <family val="2"/>
          </rPr>
          <t>ਪਰ ਜੇ ਤੁਸੀਂ ਆਤਮਾ ਦੀ ਅਗਵਾਈ ਕਰੋ ਤਾਂ ਤੁਸੀਂ ਬਿਵਸਥਾ ਦੇ ਅਧੀਨ ਨਹੀਂ ਹੋ।</t>
        </r>
      </text>
    </comment>
    <comment ref="E1252" authorId="0">
      <text>
        <r>
          <rPr>
            <sz val="8"/>
            <color indexed="81"/>
            <rFont val="Tahoma"/>
            <family val="2"/>
          </rPr>
          <t>ਸਰੀਰ ਦੇ ਕੰਮ ਪਰਗਟ ਹਨ, ਉਹ ਇਹ ਹਨ, ਹਰਾਮਕਾਰੀ, ਅਸ਼ੁੱਧਤਾ ਅਤੇ ਅਸ਼ੁੱਧਤਾ।</t>
        </r>
      </text>
    </comment>
    <comment ref="E1253" authorId="0">
      <text>
        <r>
          <rPr>
            <sz val="8"/>
            <color indexed="81"/>
            <rFont val="Tahoma"/>
            <family val="2"/>
          </rPr>
          <t>ਕਿ ਮੂਰਤਾਂ ਦੀ ਬੰਦਗੀ, ਫਾਰਮਾਸੀਆਂ, ਵੈਰ, ਬਦਮਸਤੀ, ਵਿਰੋਧ, ਵਿਰੋਧ, ਕ੍ਰੋਧ, ਵਿਰੋਧ, ਖੂਨ,</t>
        </r>
      </text>
    </comment>
    <comment ref="E1254" authorId="0">
      <text>
        <r>
          <rPr>
            <sz val="8"/>
            <color indexed="81"/>
            <rFont val="Tahoma"/>
            <family val="2"/>
          </rPr>
          <t>ਜੋ ਲੋਭ, ਮਤਵਾਲੇ, ਖੂਨ, ਲੋਭ ਅਤੇ ਹੋਰ ਸਮਾਨ ਚੀਜ਼ਾਂ ਜਿਵੇਂ ਮੈਂ ਤੁਹਾਨੂੰ ਪਹਿਲਾਂ ਹੀ ਦੱਸਦਾ ਹਾਂ ਕਿ ਜਿਹੜੇ ਇਹੋ ਜਿਹਿਆਂ ਗੱਲਾਂ ਕਰਦੇ ਹਨ ਉਹ ਪਰਮੇਸ਼ੁਰ ਦੇ ਰਾਜ ਦੇ ਵਾਰਿਸ ਨਾ ਹੋਣਗੇ।</t>
        </r>
      </text>
    </comment>
    <comment ref="E1255" authorId="0">
      <text>
        <r>
          <rPr>
            <sz val="8"/>
            <color indexed="81"/>
            <rFont val="Tahoma"/>
            <family val="2"/>
          </rPr>
          <t>ਪਰ ਆਤਮਾ ਦਾ ਫਲ ਪਿਆਰ, ਖੁਸ਼ੀ, ਮੇਲ-ਮਿਲਾਪ, ਧੀਰਜ, ਭਲਿਆਈ, ਭਲਿਆਈ, ਵਿਸ਼ਵਾਸ ਹੈ,</t>
        </r>
      </text>
    </comment>
    <comment ref="E1256" authorId="0">
      <text>
        <r>
          <rPr>
            <sz val="8"/>
            <color indexed="81"/>
            <rFont val="Tahoma"/>
            <family val="2"/>
          </rPr>
          <t>ਹੇ ਹਲੀਮ, ਸੰਜਮ! ਅਜਿਹੀਆਂ ਗੱਲਾਂ ਦੇ ਵਿਰੁੱਧ ਕੋਈ ਬਿਵਸਥਾ ਨਹੀਂ ਹੈ।</t>
        </r>
      </text>
    </comment>
    <comment ref="E1257" authorId="0">
      <text>
        <r>
          <rPr>
            <sz val="8"/>
            <color indexed="81"/>
            <rFont val="Tahoma"/>
            <family val="2"/>
          </rPr>
          <t>ਪਰ ਮਸੀਹ ਦੇ ਲੋਕਾਂ ਨੇ ਦੁੱਖਾਂ ਅਤੇ ਬਿਪਤਾਵਾਂ ਨੂੰ ਆਪਣੇ ਸਰੀਰ ਵਿੱਚ ਸਲੀਬ ਉੱਤੇ ਚੜ੍ਹਾਇਆ।</t>
        </r>
      </text>
    </comment>
    <comment ref="E1258" authorId="0">
      <text>
        <r>
          <rPr>
            <sz val="8"/>
            <color indexed="81"/>
            <rFont val="Tahoma"/>
            <family val="2"/>
          </rPr>
          <t>ਜੇਕਰ ਅਸੀਂ ਆਤਮਾ ਨਾਲ ਜਿਉਂਦੇ ਹਾਂ ਤਾਂ ਆਤਮਾ ਨਾਲ ਜਿਉਂਦੇ ਹਾਂ, ਇਸ ਲਈ ਅਸੀਂ ਆਤਮਾ ਨਾਲ ਜਿਉਂਦੇ ਹਾਂ।</t>
        </r>
      </text>
    </comment>
    <comment ref="E1259" authorId="0">
      <text>
        <r>
          <rPr>
            <sz val="8"/>
            <color indexed="81"/>
            <rFont val="Tahoma"/>
            <family val="2"/>
          </rPr>
          <t>ਆਓ, ਅਸੀਂ ਇੱਕ ਦੂਜੇ ਦਾ ਅਪਮਾਨ ਨਾ ਕਰੀਏ, ਇੱਕ ਦੂਜੇ ਨੂੰ ਬੁਰਾ ਨਾ ਆਖੀਏ, ਅਤੇ ਇੱਕ ਦੂਜੇ ਨੂੰ ਬੁਰਾ ਨਾ ਆਖੀਏ।</t>
        </r>
      </text>
    </comment>
    <comment ref="E1260" authorId="0">
      <text>
        <r>
          <rPr>
            <sz val="8"/>
            <color indexed="81"/>
            <rFont val="Tahoma"/>
            <family val="2"/>
          </rPr>
          <t>ਹੇ ਭਰਾਵੋ, ਜੇ ਕਿਸੇ ਮਨੁੱਖ ਨੂੰ ਕੋਈ ਪਾਪ ਹੋਇਆ ਹੋਵੇ ਤਾਂ ਤੁਸੀਂ ਜਿਹੜੇ ਆਤਮਾਵਾਂ ਦੇ ਹੋ, ਉਹ ਨੂੰ ਹਲੀਮ ਆਤਮਾ ਨਾਲ ਸੁਧਾਰੋ ਪਰ ਤੁਸੀਂ ਆਪ ਹੀ ਚੌਕਸ ਰਹੋ ਤਾਂ ਜੋ ਤੁਸੀਂ ਵੀ ਪਰਤਾਵੇ ਵਿੱਚ ਨਾ ਪਓ।</t>
        </r>
      </text>
    </comment>
    <comment ref="E1261" authorId="0">
      <text>
        <r>
          <rPr>
            <sz val="8"/>
            <color indexed="81"/>
            <rFont val="Tahoma"/>
            <family val="2"/>
          </rPr>
          <t>ਤੁਸੀਂ ਇੱਕ ਦੂਜੇ ਦੇ ਭਾਰ ਇੱਕ ਦੂਜੇ ਦੇ ਚੁੱਕੋ ਅਤੇ ਇਸ ਤਰ੍ਹਾਂ ਮਸੀਹ ਦਾ ਹੁਕਮ ਪੂਰੀ ਕਰੋ।</t>
        </r>
      </text>
    </comment>
    <comment ref="E1262" authorId="0">
      <text>
        <r>
          <rPr>
            <sz val="8"/>
            <color indexed="81"/>
            <rFont val="Tahoma"/>
            <family val="2"/>
          </rPr>
          <t>ਜੇਕਰ ਕੋਈ ਸਮਝਦਾ ਹੈ ਕਿ ਮੈਂ ਕੁਝ ਨਹੀਂ ਹਾਂ ਤਾਂ ਆਪਣੇ ਆਪ ਨੂੰ ਸਮਝਾ ਲਵੇ।</t>
        </r>
      </text>
    </comment>
    <comment ref="E1263" authorId="0">
      <text>
        <r>
          <rPr>
            <sz val="8"/>
            <color indexed="81"/>
            <rFont val="Tahoma"/>
            <family val="2"/>
          </rPr>
          <t>ਪਰ ਹਰੇਕ ਆਪਣੇ ਕੰਮ ਨੂੰ ਪਰਖੇ, ਫੇਰ ਉਹ ਆਪਣੇ ਲਈ ਹੀ ਭਲਾ ਹੋਵੇਗਾ ਅਤੇ ਦੂਜੇ ਤੋਂ ਨਹੀਂ।</t>
        </r>
      </text>
    </comment>
    <comment ref="E1264" authorId="0">
      <text>
        <r>
          <rPr>
            <sz val="8"/>
            <color indexed="81"/>
            <rFont val="Tahoma"/>
            <family val="2"/>
          </rPr>
          <t>ਕਿਉਂਕਿ ਹਰੇਕ ਆਪਣੇ ਹੀ ਭਾਰ ਚੁੱਕ ਲਵੇਗਾ।</t>
        </r>
      </text>
    </comment>
    <comment ref="E1265" authorId="0">
      <text>
        <r>
          <rPr>
            <sz val="8"/>
            <color indexed="81"/>
            <rFont val="Tahoma"/>
            <family val="2"/>
          </rPr>
          <t>ਪਰ ਜਿਹੜਾ ਬੀਜਿਆ ਜਾਂਦਾ ਹੈ ਉਹ ਬਚਨ ਨੂੰ ਬੀਜਣ ਵਾਲੇ ਨੂੰ ਸਾਰੀਆਂ ਚੰਗੀਆਂ ਚੀਜ਼ਾਂ ਵਿੱਚ ਸਾਂਝੀ ਕਰਦਾ ਹੈ।</t>
        </r>
      </text>
    </comment>
    <comment ref="E1266" authorId="0">
      <text>
        <r>
          <rPr>
            <sz val="8"/>
            <color indexed="81"/>
            <rFont val="Tahoma"/>
            <family val="2"/>
          </rPr>
          <t>ਕਿਤੇ ਤੁਸੀਂ ਭੁਲੇਖੇ ਵਿੱਚ ਨਾ ਪਓ, ਪਰਮੇਸ਼ੁਰ ਨੂੰ ਝੂਠਾ ਨਹੀਂ ਮੰਨਿਆ ਜਾਂਦਾ। ਜੋ ਕੁਝ ਮਨੁੱਖ ਬੀਜਦਾ ਹੈ ਸੋਈ ਉਹ ਵੀ ਵੱਢੇਗਾ।</t>
        </r>
      </text>
    </comment>
    <comment ref="E1267" authorId="0">
      <text>
        <r>
          <rPr>
            <sz val="8"/>
            <color indexed="81"/>
            <rFont val="Tahoma"/>
            <family val="2"/>
          </rPr>
          <t>ਜੋ ਕੋਈ ਆਪਣੇ ਸਰੀਰ ਨੂੰ ਬੀਜਦਾ ਹੈ, ਉਹ ਆਪਣੇ ਸਰੀਰ ਤੋਂ ਸੜਨ ਨੂੰ ਵੱਢੇਗਾ, ਪਰ ਜਿਹੜਾ ਆਤਮਾ ਨੂੰ ਬੀਜਦਾ ਹੈ, ਉਹ ਆਤਮਾ ਤੋਂ ਸਦੀਪਕ ਜੀਵਨ ਨੂੰ ਵੱਢੇਗਾ।</t>
        </r>
      </text>
    </comment>
    <comment ref="E1268" authorId="0">
      <text>
        <r>
          <rPr>
            <sz val="8"/>
            <color indexed="81"/>
            <rFont val="Tahoma"/>
            <family val="2"/>
          </rPr>
          <t>ਪਰ ਭਲਾ ਕਰਨ ਤੋਂ ਨਾ ਥੱਕੀਏ ਕਿਉਂ ਜੋ ਵੇਲੇ ਸਿਰ ਅਸੀਂ ਵੱਢਾਂਗੇ ਜੇ ਥੱਕ ਨਾ ਜਾਈਏ।</t>
        </r>
      </text>
    </comment>
    <comment ref="E1269" authorId="0">
      <text>
        <r>
          <rPr>
            <sz val="8"/>
            <color indexed="81"/>
            <rFont val="Tahoma"/>
            <family val="2"/>
          </rPr>
          <t>ਇਸ ਲਈ ਜਦ ਤੱਕ ਅਸੀਂ ਮੌਕਾ ਪਾਉਂਦੇ ਹਾਂ ਤਾਂ ਸਭਨਾਂ ਦਾ, ਖ਼ਾਸ ਕਰਕੇ ਉਨ੍ਹਾਂ ਦਾ ਭਲਾ ਕਰੀਏ ਜਿਹੜੇ ਵਿਸ਼ਵਾਸ ਦੇ ਨਾਲ ਘਰਾਣੇ ਵਿੱਚ ਹਨ।</t>
        </r>
      </text>
    </comment>
    <comment ref="E1270" authorId="0">
      <text>
        <r>
          <rPr>
            <sz val="8"/>
            <color indexed="81"/>
            <rFont val="Tahoma"/>
            <family val="2"/>
          </rPr>
          <t>ਵੇਖੋ, ਮੈਂ ਆਪਣੇ ਹੀ ਹੱਥ ਨਾਲ ਤੁਹਾਡੇ ਨਾਲ ਕਿੰਨੀਆਂ ਅੱਖਰਾਂ ਨਾਲ ਲਿਖਿਆ ਹੈ!</t>
        </r>
      </text>
    </comment>
    <comment ref="E1271" authorId="0">
      <text>
        <r>
          <rPr>
            <sz val="8"/>
            <color indexed="81"/>
            <rFont val="Tahoma"/>
            <family val="2"/>
          </rPr>
          <t>ਉਹ ਲੋਕ ਜਿਹੜੇ ਸਰੀਰਕ ਰੂਪ ਵਿੱਚ ਚੰਗੇ ਦਿੱਖ ਪਾਉਣਾ ਚਾਹੁੰਦੇ ਹਨ, ਉਹ ਤੁਹਾਨੂੰ ਸੁੰਨਤ ਕਰਾਉਣ ਲਈ ਮਜ਼ਬੂਰ ਕਰਦੇ ਹਨ, ਪਰ ਕੇਵਲ ਇਸ ਲਈ ਜੋ ਮਸੀਹ ਦੀ ਸਲੀਬ ਉੱਤੇ ਸਲੀਬ ਉੱਤੇ ਚੜ੍ਹਾਏ ਹੋਏ ਕਸ਼ਟ ਨਾ ਪਾਓ।</t>
        </r>
      </text>
    </comment>
    <comment ref="E1272" authorId="0">
      <text>
        <r>
          <rPr>
            <sz val="8"/>
            <color indexed="81"/>
            <rFont val="Tahoma"/>
            <family val="2"/>
          </rPr>
          <t>ਉਹ ਸੁੰਨਤ ਕੀਤੇ ਹੋਏ ਆਪ ਵੀ ਬਿਵਸਥਾ ਨੂੰ ਨਹੀਂ ਮੰਨਦੇ, ਪਰ ਇਹ ਚਾਹੁੰਦੇ ਹਨ ਕਿ ਤੁਸੀਂ ਸੁੰਨਤ ਹੋ ਜਾਓ ਤਾਂ ਜੋ ਆਪਣੇ ਸਰੀਰ ਵਿੱਚ ਮਾਣ ਰੱਖਣ।</t>
        </r>
      </text>
    </comment>
    <comment ref="E1273" authorId="0">
      <text>
        <r>
          <rPr>
            <sz val="8"/>
            <color indexed="81"/>
            <rFont val="Tahoma"/>
            <family val="2"/>
          </rPr>
          <t>ਪਰ ਮੇਰੇ ਲਈ ਇਹੋ ਜਿਹੀ ਵਡਿਆਈ ਨਾ ਹੋਵੇ, ਜੋ ਸਾਡੇ ਪ੍ਰਭੂ ਯਿਸੂ ਮਸੀਹ ਦੀ ਸਲੀਬ ਤੋਂ ਬਿਨ੍ਹਾਂ, ਜਿਸ ਦੇ ਰਾਹੀਂ ਮੇਰੇ ਲਈ ਸੰਸਾਰ ਮੇਰੇ ਲਈ ਸਲੀਬ ਉੱਤੇ ਚੜ੍ਹਾਇਆ ਗਿਆ!</t>
        </r>
      </text>
    </comment>
    <comment ref="E1274" authorId="0">
      <text>
        <r>
          <rPr>
            <sz val="8"/>
            <color indexed="81"/>
            <rFont val="Tahoma"/>
            <family val="2"/>
          </rPr>
          <t>ਕਿਉਂ ਜੋ ਸੁੰਨਤ ਨਾ ਕੋਈ ਗੱਲ ਹੈ, ਨਾ ਅਖਵਾਉਣ ਦੀ, ਪਰ ਨਵੀਂ ਸਰਿਸ਼ਟਤਾ ਹੈ।</t>
        </r>
      </text>
    </comment>
    <comment ref="E1275" authorId="0">
      <text>
        <r>
          <rPr>
            <sz val="8"/>
            <color indexed="81"/>
            <rFont val="Tahoma"/>
            <family val="2"/>
          </rPr>
          <t>ਅਤੇ ਜਿੰਨੇ ਇਸ ਬਿਵਸਥਾ ਦੇ ਅਧੀਨ ਹੋਣ, ਉਨ੍ਹਾਂ ਉੱਤੇ ਅਤੇ ਪਰਮੇਸ਼ੁਰ ਦੇ ਇਸਰਾਏਲ ਉੱਤੇ ਸ਼ਾਂਤੀ ਅਤੇ ਦਯਾ ਹੋਵੇ!</t>
        </r>
      </text>
    </comment>
    <comment ref="E1276" authorId="0">
      <text>
        <r>
          <rPr>
            <sz val="8"/>
            <color indexed="81"/>
            <rFont val="Tahoma"/>
            <family val="2"/>
          </rPr>
          <t>ਇਸ ਤੋਂ ਬਾਅਦ ਮੈਨੂੰ ਹੋਰ ਕਿਸੇ ਤਰ੍ਹਾਂ ਦੀ ਤੰਗੁਲੀ ਨਾ ਦਿਓ, ਕਿਉਂ ਜੋ ਮੈਂ ਯਿਸੂ ਦੀਆਂ ਨਿਸ਼ਾਨੀਆਂ ਮੇਰੇ ਸਰੀਰ ਵਿੱਚ ਚੁੱਕਦਾ ਹਾਂ।</t>
        </r>
      </text>
    </comment>
    <comment ref="E1277" authorId="0">
      <text>
        <r>
          <rPr>
            <sz val="8"/>
            <color indexed="81"/>
            <rFont val="Tahoma"/>
            <family val="2"/>
          </rPr>
          <t>ਹੇ ਭਰਾਵੋ, ਸਾਡੇ ਪ੍ਰਭੂ ਯਿਸੂ ਮਸੀਹ ਦੀ ਕਿਰਪਾ ਅਤੇ ਸਾਡੀ ਆਤਮਾ ਤੁਹਾਡੇ ਨਾਲ ਹੋਵੇ! ਆਮੀਨ।</t>
        </r>
      </text>
    </comment>
    <comment ref="E1278" authorId="0">
      <text>
        <r>
          <rPr>
            <sz val="8"/>
            <color indexed="81"/>
            <rFont val="Tahoma"/>
            <family val="2"/>
          </rPr>
          <t>ਪੌਲੁਸ ਵੱਲੋਂ, ਜੋ ਪਰਮੇਸ਼ੁਰ ਦੀ ਮਰਜ਼ੀ ਨਾਲ ਮਸੀਹ ਯਿਸੂ ਦਾ ਰਸੂਲ ਹੈ, ਉਨ੍ਹਾਂ ਸੰਤਾਂ ਨੂੰ ਜਿਹੜੇ ਅਫ਼ਸੁਸ ਵਿੱਚ ਰਹਿੰਦੇ ਹਨ ਅਤੇ ਮਸੀਹ ਯਿਸੂ ਵਿੱਚ ਵਿਸ਼ਵਾਸ ਰੱਖਣ ਵਾਲੇ ਹਨ,</t>
        </r>
      </text>
    </comment>
    <comment ref="E1279" authorId="0">
      <text>
        <r>
          <rPr>
            <sz val="8"/>
            <color indexed="81"/>
            <rFont val="Tahoma"/>
            <family val="2"/>
          </rPr>
          <t>ਸਾਡੇ ਪਿਤਾ ਪਰਮੇਸ਼ੁਰ ਅਤੇ ਪ੍ਰਭੂ ਯਿਸੂ ਮਸੀਹ ਵੱਲੋਂ ਤੁਹਾਨੂੰ ਕਿਰਪਾ ਅਤੇ ਸ਼ਾਂਤੀ ਹੋਵੇ।</t>
        </r>
      </text>
    </comment>
    <comment ref="E1280" authorId="0">
      <text>
        <r>
          <rPr>
            <sz val="8"/>
            <color indexed="81"/>
            <rFont val="Tahoma"/>
            <family val="2"/>
          </rPr>
          <t>ਮੁਬਾਰਕ ਸਾਡੇ ਪ੍ਰਭੂ ਯਿਸੂ ਮਸੀਹ ਦਾ ਪਰਮੇਸ਼ੁਰ ਅਤੇ ਪਿਤਾ, ਜਿਸ ਨੇ ਤੁਹਾਨੂੰ ਮਸੀਹ ਵਿੱਚ ਸਵਰਗ ਵਿੱਚ ਹਰ ਪਰਕਾਰ ਦੀ ਪਵਿੱਤਰ ਆਤਮਾ ਨਾਲ ਬਰਕਤ ਦਿੱਤੀ ਹੈ!</t>
        </r>
      </text>
    </comment>
    <comment ref="E1281" authorId="0">
      <text>
        <r>
          <rPr>
            <sz val="8"/>
            <color indexed="81"/>
            <rFont val="Tahoma"/>
            <family val="2"/>
          </rPr>
          <t>ਜਿਵੇਂ ਉਸ ਨੇ ਸਾਨੂੰ ਸੰਸਾਰ ਦੀ ਉਤਪਤੀ ਤੋਂ ਪਹਿਲਾਂ ਹੀ ਉਹ ਦੇ ਵਿੱਚ ਚੁਣਿਆ ਸੀ, ਕਿ ਅਸੀਂ ਉਸ ਦੇ ਅੱਗੇ ਪਵਿੱਤਰ ਅਤੇ ਨਿਰਦੋਸ਼ ਹੋ ਸਕੀਏ, ਅਤੇ ਪਿਆਰ ਵਿੱਚ ਉਸ ਦੇ ਅੱਗੇ ਪਵਿੱਤਰ ਰਹਾਂ।</t>
        </r>
      </text>
    </comment>
    <comment ref="E1282" authorId="0">
      <text>
        <r>
          <rPr>
            <sz val="8"/>
            <color indexed="81"/>
            <rFont val="Tahoma"/>
            <family val="2"/>
          </rPr>
          <t>ਪਰਮੇਸ਼ੁਰ ਨੇ ਆਪਣੀ ਮਰਜ਼ੀ ਦੀ ਅੱਤ ਮਹਾਨ ਆਸ ਦੇ ਅਨੁਸਾਰ ਸਾਨੂੰ ਯਿਸੂ ਮਸੀਹ ਦੇ ਰਾਹੀਂ ਆਪਣੇ ਪੁੱਤਰ ਹੋਣ ਲਈ ਠਹਿਰਾਇਆ,</t>
        </r>
      </text>
    </comment>
    <comment ref="E1283" authorId="0">
      <text>
        <r>
          <rPr>
            <sz val="8"/>
            <color indexed="81"/>
            <rFont val="Tahoma"/>
            <family val="2"/>
          </rPr>
          <t>ਕਿ ਉਸ ਦੀ ਉਸ ਕਿਰਪਾ ਦੀ ਮਹਿਮਾ ਦੀ ਵਡਿਆਈ ਹੋਵੇ ਜਿਹੜੀ ਉਸ ਨੇ ਆਪਣੇ ਪਿਆਰੇ ਪਿਆਰ ਨਾਲ ਸਾਡੇ ਉੱਤੇ ਬਖ਼ਸ਼ੀ ਹੈ।</t>
        </r>
      </text>
    </comment>
    <comment ref="E1284" authorId="0">
      <text>
        <r>
          <rPr>
            <sz val="8"/>
            <color indexed="81"/>
            <rFont val="Tahoma"/>
            <family val="2"/>
          </rPr>
          <t>ਉਸ ਦੇ ਲਹੂ ਦੇ ਰਾਹੀਂ ਸਾਡੀ ਛੁਟਕਾਰਾ ਹੈ, ਅਰਥਾਤ ਪਾਪਾਂ ਦੀ ਮਾਫ਼ੀ, ਉਸ ਦੀ ਕਿਰਪਾ ਦੇ ਅਨੁਸਾਰ।</t>
        </r>
      </text>
    </comment>
    <comment ref="E1285" authorId="0">
      <text>
        <r>
          <rPr>
            <sz val="8"/>
            <color indexed="81"/>
            <rFont val="Tahoma"/>
            <family val="2"/>
          </rPr>
          <t>ਉਸ ਨੇ ਇਹ ਕਿਰਪਾ ਸਾਨੂੰ ਸਾਰੀ ਬੁੱਧ ਅਤੇ ਸਮਝ ਨਾਲ ਭਰ ਦਿੱਤੀ।</t>
        </r>
      </text>
    </comment>
    <comment ref="E1286" authorId="0">
      <text>
        <r>
          <rPr>
            <sz val="8"/>
            <color indexed="81"/>
            <rFont val="Tahoma"/>
            <family val="2"/>
          </rPr>
          <t>ਉਸ ਨੇ ਸਾਨੂੰ ਆਪਣੀ ਮਰਜ਼ੀ ਦਾ ਭੇਤ ਦੱਸਿਆ, ਜਿਸ ਦੀ ਉਹ ਨੇ ਉਸ ਦੀ ਆਸ ਦੇ ਅਨੁਸਾਰ ਜਿਹੜੀ ਉਸ ਨੇ ਪਹਿਲਾਂ ਹੀ ਠਹਿਰਾਈ ਸੀ।</t>
        </r>
      </text>
    </comment>
    <comment ref="E1287" authorId="0">
      <text>
        <r>
          <rPr>
            <sz val="8"/>
            <color indexed="81"/>
            <rFont val="Tahoma"/>
            <family val="2"/>
          </rPr>
          <t>ਅਰਥਾਤ ਉਸ ਸਮੇਂ ਦੀ ਸੰਪੂਰਨਤਾ ਨੂੰ, ਜਦੋਂ ਉਹ ਸਭ ਕੁਝ, ਕੀ ਸਵਰਗ ਵਿੱਚ ਕੀ ਧਰਤੀ ਉੱਤੇ ਕੀ, ਉਸੇ ਦੇ ਵਿੱਚ ਇਕੱਠਾ ਕਰੇ।</t>
        </r>
      </text>
    </comment>
    <comment ref="E1288" authorId="0">
      <text>
        <r>
          <rPr>
            <sz val="8"/>
            <color indexed="81"/>
            <rFont val="Tahoma"/>
            <family val="2"/>
          </rPr>
          <t>ਉਸ ਵਿੱਚ ਅਸੀਂ ਠਹਿਰਾਏ ਗਏ ਜਿਹ ਦਾ ਠਹਿਰਾਇਆ ਗਿਆ ਸੀ ਉਸ ਦੇ ਵੱਸ ਵਿੱਚ ਜਿਹੜਾ ਸਭ ਕੁਝ ਨੂੰ ਉਸ ਦੀ ਮਰਜ਼ੀ ਦੀ ਯੋਜਨਾ ਦੇ ਅਨੁਸਾਰ ਚਲਾਉਂਦਾ ਹੈ।</t>
        </r>
      </text>
    </comment>
    <comment ref="E1289" authorId="0">
      <text>
        <r>
          <rPr>
            <sz val="8"/>
            <color indexed="81"/>
            <rFont val="Tahoma"/>
            <family val="2"/>
          </rPr>
          <t>ਕਿ ਅਸੀਂ ਜੋ ਮਸੀਹ ਵਿੱਚ ਆਪਣੀ ਪਹਿਲਾਂ ਤੋਂ ਹੀ ਆਸ ਰੱਖੀ ਹੋਈ ਹਾਂ ਉਹ ਦੀ ਮਹਿਮਾ ਦੀ ਵਡਿਆਈ ਦੇ ਲਈ।</t>
        </r>
      </text>
    </comment>
    <comment ref="E1290" authorId="0">
      <text>
        <r>
          <rPr>
            <sz val="8"/>
            <color indexed="81"/>
            <rFont val="Tahoma"/>
            <family val="2"/>
          </rPr>
          <t>ਜਦੋਂ ਤੁਸੀਂ ਵੀ ਸੱਚ ਦਾ ਬਚਨ, ਆਪਣੀ ਮੁਕਤੀ ਦੀ ਖੁਸ਼ਖਬਰੀ ਸੁਣਿਆ ਅਤੇ ਵਿਸ਼ਵਾਸ ਕਰ ਕੇ ਉਸ ਪਵਿੱਤਰ ਆਤਮਾ ਉੱਤੇ ਜੋ ਵਾਇਦਾ ਕੀਤਾ ਗਿਆ ਸੀ, ਮੋਹਰ ਲਾਈ ।</t>
        </r>
      </text>
    </comment>
    <comment ref="E1291" authorId="0">
      <text>
        <r>
          <rPr>
            <sz val="8"/>
            <color indexed="81"/>
            <rFont val="Tahoma"/>
            <family val="2"/>
          </rPr>
          <t>ਜੋ ਸਾਡੀ ਵਿਰਾਸਤ ਦਾ ਭਰੋਸਾ ਹੈ ਅਰਥਾਤ ਉਸ ਦੀ ਮਹਿਮਾ ਦੀ ਮਹਿਮਾ ਦੀ ਮਹਿਮਾ ਲਈ ਛੁਟਕਾਰਾ ਪਾਉਣ ਦੇ ਲਈ।</t>
        </r>
      </text>
    </comment>
    <comment ref="E1292" authorId="0">
      <text>
        <r>
          <rPr>
            <sz val="8"/>
            <color indexed="81"/>
            <rFont val="Tahoma"/>
            <family val="2"/>
          </rPr>
          <t>ਇਸ ਕਾਰਨ ਮੈਂ ਇਹ ਸੁਣ ਕੇ ਜੋ ਅਸੀਂ ਪ੍ਰਭੂ ਯਿਸੂ ਉੱਤੇ ਵਿਸ਼ਵਾਸ ਕਰਦੇ ਹਾਂ ਅਤੇ ਸਾਰੇ ਸੰਤਾਂ ਨਾਲ ਪਿਆਰ ਕਰਦੇ ਹਾਂ</t>
        </r>
      </text>
    </comment>
    <comment ref="E1293" authorId="0">
      <text>
        <r>
          <rPr>
            <sz val="8"/>
            <color indexed="81"/>
            <rFont val="Tahoma"/>
            <family val="2"/>
          </rPr>
          <t>ਮੈਂ ਤੁਹਾਡੇ ਲਈ ਧੰਨਵਾਦ ਕਰਨ ਤੋਂ ਨਹੀਂ ਹਟਦਾ ਅਤੇ ਮੇਰੀਆਂ ਪ੍ਰਾਰਥਨਾਵਾਂ ਵਿੱਚ ਸਦਾ ਤੁਹਾਡੇ ਲਈ ਧੰਨਵਾਦ ਕਰਦਾ ਰਹਿੰਦਾ ਹਾਂ।</t>
        </r>
      </text>
    </comment>
    <comment ref="E1294" authorId="0">
      <text>
        <r>
          <rPr>
            <sz val="8"/>
            <color indexed="81"/>
            <rFont val="Tahoma"/>
            <family val="2"/>
          </rPr>
          <t>ਸਾਡੇ ਪ੍ਰਭੂ ਯਿਸੂ ਮਸੀਹ ਦਾ ਪਰਮੇਸ਼ੁਰ, ਮਹਿਮਾਮ ਪਿਤਾ, ਉਸ ਨੂੰ ਜਾਣਨ ਵਿੱਚ ਤੁਹਾਨੂੰ ਬੁੱਧ ਅਤੇ ਪਰਗਟ ਹੋਣ ਦਾ ਆਤਮਾ ਦੇਵੇ।</t>
        </r>
      </text>
    </comment>
    <comment ref="E1295" authorId="0">
      <text>
        <r>
          <rPr>
            <sz val="8"/>
            <color indexed="81"/>
            <rFont val="Tahoma"/>
            <family val="2"/>
          </rPr>
          <t>ਅਤੇ ਤੁਹਾਡੇ ਮਨ ਦੀਆਂ ਅੱਖਾਂ ਚਾਨਣ ਹੋਣ ਤਾਂ ਜੋ ਤੁਸੀਂ ਜਾਣ ਸਕੋ ਜੋ ਉਹ ਦੀ ਸੱਦਣ ਦੀ ਆਸ ਕੀ ਹੈ, ਅਤੇ ਉਹ ਦੇ ਵਿਰਸੇ ਦੀ ਮਹਿਮਾ ਦੀ ਵਡਿਆਈ ਦਾ ਮਾਲਕ ਹੋ। ਉਹ ਦੇ ਸੰਤਾਂ ਵਿੱਚ</t>
        </r>
      </text>
    </comment>
    <comment ref="E1296" authorId="0">
      <text>
        <r>
          <rPr>
            <sz val="8"/>
            <color indexed="81"/>
            <rFont val="Tahoma"/>
            <family val="2"/>
          </rPr>
          <t>ਅਤੇ ਉਸ ਦੀ ਸਮਰੱਥਾ ਦਾ ਅਚਰਜ਼ਤਾ ਸਾਡੇ ਲਈ ਜੋ ਵਿਸ਼ਵਾਸ ਕਰਦੇ ਹੋ, ਕੀ ਉਹ ਦੀ ਸਮਰੱਥਾ ਦੀ ਵੱਡੀ ਸਮਰੱਥਾ ਕਿਵੇਂ ਹੋਵੇਗੀ? ਇਹ ਉਸ ਦੀ ਸਮਰੱਥਾ ਦੇ ਰਾਜ ਦੇ ਕੰਮ ਦੇ ਅਨੁਸਾਰ ਹੈ, ਜੋ</t>
        </r>
      </text>
    </comment>
    <comment ref="E1297" authorId="0">
      <text>
        <r>
          <rPr>
            <sz val="8"/>
            <color indexed="81"/>
            <rFont val="Tahoma"/>
            <family val="2"/>
          </rPr>
          <t>ਜਿਸ ਨੂੰ ਉਸ ਨੇ ਮਸੀਹ ਵਿੱਚ ਪਰਗਟ ਕੀਤਾ, ਜਦੋਂ ਉਹ ਨੇ ਉਹ ਨੂੰ ਮੁਰਦਿਆਂ ਵਿੱਚੋਂ ਜਿਉਂਦਾ ਕੀਤਾ ਅਤੇ ਉਹ ਨੂੰ ਸਰਬ ਸ਼ਕਤੀਮਾਨ ਵਿੱਚ ਉਹ ਦੇ ਸੱਜੇ ਹੱਥ ਬਿਠਾ ਦਿੱਤਾ,</t>
        </r>
      </text>
    </comment>
    <comment ref="E1298" authorId="0">
      <text>
        <r>
          <rPr>
            <sz val="8"/>
            <color indexed="81"/>
            <rFont val="Tahoma"/>
            <family val="2"/>
          </rPr>
          <t>ਹਰੇਕ ਸਰਦਾਰ, ਅਧਿਕਾਰ, ਸਮਰੱਥਾ, ਅਧਿਕਾਰ, ਪ੍ਰਾਣੀ ਅਤੇ ਹਰੇਕ ਨਾਮ ਜੋ ਕੇਵਲ ਇਸ ਜੁੱਗ ਵਿੱਚ ਹੀ ਨਹੀਂ ਸਗੋਂ ਆਉਣ ਵਾਲੇ ਜੁੱਗ ਵਿੱਚ ਵੀ ਅਖਵਾਉਂਦਾ ਹੈ, ਉਸ ਦੀ ਵਡਿਆਈ ਕਰਦਾ ਹਾਂ।</t>
        </r>
      </text>
    </comment>
    <comment ref="E1299" authorId="0">
      <text>
        <r>
          <rPr>
            <sz val="8"/>
            <color indexed="81"/>
            <rFont val="Tahoma"/>
            <family val="2"/>
          </rPr>
          <t>ਅਤੇ ਉਸ ਨੇ ਸਭ ਕੁਝ ਉਹ ਦੇ ਚਰਨਾਂ ਵਿੱਚ ਰੱਖਿਆ ਅਤੇ ਉਹ ਨੂੰ ਕਲੀਸਿਯਾ ਦੇ ਸਾਰੇ ਕੰਮਾਂ ਦਾ ਅਧਿਕਾਰੀ ਠਹਿਰਾਇਆ।</t>
        </r>
      </text>
    </comment>
    <comment ref="E1300" authorId="0">
      <text>
        <r>
          <rPr>
            <sz val="8"/>
            <color indexed="81"/>
            <rFont val="Tahoma"/>
            <family val="2"/>
          </rPr>
          <t>ਜੋ ਉਹ ਦਾ ਸਰੀਰ ਹੈ, ਜਿਹੜਾ ਸਭ ਕੁਝ ਦੀ ਸੰਪੂਰਨਤਾ ਨਾਲ ਸਭਨਾਂ ਵਿੱਚ ਭਰਪੂਰ ਹੈ।</t>
        </r>
      </text>
    </comment>
    <comment ref="E1301" authorId="0">
      <text>
        <r>
          <rPr>
            <sz val="8"/>
            <color indexed="81"/>
            <rFont val="Tahoma"/>
            <family val="2"/>
          </rPr>
          <t>ਜਦੋਂ ਅਸੀਂ ਆਪਣੇ ਗੁਨਾਹਾਂ ਅਤੇ ਅਪਰਾਧਾਂ ਵਿੱਚ ਮੁਰਦੇ ਸੀ।</t>
        </r>
      </text>
    </comment>
    <comment ref="E1302" authorId="0">
      <text>
        <r>
          <rPr>
            <sz val="8"/>
            <color indexed="81"/>
            <rFont val="Tahoma"/>
            <family val="2"/>
          </rPr>
          <t>ਜਦੋਂ ਤੁਸੀਂ ਉਨ੍ਹਾਂ ਦੇ ਵਿੱਚ ਚੱਲਦੇ ਸੀ, ਜੋ ਇਸ ਸੰਸਾਰ ਦੇ ਸੰਸਾਰ ਦੇ ਸੰਸਾਰ ਦੀ ਰੀਤ ਅਨੁਸਾਰ ਅਤੇ ਹਵਾ ਦੇ ਅਧਿਕਾਰੀ ਦੇ ਹਾਕਮ ਦੇ ਅਨੁਸਾਰ ਹਨ, ਉਹ ਆਤਮਾ ਜਿਸ ਦਾ ਹੁਣ ਅਸ਼ੁੱਧਤਾ ਦੇ ਪੁੱਤਰਾਂ ਵਿੱਚ ਕੰਮ ਕਰਦਾ ਹੈ।</t>
        </r>
      </text>
    </comment>
    <comment ref="E1303" authorId="0">
      <text>
        <r>
          <rPr>
            <sz val="8"/>
            <color indexed="81"/>
            <rFont val="Tahoma"/>
            <family val="2"/>
          </rPr>
          <t>ਜਦੋਂ ਅਸੀਂ ਵੀ ਕਈ ਵਾਰੀ ਆਪਣੇ ਸਰੀਰ ਦੀਆਂ ਲੋਭਾਂ ਤੋਂ ਹੱਟ ਕੇ ਸਰੀਰ ਅਤੇ ਮਨ ਦੀਆਂ ਇੱਛਾਵਾਂ ਨੂੰ ਪੂਰਾ ਕਰਦੇ ਰਹੇ ਤਾਂ ਹੋਰਨਾਂ ਵਾਂਗੂੰ ਅਸੀਂ ਵੀ ਕ੍ਰੋਧ ਦੇ ਬਾਲਕ ਬਣੀਏ।</t>
        </r>
      </text>
    </comment>
    <comment ref="E1304" authorId="0">
      <text>
        <r>
          <rPr>
            <sz val="8"/>
            <color indexed="81"/>
            <rFont val="Tahoma"/>
            <family val="2"/>
          </rPr>
          <t>ਪਰ ਪਰਮੇਸ਼ੁਰ, ਜਿਹੜਾ ਦਯਾ ਦੇ ਧਨਵਾਨ ਹੈ, ਆਪਣੇ ਵੱਡੇ ਪਿਆਰ ਦੇ ਕਾਰਨ ਜਿਸ ਦੇ ਉਸ ਨੇ ਸਾਨੂੰ ਪਿਆਰ ਕੀਤਾ</t>
        </r>
      </text>
    </comment>
    <comment ref="E1305" authorId="0">
      <text>
        <r>
          <rPr>
            <sz val="8"/>
            <color indexed="81"/>
            <rFont val="Tahoma"/>
            <family val="2"/>
          </rPr>
          <t>ਅਤੇ ਉਸ ਨੇ ਸਾਨੂੰ ਆਪਣਿਆਂ ਅਪਰਾਧਾਂ ਦੇ ਕਾਰਨ ਮੁਰਦਿਆਂ ਹੋ ਕੇ ਮਸੀਹ ਨਾਲ ਜਿਉਂਦਾ ਕੀਤਾ (ਕਿਉਂ ਜੋ ਤੁਸੀਂ ਕਿਰਪਾ ਨਾਲ ਬਚਾਏ ਗਏ ਹੋ)</t>
        </r>
      </text>
    </comment>
    <comment ref="E1306" authorId="0">
      <text>
        <r>
          <rPr>
            <sz val="8"/>
            <color indexed="81"/>
            <rFont val="Tahoma"/>
            <family val="2"/>
          </rPr>
          <t>ਅਤੇ ਉਹ ਉੱਠ ਖੜ੍ਹਾ ਹੋਇਆ ਅਤੇ ਮਸੀਹ ਯਿਸੂ ਦੇ ਵਿਖੇ ਹਾਕਮਾਂ ਦੇ ਨਾਲ ਬੈਠ ਗਿਆ।</t>
        </r>
      </text>
    </comment>
    <comment ref="E1307" authorId="0">
      <text>
        <r>
          <rPr>
            <sz val="8"/>
            <color indexed="81"/>
            <rFont val="Tahoma"/>
            <family val="2"/>
          </rPr>
          <t>ਪਰਮੇਸ਼ੁਰ ਨੇ ਇਹ ਇਸ ਲਈ ਕੀਤਾ ਤਾਂ ਕਿ ਉਹ ਉਨ੍ਹਾਂ ਸਭ ਗੱਲਾਂ ਵਿੱਚ ਜਿਹੜੇ ਸਦਾ ਤੁਹਾਡੇ ਵਿੱਚ ਮਸੀਹ ਯਿਸੂ ਵਿੱਚ ਸਾਡੀ ਸਹਾਇਤਾ ਲਈ ਆਪਣੀ ਕਿਰਪਾ ਨੂੰ ਪਰਗਟ ਕਰੇ, ਜਿਹੜੀਆਂ ਜਹਾਜ਼ ਦੇ ਪਾਰ ਲੰਘਦੀਆਂ ਜਾਂਦੀਆਂ ਹਨ।</t>
        </r>
      </text>
    </comment>
    <comment ref="E1308" authorId="0">
      <text>
        <r>
          <rPr>
            <sz val="8"/>
            <color indexed="81"/>
            <rFont val="Tahoma"/>
            <family val="2"/>
          </rPr>
          <t>ਕਿਉਂ ਜੋ ਤੁਸੀਂ ਕਿਰਪਾ ਨਾਲ ਵਿਸ਼ਵਾਸ ਦੇ ਰਾਹੀਂ ਪਵਿੱਤਰ ਹੋਏ ਹੋ, ਅਤੇ ਇਹ ਤੁਹਾਡੇ ਆਪਣੇ ਵੱਲੋਂ ਨਹੀਂ, ਇਹ ਪਰਮੇਸ਼ੁਰ ਦੀ ਬਖਸ਼ੀਸ਼ ਹੈ।</t>
        </r>
      </text>
    </comment>
    <comment ref="E1309" authorId="0">
      <text>
        <r>
          <rPr>
            <sz val="8"/>
            <color indexed="81"/>
            <rFont val="Tahoma"/>
            <family val="2"/>
          </rPr>
          <t>ਨਾ ਕੰਮਾਂ ਤੋਂ, ਤਾਂ ਜੋ ਉਹ ਆਪਣੇ ਆਪ ਨੂੰ ਸ਼ਰਮਿੰਦਾ ਨਾ ਕਰੇ।</t>
        </r>
      </text>
    </comment>
    <comment ref="E1310" authorId="0">
      <text>
        <r>
          <rPr>
            <sz val="8"/>
            <color indexed="81"/>
            <rFont val="Tahoma"/>
            <family val="2"/>
          </rPr>
          <t>ਕਿਉਂਕਿ ਅਸੀਂ ਪਰਮੇਸ਼ੁਰ ਦੀ ਅੰਸ ਹਾਂ, ਜਿਹੜੇ ਮਸੀਹ ਯਿਸੂ ਵਿੱਚ ਭਲੇ ਕੰਮਾਂ ਦੇ ਲਈ ਬਣਾਏ ਗਏ ਹਾਂ, ਜਿਨ੍ਹਾਂ ਨੂੰ ਪਰਮੇਸ਼ੁਰ ਨੇ ਪਹਿਲਾਂ ਤੋਂ ਹੀ ਤਿਆਰ ਕੀਤਾ ਸੀ ਕਿ ਅਸੀਂ ਉਨ੍ਹਾਂ ਵਿੱਚ ਚੱਲੀਏ।</t>
        </r>
      </text>
    </comment>
    <comment ref="E1311" authorId="0">
      <text>
        <r>
          <rPr>
            <sz val="8"/>
            <color indexed="81"/>
            <rFont val="Tahoma"/>
            <family val="2"/>
          </rPr>
          <t>ਇਸ ਲਈ ਯਾਦ ਰੱਖੋ ਜੋ ਤੁਸੀਂ ਸਰੀਰਕ ਰੂਪ ਵਿੱਚ ਪਰਾਈਆਂ ਕੌਮਾਂ ਤੋਂ ਹੋ, ਜਿਹਨਾਂ ਦੀ ਸੁੰਨਤ ਸਰੀਰਕ ਤੌਰ ਤੇ ਹੱਥਾਂ ਨਾਲ ਕੀਤੀ ਜਾਂਦੀ ਹੈ, ਜਿਹੜੀ ਇਸ ਲਈ ਸੁੰਨਤ ਕਹਾਉਂਦੀ ਹੈ।</t>
        </r>
      </text>
    </comment>
    <comment ref="E1312" authorId="0">
      <text>
        <r>
          <rPr>
            <sz val="8"/>
            <color indexed="81"/>
            <rFont val="Tahoma"/>
            <family val="2"/>
          </rPr>
          <t>ਉਸ ਸਮੇਂ ਤੁਸੀਂ ਮਸੀਹ ਤੋਂ ਨਿਰਦੋਸ਼, ਇਸਰਾਏਲ ਦੀ ਕੌਮ ਤੋਂ ਪਰਦੇਸੀ ਅਤੇ ਵਾਇਦੇ ਦੇ ਨੇਮ ਦੇ ਹਿੱਸੇਦਾਰਾਂ ਤੋਂ ਪਰਦੇਸੀ ਸੀ, ਅਤੇ ਸੰਸਾਰ ਵਿੱਚ ਪਰਮੇਸ਼ੁਰ ਤੋਂ ਬਿਨ੍ਹਾਂ ਆਸ ਅਤੇ ਨਿਰਦੋਸ਼ ਸਨ।</t>
        </r>
      </text>
    </comment>
    <comment ref="E1313" authorId="0">
      <text>
        <r>
          <rPr>
            <sz val="8"/>
            <color indexed="81"/>
            <rFont val="Tahoma"/>
            <family val="2"/>
          </rPr>
          <t>ਪਰ ਹੁਣ ਮਸੀਹ ਯਿਸੂ ਵਿੱਚ ਤੁਸੀਂ ਜਿਹੜੇ ਪਹਿਲਾਂ ਦੂਰ ਸੀ, ਮਸੀਹ ਦੇ ਲਹੂ ਨਾਲ ਨੇੜੇ ਲਿਆਏ ਗਏ ਹੋ।</t>
        </r>
      </text>
    </comment>
    <comment ref="E1314" authorId="0">
      <text>
        <r>
          <rPr>
            <sz val="8"/>
            <color indexed="81"/>
            <rFont val="Tahoma"/>
            <family val="2"/>
          </rPr>
          <t>ਕਿਉਂ ਜੋ ਉਹ ਆਪ ਸਾਡੀ ਸ਼ਾਂਤੀ ਹੈ, ਉਸ ਨੇ ਆਪ ਹੀ ਦੋਹਾਂ ਨੂੰ ਮੇਲ-ਮਿਲਾਪ ਦਿੱਤਾ ਅਤੇ ਉਹ ਦੀ ਦੁਸ਼ਮਣੀ ਨੂੰ ਦੂਰ ਕਰ ਦਿੱਤਾ ਸੀ, ਜਿਹੜਾ ਆਪਣੇ ਸਰੀਰ ਵਿੱਚ ਦੁਸ਼ਮਣੀ ਸੀ।</t>
        </r>
      </text>
    </comment>
    <comment ref="E1315" authorId="0">
      <text>
        <r>
          <rPr>
            <sz val="8"/>
            <color indexed="81"/>
            <rFont val="Tahoma"/>
            <family val="2"/>
          </rPr>
          <t>ਉਪਦੇਸ਼ਾਂ ਅਤੇ ਬਿਵਸਥਾ ਦੀਆਂ ਵੱਡੀਆਂ-ਵੱਡੀਆਂ ਗੱਲਾਂ ਨੂੰ ਉਸ ਨੇ ਖ਼ਤਮ ਕਰ ਦਿੱਤਾ ਹੈ ਤਾਂ ਜੋ ਉਸ ਨੇ ਆਪੇ ਉਨ੍ਹਾਂ ਦੋਹਾਂ ਵਿੱਚ ਇੱਕ ਨਵੇਂ ਮਨੁੱਖ ਨੂੰ ਰਚ ਕੇ ਮੇਲ-ਮਿਲਾਪ ਕਰਾਵੇ।</t>
        </r>
      </text>
    </comment>
    <comment ref="E1316" authorId="0">
      <text>
        <r>
          <rPr>
            <sz val="8"/>
            <color indexed="81"/>
            <rFont val="Tahoma"/>
            <family val="2"/>
          </rPr>
          <t>ਅਤੇ ਸਲੀਬ ਉੱਤੇ ਚੜ੍ਹਾ ਕੇ ਉਸ ਨੇ ਉਸ ਦੇ ਰਾਹੀਂ ਇਹ ਵੈਰ ਖ਼ਤਮ ਕਰ ਕੇ, ਦੋਹਾਂ ਨੂੰ ਇੱਕ ਸਰੀਰ ਵਿੱਚ ਪਰਮੇਸ਼ੁਰ ਦੇ ਨਾਲ ਮਿਲਾ ਦਿੱਤਾ।</t>
        </r>
      </text>
    </comment>
    <comment ref="E1317" authorId="0">
      <text>
        <r>
          <rPr>
            <sz val="8"/>
            <color indexed="81"/>
            <rFont val="Tahoma"/>
            <family val="2"/>
          </rPr>
          <t>ਅਤੇ ਆ ਕੇ ਤੁਹਾਨੂੰ ਜੋ ਦੂਰ ਸਨ ਅਤੇ ਨੇੜੇ ਸਨ, ਮੇਲ-ਮਿਲਾਪ ਦੀ ਖੁਸ਼ਖਬਰੀ ਸੁਣਾਈ।</t>
        </r>
      </text>
    </comment>
    <comment ref="E1318" authorId="0">
      <text>
        <r>
          <rPr>
            <sz val="8"/>
            <color indexed="81"/>
            <rFont val="Tahoma"/>
            <family val="2"/>
          </rPr>
          <t>ਉਹ ਦੇ ਰਾਹੀਂ ਅਸੀਂ ਦੋਵੇਂ ਇੱਕ ਆਤਮਾ ਵਿੱਚ ਪਿਤਾ ਦੇ ਕੋਲ ਪਹੁੰਚ ਸਕਦੇ ਹਾਂ।</t>
        </r>
      </text>
    </comment>
    <comment ref="E1319" authorId="0">
      <text>
        <r>
          <rPr>
            <sz val="8"/>
            <color indexed="81"/>
            <rFont val="Tahoma"/>
            <family val="2"/>
          </rPr>
          <t>ਇਸ ਲਈ ਹੁਣ ਉਹ ਨਾ ਤਾਂ ਪਰਦੇਸੀ ਅਤੇ ਪਰਦੇਸੀ ਹੈ, ਸਗੋਂ ਸੰਤਾਂ ਨਾਲ ਅਤੇ ਪਰਮੇਸ਼ੁਰ ਦੇ ਘਰਾਣੇ ਦੇ ਸਾਥੀ ਹੈ।</t>
        </r>
      </text>
    </comment>
    <comment ref="E1320" authorId="0">
      <text>
        <r>
          <rPr>
            <sz val="8"/>
            <color indexed="81"/>
            <rFont val="Tahoma"/>
            <family val="2"/>
          </rPr>
          <t>ਅਤੇ ਤੁਸੀਂ ਰਸੂਲਾਂ ਅਤੇ ਨਬੀਆਂ ਦੀ ਨੀਂਹ ਉੱਤੇ ਬਣੇ ਹੋਏ ਹੋ, ਜਿਸ ਦੇ ਉੱਪਰ ਯਿਸੂ ਮਸੀਹ ਆਪ ਨਿੱਕਲਿਆ ਹੈ।</t>
        </r>
      </text>
    </comment>
    <comment ref="E1321" authorId="0">
      <text>
        <r>
          <rPr>
            <sz val="8"/>
            <color indexed="81"/>
            <rFont val="Tahoma"/>
            <family val="2"/>
          </rPr>
          <t>ਉਸ ਵਿੱਚ ਹਰੇਕ ਇਮਾਰਤ, ਇਕੱਠੀ ਹੋ ਕੇ ਪ੍ਰਭੂ ਵਿੱਚ ਇੱਕ ਪਵਿੱਤਰ ਹੈਕਲ ਵਿੱਚ ਵਧਦੀ ਜਾਂਦੀ ਹੈ।</t>
        </r>
      </text>
    </comment>
    <comment ref="E1322" authorId="0">
      <text>
        <r>
          <rPr>
            <sz val="8"/>
            <color indexed="81"/>
            <rFont val="Tahoma"/>
            <family val="2"/>
          </rPr>
          <t>ਜਿਸ ਵਿੱਚ ਤੁਸੀਂ ਵੀ ਇੱਕ ਹੋ ਕੇ ਪਰਮੇਸ਼ੁਰ ਦੇ ਆਤਮਾ ਵਿੱਚ ਇੱਕ ਵੱਸਣ ਵਾਲਾ ਘਰ ਬਣਦੇ ਹੋ।</t>
        </r>
      </text>
    </comment>
    <comment ref="E1323" authorId="0">
      <text>
        <r>
          <rPr>
            <sz val="8"/>
            <color indexed="81"/>
            <rFont val="Tahoma"/>
            <family val="2"/>
          </rPr>
          <t>ਇਸ ਕਾਰਨ ਮੈਂ ਪੌਲੁਸ, ਜੋ ਪਰਾਈਆਂ ਕੌਮਾਂ ਦੇ ਲੋਕਾਂ ਦੇ ਲਈ ਮਸੀਹ ਯਿਸੂ ਦਾ ਕੈਦੀ ਹਾਂ,</t>
        </r>
      </text>
    </comment>
    <comment ref="E1324" authorId="0">
      <text>
        <r>
          <rPr>
            <sz val="8"/>
            <color indexed="81"/>
            <rFont val="Tahoma"/>
            <family val="2"/>
          </rPr>
          <t>ਜਦੋਂ ਤੁਸੀਂ ਸੁਣਿਆ ਹੈ ਕਿ ਪਰਮੇਸ਼ੁਰ ਨੇ ਆਪਣੀ ਕਿਰਪਾ ਦੇ ਕਾਰਨ ਮੈਨੂੰ ਤੁਹਾਡੇ ਲਈ ਵੱਡੀ ਜ਼ਿੰਮੇਵਾਰੀ ਦਿੱਤੀ ਹੈ।</t>
        </r>
      </text>
    </comment>
    <comment ref="E1325" authorId="0">
      <text>
        <r>
          <rPr>
            <sz val="8"/>
            <color indexed="81"/>
            <rFont val="Tahoma"/>
            <family val="2"/>
          </rPr>
          <t>ਪਰਮੇਸ਼ੁਰ ਨੇ ਮੈਨੂੰ ਇਸ ਭੇਤ ਦੀ ਖ਼ਬਰ ਦਿੱਤੀ ਹੈ ਜਿਵੇਂ ਮੈਂ ਪਹਿਲਾਂ ਹੀ ਥੋੜ੍ਹੇ ਜਿਹੇ ਵਿੱਚ ਲਿਖਿਆ ਹੈ।</t>
        </r>
      </text>
    </comment>
    <comment ref="E1326" authorId="0">
      <text>
        <r>
          <rPr>
            <sz val="8"/>
            <color indexed="81"/>
            <rFont val="Tahoma"/>
            <family val="2"/>
          </rPr>
          <t>ਅਤੇ ਇਹੋ ਜਿਹੇ ਭੇਤ ਜੋ ਮਸੀਹ ਦੇ ਵਿੱਚ ਹੈ, ਤੁਸੀਂ ਮੇਰੀ ਸਮਝ ਨੂੰ ਸਮਝ ਸਕਦੇ ਹੋ।</t>
        </r>
      </text>
    </comment>
    <comment ref="E1327" authorId="0">
      <text>
        <r>
          <rPr>
            <sz val="8"/>
            <color indexed="81"/>
            <rFont val="Tahoma"/>
            <family val="2"/>
          </rPr>
          <t>ਪਹਿਲਾਂ ਦੀਆਂ ਪੀੜ੍ਹੀਆਂ ਵਿੱਚ ਇਹ ਗੱਲ ਮਨੁੱਖਾਂ ਦੇ ਪੁੱਤਰਾਂ ਨੂੰ ਨਹੀਂ ਪਤਾ ਸੀ ਜਿਵੇਂ ਹੁਣ ਉਸ ਨੇ ਆਪਣੇ ਪਵਿੱਤਰ ਰਸੂਲਾਂ ਅਤੇ ਨਬੀਆਂ ਉੱਤੇ ਆਤਮਾ ਦੇ ਰਾਹੀਂ ਉਹਨਾਂ ਨੂੰ ਪਰਗਟ ਕੀਤੀ ਹੈ।</t>
        </r>
      </text>
    </comment>
    <comment ref="E1328" authorId="0">
      <text>
        <r>
          <rPr>
            <sz val="8"/>
            <color indexed="81"/>
            <rFont val="Tahoma"/>
            <family val="2"/>
          </rPr>
          <t>ਪਰਾਈਆਂ ਕੌਮਾਂ ਦੇ ਲੋਕਾਂ ਨੂੰ ਇਹ ਉਪਦੇਸ਼ ਦਿੰਦਾ ਹਾਂ ਕਿ ਉਹ ਆਪਣੀ ਖੁਸ਼ਖਬਰੀ ਦੇ ਰਾਹੀਂ ਸੱਭੇ ਮਿਲ ਕੇ ਇਕੱਠੇ ਹੋਣ ਅਤੇ ਉਸ ਵਾਇਦੇ ਦੇ ਹਿੱਸੇਦਾਰ ਹੋਣ ਜਿਹ ਦਾ ਮਸੀਹ ਯਿਸੂ ਵਿੱਚ ਕੀਤਾ ਗਿਆ ਹੈ।</t>
        </r>
      </text>
    </comment>
    <comment ref="E1329" authorId="0">
      <text>
        <r>
          <rPr>
            <sz val="8"/>
            <color indexed="81"/>
            <rFont val="Tahoma"/>
            <family val="2"/>
          </rPr>
          <t>ਮੈਂ ਉਸ ਪਰਮੇਸ਼ੁਰ ਦੀ ਉਸ ਕਿਰਪਾ ਦੇ ਵਰਗਾ ਜਿਹੜਾ ਉਸ ਦੀ ਸਮਰੱਥਾ ਦੇ ਕਿਰਪਾਲੂ ਕੰਮ ਦੇ ਅਨੁਸਾਰ ਮੈਨੂੰ ਦਿੱਤਾ ਗਿਆ, ਇੱਕ ਸੇਵਕ ਦਾ ਕੰਮ ਕਰਨ ਲੱਗਾ।</t>
        </r>
      </text>
    </comment>
    <comment ref="E1330" authorId="0">
      <text>
        <r>
          <rPr>
            <sz val="8"/>
            <color indexed="81"/>
            <rFont val="Tahoma"/>
            <family val="2"/>
          </rPr>
          <t>ਮੈਂ ਉਸ ਕਿਰਪਾ ਨੂੰ ਪ੍ਰਾਪਤ ਕੀਤਾ ਹੈ, ਜੋ ਸਭ ਸੰਤਾਂ ਤੋਂ ਛੋਟੀ ਹੈ, ਕਿ ਪਰਾਈਆਂ ਕੌਮਾਂ ਦੇ ਲੋਕਾਂ ਨੂੰ ਮਸੀਹ ਦੇ ਅਸ਼ੁੱਧ ਜਹਾਜ਼ ਦੀ ਖੁਸ਼ਖਬਰੀ ਸੁਣਾਵਾਂ।</t>
        </r>
      </text>
    </comment>
    <comment ref="E1331" authorId="0">
      <text>
        <r>
          <rPr>
            <sz val="8"/>
            <color indexed="81"/>
            <rFont val="Tahoma"/>
            <family val="2"/>
          </rPr>
          <t>ਅਤੇ ਸਭਨਾਂ ਲੋਕਾਂ ਨੂੰ ਚਾਨਣ ਦੇਵੇ ਕਿ ਉਹ ਭੇਤ ਦਾ ਅਰਥ ਕੀ ਹੈ, ਜਿਹੜਾ ਸਰਬੱਤ ਦੇ ਸਰਦਾਰ ਪਰਮੇਸ਼ੁਰ ਵਿੱਚ ਜਗਤ ਦੇ ਮੁੱਢੋਂ ਗੁਪਤ ਰਿਹਾ।</t>
        </r>
      </text>
    </comment>
    <comment ref="E1332" authorId="0">
      <text>
        <r>
          <rPr>
            <sz val="8"/>
            <color indexed="81"/>
            <rFont val="Tahoma"/>
            <family val="2"/>
          </rPr>
          <t>ਹੁਣ ਤੂੰ ਕਲੀਸਿਯਾ ਦੇ ਰਾਹੀਂ ਪਰਾਈਆਂ ਕੌਮਾਂ ਦੇ ਸਰਦਾਰਾਂ ਅਤੇ ਅਧਿਕਾਰੀਆਂ ਨੂੰ ਪਰਮੇਸ਼ੁਰ ਦੇ ਬਹੁਤ ਸਾਰੇ ਗਿਆਨ ਦੇ ਵਿਖੇ ਦੱਸ ਦੇ।</t>
        </r>
      </text>
    </comment>
    <comment ref="E1333" authorId="0">
      <text>
        <r>
          <rPr>
            <sz val="8"/>
            <color indexed="81"/>
            <rFont val="Tahoma"/>
            <family val="2"/>
          </rPr>
          <t>ਉਸ ਨੇ ਉਹ ਦੀ ਸਦੀਪਕ ਯੋਜਨਾ ਦੇ ਅਨੁਸਾਰ ਜੋ ਸਾਡੇ ਪ੍ਰਭੂ ਯਿਸੂ ਮਸੀਹ ਦੇ ਰਾਹੀਂ ਪੂਰੀ ਹੋਈ,</t>
        </r>
      </text>
    </comment>
    <comment ref="E1334" authorId="0">
      <text>
        <r>
          <rPr>
            <sz val="8"/>
            <color indexed="81"/>
            <rFont val="Tahoma"/>
            <family val="2"/>
          </rPr>
          <t>ਇਸ ਲਈ ਜੋ ਉਹ ਦੇ ਵਿਸ਼ਵਾਸ ਦੇ ਰਾਹੀਂ ਸਾਨੂੰ ਧੀਰਜ ਅਤੇ ਸ਼ਾਂਤੀ ਮਿਲੇ।</t>
        </r>
      </text>
    </comment>
    <comment ref="E1335" authorId="0">
      <text>
        <r>
          <rPr>
            <sz val="8"/>
            <color indexed="81"/>
            <rFont val="Tahoma"/>
            <family val="2"/>
          </rPr>
          <t>ਇਸ ਲਈ ਮੈਂ ਤੁਹਾਡੀ ਮਿੰਨਤ ਕਰਦਾ ਹਾਂ ਜੋ ਤੁਸੀਂ ਮੇਰੇ ਕਸ਼ਟਾਂ ਵਿੱਚ ਮੇਰੇ ਲਈ ਜੋ ਤੁਹਾਡੀ ਵਡਿਆਈ ਦੇ ਲਈ ਹਨ ਅਣਹੋਣਾ ਨਾ ਹੋਵੋ।</t>
        </r>
      </text>
    </comment>
    <comment ref="E1336" authorId="0">
      <text>
        <r>
          <rPr>
            <sz val="8"/>
            <color indexed="81"/>
            <rFont val="Tahoma"/>
            <family val="2"/>
          </rPr>
          <t>ਇਸ ਕਾਰਨ ਮੈਂ ਪਿਤਾ ਦੇ ਅੱਗੇ ਗੋਡੇ ਟੇਕਦਾ ਹਾਂ,</t>
        </r>
      </text>
    </comment>
    <comment ref="E1337" authorId="0">
      <text>
        <r>
          <rPr>
            <sz val="8"/>
            <color indexed="81"/>
            <rFont val="Tahoma"/>
            <family val="2"/>
          </rPr>
          <t>ਉਹ ਦੇ ਵਿੱਚੋਂ ਅਕਾਸ਼ ਅਤੇ ਧਰਤੀ ਦੇ ਹਰੇਕ ਪਿਤਾ ਦਾ ਨਾਮ ਨਿੱਕਲਦਾ ਹੈ।</t>
        </r>
      </text>
    </comment>
    <comment ref="E1338" authorId="0">
      <text>
        <r>
          <rPr>
            <sz val="8"/>
            <color indexed="81"/>
            <rFont val="Tahoma"/>
            <family val="2"/>
          </rPr>
          <t>ਕਿ ਉਹ ਆਪਣੇ ਤੇਜ ਦੇ ਵਡਿਆਈ ਦੇ ਅਨੁਸਾਰ ਸਾਨੂੰ ਉਸ ਦੇ ਆਤਮਾ ਦੇ ਰਾਹੀਂ ਤੁਹਾਡੇ ਅੰਦਰ ਦੇ ਮਨੁੱਖਾਂ ਵਿੱਚ ਸਮਰੱਥਾ ਨਾਲ ਭਰਪੂਰ ਬਖ਼ਸ਼ੇ।</t>
        </r>
      </text>
    </comment>
    <comment ref="E1339" authorId="0">
      <text>
        <r>
          <rPr>
            <sz val="8"/>
            <color indexed="81"/>
            <rFont val="Tahoma"/>
            <family val="2"/>
          </rPr>
          <t>ਕਿ ਵਿਸ਼ਵਾਸ ਦੇ ਰਾਹੀਂ ਮਸੀਹ ਪਿਆਰ ਨਾਲ ਤੁਹਾਡੇ ਦਿਲਾਂ ਵਿੱਚ ਵੱਸੇ,</t>
        </r>
      </text>
    </comment>
    <comment ref="E1340" authorId="0">
      <text>
        <r>
          <rPr>
            <sz val="8"/>
            <color indexed="81"/>
            <rFont val="Tahoma"/>
            <family val="2"/>
          </rPr>
          <t>ਕਿ ਤੁਸੀਂ ਸਾਰੇ ਸੰਤਾਂ ਨਾਲ ਮਿਲ ਕੇ ਇਹ ਸਮਝਣ ਦੇ ਯੋਗ ਹੋ ਸਕੋ ਕਿ ਚੌੜਾਈ, ਚੌੜਾਈ, ਉੱਚਾਈ ਅਤੇ ਡੂੰਘਾਈ ਕੀ ਹੈ?</t>
        </r>
      </text>
    </comment>
    <comment ref="E1341" authorId="0">
      <text>
        <r>
          <rPr>
            <sz val="8"/>
            <color indexed="81"/>
            <rFont val="Tahoma"/>
            <family val="2"/>
          </rPr>
          <t>ਅਤੇ ਉਹ ਤੁਹਾਨੂੰ ਮਸੀਹ ਦੇ ਪਿਆਰ ਨੂੰ ਜਾਣਨ ਤੋਂ ਵੀ ਵੱਧ ਜਾਣਨ, ਤਾਂ ਜੋ ਤੁਸੀਂ ਪਰਮੇਸ਼ੁਰ ਦੀ ਸਾਰੀ ਸੰਪੂਰਨਤਾ ਨਾਲ ਭਰਪੂਰ ਹੋ ਜਾਓ।</t>
        </r>
      </text>
    </comment>
    <comment ref="E1342" authorId="0">
      <text>
        <r>
          <rPr>
            <sz val="8"/>
            <color indexed="81"/>
            <rFont val="Tahoma"/>
            <family val="2"/>
          </rPr>
          <t>ਜੋ ਮੈਂ ਉਸ ਦੀ ਸਮਰੱਥਾ ਦੇ ਅਨੁਸਾਰ ਜੋ ਸਾਡੇ ਵਿੱਚ ਕੰਮ ਕਰਦਾ ਹੈ, ਉਸ ਤੋਂ ਬਹੁਤ ਵੱਧ ਕੇ ਕਰ ਸਕਦਾ ਹਾਂ ਜਿਸ ਤਰ੍ਹਾਂ ਅਸੀਂ ਬੇਨਤੀ ਕਰਦੇ ਅਤੇ ਸਮਝਦੇ ਹਾਂ।</t>
        </r>
      </text>
    </comment>
    <comment ref="E1343" authorId="0">
      <text>
        <r>
          <rPr>
            <sz val="8"/>
            <color indexed="81"/>
            <rFont val="Tahoma"/>
            <family val="2"/>
          </rPr>
          <t>ਉਸ ਦੀ ਕਲੀਸਿਯਾ ਵਿੱਚ ਅਤੇ ਮਸੀਹ ਯਿਸੂ ਵਿੱਚ ਸਾਰੀਆਂ ਪੀੜ੍ਹੀਆਂ ਵਿੱਚ ਸਦੀਪਕ ਕਾਲ ਤੱਕ ਵਡਿਆਈ ਹੋਵੇ! ਆਮੀਨ।</t>
        </r>
      </text>
    </comment>
    <comment ref="E1344" authorId="0">
      <text>
        <r>
          <rPr>
            <sz val="8"/>
            <color indexed="81"/>
            <rFont val="Tahoma"/>
            <family val="2"/>
          </rPr>
          <t>ਇਸ ਲਈ ਮੈਂ ਜੋ ਪ੍ਰਭੂ ਦਾ ਕੈਦੀ ਹਾਂ, ਤੁਹਾਨੂੰ ਬੇਨਤੀ ਕਰਦਾ ਹਾਂ ਕਿ ਜਿਸ ਤਰ੍ਹਾਂ ਤੁਸੀਂ ਸੱਦੇ ਗਏ ਹੋ ਉਸੇ ਤਰ੍ਹਾਂ ਚੱਲੋ।</t>
        </r>
      </text>
    </comment>
    <comment ref="E1345" authorId="0">
      <text>
        <r>
          <rPr>
            <sz val="8"/>
            <color indexed="81"/>
            <rFont val="Tahoma"/>
            <family val="2"/>
          </rPr>
          <t>ਅਤੇ ਸਾਰੇ ਅਧੀਨਗੀ ਅਤੇ ਕੋਮਲਤਾ ਨਾਲ, ਧੀਰਜ ਨਾਲ, ਪਿਆਰ ਨਾਲ ਇੱਕ ਦੂਜੇ ਦੇ ਨਾਲ ਸਹਿਮਤ ਰਹੋ।</t>
        </r>
      </text>
    </comment>
    <comment ref="E1346" authorId="0">
      <text>
        <r>
          <rPr>
            <sz val="8"/>
            <color indexed="81"/>
            <rFont val="Tahoma"/>
            <family val="2"/>
          </rPr>
          <t>ਅਤੇ ਸ਼ਾਂਤੀ ਦੇ ਬੰਧਨ ਵਿੱਚ ਪਵਿੱਤਰ ਆਤਮਾ ਦੀ ਇੱਕਤਾ ਨੂੰ ਕਾਇਮ ਰੱਖਣ ਦਾ ਯਤਨ ਕਰੋ।</t>
        </r>
      </text>
    </comment>
    <comment ref="E1347" authorId="0">
      <text>
        <r>
          <rPr>
            <sz val="8"/>
            <color indexed="81"/>
            <rFont val="Tahoma"/>
            <family val="2"/>
          </rPr>
          <t>ਜਿਸ ਤਰ੍ਹਾਂ ਤੁਸੀਂ ਸਰੀਰ ਅਤੇ ਆਤਮਾ ਹੋ, ਉਸੇ ਤਰ੍ਹਾਂ ਆਤਮਾ ਵੀ ਹੈ, ਜਿਸ ਤਰ੍ਹਾਂ ਤੁਹਾਡੀ ਆਪਣੇ ਬੁਲਾਏ ਜਾਣ ਦੀ ਆਸ ਦੇ ਲਈ ਪਰਮੇਸ਼ੁਰ ਨੇ ਤੁਹਾਨੂੰ ਬੁਲਾਇਆ ਹੈ।</t>
        </r>
      </text>
    </comment>
    <comment ref="E1348" authorId="0">
      <text>
        <r>
          <rPr>
            <sz val="8"/>
            <color indexed="81"/>
            <rFont val="Tahoma"/>
            <family val="2"/>
          </rPr>
          <t>ਇੱਕ ਪ੍ਰਭੂ, ਇੱਕ ਵਿਸ਼ਵਾਸ, ਇੱਕ ਬਪਤਿਸਮਾ।</t>
        </r>
      </text>
    </comment>
    <comment ref="E1349" authorId="0">
      <text>
        <r>
          <rPr>
            <sz val="8"/>
            <color indexed="81"/>
            <rFont val="Tahoma"/>
            <family val="2"/>
          </rPr>
          <t>ਇੱਕੋ ਪਰਮੇਸ਼ੁਰ ਅਤੇ ਸਭਨਾਂ ਦਾ ਪਿਤਾ ਹੈ, ਜਿਹੜਾ ਸਭਨਾਂ ਦੇ ਉੱਪਰ, ਸਭਨਾਂ ਦੇ ਰਾਹੀਂ ਅਤੇ ਸਭਨਾਂ ਵਿੱਚ ਹੈ।</t>
        </r>
      </text>
    </comment>
    <comment ref="E1350" authorId="0">
      <text>
        <r>
          <rPr>
            <sz val="8"/>
            <color indexed="81"/>
            <rFont val="Tahoma"/>
            <family val="2"/>
          </rPr>
          <t>ਪਰ ਸਾਡੇ ਵਿੱਚੋਂ ਹਰੇਕ ਨੂੰ ਮਸੀਹ ਦੀ ਕਿਰਪਾ ਦਾ ਹਿਸਾਬ ਨਾਲ ਕਿਰਪਾ ਦਿੱਤੀ ਗਈ।</t>
        </r>
      </text>
    </comment>
    <comment ref="E1351" authorId="0">
      <text>
        <r>
          <rPr>
            <sz val="8"/>
            <color indexed="81"/>
            <rFont val="Tahoma"/>
            <family val="2"/>
          </rPr>
          <t>ਇਸ ਲਈ ਉਹ ਆਖਦਾ ਹੈ ਕਿ ਉਹ ਨੇ ਅੱਤ ਉੱਚੇ ਜਾਇਦਾਦ ਉੱਤੇ ਚੜ੍ਹ ਕੇ ਲੱਕ ਬੰਨ੍ਹਿਆ ਅਤੇ ਭੇਟ ਪਹਿਨਾਈ ਅਤੇ ਮਨੁੱਖਾਂ ਨੂੰ ਭੇਟ ਚੜ੍ਹਾਈ।</t>
        </r>
      </text>
    </comment>
    <comment ref="E1352" authorId="0">
      <text>
        <r>
          <rPr>
            <sz val="8"/>
            <color indexed="81"/>
            <rFont val="Tahoma"/>
            <family val="2"/>
          </rPr>
          <t>"ਉਹ ਚੜ੍ਹਿਆ।" ਇਸ ਦਾ ਅਰਥ ਇਹ ਹੈ, ਕਿ ਉਹ ਪਹਿਲਾਂ ਹੀ ਧਰਤੀ ਦੀਆਂ ਹੇਠਲੀਆਂ ਥਾਵਾਂ ਵਿੱਚ ਜਾ ਪਹੁੰਚਿਆ ਸੀ।</t>
        </r>
      </text>
    </comment>
    <comment ref="E1353" authorId="0">
      <text>
        <r>
          <rPr>
            <sz val="8"/>
            <color indexed="81"/>
            <rFont val="Tahoma"/>
            <family val="2"/>
          </rPr>
          <t>ਉਹ ਜਿਹੜਾ ਉਤਰਿਆ, ਉਹੀ ਹੈ ਜੋ ਉੱਪਰ ਚੜ੍ਹਿਆ, ਅਤੇ ਉਹ ਸਾਰੇ ਅਕਾਸ਼ ਨਾਲੋਂ ਵੀ ਉੱਚਾ ਹੋ ਗਿਆ ਹੈ, ਤਾਂ ਜੋ ਸਭ ਕੁਝ ਭਰ ਦੇਵੇ।</t>
        </r>
      </text>
    </comment>
    <comment ref="E1354" authorId="0">
      <text>
        <r>
          <rPr>
            <sz val="8"/>
            <color indexed="81"/>
            <rFont val="Tahoma"/>
            <family val="2"/>
          </rPr>
          <t>ਅਤੇ ਉਸੇ ਨੇ ਕਈਆਂ ਨੂੰ ਰਸੂਲ, ਕਈਆਂ ਨੂੰ ਨਬੀ, ਕਈਆਂ ਨੂੰ ਖੁਸ਼ਖਬਰੀ ਦਾ ਪਰਚਾਰਕ, ਕਈਆਂ ਨੂੰ ਅਯਾਲੀ ਅਤੇ ਉਪਦੇਸ਼ਕ ਠਹਿਰਾਇਆ।</t>
        </r>
      </text>
    </comment>
    <comment ref="E1355" authorId="0">
      <text>
        <r>
          <rPr>
            <sz val="8"/>
            <color indexed="81"/>
            <rFont val="Tahoma"/>
            <family val="2"/>
          </rPr>
          <t>ਤਾਂ ਜੋ ਸੰਤਾਂ ਨੂੰ ਸੇਵਾ ਦੇ ਕੰਮ ਦੇ ਲਈ ਤਿਆਰ ਕਰੇ, ਅਤੇ ਮਸੀਹ ਦੇ ਸਰੀਰ ਦਾ ਨਿਰਮਾਣ ਹੋਵੇ।</t>
        </r>
      </text>
    </comment>
    <comment ref="E1356" authorId="0">
      <text>
        <r>
          <rPr>
            <sz val="8"/>
            <color indexed="81"/>
            <rFont val="Tahoma"/>
            <family val="2"/>
          </rPr>
          <t>ਜਦੋਂ ਤੱਕ ਅਸੀਂ ਸਭ ਵਿਸ਼ਵਾਸ ਅਤੇ ਪਰਮੇਸ਼ੁਰ ਦੇ ਪੁੱਤਰ ਦੀ ਗਿਆਨ ਦੀ ਇੱਕਤਾ ਵਿੱਚ ਨਾ ਪਹੁੰਚੀਏ, ਅਤੇ ਸਿੱਧ ਪੁਰਖ ਨਾ ਹੋ ਜਾਈਏ, ਅਤੇ ਮਸੀਹ ਦੀ ਸੰਪੂਰਨਤਾ ਦੇ ਮਾਪ ਦੇ ਨਾਪ ਤੱਕ ਨਾ ਪਹੁੰਚੀਏ।</t>
        </r>
      </text>
    </comment>
    <comment ref="E1357" authorId="0">
      <text>
        <r>
          <rPr>
            <sz val="8"/>
            <color indexed="81"/>
            <rFont val="Tahoma"/>
            <family val="2"/>
          </rPr>
          <t>ਕਿਤੇ ਅਜਿਹਾ ਨਾ ਹੋਵੇ ਜੋ ਅਸੀਂ ਬੇਸੁੰਨਤੀਆਂ ਹੋ ਕੇ, ਹਲਕੇ ਚੱਲਦੇ ਅਤੇ ਹਰੇਕ ਪੌਣ ਨੂੰ ਹਲਕੇ ਫਿਰਦੇ ਫਿਰਦੇ ਹਾਂ, ਜਿਹੜੀਆਂ ਸਿੱਖਿਆ ਦਿੰਦੇ ਹਨ, ਉਨ੍ਹਾਂ ਮਨੁੱਖਾਂ ਦੇ ਬੁੱਧ ਵਿੱਚ ਫਸੇ ਹੋਏ ਹਨ, ਜਿਹੜੇ ਸੰਸਾਰ ਦੇ ਬੁਰਿਆਈ ਦੇ ਅਨੁਸਾਰ ਚਾਲ ਚੱਲਦੇ ਹਨ।</t>
        </r>
      </text>
    </comment>
    <comment ref="E1358" authorId="0">
      <text>
        <r>
          <rPr>
            <sz val="8"/>
            <color indexed="81"/>
            <rFont val="Tahoma"/>
            <family val="2"/>
          </rPr>
          <t>ਪਰ ਸੱਚ ਬੋਲਦੇ ਹੋਏ ਅਸੀਂ ਪਿਆਰ ਨਾਲ ਸਭ ਗੱਲਾਂ ਵਿੱਚ ਉਹ ਦੇ ਵਿੱਚ ਵਧੀਏ ਜਿਹੜਾ ਸਿਰ ਹੈ ਅਰਥਾਤ ਮਸੀਹ।</t>
        </r>
      </text>
    </comment>
    <comment ref="E1359" authorId="0">
      <text>
        <r>
          <rPr>
            <sz val="8"/>
            <color indexed="81"/>
            <rFont val="Tahoma"/>
            <family val="2"/>
          </rPr>
          <t>ਉਸ ਤੋਂ ਸਾਰਾ ਸਰੀਰ ਇਕੱਠਾ ਹੋ ਕੇ ਅਤੇ ਹਰੇਕ ਜੜ੍ਹ ਦੇ ਹਰੇਕ ਅੰਗ ਦੀ ਸਾਂਝ ਨਾਲ ਰਲ ਕੇ, ਹਰ ਇੱਕ ਅੰਗ ਦੇ ਕੰਮ ਦੇ ਅਨੁਸਾਰ ਇਕੱਠੇ ਹੋ ਕੇ, ਉਹ ਆਪਣੇ ਆਪ ਨੂੰ ਪਿਆਰ ਵਿੱਚ ਬਣਾਉਂਦਾ ਹੈ ਅਤੇ ਵੱਧਦਾ ਜਾਂਦਾ ਹੈ।</t>
        </r>
      </text>
    </comment>
    <comment ref="E1360" authorId="0">
      <text>
        <r>
          <rPr>
            <sz val="8"/>
            <color indexed="81"/>
            <rFont val="Tahoma"/>
            <family val="2"/>
          </rPr>
          <t>ਮੈਂ ਇਹ ਆਖਦਾ ਹਾਂ ਅਤੇ ਪ੍ਰਭੂ ਵਿੱਚ ਗਵਾਹੀ ਦਿੰਦਾ ਹਾਂ ਕਿ ਤੁਸੀਂ ਫੇਰ ਪਰਾਈਆਂ ਕੌਮਾਂ ਦੇ ਲੋਕਾਂ ਵਾਂਗੂੰ ਨਾ ਚੱਲੋ, ਜਿਹੜੇ ਆਪਣੀ ਵਿਅਰਥ ਸੋਚ ਵਿੱਚ ਚੱਲਦੇ ਹਨ।</t>
        </r>
      </text>
    </comment>
    <comment ref="E1361" authorId="0">
      <text>
        <r>
          <rPr>
            <sz val="8"/>
            <color indexed="81"/>
            <rFont val="Tahoma"/>
            <family val="2"/>
          </rPr>
          <t>ਉਹ ਆਪਣੀਆਂ ਸਮਝਾਂ ਵਿੱਚ ਅੰਨ੍ਹੇ ਹਨ, ਉਹ ਪਰਮੇਸ਼ੁਰ ਦੇ ਜੀਵਨ ਤੋਂ ਅਲੱਗ ਹਨ ਇਸ ਲਈ ਜੋ ਉਹ ਆਪਣੀ ਸਖ਼ਤ ਦਿਲੀ ਦੇ ਕਾਰਨ, ਆਪਣੀਆਂ ਗੱਲਾਂ ਨੂੰ ਨਹੀਂ ਜਾਣਦੇ।</t>
        </r>
      </text>
    </comment>
    <comment ref="E1362" authorId="0">
      <text>
        <r>
          <rPr>
            <sz val="8"/>
            <color indexed="81"/>
            <rFont val="Tahoma"/>
            <family val="2"/>
          </rPr>
          <t>ਸੋ ਇਨ੍ਹਾਂ ਨੇ ਬਾਹਰ ਜਾ ਕੇ ਆਪਣੇ ਆਪ ਨੂੰ ਅਸ਼ੁੱਧ ਕਰਨ ਦੇ ਲਈ ਹਰ ਪਰਕਾਰ ਦੇ ਕੰਮ ਵਿੱਚ ਲੀਨ ਕਰ ਦਿੱਤਾ।</t>
        </r>
      </text>
    </comment>
    <comment ref="E1363" authorId="0">
      <text>
        <r>
          <rPr>
            <sz val="8"/>
            <color indexed="81"/>
            <rFont val="Tahoma"/>
            <family val="2"/>
          </rPr>
          <t>ਪਰ ਤੁਸੀਂ ਮਸੀਹ ਨੂੰ ਇਸ ਤਰ੍ਹਾਂ ਨਹੀਂ ਸਿੱਖਿਆ।</t>
        </r>
      </text>
    </comment>
    <comment ref="E1364" authorId="0">
      <text>
        <r>
          <rPr>
            <sz val="8"/>
            <color indexed="81"/>
            <rFont val="Tahoma"/>
            <family val="2"/>
          </rPr>
          <t>ਤੁਸੀਂ ਉਸ ਬਾਰੇ ਸੁਣਿਆ ਹੈ ਅਤੇ ਜਿਸ ਤਰ੍ਹਾਂ ਯਿਸੂ ਵਿੱਚ ਸੱਚਾਈ ਹੈ, ਉਸੇ ਤਰ੍ਹਾਂ ਤੁਸੀਂ ਉਸ ਵਿੱਚ ਸਿੱਖਿਆ ਪਾਈ ਹੈ।</t>
        </r>
      </text>
    </comment>
    <comment ref="E1365" authorId="0">
      <text>
        <r>
          <rPr>
            <sz val="8"/>
            <color indexed="81"/>
            <rFont val="Tahoma"/>
            <family val="2"/>
          </rPr>
          <t>ਸੋ ਤੁਸੀਂ ਪੁਰਾਣੀ ਮਨੁੱਖੀ ਸੁਭਾਅ ਦੇ ਅਨੁਸਾਰ ਆਪਣੀ ਪੁਰਾਣੀ ਸੁਭਾਅ ਨੂੰ ਛੱਡ ਕੇ, ਉਸ ਧੋਖੇ ਵਾਲੀ ਕਾਮਨਾ ਦੇ ਅਨੁਸਾਰ ਵਿਗਾੜਿਆ ਜਾਂਦਾ ਹੈ।</t>
        </r>
      </text>
    </comment>
    <comment ref="E1366" authorId="0">
      <text>
        <r>
          <rPr>
            <sz val="8"/>
            <color indexed="81"/>
            <rFont val="Tahoma"/>
            <family val="2"/>
          </rPr>
          <t>ਅਤੇ ਤੁਹਾਡੀ ਸੋਚ ਦੇ ਆਤਮਾ ਦਾ ਨਵਾਂ ਕੀਤਾ ਜਾਏ।</t>
        </r>
      </text>
    </comment>
    <comment ref="E1367" authorId="0">
      <text>
        <r>
          <rPr>
            <sz val="8"/>
            <color indexed="81"/>
            <rFont val="Tahoma"/>
            <family val="2"/>
          </rPr>
          <t>ਅਤੇ ਨਵੀਂ ਮਨੁੱਖਤਾ ਨੂੰ ਪਹਿਨਾਓ ਜਿਹੜੀ ਪਰਮੇਸ਼ੁਰ ਦੀ ਸਰਿਸ਼ਟ ਵਿੱਚ, ਸਚਿਆਈ ਦੇ ਧਰਮ ਅਤੇ ਪਵਿੱਤਰਤਾਈ ਵਿੱਚ ਬਣਾਈ ਹੋਈ ਹੈ।</t>
        </r>
      </text>
    </comment>
    <comment ref="E1368" authorId="0">
      <text>
        <r>
          <rPr>
            <sz val="8"/>
            <color indexed="81"/>
            <rFont val="Tahoma"/>
            <family val="2"/>
          </rPr>
          <t>ਇਸ ਲਈ ਝੂਠ ਨੂੰ ਛੱਡ ਕੇ ਹਰੇਕ ਆਪਣੇ ਗੁਆਂਢੀ ਨਾਲ ਸੱਚ ਬੋਲੇ, ਕਿਉਂ ਜੋ ਅਸੀਂ ਇੱਕ ਦੂਜੇ ਦੇ ਅੰਗ ਹਾਂ।</t>
        </r>
      </text>
    </comment>
    <comment ref="E1369" authorId="0">
      <text>
        <r>
          <rPr>
            <sz val="8"/>
            <color indexed="81"/>
            <rFont val="Tahoma"/>
            <family val="2"/>
          </rPr>
          <t>ਗੁੱਸੇ ਹੋਵੋ ਤਾਂ ਪਾਪ ਨਾ ਕਰੋ, ਸੂਰਜ ਤੁਹਾਡੇ ਗੁੱਸੇ ਵਿੱਚ ਹੀ ਨਾ ਡਿੱਗ ਜਾਵੇ।</t>
        </r>
      </text>
    </comment>
    <comment ref="E1370" authorId="0">
      <text>
        <r>
          <rPr>
            <sz val="8"/>
            <color indexed="81"/>
            <rFont val="Tahoma"/>
            <family val="2"/>
          </rPr>
          <t>ਅਤੇ ਸ਼ੈਤਾਨ ਨੂੰ ਥਾਂ ਨਾ ਦਿਓ।</t>
        </r>
      </text>
    </comment>
    <comment ref="E1371" authorId="0">
      <text>
        <r>
          <rPr>
            <sz val="8"/>
            <color indexed="81"/>
            <rFont val="Tahoma"/>
            <family val="2"/>
          </rPr>
          <t>ਚੁਰਾਉਣ ਵਾਲਾ ਚੁਰਾਵੇ ਨਾ ਲੈ ਜਾਵੇ, ਸਗੋਂ ਇਸ ਨਾਲੋਂ ਵੱਧ ਕੇ ਆਪਣੇ ਹੱਥਾਂ ਨਾਲ ਭਲੀ ਚੀਜ਼ ਖਾਣ ਲਈ ਮਿਹਨਤ ਕਰੇ ਤਾਂ ਜੋ ਉਸ ਨੂੰ ਜਿਸ ਦੀ ਲੋੜ ਹੋਵੇ, ਉਸ ਨੂੰ ਵੰਡ ਸਕੇ।</t>
        </r>
      </text>
    </comment>
    <comment ref="E1372" authorId="0">
      <text>
        <r>
          <rPr>
            <sz val="8"/>
            <color indexed="81"/>
            <rFont val="Tahoma"/>
            <family val="2"/>
          </rPr>
          <t>ਤੁਹਾਡੇ ਮੂੰਹੋਂ ਕੋਈ ਬੁਰੀ ਗੱਲ ਨਾ ਨਿੱਕਲ ਜਾਵੇ, ਪਰ ਉਹ ਚੰਗੀ ਗੱਲ ਹੋਵੇ, ਜਿਹੜੀ ਮਦਦਗਾਰ ਹੋਵੇ ਅਤੇ ਸੁਣਨ ਵਾਲਿਆਂ ਨੂੰ ਕਿਰਪਾ ਦੇਵੇ।</t>
        </r>
      </text>
    </comment>
    <comment ref="E1373" authorId="0">
      <text>
        <r>
          <rPr>
            <sz val="8"/>
            <color indexed="81"/>
            <rFont val="Tahoma"/>
            <family val="2"/>
          </rPr>
          <t>ਅਤੇ ਪਰਮੇਸ਼ੁਰ ਦੇ ਪਵਿੱਤਰ ਆਤਮਾ ਨੂੰ ਉਦਾਸ ਨਾ ਕਰੋ, ਜਿਸ ਦੇ ਉੱਤੇ ਤੁਸੀਂ ਛੁਟਕਾਰਾ ਦੇਣ ਦੇ ਦਿਨ ਲਈ ਮੋਹਰ ਲਾ ਦਿੱਤੀ ਗਈ ਹੈ।</t>
        </r>
      </text>
    </comment>
    <comment ref="E1374" authorId="0">
      <text>
        <r>
          <rPr>
            <sz val="8"/>
            <color indexed="81"/>
            <rFont val="Tahoma"/>
            <family val="2"/>
          </rPr>
          <t>ਤੁਹਾਡੇ ਵਿੱਚੋਂ ਸਾਰੀ ਕੁੜੱਤਣ, ਕ੍ਰੋਧ, ਕ੍ਰੋਧ, ਹੋਰਨਾਂ ਗੱਲਾਂ ਨੂੰ, ਰੌਲ਼ਾ ਪਾਉਣ, ਨਿੰਦਿਆ ਅਤੇ ਸਾਰੀ ਬੁਰਿਆਈ ਤੁਹਾਡੇ ਕੋਲੋਂ ਦੂਰ ਕੀਤੀ ਜਾਏ।</t>
        </r>
      </text>
    </comment>
    <comment ref="E1375" authorId="0">
      <text>
        <r>
          <rPr>
            <sz val="8"/>
            <color indexed="81"/>
            <rFont val="Tahoma"/>
            <family val="2"/>
          </rPr>
          <t>ਇਸ ਲਈ ਇੱਕ ਦੂਜੇ ਦਾ ਭਲਾ ਕਰੋ, ਤਰਸ ਖਾਓ, ਇੱਕ ਦੂਜੇ ਉੱਤੇ ਕਿਰਪਾ ਕਰੋ ਜਿਸ ਤਰ੍ਹਾਂ ਪਰਮੇਸ਼ੁਰ ਨੇ ਵੀ ਮਸੀਹ ਵਿੱਚ ਤੁਹਾਡੇ ਉੱਤੇ ਕਿਰਪਾ ਕੀਤੀ ਹੈ।</t>
        </r>
      </text>
    </comment>
    <comment ref="E1376" authorId="0">
      <text>
        <r>
          <rPr>
            <sz val="8"/>
            <color indexed="81"/>
            <rFont val="Tahoma"/>
            <family val="2"/>
          </rPr>
          <t>ਸੋ ਪਰਮੇਸ਼ੁਰ ਦੇ ਪਿਆਰੇ ਬੱਚਿਆਂ ਵਾਂਗੂੰ, ਉਸ ਦੇ ਵਰਗਾ ਬਣੋ।</t>
        </r>
      </text>
    </comment>
    <comment ref="E1377" authorId="0">
      <text>
        <r>
          <rPr>
            <sz val="8"/>
            <color indexed="81"/>
            <rFont val="Tahoma"/>
            <family val="2"/>
          </rPr>
          <t>ਅਤੇ ਪਿਆਰ ਵਿੱਚ ਚੱਲੋ ਜਿਵੇਂ ਮਸੀਹ ਨੇ ਵੀ ਤੁਹਾਨੂੰ ਪਿਆਰ ਕੀਤਾ ਅਤੇ ਤੁਹਾਡੇ ਲਈ ਬਲੀਦਾਨ ਅਤੇ ਬਲੀਦਾਨ ਕਰ ਕੇ ਆਪਣੇ ਆਪ ਨੂੰ ਪਰਮੇਸ਼ੁਰ ਦੇ ਲਈ ਬਲੀਦਾਨ ਕਰ ਦਿੱਤਾ।</t>
        </r>
      </text>
    </comment>
    <comment ref="E1378" authorId="0">
      <text>
        <r>
          <rPr>
            <sz val="8"/>
            <color indexed="81"/>
            <rFont val="Tahoma"/>
            <family val="2"/>
          </rPr>
          <t>ਅਤੇ ਹਰਾਮਕਾਰੀ ਅਤੇ ਸਾਰੀ ਅਸ਼ੁੱਧਤਾ ਅਤੇ ਲੋਭ ਤੁਹਾਡੇ ਵਿੱਚ ਕਦੇ ਵੀ ਨਾ ਨਿੱਕਲ ਜਾਵੇ, ਜਿਵੇਂ ਇਹ ਜ਼ਰੂਰੀ ਹੈ ਕਿ ਪਵਿੱਤਰ ਲੋਕਾਂ ਲਈ ਹੋਵੇ।</t>
        </r>
      </text>
    </comment>
    <comment ref="E1379" authorId="0">
      <text>
        <r>
          <rPr>
            <sz val="8"/>
            <color indexed="81"/>
            <rFont val="Tahoma"/>
            <family val="2"/>
          </rPr>
          <t>ਅਤੇ ਹਰਾਮਕਾਰੀ, ਮੂਰਖਤਾਈ ਜਾਂ ਬਦ-ਪਰਹੇਜ਼ੀ ਨੂੰ ਵੀ ਜਾਣੋ, ਜਿਹੜੀਆਂ ਗੱਲਾਂ ਦਾ ਉਹ ਨੇ ਨਹੀਂ ਮੰਨਿਆ ਸਗੋਂ ਹੋਰ ਵੀ ਬਹੁਤ ਧੰਨਵਾਦ ਕੀਤਾ।</t>
        </r>
      </text>
    </comment>
    <comment ref="E1380" authorId="0">
      <text>
        <r>
          <rPr>
            <sz val="8"/>
            <color indexed="81"/>
            <rFont val="Tahoma"/>
            <family val="2"/>
          </rPr>
          <t>ਕਿਉਂ ਜੋ ਤੁਸੀਂ ਇਹ ਸਮਝ ਕੇ ਜਾਣਦੇ ਹੋ ਕਿ ਨਾ ਕੋਈ ਹਰਾਮਕਾਰ, ਨਾ ਅਸ਼ੁੱਧ, ਨਾ ਲਾਲਚੀ ਅਰਥਾਤ ਮੂਰਤੀ ਪੂਜਣ ਵਾਲਾ ਮਸੀਹ ਅਤੇ ਪਰਮੇਸ਼ੁਰ ਦੇ ਰਾਜ ਵਿੱਚ ਅਧਿਕਾਰੀ ਹੈ।</t>
        </r>
      </text>
    </comment>
    <comment ref="E1381" authorId="0">
      <text>
        <r>
          <rPr>
            <sz val="8"/>
            <color indexed="81"/>
            <rFont val="Tahoma"/>
            <family val="2"/>
          </rPr>
          <t>ਕਿਤੇ ਅਸੀਂ ਵਿਅਰਥ ਗੱਲਾਂ ਨਾਲ ਤੁਹਾਨੂੰ ਧੋਖੇ ਵਿੱਚ ਨਾ ਪਾਈਏ, ਕਿਉਂ ਜੋ ਇਸ ਕਾਰਨ ਪਰਮੇਸ਼ੁਰ ਦਾ ਕ੍ਰੋਧ ਨਿੰਦਿਆ ਦੇ ਪੁੱਤਰਾਂ ਉੱਤੇ ਆ ਰਿਹਾ ਹੈ।</t>
        </r>
      </text>
    </comment>
    <comment ref="E1382" authorId="0">
      <text>
        <r>
          <rPr>
            <sz val="8"/>
            <color indexed="81"/>
            <rFont val="Tahoma"/>
            <family val="2"/>
          </rPr>
          <t>ਇਸ ਲਈ ਤੁਸੀਂ ਉਨ੍ਹਾਂ ਦੇ ਨਾਲ ਸਾਂਝੀਦਾਰ ਨਾ ਬਣੋ।</t>
        </r>
      </text>
    </comment>
    <comment ref="E1383" authorId="0">
      <text>
        <r>
          <rPr>
            <sz val="8"/>
            <color indexed="81"/>
            <rFont val="Tahoma"/>
            <family val="2"/>
          </rPr>
          <t>ਪਹਿਲਾਂ ਹਨ੍ਹੇਰੇ ਨਹੀਂ ਸੀ, ਪਰ ਹੁਣ ਤੁਸੀਂ ਪ੍ਰਭੂ ਵਿੱਚ ਚਾਨਣ ਹੋ। ਇਸ ਲਈ ਤੁਸੀਂ ਚਾਨਣ ਦੇ ਪੁੱਤਰਾਂ ਵਾਂਗੂੰ ਚਾਨਣ ਦੇ ਰਾਹ ਉੱਤੇ ਚੱਲੋ।</t>
        </r>
      </text>
    </comment>
    <comment ref="E1384" authorId="0">
      <text>
        <r>
          <rPr>
            <sz val="8"/>
            <color indexed="81"/>
            <rFont val="Tahoma"/>
            <family val="2"/>
          </rPr>
          <t>ਕਿਉਂਕਿ ਚਾਨਣ ਦਾ ਫਲ ਹਰੇਕ ਭਲਿਆਈ, ਧਰਮ ਅਤੇ ਸਚਿਆਈ ਵਿੱਚ ਹੈ।</t>
        </r>
      </text>
    </comment>
    <comment ref="E1385" authorId="0">
      <text>
        <r>
          <rPr>
            <sz val="8"/>
            <color indexed="81"/>
            <rFont val="Tahoma"/>
            <family val="2"/>
          </rPr>
          <t>ਅਤੇ ਪਰਖਦੇ ਰਹੋ ਜੋ ਪ੍ਰਭੂ ਨੂੰ ਕੀ ਚੰਗਾ ਲੱਗੇ।</t>
        </r>
      </text>
    </comment>
    <comment ref="E1386" authorId="0">
      <text>
        <r>
          <rPr>
            <sz val="8"/>
            <color indexed="81"/>
            <rFont val="Tahoma"/>
            <family val="2"/>
          </rPr>
          <t>ਅਤੇ ਅਨ੍ਹੇਰੇ ਦੇ ਕੰਮਾਂ ਵਿੱਚ ਸਾਂਝੀ ਨਾ ਹੋਵੋ, ਪਰ ਇਸ ਦੇ ਉਲਟ ਇਹ ਨੂੰ ਉਜਾਗਰ ਕਰੋ ਕਿ</t>
        </r>
      </text>
    </comment>
    <comment ref="E1387" authorId="0">
      <text>
        <r>
          <rPr>
            <sz val="8"/>
            <color indexed="81"/>
            <rFont val="Tahoma"/>
            <family val="2"/>
          </rPr>
          <t>ਕਿਉਂ ਜੋ ਉਨ੍ਹਾਂ ਦੀਆਂ ਗੱਲਾਂ ਦਾ ਗੁਪਤ ਰੂਪ ਵਿੱਚ ਪਰਗਟ ਹੋਣਾ ਜ਼ਰੂਰੀ ਹੈ ਅਤੇ ਉਹ ਆਖਦੇ ਹਨ,</t>
        </r>
      </text>
    </comment>
    <comment ref="E1388" authorId="0">
      <text>
        <r>
          <rPr>
            <sz val="8"/>
            <color indexed="81"/>
            <rFont val="Tahoma"/>
            <family val="2"/>
          </rPr>
          <t>ਪਰ ਜਿਹੜੀਆਂ ਗੱਲਾਂ ਪਰਗਟ ਕੀਤੀਆਂ ਜਾਂਦੀਆਂ ਹਨ ਉਹ ਚਾਨਣ ਦੁਆਰਾ ਪਰਗਟ ਕੀਤੀਆਂ ਜਾਂਦੀਆਂ ਹਨ।</t>
        </r>
      </text>
    </comment>
    <comment ref="E1389" authorId="0">
      <text>
        <r>
          <rPr>
            <sz val="8"/>
            <color indexed="81"/>
            <rFont val="Tahoma"/>
            <family val="2"/>
          </rPr>
          <t>ਕਿਉਂਕਿ ਉਹ ਚਾਨਣ ਉਹੀ ਹੈ ਜੋ ਵਿਖਾਈ ਦਿੰਦਾ ਹੈ। ਇਸ ਲਈ ਉਹ ਕਹਿੰਦਾ ਹੈ, ਹੇ ਡਿੱਗਣ ਵਾਲੇ ਉੱਠ, ਅਤੇ ਮੁਰਦਿਆਂ ਵਿੱਚੋਂ ਜੀ ਉੱਠ, ਅਤੇ ਮਸੀਹ ਤੇਰੇ ਉੱਤੇ ਚਾਨਣ ਪਰਗਟ ਕਰੇਗਾ।</t>
        </r>
      </text>
    </comment>
    <comment ref="E1390" authorId="0">
      <text>
        <r>
          <rPr>
            <sz val="8"/>
            <color indexed="81"/>
            <rFont val="Tahoma"/>
            <family val="2"/>
          </rPr>
          <t>ਇਸ ਲਈ ਚੌਕਸ ਰਹੋ ਜੋ ਤੁਸੀਂ ਚੰਗੀ ਤਰ੍ਹਾਂ ਵੇਖੋ ਜੋ ਕਿਵੇਂ ਚੱਲਦੇ ਹੋ, ਬੁੱਧਵਾਨਾਂ ਵਾਂਗੂੰ ਨਹੀਂ ਪਰ ਬੁੱਧਵਾਨਾਂ ਵਾਂਗੂੰ।</t>
        </r>
      </text>
    </comment>
    <comment ref="E1391" authorId="0">
      <text>
        <r>
          <rPr>
            <sz val="8"/>
            <color indexed="81"/>
            <rFont val="Tahoma"/>
            <family val="2"/>
          </rPr>
          <t>ਅਤੇ ਸਮੇਂ ਨੂੰ ਚੰਗੀ ਤਰ੍ਹਾਂ ਖ਼ਰਚ ਕਰੋ ਕਿਉਂ ਜੋ ਦਿਨ ਬੁਰੇ ਹਨ।</t>
        </r>
      </text>
    </comment>
    <comment ref="E1392" authorId="0">
      <text>
        <r>
          <rPr>
            <sz val="8"/>
            <color indexed="81"/>
            <rFont val="Tahoma"/>
            <family val="2"/>
          </rPr>
          <t>ਇਸ ਲਈ ਤੁਸੀਂ ਨਿਰਬੁੱਧ ਨਾ ਹੋਵੋ, ਪਰ ਸਮਝੋ ਜੋ ਪ੍ਰਭੂ ਦੀ ਮਰਜ਼ੀ ਕੀ ਹੈ।</t>
        </r>
      </text>
    </comment>
    <comment ref="E1393" authorId="0">
      <text>
        <r>
          <rPr>
            <sz val="8"/>
            <color indexed="81"/>
            <rFont val="Tahoma"/>
            <family val="2"/>
          </rPr>
          <t>ਅਤੇ ਮੈਅ ਨਾਲ ਮਤਵਾਲੇ ਨਾ ਹੋਵੋ, ਜਿਸ ਵਿੱਚ ਫੁੱਟ ਪੈਂਦੀ ਹੈ, ਪਰ ਆਤਮਾ ਨਾਲ ਭਰ ਜਾਓ।</t>
        </r>
      </text>
    </comment>
    <comment ref="E1394" authorId="0">
      <text>
        <r>
          <rPr>
            <sz val="8"/>
            <color indexed="81"/>
            <rFont val="Tahoma"/>
            <family val="2"/>
          </rPr>
          <t>ਜਦੋਂ ਅਸੀਂ ਆਪਣੇ ਆਪ ਨੂੰ ਜ਼ਬੂਰਾਂ ਦੇ ਜ਼ਬੂਰਾਂ ਅਤੇ ਭਜਨ ਅਤੇ ਆਤਮਾ ਦੀਆਂ ਵਡਿਆਈਆਂ ਸੁਣਾਉਂਦੇ ਸੀ, ਅਤੇ ਵੇਖਦੇ ਅਤੇ ਸਾਡੇ ਮਨ ਨੂੰ ਪ੍ਰਭੂ ਦੇ ਲਈ ਤਿਆਰ ਕਰਦੇ ਸਨ,</t>
        </r>
      </text>
    </comment>
    <comment ref="E1395" authorId="0">
      <text>
        <r>
          <rPr>
            <sz val="8"/>
            <color indexed="81"/>
            <rFont val="Tahoma"/>
            <family val="2"/>
          </rPr>
          <t>ਅਤੇ ਹਰ ਵੇਲੇ ਸਭਨਾਂ ਗੱਲਾਂ ਦੇ ਲਈ ਸਾਡੇ ਪ੍ਰਭੂ ਯਿਸੂ ਮਸੀਹ ਦੇ ਨਾਮ ਵਿੱਚ ਪਰਮੇਸ਼ੁਰ ਪਿਤਾ ਦਾ ਧੰਨਵਾਦ ਕਰਦੇ ਰਹੋ।</t>
        </r>
      </text>
    </comment>
    <comment ref="E1397" authorId="0">
      <text>
        <r>
          <rPr>
            <sz val="8"/>
            <color indexed="81"/>
            <rFont val="Tahoma"/>
            <family val="2"/>
          </rPr>
          <t>ਪਤਨੀਓ, ਉਹ ਆਪਣੇ ਪਤੀ ਦੇ ਅਧੀਨ ਹੋਵੋ ਜਿਵੇਂ ਤੁਸੀਂ ਪ੍ਰਭੂ ਦੇ ਵਿੱਚ ਕਰਦੇ ਹੋ।</t>
        </r>
      </text>
    </comment>
    <comment ref="E1398" authorId="0">
      <text>
        <r>
          <rPr>
            <sz val="8"/>
            <color indexed="81"/>
            <rFont val="Tahoma"/>
            <family val="2"/>
          </rPr>
          <t>ਕਿਉਂਕਿ ਪਤੀ ਪਤਨੀ ਦਾ ਸਿਰ ਹੈ ਜਿਵੇਂ ਕਿ ਮਸੀਹ ਕਲੀਸਿਯਾ ਦਾ ਸਿਰ ਹੈ, ਜੋ ਉਸ ਦਾ ਸਰੀਰ ਹੈ ਅਤੇ ਉਹ ਕਲੀਸਿਯਾ ਦਾ ਮੁਕਤੀਦਾਤਾ ਹੈ।</t>
        </r>
      </text>
    </comment>
    <comment ref="E1399" authorId="0">
      <text>
        <r>
          <rPr>
            <sz val="8"/>
            <color indexed="81"/>
            <rFont val="Tahoma"/>
            <family val="2"/>
          </rPr>
          <t>ਪਰ ਜਿਵੇਂ ਕਲੀਸਿਯਾ ਮਸੀਹ ਦੇ ਅਧੀਨ ਹੈ, ਤਿਵੇਂ ਹੀ ਔਰਤਾਂ ਵੀ ਹਰ ਥਾਂ ਪੁਰਸ਼ਾਂ ਦੇ ਅਧੀਨ ਹੋਣ।</t>
        </r>
      </text>
    </comment>
    <comment ref="E1400" authorId="0">
      <text>
        <r>
          <rPr>
            <sz val="8"/>
            <color indexed="81"/>
            <rFont val="Tahoma"/>
            <family val="2"/>
          </rPr>
          <t>ਹੇ ਪਤੀਓ, ਆਪਣੀਆਂ ਪਤਨੀਆਂ ਨੂੰ ਉਸੇ ਤਰ੍ਹਾਂ ਪਿਆਰ ਕਰੋ ਜਿਵੇਂ ਮਸੀਹ ਨੇ ਵੀ ਕਲੀਸਿਯਾ ਨਾਲ ਪਿਆਰ ਕੀਤਾ ਅਤੇ ਉਸ ਦੇ ਲਈ ਆਪਣੇ ਆਪ ਨੂੰ ਫੜਵਾ ਦਿੱਤਾ।</t>
        </r>
      </text>
    </comment>
    <comment ref="E1401" authorId="0">
      <text>
        <r>
          <rPr>
            <sz val="8"/>
            <color indexed="81"/>
            <rFont val="Tahoma"/>
            <family val="2"/>
          </rPr>
          <t>ਤਾਂ ਜੋ ਉਹ ਆਪਣੇ ਆਪ ਨੂੰ ਬਚਨ ਨਾਲ ਪਾਣੀ ਦੇ ਧੋਤੇ ਨਾਲ ਸ਼ੁੱਧ ਕਰ ਕੇ ਉਸ ਨੂੰ ਪਵਿੱਤਰ ਕਰੇ,</t>
        </r>
      </text>
    </comment>
    <comment ref="E1402" authorId="0">
      <text>
        <r>
          <rPr>
            <sz val="8"/>
            <color indexed="81"/>
            <rFont val="Tahoma"/>
            <family val="2"/>
          </rPr>
          <t>ਤਾਂ ਜੋ ਉਹ ਆਪਣੇ ਆਪ ਨੂੰ ਦਰਸ਼ਣ ਦੇ ਕੇ ਕਲੀਸਿਯਾ ਦੇ ਲਈ ਮਹਿਮਾਦਾਰ ਠਹਿਰਾਵੇ, ਕਿ ਉਨ੍ਹਾਂ ਵਿੱਚ ਨਾ ਕੋਈ ਘਬਰਾਹਟ, ਨਾ ਕੋਈ ਵਿਗਾੜ, ਪਰ ਉਹ ਪਵਿੱਤਰ ਅਤੇ ਨਿਰਦੋਸ਼ ਹੋਵੇ।</t>
        </r>
      </text>
    </comment>
    <comment ref="E1403" authorId="0">
      <text>
        <r>
          <rPr>
            <sz val="8"/>
            <color indexed="81"/>
            <rFont val="Tahoma"/>
            <family val="2"/>
          </rPr>
          <t>ਇਸੇ ਤਰ੍ਹਾਂ ਪਤੀਵਾਂ ਨੂੰ ਵੀ ਆਪਣੀਆਂ ਪਤਨੀਆਂ ਨੂੰ ਆਪਣੇ ਸਰੀਰ ਵਾਂਗੂੰ ਪਿਆਰ ਕਰਨਾ ਚਾਹੀਦਾ ਹੈ। ਜਿਹੜਾ ਆਪਣੀ ਪਤਨੀ ਨੂੰ ਪਿਆਰ ਕਰਦਾ, ਉਹ ਆਪਣੇ ਆਪ ਨੂੰ ਪਿਆਰ ਕਰਦਾ ਹੈ।</t>
        </r>
      </text>
    </comment>
    <comment ref="E1404" authorId="0">
      <text>
        <r>
          <rPr>
            <sz val="8"/>
            <color indexed="81"/>
            <rFont val="Tahoma"/>
            <family val="2"/>
          </rPr>
          <t>ਕੋਈ ਵੀ ਮਨੁੱਖ ਕਦੇ ਵੀ ਆਪਣੇ ਸਰੀਰ ਨੂੰ ਬੇਇੱਜ਼ਤ ਨਹੀਂ ਕਰਦਾ ਸੀ, ਪਰ ਉਹ ਉਸ ਦੀ ਦੇਖਭਾਲ ਕਰਦਾ ਅਤੇ ਉਸ ਦੀ ਦੇਖਭਾਲ ਕਰਦਾ ਹੈ, ਜਿਵੇਂ ਕਿ ਮਸੀਹ ਵੀ ਕਲੀਸਿਯਾ ਨੂੰ ਕਰਦਾ ਹੈ।</t>
        </r>
      </text>
    </comment>
    <comment ref="E1405" authorId="0">
      <text>
        <r>
          <rPr>
            <sz val="8"/>
            <color indexed="81"/>
            <rFont val="Tahoma"/>
            <family val="2"/>
          </rPr>
          <t>ਕਿਉਂ ਜੋ ਅਸੀਂ ਉਹ ਦੇ ਸਰੀਰ ਦੇ ਅੰਗ ਹਾਂ।</t>
        </r>
      </text>
    </comment>
    <comment ref="E1406" authorId="0">
      <text>
        <r>
          <rPr>
            <sz val="8"/>
            <color indexed="81"/>
            <rFont val="Tahoma"/>
            <family val="2"/>
          </rPr>
          <t>ਇਸ ਕਾਰਨ ਆਦਮੀ ਆਪਣੇ ਮਾਤਾ-ਪਿਤਾ ਨੂੰ ਛੱਡ ਕੇ ਆਪਣੀ ਪਤਨੀ ਨਾਲ ਮਿਲਿਆ ਰਹੇਗਾ ਅਤੇ ਉਹ ਦੋਵੇਂ ਇੱਕ ਸਰੀਰ ਹੋਣਗੇ।</t>
        </r>
      </text>
    </comment>
    <comment ref="E1407" authorId="0">
      <text>
        <r>
          <rPr>
            <sz val="8"/>
            <color indexed="81"/>
            <rFont val="Tahoma"/>
            <family val="2"/>
          </rPr>
          <t>ਇਹ ਭੇਤ ਵੱਡਾ ਹੈ, ਪਰ ਮੈਂ ਮਸੀਹ ਅਤੇ ਕਲੀਸਿਯਾ ਦੇ ਬਾਰੇ ਆਖਦਾ ਹਾਂ।</t>
        </r>
      </text>
    </comment>
    <comment ref="E1408" authorId="0">
      <text>
        <r>
          <rPr>
            <sz val="8"/>
            <color indexed="81"/>
            <rFont val="Tahoma"/>
            <family val="2"/>
          </rPr>
          <t>ਪਰੰਤੂ ਤੁਹਾਡੇ ਵਿੱਚੋਂ ਹਰੇਕ ਆਪਣੀ ਪਤਨੀ ਨੂੰ ਆਪਣੇ ਜਿਹਾ ਪਿਆਰ ਕਰੇ ਅਤੇ ਪਤਨੀ ਆਪਣੇ ਪਤੀ ਦਾ ਆਦਰ ਕਰੇ।</t>
        </r>
      </text>
    </comment>
    <comment ref="E1409" authorId="0">
      <text>
        <r>
          <rPr>
            <sz val="8"/>
            <color indexed="81"/>
            <rFont val="Tahoma"/>
            <family val="2"/>
          </rPr>
          <t>ਹੇ ਬਾਲਕੋ, ਪ੍ਰਭੂ ਵਿੱਚ ਆਪਣੇ ਮਾਪਿਆਂ ਦੀ ਗੱਲ ਮੰਨੋ, ਕਿਉਂ ਜੋ ਇਹ ਠੀਕ ਹੈ।</t>
        </r>
      </text>
    </comment>
    <comment ref="E1410" authorId="0">
      <text>
        <r>
          <rPr>
            <sz val="8"/>
            <color indexed="81"/>
            <rFont val="Tahoma"/>
            <family val="2"/>
          </rPr>
          <t>ਆਪਣੇ ਮਾਤਾ-ਪਿਤਾ ਦਾ ਆਦਰ ਕਰ। ਇਹ ਪਹਿਲਾ ਹੁਕਮ ਹੈ ਜਿਸ ਦੇ ਨਾਲ ਵਾਇਦਾ ਹੈ।</t>
        </r>
      </text>
    </comment>
    <comment ref="E1411" authorId="0">
      <text>
        <r>
          <rPr>
            <sz val="8"/>
            <color indexed="81"/>
            <rFont val="Tahoma"/>
            <family val="2"/>
          </rPr>
          <t>ਤਾਂ ਜੋ ਤੇਰਾ ਵੱਸ ਹੋਵੇ ਅਤੇ ਤੂੰ ਧਰਤੀ ਉੱਤੇ ਲੰਮੇ ਸਮੇਂ ਤੱਕ ਜੀਵੇਂ।</t>
        </r>
      </text>
    </comment>
    <comment ref="E1412" authorId="0">
      <text>
        <r>
          <rPr>
            <sz val="8"/>
            <color indexed="81"/>
            <rFont val="Tahoma"/>
            <family val="2"/>
          </rPr>
          <t>ਅਤੇ ਹੇ ਪਿਤਾਓ, ਆਪਣੇ ਬੱਚਿਆਂ ਨੂੰ ਕ੍ਰੋਧ ਨਾ ਕਰਾਓ, ਪਰ ਉਨ੍ਹਾਂ ਨੂੰ ਪ੍ਰਭੂ ਦੀ ਸਿੱਖਿਆ ਅਤੇ ਉਪਦੇਸ਼ ਵਿੱਚ ਪਾਲਣ ਪੋਸ਼ਣ ਕਰੋ।</t>
        </r>
      </text>
    </comment>
    <comment ref="E1413" authorId="0">
      <text>
        <r>
          <rPr>
            <sz val="8"/>
            <color indexed="81"/>
            <rFont val="Tahoma"/>
            <family val="2"/>
          </rPr>
          <t>ਹੇ ਨੌਕਰੋ, ਆਪਣੇ ਦਿਲਾਂ ਤੋਂ ਡਰ ਅਤੇ ਕੰਬਦਾ-ਕੰਬਦਾ ਹੋਇਆ, ਜਿਸ ਤਰ੍ਹਾਂ ਮਸੀਹ ਦੇ ਅਧੀਨ ਹੋ ਕੇ ਆਪਣੇ ਸਰੀਰਕ ਮਾਲਕਾਂ ਦੀ ਗੱਲ ਮੰਨੋ।</t>
        </r>
      </text>
    </comment>
    <comment ref="E1414" authorId="0">
      <text>
        <r>
          <rPr>
            <sz val="8"/>
            <color indexed="81"/>
            <rFont val="Tahoma"/>
            <family val="2"/>
          </rPr>
          <t>ਜਦੋਂ ਤੁਸੀਂ ਸਿਰਫ਼ ਉਹਨਾਂ ਨੂੰ ਵੇਖਣ ਲਈ ਮਜ਼ਬੂਰ ਨਾ ਹੋਵੋ, ਸਗੋਂ ਮਸੀਹ ਦੇ ਦਾਸਾਂ ਵਾਂਗੂੰ, ਜੋ ਦਿਲ ਤੋਂ ਪਰਮੇਸ਼ੁਰ ਦੀ ਮਰਜ਼ੀ ਪੂਰੀ ਕਰਦੇ ਹੋ।</t>
        </r>
      </text>
    </comment>
    <comment ref="E1415" authorId="0">
      <text>
        <r>
          <rPr>
            <sz val="8"/>
            <color indexed="81"/>
            <rFont val="Tahoma"/>
            <family val="2"/>
          </rPr>
          <t>ਜੋ ਮਨ ਲਾ ਕੇ ਕੰਮ ਕਰੋ, ਜਿਵੇਂ ਪ੍ਰਭੂ ਦੇ ਲਈ ਕਰਦੇ ਹੋ, ਮਨੁੱਖਾਂ ਲਈ ਨਹੀਂ ਪਰ ਪ੍ਰਭੂ ਦੇ ਲਈ।</t>
        </r>
      </text>
    </comment>
    <comment ref="E1416" authorId="0">
      <text>
        <r>
          <rPr>
            <sz val="8"/>
            <color indexed="81"/>
            <rFont val="Tahoma"/>
            <family val="2"/>
          </rPr>
          <t>ਕਿਉਂਕਿ ਤੁਸੀਂ ਜਾਣਦੇ ਹੋ ਕਿ ਹਰੇਕ ਨੂੰ, ਚਾਹੇ ਉਹ ਗੁਲਾਮ ਹੋਵੇ ਜਾਂ ਆਜ਼ਾਦ, ਜੋ ਚੰਗਾ ਕੰਮ ਉਹ ਕਰਦਾ ਹੈ, ਪ੍ਰਭੂ ਉਸ ਨੂੰ ਫਲ ਦੇਵੇਗਾ।</t>
        </r>
      </text>
    </comment>
    <comment ref="E1417" authorId="0">
      <text>
        <r>
          <rPr>
            <sz val="8"/>
            <color indexed="81"/>
            <rFont val="Tahoma"/>
            <family val="2"/>
          </rPr>
          <t>ਅਤੇ ਹੇ ਮਾਲਕੋ, ਤੁਸੀਂ ਉਨ੍ਹਾਂ ਦੇ ਨਾਲ ਇਹੋ ਜਿਹਾ ਹੀ ਕਰੋ ਅਤੇ ਧਮਕਾਈ ਨੂੰ ਛੱਡ ਦਿਓ, ਇਸ ਲਈ ਜੋ ਤੁਸੀਂ ਜਾਣਦੇ ਹੋ ਕਿ ਉਨ੍ਹਾਂ ਦਾ ਅਤੇ ਤੁਹਾਡਾ ਵੀ ਇੱਕੋ ਮਾਲਕ ਹੈ, ਸਵਰਗ ਵਿੱਚ ਹੈ ਅਤੇ ਉਸ ਵਿੱਚ ਕੋਈ ਪੱਖਪਾਤ ਨਹੀਂ ਹੈ।</t>
        </r>
      </text>
    </comment>
    <comment ref="E1418" authorId="0">
      <text>
        <r>
          <rPr>
            <sz val="8"/>
            <color indexed="81"/>
            <rFont val="Tahoma"/>
            <family val="2"/>
          </rPr>
          <t>ਇਸ ਲਈ ਪ੍ਰਭੂ ਵਿੱਚ ਅਤੇ ਉਹ ਦੀ ਸਮਰੱਥਾ ਦੇ ਜ਼ੋਰ ਵਿੱਚ ਬਲਵੰਤ ਹੋ ਜਾਓ।</t>
        </r>
      </text>
    </comment>
    <comment ref="E1419" authorId="0">
      <text>
        <r>
          <rPr>
            <sz val="8"/>
            <color indexed="81"/>
            <rFont val="Tahoma"/>
            <family val="2"/>
          </rPr>
          <t>ਪਰਮੇਸ਼ੁਰ ਦੀ ਸਾਰੀ ਹਥਿਆਰ ਪਾਓ ਤਾਂ ਜੋ ਤੁਸੀਂ ਸ਼ੈਤਾਨ ਦੇ ਬੁਰਿਆਈਆਂ ਦਾ ਸਾਹਮਣਾ ਕਰ ਸਕੋ।</t>
        </r>
      </text>
    </comment>
    <comment ref="E1420" authorId="0">
      <text>
        <r>
          <rPr>
            <sz val="8"/>
            <color indexed="81"/>
            <rFont val="Tahoma"/>
            <family val="2"/>
          </rPr>
          <t>ਕਿਉਂ ਜੋ ਸਾਡੀ ਲੜਾਈ ਲਹੂ ਅਤੇ ਸਰੀਰ ਦੇ ਨਾਲ ਨਹੀਂ, ਪਰ ਅਧਿਕਾਰੀਆਂ, ਅਧਿਕਾਰੀਆਂ, ਇਸ ਸੰਸਾਰ ਦੇ ਹਨੇਰੇ ਦੇ ਹਾਕਮਾਂ ਅਤੇ ਦੁਸ਼ਟ ਆਤਮਾਵਾਂ ਦੇ ਨਾਲ ਜਿਹੜੀਆਂ ਸਵਰਗ ਵਿੱਚ ਹਨ, ਲੜਨੀ ਹੈ।</t>
        </r>
      </text>
    </comment>
    <comment ref="E1421" authorId="0">
      <text>
        <r>
          <rPr>
            <sz val="8"/>
            <color indexed="81"/>
            <rFont val="Tahoma"/>
            <family val="2"/>
          </rPr>
          <t>ਇਸ ਕਾਰਨ ਪਰਮੇਸ਼ੁਰ ਦੀ ਸਾਰੀ ਹਥਿਆਰ ਬੰਨ੍ਹ ਲਓ ਤਾਂ ਜੋ ਤੁਸੀਂ ਬੁਰੇ ਦਿਨ ਵਿੱਚ ਸਾਹਮਣਾ ਕਰ ਸਕੋ ਅਤੇ ਸਭ ਕੁਝ ਕਰ ਕੇ ਸਾਹਮਣਾ ਕਰ ਸਕੋ।</t>
        </r>
      </text>
    </comment>
    <comment ref="E1422" authorId="0">
      <text>
        <r>
          <rPr>
            <sz val="8"/>
            <color indexed="81"/>
            <rFont val="Tahoma"/>
            <family val="2"/>
          </rPr>
          <t>ਇਸ ਲਈ ਆਪਣੇ ਲੱਕ ਬੰਨ੍ਹ ਕੇ ਸੱਚਾਈ ਨਾਲ ਆਪਣੇ ਲੱਕ ਬੰਨ੍ਹ ਲਓ, ਅਤੇ ਧਰਮ ਦੀ ਧਾਰਮਿਕਤਾ ਪਹਿਨ ਕੇ ਕਮਰ ਕੱਸੇ ਪਾਓ।</t>
        </r>
      </text>
    </comment>
    <comment ref="E1423" authorId="0">
      <text>
        <r>
          <rPr>
            <sz val="8"/>
            <color indexed="81"/>
            <rFont val="Tahoma"/>
            <family val="2"/>
          </rPr>
          <t>ਅਤੇ ਮੇਲ-ਮਿਲਾਪ ਦੀ ਖੁਸ਼ਖਬਰੀ ਦੇ ਸੁਣਾਉਣ ਦੀ ਤਿਆਰੀ ਨਾਲ ਆਪਣਿਆਂ ਪੈਰਾਂ ਨੂੰ ਜੁੱਤੀ ਪਾਓ।</t>
        </r>
      </text>
    </comment>
    <comment ref="E1424" authorId="0">
      <text>
        <r>
          <rPr>
            <sz val="8"/>
            <color indexed="81"/>
            <rFont val="Tahoma"/>
            <family val="2"/>
          </rPr>
          <t>ਜਦੋਂ ਤੁਸੀਂ ਵਿਸ਼ਵਾਸ ਦਾ ਦਰਵਾਜ਼ਾ ਫੜ੍ਹ ਕੇ ਨਰਕ ਦੇ ਸਾਰੇ ਬੰਨ੍ਹੇ ਹੋਏ ਬੰਧਨਾਂ ਨੂੰ ਬੁਝਾਓਗੇ।</t>
        </r>
      </text>
    </comment>
    <comment ref="E1425" authorId="0">
      <text>
        <r>
          <rPr>
            <sz val="8"/>
            <color indexed="81"/>
            <rFont val="Tahoma"/>
            <family val="2"/>
          </rPr>
          <t>ਅਤੇ ਮੁਕਤੀ ਦਾ ਟੋਕਰਾ, ਅਤੇ ਆਤਮਾ ਦੀ ਤਲਵਾਰ ਜਿਹੜੀ ਪਰਮੇਸ਼ੁਰ ਦੀ ਬਚਨ ਹੈ ਲੈ ਲਵੋ।</t>
        </r>
      </text>
    </comment>
    <comment ref="E1426" authorId="0">
      <text>
        <r>
          <rPr>
            <sz val="8"/>
            <color indexed="81"/>
            <rFont val="Tahoma"/>
            <family val="2"/>
          </rPr>
          <t>ਹਰ ਤਰ੍ਹਾਂ ਦੀ ਪ੍ਰਾਰਥਨਾ ਅਤੇ ਬੇਨਤੀ ਨਾਲ ਹਰ ਸਮੇਂ ਆਤਮਾ ਵਿੱਚ ਪ੍ਰਾਰਥਨਾ ਕਰਦੇ ਰਹੋ ਅਤੇ ਹਰ ਰੋਜ਼ ਉਸ ਦੇ ਲਈ ਬੇਨਤੀ ਕਰਦੇ ਰਹੋ, ਕਿ ਉਹ ਸਾਰੇ ਸੰਤਾਂ ਦੇ ਲਈ ਬੇਨਤੀ ਕਰੇ,</t>
        </r>
      </text>
    </comment>
    <comment ref="E1427" authorId="0">
      <text>
        <r>
          <rPr>
            <sz val="8"/>
            <color indexed="81"/>
            <rFont val="Tahoma"/>
            <family val="2"/>
          </rPr>
          <t>ਅਤੇ ਮੇਰੇ ਲਈ ਵੀ ਬੇਨਤੀ ਕਰੋ ਜੋ ਮੈਂ ਆਪਣੇ ਮੂੰਹ ਦੇ ਖੋਲ੍ਹਣ ਦੇ ਵੇਲੇ ਤੁਹਾਨੂੰ ਖੁਸ਼ਖਬਰੀ ਦਾ ਭੇਤ ਖੋਲ੍ਹ ਕੇ ਬਿਨ੍ਹਾਂ ਡਰੇ ਦੱਸਾਂ।</t>
        </r>
      </text>
    </comment>
    <comment ref="E1428" authorId="0">
      <text>
        <r>
          <rPr>
            <sz val="8"/>
            <color indexed="81"/>
            <rFont val="Tahoma"/>
            <family val="2"/>
          </rPr>
          <t>ਕਿਉਂ ਜੋ ਮੈਂ ਬਜ਼ੁਰਗ ਹਾਂ ਕੈਦ ਵਿੱਚ ਪਿਆ ਹੋਇਆ ਹਾਂ ਤਾਂ ਜੋ ਮੈਂ ਉਸ ਦੇ ਰਾਹੀਂ ਹੌਂਸਲਾ ਰੱਖਾਂ ਜਿਸ ਤਰ੍ਹਾਂ ਉਹ ਮੈਨੂੰ ਬੋਲਣ ਦਾ ਹੱਕ ਦਿੰਦਾ ਹੈ।</t>
        </r>
      </text>
    </comment>
    <comment ref="E1429" authorId="0">
      <text>
        <r>
          <rPr>
            <sz val="8"/>
            <color indexed="81"/>
            <rFont val="Tahoma"/>
            <family val="2"/>
          </rPr>
          <t>ਅਤੇ ਇਸ ਲਈ ਜੋ ਤੁਸੀਂ ਵੀ ਮੇਰੀਆਂ ਗੱਲਾਂ ਨੂੰ ਜਾਣੋ ਕਿ ਮੈਂ ਕੀ ਕਰਦਾ ਹਾਂ ਅਤੇ ਤੁਖਿਕੁਸ ਜਿਹੜਾ ਪਿਆਰਾ ਭਰਾ ਅਤੇ ਪ੍ਰਭੂ ਦੇ ਕੰਮ ਵਿੱਚ ਵਫ਼ਾਦਾਰ ਸੇਵਕ ਹੈ, ਤੁਹਾਨੂੰ ਸਭ ਕੁਝ ਦੱਸੇਗਾ।</t>
        </r>
      </text>
    </comment>
    <comment ref="E1430" authorId="0">
      <text>
        <r>
          <rPr>
            <sz val="8"/>
            <color indexed="81"/>
            <rFont val="Tahoma"/>
            <family val="2"/>
          </rPr>
          <t>ਮੈਂ ਉਸ ਨੂੰ ਤੁਹਾਡੇ ਕੋਲ ਇਸ ਲਈ ਭੇਜਿਆ ਹੈ ਤਾਂ ਜੋ ਤੁਸੀਂ ਸਾਡੀਆਂ ਖ਼ਬਰਾਂ ਜਾਣੋ ਅਤੇ ਉਹ ਤੁਹਾਡੇ ਮਨਾਂ ਨੂੰ ਤਕੜੇ ਕਰੇ।</t>
        </r>
      </text>
    </comment>
    <comment ref="E1431" authorId="0">
      <text>
        <r>
          <rPr>
            <sz val="8"/>
            <color indexed="81"/>
            <rFont val="Tahoma"/>
            <family val="2"/>
          </rPr>
          <t>ਯਿਸੂ ਮਸੀਹ ਵੱਲੋਂ, ਭਰਾਵਾਂ ਨੂੰ ਸ਼ਾਂਤੀ ਅਤੇ ਵਿਸ਼ਵਾਸ ਨਾਲ ਪਿਆਰ, ਪਿਤਾ ਪਰਮੇਸ਼ੁਰ ਅਤੇ ਪ੍ਰਭੂ ਯਿਸੂ ਮਸੀਹ ਵੱਲੋਂ ਮਿਲੇ।</t>
        </r>
      </text>
    </comment>
    <comment ref="E1432" authorId="0">
      <text>
        <r>
          <rPr>
            <sz val="8"/>
            <color indexed="81"/>
            <rFont val="Tahoma"/>
            <family val="2"/>
          </rPr>
          <t>ਪਰਮੇਸ਼ੁਰ ਦੀ ਕਿਰਪਾ ਉਨ੍ਹਾਂ ਸਭਨਾਂ ਨਾਲ ਹੋਵੇ ਜਿਹੜੇ ਸਾਡੇ ਪ੍ਰਭੂ ਯਿਸੂ ਮਸੀਹ ਨੂੰ ਅਟੱਲ ਪਿਆਰ ਕਰਦੇ ਹਨ।</t>
        </r>
      </text>
    </comment>
    <comment ref="E1433" authorId="0">
      <text>
        <r>
          <rPr>
            <sz val="8"/>
            <color indexed="81"/>
            <rFont val="Tahoma"/>
            <family val="2"/>
          </rPr>
          <t>ਪੌਲੁਸ ਅਤੇ ਤਿਮੋਥਿਉਸ ਮਸੀਹ ਯਿਸੂ ਦੇ ਨੌਕਰਾਂ ਨੇ, ਉਨ੍ਹਾਂ ਸਭਨਾਂ ਸੰਤਾਂ ਨੂੰ ਜਿਹੜੇ ਮਸੀਹ ਯਿਸੂ ਵਿੱਚ ਫ਼ਿਲਿੱਪੈ ਵਿੱਚ ਰਹਿੰਦੇ ਹਨ, ਅਰਥਾਤ ਉਨ੍ਹਾਂ ਦੇ ਨਾਲ ਜਿਹੜੇ ਬਜ਼ੁਰਗ ਅਤੇ ਸੇਵਕ ਹਨ,</t>
        </r>
      </text>
    </comment>
    <comment ref="E1434" authorId="0">
      <text>
        <r>
          <rPr>
            <sz val="8"/>
            <color indexed="81"/>
            <rFont val="Tahoma"/>
            <family val="2"/>
          </rPr>
          <t>ਸਾਡੇ ਪਿਤਾ ਪਰਮੇਸ਼ੁਰ ਅਤੇ ਪ੍ਰਭੂ ਯਿਸੂ ਮਸੀਹ ਵੱਲੋਂ ਤੁਹਾਨੂੰ ਕਿਰਪਾ ਅਤੇ ਸ਼ਾਂਤੀ ਹੋਵੇ।</t>
        </r>
      </text>
    </comment>
    <comment ref="E1435" authorId="0">
      <text>
        <r>
          <rPr>
            <sz val="8"/>
            <color indexed="81"/>
            <rFont val="Tahoma"/>
            <family val="2"/>
          </rPr>
          <t>ਜਦੋਂ ਵੀ ਮੈਂ ਤੁਹਾਨੂੰ ਯਾਦ ਕਰਦਾ ਹਾਂ ਮੈਂ ਆਪਣੇ ਪਰਮੇਸ਼ੁਰ ਦਾ ਧੰਨਵਾਦ ਕਰਦਾ ਹਾਂ</t>
        </r>
      </text>
    </comment>
    <comment ref="E1436" authorId="0">
      <text>
        <r>
          <rPr>
            <sz val="8"/>
            <color indexed="81"/>
            <rFont val="Tahoma"/>
            <family val="2"/>
          </rPr>
          <t>ਮੈਂ ਸਦਾ ਤੁਹਾਡੇ ਸਭਨਾਂ ਦੇ ਅੱਗੇ ਬੇਨਤੀ ਕਰਦਾ ਰਹਾਂਗਾ ਅਤੇ ਖੁਸ਼ੀ ਨਾਲ ਆਪਣੀ ਸੰਪਤੀ ਪੂਰੀ ਕਰਾਂਗਾ,</t>
        </r>
      </text>
    </comment>
    <comment ref="E1437" authorId="0">
      <text>
        <r>
          <rPr>
            <sz val="8"/>
            <color indexed="81"/>
            <rFont val="Tahoma"/>
            <family val="2"/>
          </rPr>
          <t>ਕਿਉਂ ਜੋ ਮੈਂ ਪਹਿਲੇ ਦਿਨ ਤੋਂ ਲੈ ਕੇ ਹੁਣ ਤੱਕ ਖੁਸ਼ਖਬਰੀ ਦੇ ਨਾਲ ਤੁਹਾਡੇ ਨਾਲ ਸਾਂਝੀ ਕਰਦਾ ਰਿਹਾ ਹਾਂ।</t>
        </r>
      </text>
    </comment>
    <comment ref="E1438" authorId="0">
      <text>
        <r>
          <rPr>
            <sz val="8"/>
            <color indexed="81"/>
            <rFont val="Tahoma"/>
            <family val="2"/>
          </rPr>
          <t>ਅਤੇ ਮੈਂ ਇਸ ਗੱਲ ਵਿੱਚ ਵਿਸ਼ਵਾਸ ਰੱਖਦਾ ਹਾਂ ਕਿ ਉਹ ਜਿਹੜਾ ਤੁਹਾਡੇ ਵਿੱਚ ਚੰਗਾ ਕੰਮ ਸ਼ੁਰੂ ਕਰਦਾ ਹੈ, ਉਹ ਯਿਸੂ ਮਸੀਹ ਦੇ ਦਿਨ ਤੱਕ ਉਹ ਨੂੰ ਪੂਰਾ ਕਰੇਗਾ।</t>
        </r>
      </text>
    </comment>
    <comment ref="E1439" authorId="0">
      <text>
        <r>
          <rPr>
            <sz val="8"/>
            <color indexed="81"/>
            <rFont val="Tahoma"/>
            <family val="2"/>
          </rPr>
          <t>ਜਿਵੇਂ ਇਹ ਮੇਰੇ ਲਈ ਯੋਗ ਹੈ ਕਿ ਮੈਂ ਤੁਹਾਡੇ ਸਭਨਾਂ ਦੇ ਲਈ ਇਸ ਤਰ੍ਹਾਂ ਬਚਨ ਕਰਾਂ, ਇਸ ਲਈ ਜੋ ਮੈਂ ਤੁਹਾਡੇ ਲਈ ਸਦਾ ਤੁਹਾਡੇ ਦਿਲ ਵਿੱਚ ਰਹਿੰਦਾ ਹਾਂ ਭਾਵੇਂ ਮੈਂ ਕੈਦ ਵਿੱਚ ਹਾਂ ਭਾਵੇਂ ਖੁਸ਼ਖਬਰੀ ਦੇ ਪਰਚਾਰ ਦੇ ਸਮੇਂ ਅਤੇ ਸਫ਼ਾਈ ਵਿੱਚ, ਮੈਂ ਤੁਹਾਡੇ ਨਾਲ ਉਸ ਕਿਰਪਾ ਦੇ ਸਾਂਝੀਦਾਰ ਹਾਂ, ਜਿਸ ਦੇ ਲਈ ਤੁਸੀਂ ਸਭ ਮੇਰੇ ਨਾਲ ਹੋ।</t>
        </r>
      </text>
    </comment>
    <comment ref="E1440" authorId="0">
      <text>
        <r>
          <rPr>
            <sz val="8"/>
            <color indexed="81"/>
            <rFont val="Tahoma"/>
            <family val="2"/>
          </rPr>
          <t>ਕਿਉਂ ਜੋ ਪਰਮੇਸ਼ੁਰ ਮੇਰਾ ਗਵਾਹ ਹੈ ਕਿ ਮੈਂ ਮਸੀਹ ਯਿਸੂ ਦੇ ਮਨ ਵਿੱਚ ਤੁਹਾਡੇ ਸਭਨਾਂ ਨੂੰ ਪਿਆਉਂਦਾ ਹਾਂ।</t>
        </r>
      </text>
    </comment>
    <comment ref="E1441" authorId="0">
      <text>
        <r>
          <rPr>
            <sz val="8"/>
            <color indexed="81"/>
            <rFont val="Tahoma"/>
            <family val="2"/>
          </rPr>
          <t>ਅਤੇ ਮੇਰੀ ਇਹ ਪ੍ਰਾਰਥਨਾ ਹੈ ਕਿ ਤੁਹਾਡੀ ਪ੍ਰੀਤ ਗਿਆਨ ਵਿੱਚ ਹੋਰ ਅਤੇ ਹੋਰ ਵੀ ਵਧਦੀ ਜਾਏ ਅਤੇ ਉਹ ਦੀ ਪ੍ਰੀਤ ਵਧਦੀ ਜਾਵੇ।</t>
        </r>
      </text>
    </comment>
    <comment ref="E1442" authorId="0">
      <text>
        <r>
          <rPr>
            <sz val="8"/>
            <color indexed="81"/>
            <rFont val="Tahoma"/>
            <family val="2"/>
          </rPr>
          <t>ਕਿ ਤੁਸੀਂ ਪਰਤਾਏ ਜਾਓ ਕਿ ਕਿਹੜੇ ਕੰਮਾਂ ਵਿੱਚੋਂ ਤੁਸੀਂ ਵੱਖਰੇ ਹੋ ਤਾਂ ਜੋ ਤੁਸੀਂ ਮਸੀਹ ਦੇ ਦਿਨ ਤੱਕ ਸਿੱਧੇ ਅਤੇ ਨਿਰਦੋਸ਼ ਹੋਵੋ।</t>
        </r>
      </text>
    </comment>
    <comment ref="E1443" authorId="0">
      <text>
        <r>
          <rPr>
            <sz val="8"/>
            <color indexed="81"/>
            <rFont val="Tahoma"/>
            <family val="2"/>
          </rPr>
          <t>ਅਤੇ ਯਿਸੂ ਮਸੀਹ ਦੇ ਰਾਹੀਂ ਧਾਰਮਿਕਤਾ ਦੇ ਫਲ ਨਾਲ ਭਰ ਕੇ ਪਰਮੇਸ਼ੁਰ ਦੀ ਵਡਿਆਈ ਅਤੇ ਵਡਿਆਈ ਹੋਵੋਗੇ।</t>
        </r>
      </text>
    </comment>
    <comment ref="E1444" authorId="0">
      <text>
        <r>
          <rPr>
            <sz val="8"/>
            <color indexed="81"/>
            <rFont val="Tahoma"/>
            <family val="2"/>
          </rPr>
          <t>ਪਰ ਹੇ ਭਰਾਵੋ, ਮੈਂ ਚਾਹੁੰਦਾ ਹਾਂ ਜੋ ਤੁਸੀਂ ਜਾਣੋ ਕਿ ਜੋ ਕੁਝ ਮੇਰੇ ਨਾਲ ਹੋਇਆ ਹੈ ਸੋ ਖੁਸ਼ਖਬਰੀ ਦੇ ਅੱਗੇ ਵਧਣ ਨੂੰ ਹੋਇਆ ਹੈ।</t>
        </r>
      </text>
    </comment>
    <comment ref="E1445" authorId="0">
      <text>
        <r>
          <rPr>
            <sz val="8"/>
            <color indexed="81"/>
            <rFont val="Tahoma"/>
            <family val="2"/>
          </rPr>
          <t>ਇਸ ਲਈ ਇਹ ਗੱਲ ਸਾਰੇ ਹਾਕਮ ਦੇ ਸਾਹਮਣੇ ਅਤੇ ਹੋਰ ਸਭਨਾਂ ਉੱਤੇ ਪਰਗਟ ਹੋਈ ਹੈ ਜੋ ਮੈਂ ਮਸੀਹ ਦੇ ਕਾਰਨ ਬੰਧਨ ਵਿੱਚ ਹਾਂ।</t>
        </r>
      </text>
    </comment>
    <comment ref="E1446" authorId="0">
      <text>
        <r>
          <rPr>
            <sz val="8"/>
            <color indexed="81"/>
            <rFont val="Tahoma"/>
            <family val="2"/>
          </rPr>
          <t>ਅਤੇ ਬਹੁਤ ਸਾਰੇ ਭਰਾਵਾਂ ਨੇ ਪ੍ਰਭੂ ਵਿੱਚ ਹੋਰ ਵੀ ਹੌਂਸਲਾ ਪਾਇਆ ਕਿ ਮੇਰੇ ਬੰਧਨਾਂ ਨਾਲ ਬਿਨ੍ਹਾਂ ਡਰੇ ਬਚਨ ਸੁਣਾਉਣ।</t>
        </r>
      </text>
    </comment>
    <comment ref="E1447" authorId="0">
      <text>
        <r>
          <rPr>
            <sz val="8"/>
            <color indexed="81"/>
            <rFont val="Tahoma"/>
            <family val="2"/>
          </rPr>
          <t>ਕੁਝ ਲੋਕ ਈਰਖਾ ਅਤੇ ਵਿਰੋਧ ਦੇ ਮਾਰੇ ਮਸੀਹ ਦਾ ਪਰਚਾਰ ਕਰਦੇ ਹਨ, ਪਰ ਕੁਝ ਆਸ ਨਾਲ।</t>
        </r>
      </text>
    </comment>
    <comment ref="E1448" authorId="0">
      <text>
        <r>
          <rPr>
            <sz val="8"/>
            <color indexed="81"/>
            <rFont val="Tahoma"/>
            <family val="2"/>
          </rPr>
          <t>ਤੁਸੀਂ ਵੀ ਇਸ ਤਰ੍ਹਾਂ ਪਿਆਰ ਨਾਲ ਕਰਦੇ ਹੋ ਕਿਉਂ ਜੋ ਤੁਸੀਂ ਜਾਣਦੇ ਹੋ ਜੋ ਮੈਂ ਖੁਸ਼ਖਬਰੀ ਦੇ ਲਈ ਕਸ਼ਟ ਭੋਗਦਾ ਹਾਂ।</t>
        </r>
      </text>
    </comment>
    <comment ref="E1449" authorId="0">
      <text>
        <r>
          <rPr>
            <sz val="8"/>
            <color indexed="81"/>
            <rFont val="Tahoma"/>
            <family val="2"/>
          </rPr>
          <t>ਪਰ ਕਈਆਂ ਨੂੰ ਇਹ ਪਤਾ ਨਹੀਂ ਕਿ ਮਸੀਹ ਦਾ ਪਰਚਾਰ ਕਿਵੇਂ ਹੁੰਦਾ ਹੈ, ਸਗੋਂ ਵਿਅਰਥਤਾ ਨਾਲ ਮੇਰੇ ਕੈਦ ਵਿੱਚ ਹਾਉਂਕਾ ਭਰਦੇ ਹਨ।</t>
        </r>
      </text>
    </comment>
    <comment ref="E1450" authorId="0">
      <text>
        <r>
          <rPr>
            <sz val="8"/>
            <color indexed="81"/>
            <rFont val="Tahoma"/>
            <family val="2"/>
          </rPr>
          <t>ਕਿਉਂ? ਕਿਉਂ ਜੋ ਕਿਸੇ ਤਰ੍ਹਾਂ ਜਾਂ ਕਿਸੇ ਤਰ੍ਹਾਂ ਭਾਵੇਂ ਸਚਿਆਈ ਨਾਲ ਜਾਂ ਨਿਡਰਤਾ ਨਾਲ ਮਸੀਹ ਦਾ ਪਰਚਾਰ ਹੁੰਦਾ ਹੈ ਅਤੇ ਇਸ ਤੋਂ ਮੈਂ ਅਨੰਦ ਹਾਂ, ਹਾਂ, ਮੈਂ ਅਜੇ ਵੀ ਅਨੰਦ ਹਾਂ।</t>
        </r>
      </text>
    </comment>
    <comment ref="E1451" authorId="0">
      <text>
        <r>
          <rPr>
            <sz val="8"/>
            <color indexed="81"/>
            <rFont val="Tahoma"/>
            <family val="2"/>
          </rPr>
          <t>ਕਿਉਂ ਜੋ ਮੈਂ ਜਾਣਦਾ ਹਾਂ ਜੋ ਇਹ ਮੇਰੇ ਲਈ ਤੁਹਾਡੇ ਬੰਧਨ ਅਤੇ ਯਿਸੂ ਮਸੀਹ ਦੇ ਆਤਮਾ ਦੇ ਹੌਂਸਲੇ ਦੇ ਰਾਹੀਂ ਮੁਕਤੀ ਦਾ ਕਾਰਨ ਹੋਵੇਗਾ।</t>
        </r>
      </text>
    </comment>
    <comment ref="E1452" authorId="0">
      <text>
        <r>
          <rPr>
            <sz val="8"/>
            <color indexed="81"/>
            <rFont val="Tahoma"/>
            <family val="2"/>
          </rPr>
          <t>ਸੋ ਮੇਰੀ ਵੱਡੀ ਹਿੰਮਤ ਅਤੇ ਆਸ ਹੈ ਜੋ ਮੈਂ ਕਿਸੇ ਗੱਲ ਵਿੱਚ ਸ਼ਰਮਿੰਦਾ ਨਾ ਹੋਵਾਂਗਾ ਸਗੋਂ ਹਰ ਤਰ੍ਹਾਂ ਦੀ ਦਲੇਰੀ ਨਾਲ ਜਿਵੇਂ ਸਦਾ ਹੁੰਦੀ ਹੈ ਹੁਣ ਵੀ ਮਸੀਹ ਦੇ ਸਰੀਰ ਵਿੱਚ ਵਡਿਆਈ ਹੋਵੇਗੀ, ਭਾਵੇਂ ਜੀਵਨ ਨਾਲ ਜਾਂ ਮੌਤ ਨਾਲ।</t>
        </r>
      </text>
    </comment>
    <comment ref="E1453" authorId="0">
      <text>
        <r>
          <rPr>
            <sz val="8"/>
            <color indexed="81"/>
            <rFont val="Tahoma"/>
            <family val="2"/>
          </rPr>
          <t>ਕਿਉਂਕਿ ਮੇਰੇ ਲਈ ਜੀਉਣਾ ਮਸੀਹ ਹੈ, ਅਤੇ ਮਰਨਾ ਲਾਭ ਹੈ।</t>
        </r>
      </text>
    </comment>
    <comment ref="E1454" authorId="0">
      <text>
        <r>
          <rPr>
            <sz val="8"/>
            <color indexed="81"/>
            <rFont val="Tahoma"/>
            <family val="2"/>
          </rPr>
          <t>ਪਰ ਜੇ ਮੈਂ ਸਰੀਰ ਵਿੱਚ ਜੀਵਾਂ ਤਾਂ ਮੇਰੇ ਲਈ ਇਹ ਕੰਮ ਦਾ ਫਲ ਹੋਵੇਗਾ ਅਤੇ ਮੈਂ ਨਹੀਂ ਜਾਣਦਾ ਜੋ ਮੈਂ ਕੀ ਕਰਾਂ।</t>
        </r>
      </text>
    </comment>
    <comment ref="E1455" authorId="0">
      <text>
        <r>
          <rPr>
            <sz val="8"/>
            <color indexed="81"/>
            <rFont val="Tahoma"/>
            <family val="2"/>
          </rPr>
          <t>ਪਰ ਮੈਂ ਇਨ੍ਹਾਂ ਦੋਹਾਂ ਵਿੱਚੋਂ ਇੱਕ ਗੱਲ ਨੂੰ ਪਸੰਦ ਕਰਦਾ ਹਾਂ, ਇਹ ਹੈ ਮੇਰੀ ਇੱਛਾ ਕਿ ਮੈਂ ਜਾ ਕੇ ਮਸੀਹ ਦੇ ਨਾਲ ਰਹਾਂ ਕਿਉਂਕਿ ਮੈਂ ਬਹੁਤ ਸਾਰੇ ਕੰਮਾਂ ਨੂੰ ਪਸੰਦ ਕਰਾਂਗਾ,</t>
        </r>
      </text>
    </comment>
    <comment ref="E1456" authorId="0">
      <text>
        <r>
          <rPr>
            <sz val="8"/>
            <color indexed="81"/>
            <rFont val="Tahoma"/>
            <family val="2"/>
          </rPr>
          <t>ਪਰ ਸਰੀਰ ਵਿੱਚ ਜਿਉਂਦਾ ਰਹਿਣਾ ਸਾਡੇ ਲਈ ਹੋਰ ਵੀ ਜ਼ਰੂਰੀ ਹੈ।</t>
        </r>
      </text>
    </comment>
    <comment ref="E1457" authorId="0">
      <text>
        <r>
          <rPr>
            <sz val="8"/>
            <color indexed="81"/>
            <rFont val="Tahoma"/>
            <family val="2"/>
          </rPr>
          <t>ਇਸ ਗੱਲ ਨੂੰ ਜਾਣ ਕੇ ਮੈਂ ਅਜਿਹਾ ਵਿਸ਼ਵਾਸ ਕਰਦਾ ਹਾਂ ਕਿ ਮੈਂ ਠਹਿਰਾਂਗਾ ਅਤੇ ਤੁਹਾਡੇ ਨਾਲ ਰਹਾਂਗਾ, ਕਿ ਤੁਹਾਡੀ ਭਲਾਈ ਅਤੇ ਵਿਸ਼ਵਾਸ ਦੀ ਖੁਸ਼ੀ ਲਈ,</t>
        </r>
      </text>
    </comment>
    <comment ref="E1458" authorId="0">
      <text>
        <r>
          <rPr>
            <sz val="8"/>
            <color indexed="81"/>
            <rFont val="Tahoma"/>
            <family val="2"/>
          </rPr>
          <t>ਮੈਂ ਇਹ ਬੇਨਤੀ ਕਰਦਾ ਹਾਂ ਕਿ ਮੇਰੇ ਰਾਹੀਂ, ਜੋ ਮੈਂ ਫੇਰ ਤੁਹਾਡੇ ਕੋਲ ਹਾਜ਼ਰ ਹੋਵਾਂਗਾ, ਮਸੀਹ ਯਿਸੂ ਵਿੱਚ ਤੁਹਾਡੀ ਧਨਵਾਨਗੀ ਬਹੁਤ ਵਧਾਈ ਜਾਏ।</t>
        </r>
      </text>
    </comment>
    <comment ref="E1459" authorId="0">
      <text>
        <r>
          <rPr>
            <sz val="8"/>
            <color indexed="81"/>
            <rFont val="Tahoma"/>
            <family val="2"/>
          </rPr>
          <t>ਪਰ ਤੁਸੀਂ ਮਸੀਹ ਦੀ ਖੁਸ਼ਖਬਰੀ ਦੇ ਬਿਨ੍ਹਾਂ ਹੋਰ ਕੁਝ ਨਹੀਂ ਜਾਣਦੇ, ਸਗੋਂ ਉਸੇ ਦੇ ਲਾਇਕ ਰਹੋ ਕਿ ਜਦ ਉਹ ਆਵੇ ਤਾਂ ਤੁਹਾਨੂੰ ਵੇਖੇ ਅਤੇ ਜਿਹੜੀਆਂ ਗੱਲਾਂ ਮੈਂ ਤੁਹਾਡੇ ਬਾਰੇ ਸੁਣੀਆਂ ਹਨ ਤੁਹਾਨੂੰ ਦੱਸੇ, ਕਿ ਤੁਸੀਂ ਇੱਕੋ ਆਤਮਾ ਵਿੱਚ ਬਣੇ ਹੋਏ ਹੋ ਅਤੇ ਖੁਸ਼ਖਬਰੀ ਦੇ ਵਿਸ਼ਵਾਸ ਨਾਲ ਸਾਂਝੀ ਜਾਨ ਪਾਉਂਦੇ ਹੋ।</t>
        </r>
      </text>
    </comment>
    <comment ref="E1460" authorId="0">
      <text>
        <r>
          <rPr>
            <sz val="8"/>
            <color indexed="81"/>
            <rFont val="Tahoma"/>
            <family val="2"/>
          </rPr>
          <t>ਅਤੇ ਆਪਣੇ ਵਿਰੋਧੀਆਂ ਵਿੱਚੋਂ ਕਿਸੇ ਨੂੰ ਧੂਮ-ਧਾਮ ਨਾ ਖਾਓ, ਇਹ ਉਨ੍ਹਾਂ ਲਈ ਨਾਸ ਦੀ, ਪਰ ਤੁਹਾਡੀ ਮੁਕਤੀ ਦਾ, ਜੋ ਪਰਮੇਸ਼ੁਰ ਵੱਲੋਂ ਹੈ, ਨਿਸ਼ਾਨ ਹੈ।</t>
        </r>
      </text>
    </comment>
    <comment ref="E1461" authorId="0">
      <text>
        <r>
          <rPr>
            <sz val="8"/>
            <color indexed="81"/>
            <rFont val="Tahoma"/>
            <family val="2"/>
          </rPr>
          <t>ਕਿਉਂ ਜੋ ਮਸੀਹ ਦੇ ਲਈ ਤੁਹਾਨੂੰ ਇਹ ਕਿਰਪਾ ਹੋਈ ਜੋ ਕੇਵਲ ਉਹ ਉੱਤੇ ਵਿਸ਼ਵਾਸ ਕਰਨ ਦੀ ਹੀ ਨਹੀਂ ਸਗੋਂ ਉਹ ਦੇ ਲਈ ਦੁੱਖ ਭੋਗਣ ਦੀ ਵੀ ਕਿਰਪਾ ਹੋਈ।</t>
        </r>
      </text>
    </comment>
    <comment ref="E1462" authorId="0">
      <text>
        <r>
          <rPr>
            <sz val="8"/>
            <color indexed="81"/>
            <rFont val="Tahoma"/>
            <family val="2"/>
          </rPr>
          <t>ਉਸ ਨੇ ਉਨ੍ਹਾਂ ਗੱਲਾਂ ਨੂੰ ਸਿਆਣਿਆ ਜਿਨ੍ਹਾਂ ਨੂੰ ਤੁਸੀਂ ਮੇਰੇ ਵਿੱਚ ਵੇਖਿਆ ਅਤੇ ਹੁਣ ਤੁਸੀਂ ਮੇਰੇ ਵਿੱਚ ਸੁਣਦੇ ਹੋ।</t>
        </r>
      </text>
    </comment>
    <comment ref="E1463" authorId="0">
      <text>
        <r>
          <rPr>
            <sz val="8"/>
            <color indexed="81"/>
            <rFont val="Tahoma"/>
            <family val="2"/>
          </rPr>
          <t>ਜਦੋਂ ਮੈਂ ਮਸੀਹ ਵਿੱਚ ਹਾਂ ਤਾਂ ਮੈਂ ਕੀ ਸਮਝਦਾ ਹਾਂ ਕਿ ਮੈਂ ਕੀ ਸਮਝਦਾ ਹਾਂ, ਕਿ ਮੈਂ ਕੀ ਸਮਝਦਾ ਹਾਂ ਜੋ ਮੈਂ ਕੀ ਸਮਝਦਾ ਹਾਂ, ਕਿ ਮੈਂ ਕੀ ਸਮਝਦਾ ਹਾਂ ਜੋ ਮੈਂ ਕੀ ਸਮਝਦਾ ਹਾਂ, ਕਿ ਮੈਂ ਕੀ ਸਮਝਦਾ ਹਾਂ, ਕਿ ਮੈਂ ਕੀ ਸਮਝਦਾ ਹਾਂ, ਕਿ ਮੈਂ ਕੀ ਸਮਝਦਾ ਹਾਂ, ਕਿ ਮੈਂ ਕੀ ਸਮਝਦਾ ਹਾਂ, ਕਿ ਮੈਂ ਕੀ ਸਮਝਦਾ ਹਾਂ, ਕਿ ਮੈਂ ਕੀ ਸਮਝਦਾ ਹਾਂ, ਕਿ ਮੈਂ ਕੀ ਸਮਝਦਾ ਹਾਂ, ਕਿ ਮੈਂ ਕਿਹੜਾ ਪਿਆਰ ਹਾਂ, ਕਿ ਆਤਮਾ ਦਾ ਸੰਗ ਹਾਂ, ਕਿ ਕੀ ਬੰਧਨਾਂ ਅਤੇ ਸਰੀਰ ਕੀ ਹਨ,</t>
        </r>
      </text>
    </comment>
    <comment ref="E1464" authorId="0">
      <text>
        <r>
          <rPr>
            <sz val="8"/>
            <color indexed="81"/>
            <rFont val="Tahoma"/>
            <family val="2"/>
          </rPr>
          <t>ਸੋ ਤੁਸੀਂ ਮੇਰੀ ਖੁਸ਼ੀ ਪੂਰੀ ਕਰੋ ਕਿ ਤੁਸੀਂ ਉਹ ਦੀ ਰਾਖੀ ਕਰੋ, ਉਹ ਦਾ ਪਿਆਰ ਕਰੋ, ਉਹ ਦੀ ਸਹਿੰਦਾ ਰਹੋ, ਉਹ ਦੇ ਲਈ ਜੋ ਉਹ ਦੇ ਲਈ ਜ਼ਰੂਰੀ ਹੈ,</t>
        </r>
      </text>
    </comment>
    <comment ref="E1465" authorId="0">
      <text>
        <r>
          <rPr>
            <sz val="8"/>
            <color indexed="81"/>
            <rFont val="Tahoma"/>
            <family val="2"/>
          </rPr>
          <t>ਨਾ ਕਪਟ, ਨਾ ਹੰਕਾਰ ਦੇ ਕਾਰਨ, ਪਰ ਅਧੀਨਗੀ ਨਾਲ ਇੱਕ ਦੂਜੇ ਦੇ ਉੱਤੇ ਅਧਿਕਾਰ ਰੱਖਣ ਨਾਲ ਆਪਣੇ ਆਪ ਨੂੰ ਚੰਗਾ ਸਮਝਦੇ ਰਹੋ।</t>
        </r>
      </text>
    </comment>
    <comment ref="E1466" authorId="0">
      <text>
        <r>
          <rPr>
            <sz val="8"/>
            <color indexed="81"/>
            <rFont val="Tahoma"/>
            <family val="2"/>
          </rPr>
          <t>ਕਿਸੇ ਦੇ ਆਪਣੇ ਹੀ ਭਲੇ ਵਿੱਚ ਨਹੀਂ ਪਰ ਦੂਸਰਿਆਂ ਦੇ ਭਲੇ ਵਿੱਚ ਵੀ।</t>
        </r>
      </text>
    </comment>
    <comment ref="E1467" authorId="0">
      <text>
        <r>
          <rPr>
            <sz val="8"/>
            <color indexed="81"/>
            <rFont val="Tahoma"/>
            <family val="2"/>
          </rPr>
          <t>ਇਸ ਤਰ੍ਹਾਂ ਤੁਹਾਡੇ ਮਨ ਵਿੱਚ ਵੀ ਹੋਵੇ ਜਿਵੇਂ ਮਸੀਹ ਯਿਸੂ ਵਿੱਚ ਹੈ।</t>
        </r>
      </text>
    </comment>
    <comment ref="E1468" authorId="0">
      <text>
        <r>
          <rPr>
            <sz val="8"/>
            <color indexed="81"/>
            <rFont val="Tahoma"/>
            <family val="2"/>
          </rPr>
          <t>ਉਹ ਪਰਮੇਸ਼ੁਰ ਦੇ ਰੂਪ ਵਿੱਚ ਸੀ, ਇਸ ਲਈ ਉਸ ਨੇ ਨਹੀਂ ਮੰਨਿਆ ਕਿ ਉਹ ਜਿਸ ਤਰ੍ਹਾਂ ਦੇਵਤਾ ਹੈ, ਸੋ ਪਰਮੇਸ਼ੁਰ ਬਣਿਆ।</t>
        </r>
      </text>
    </comment>
    <comment ref="E1469" authorId="0">
      <text>
        <r>
          <rPr>
            <sz val="8"/>
            <color indexed="81"/>
            <rFont val="Tahoma"/>
            <family val="2"/>
          </rPr>
          <t>ਸਗੋਂ ਉਸ ਨੇ ਆਪ ਨੂੰ ਗੁਲਾਮ ਦਾ ਰੂਪ ਲੈ ਕੇ, ਮਨੁੱਖਾਂ ਦਾ ਰੂਪ ਧਾਰ ਕੇ ਆਪਣੇ ਆਪ ਨੂੰ ਛੱਡ ਦਿੱਤਾ ਅਤੇ ਮਨੁੱਖਾਂ ਦਾ ਰੂਪ ਧਾਰ ਕੇ ਆਪਣੇ ਆਪ ਨੂੰ ਮਨੁੱਖਾਂ ਦਾ ਰੂਪ ਧਾਰਿਆ।</t>
        </r>
      </text>
    </comment>
    <comment ref="E1470" authorId="0">
      <text>
        <r>
          <rPr>
            <sz val="8"/>
            <color indexed="81"/>
            <rFont val="Tahoma"/>
            <family val="2"/>
          </rPr>
          <t>ਉਹ ਨੇ ਆਪਣੇ ਆਪ ਨੂੰ ਭੁੱਖਾ ਕਰ ਕੇ, ਮੌਤ ਤੱਕ ਅਰਥਾਤ ਸਲੀਬ ਉੱਤੇ ਮਰਨ ਵਾਲਾ ਵਿਖਾਈ ਦਿੱਤਾ।</t>
        </r>
      </text>
    </comment>
    <comment ref="E1471" authorId="0">
      <text>
        <r>
          <rPr>
            <sz val="8"/>
            <color indexed="81"/>
            <rFont val="Tahoma"/>
            <family val="2"/>
          </rPr>
          <t>ਇਸ ਲਈ ਪਰਮੇਸ਼ੁਰ ਨੇ ਉਸ ਨੂੰ ਬਹੁਤ ਉੱਚਾ ਕੀਤਾ ਅਤੇ ਉਸ ਨੂੰ ਉਹ ਨਾਮ ਦਿੱਤਾ, ਜਿਹੜਾ ਹਰੇਕ ਨਾਮ ਨਾਲੋਂ ਉੱਤਮ ਹੈ,</t>
        </r>
      </text>
    </comment>
    <comment ref="E1472" authorId="0">
      <text>
        <r>
          <rPr>
            <sz val="8"/>
            <color indexed="81"/>
            <rFont val="Tahoma"/>
            <family val="2"/>
          </rPr>
          <t>ਤਾਂ ਜੋ ਯਿਸੂ ਦੇ ਨਾਮ ਉੱਤੇ ਹਰੇਕ ਗੋਦ ਤੇ ਹੰਜ਼ੀਰ, ਮੱਛੀ ਅਤੇ ਗੰਧਕ ਬੰਨ੍ਹਿਆ ਜਾਵੇ,</t>
        </r>
      </text>
    </comment>
    <comment ref="E1473" authorId="0">
      <text>
        <r>
          <rPr>
            <sz val="8"/>
            <color indexed="81"/>
            <rFont val="Tahoma"/>
            <family val="2"/>
          </rPr>
          <t>ਅਤੇ ਹਰੇਕ ਜੀਭ ਪਿਤਾ ਪਰਮੇਸ਼ੁਰ ਦੀ ਵਡਿਆਈ ਲਈ ਇਹ ਮੰਨ ਲਵੇ ਜੋ ਯਿਸੂ ਮਸੀਹ ਪ੍ਰਭੂ ਹੈ।</t>
        </r>
      </text>
    </comment>
    <comment ref="E1474" authorId="0">
      <text>
        <r>
          <rPr>
            <sz val="8"/>
            <color indexed="81"/>
            <rFont val="Tahoma"/>
            <family val="2"/>
          </rPr>
          <t>ਸੋ ਹੇ ਮੇਰੇ ਪਿਆਰੇ ਮਿੱਤਰੋ, ਜਿਸ ਤਰ੍ਹਾਂ ਤੁਸੀਂ ਸਦਾ ਸੁਣਿਆ, ਕੇਵਲ ਮੇਰੇ ਹਾਜ਼ਰ ਹੁੰਦਿਆਂ ਹੀ ਨਹੀਂ ਪਰ ਹੁਣ ਬਹੁਤ ਜਿਆਦਾ ਮੇਰੀ ਹਾਜ਼ਰਗੀ ਵਿੱਚ, ਡਰ ਅਤੇ ਕੰਬਦਾ-ਕੰਬਦਾ ਆਪਣੇ ਮੁਕਤੀ ਨੂੰ ਪ੍ਰਾਪਤ ਕਰਨ ਲਈ ਕੰਮ ਕਰੋ।</t>
        </r>
      </text>
    </comment>
    <comment ref="E1475" authorId="0">
      <text>
        <r>
          <rPr>
            <sz val="8"/>
            <color indexed="81"/>
            <rFont val="Tahoma"/>
            <family val="2"/>
          </rPr>
          <t>ਕਿਉਂ ਜੋ ਪਰਮੇਸ਼ੁਰ ਹੀ ਤੁਹਾਡੇ ਵਿੱਚ ਇਹੋ ਜਿਹੇ ਕੰਮ ਕਰਦਾ ਹੈ, ਜੋ ਉਹ ਤੁਹਾਡੀ ਪੂਰੀ ਮਰਜ਼ੀ ਅਤੇ ਸਮਰੱਥਾ ਲਈ ਕੰਮ ਕਰਦਾ ਹੈ।</t>
        </r>
      </text>
    </comment>
    <comment ref="E1476" authorId="0">
      <text>
        <r>
          <rPr>
            <sz val="8"/>
            <color indexed="81"/>
            <rFont val="Tahoma"/>
            <family val="2"/>
          </rPr>
          <t>ਇਸ ਲਈ ਸਦਾ ਕੁੜ੍ਹਨ ਅਤੇ ਬਹਿਸ ਕਰਨ ਤੋਂ ਬਿਨ੍ਹਾਂ ਕੰਮ ਕਰੋ।</t>
        </r>
      </text>
    </comment>
    <comment ref="E1477" authorId="0">
      <text>
        <r>
          <rPr>
            <sz val="8"/>
            <color indexed="81"/>
            <rFont val="Tahoma"/>
            <family val="2"/>
          </rPr>
          <t>ਤਾਂ ਜੋ ਤੁਸੀਂ ਨਿਰਦੋਸ਼ ਅਤੇ ਨਿਰਦੋਸ਼ ਹੋ ਕੇ, ਪਰਮੇਸ਼ੁਰ ਦੀ ਸੰਤਾਨ ਹੋਵੋ, ਇਸ ਕੁਧਰਮੀ ਅਤੇ ਬੁਰਿਆਰ ਪੀੜ੍ਹੀ ਦੇ ਵਿੱਚ, ਜਿਸ ਦੇ ਵਿੱਚ ਤੁਸੀਂ ਸੰਸਾਰ ਵਿੱਚ ਚਾਨਣ ਹੁੰਦਿਆਂ ਵੇਖੋ,</t>
        </r>
      </text>
    </comment>
    <comment ref="E1478" authorId="0">
      <text>
        <r>
          <rPr>
            <sz val="8"/>
            <color indexed="81"/>
            <rFont val="Tahoma"/>
            <family val="2"/>
          </rPr>
          <t>ਉਹ ਜੀਵਨ ਦੇ ਬਚਨ ਨੂੰ ਸਮਝ ਕੇ ਸਮਝਣ ਤਾਂ ਜੋ ਮੈਂ ਮਸੀਹ ਦੇ ਦਿਨ ਤੱਕ ਹੌਂਸਲਾ ਰੱਖਾਂ ਕਿ ਮੈਂ ਖਾਲੀ ਹੱਥੀਂ ਨਾ ਦੌੜਿਆ ਅਤੇ ਨਾ ਖਾਲੀ ਹੱਥੀਂ ਡਿੱਗ ਪਿਆ।</t>
        </r>
      </text>
    </comment>
    <comment ref="E1479" authorId="0">
      <text>
        <r>
          <rPr>
            <sz val="8"/>
            <color indexed="81"/>
            <rFont val="Tahoma"/>
            <family val="2"/>
          </rPr>
          <t>ਪਰ ਭਾਵੇਂ ਮੇਰੀ ਜਾਨ ਤੁਹਾਡੇ ਵਿਸ਼ਵਾਸ ਦੀ ਭੇਟ ਅਤੇ ਸੇਵਾ ਦੇ ਉੱਤੇ ਵਹਾਈ ਜਾਵੇ ਤਾਂ ਵੀ ਮੈਂ ਅਨੰਦ ਹਾਂ ਅਤੇ ਤੁਹਾਡੇ ਸਭਨਾਂ ਨਾਲ ਅਨੰਦ ਹਾਂ।</t>
        </r>
      </text>
    </comment>
    <comment ref="E1480" authorId="0">
      <text>
        <r>
          <rPr>
            <sz val="8"/>
            <color indexed="81"/>
            <rFont val="Tahoma"/>
            <family val="2"/>
          </rPr>
          <t>ਇਸ ਲਈ ਤੁਸੀਂ ਵੀ ਖੁਸ਼ੀ ਮਨਾਓ ਅਤੇ ਮੇਰੇ ਨਾਲ ਖੁਸ਼ੀ ਮਨਾਓ।</t>
        </r>
      </text>
    </comment>
    <comment ref="E1481" authorId="0">
      <text>
        <r>
          <rPr>
            <sz val="8"/>
            <color indexed="81"/>
            <rFont val="Tahoma"/>
            <family val="2"/>
          </rPr>
          <t>ਅਤੇ ਮੈਂ ਪ੍ਰਭੂ ਯਿਸੂ ਦੀ ਆਸ ਰੱਖਦਾ ਹਾਂ ਕਿ ਛੇਤੀ ਹੀ ਤਿਮੋਥਿਉਸ ਨੂੰ ਤੁਹਾਡੇ ਕੋਲ ਭੇਜਾਂ ਤਾਂ ਜੋ ਮੈਂ ਵੀ ਤੁਹਾਡੀ ਖ਼ਬਰ ਜਾਣ ਲਵਾਂ।</t>
        </r>
      </text>
    </comment>
    <comment ref="E1482" authorId="0">
      <text>
        <r>
          <rPr>
            <sz val="8"/>
            <color indexed="81"/>
            <rFont val="Tahoma"/>
            <family val="2"/>
          </rPr>
          <t>ਕਿਉਂ ਜੋ ਮੈਨੂੰ ਕੋਈ ਹੋਰ ਆਗੂ ਨਹੀਂ ਮਿਲਿਆ ਜੋ ਤੁਹਾਡੀ ਭਲਿਆਈ ਦੀ ਚਿੰਤਾ ਕਰੇ।</t>
        </r>
      </text>
    </comment>
    <comment ref="E1483" authorId="0">
      <text>
        <r>
          <rPr>
            <sz val="8"/>
            <color indexed="81"/>
            <rFont val="Tahoma"/>
            <family val="2"/>
          </rPr>
          <t>ਕਿਉਂਕਿ ਸੱਭੇ ਆਪਣੇ ਹੀ ਭਲਾ ਭਾਲਦੇ ਹਨ, ਯਿਸੂ ਮਸੀਹ ਦੇ ਨਹੀਂ।</t>
        </r>
      </text>
    </comment>
    <comment ref="E1484" authorId="0">
      <text>
        <r>
          <rPr>
            <sz val="8"/>
            <color indexed="81"/>
            <rFont val="Tahoma"/>
            <family val="2"/>
          </rPr>
          <t>ਪਰ ਤੁਸੀਂ ਉਹ ਦੇ ਪਰਤਾਵੇ ਨੂੰ ਜਾਣਦੇ ਹੋ ਜੋ ਉਹ ਨੇ ਪਿਤਾ ਦੇ ਨਾਲ ਮੇਰੇ ਨਾਲ ਬਚਨ ਦੀ ਸੇਵਾ ਵਿੱਚ ਮੇਰੇ ਨਾਲ ਕੀਤਾ।</t>
        </r>
      </text>
    </comment>
    <comment ref="E1485" authorId="0">
      <text>
        <r>
          <rPr>
            <sz val="8"/>
            <color indexed="81"/>
            <rFont val="Tahoma"/>
            <family val="2"/>
          </rPr>
          <t>ਇਸ ਲਈ ਮੈਂ ਆਸ ਰੱਖਦਾ ਹਾਂ ਕਿ ਮੈਂ ਉਸੇ ਨੂੰ ਤੁਹਾਡੇ ਕੋਲ ਭੇਜਾਂਗਾ।</t>
        </r>
      </text>
    </comment>
    <comment ref="E1486" authorId="0">
      <text>
        <r>
          <rPr>
            <sz val="8"/>
            <color indexed="81"/>
            <rFont val="Tahoma"/>
            <family val="2"/>
          </rPr>
          <t>ਅਤੇ ਮੈਂ ਪ੍ਰਭੂ ਵਿੱਚ ਭਰੋਸਾ ਰੱਖਦਾ ਹਾਂ ਕਿ ਮੈਂ ਵੀ ਜਲਦੀ ਆਵਾਂਗਾ।</t>
        </r>
      </text>
    </comment>
    <comment ref="E1487" authorId="0">
      <text>
        <r>
          <rPr>
            <sz val="8"/>
            <color indexed="81"/>
            <rFont val="Tahoma"/>
            <family val="2"/>
          </rPr>
          <t>ਪਰ ਮੈਂ ਇਹ ਜ਼ਰੂਰੀ ਨਾ ਸਮਝਿਆ ਜੋ ਮੈਂ ਇਹ ਬੇਨਤੀ ਕਰਦਾ ਹਾਂ ਕਿ ਉਹ ਆਪਣੇ ਪਿਆਰੇ ਭਰਾ ਨੂੰ ਜੋ ਮੇਰੇ ਨਾਲ ਕੰਮ ਕਰਨ ਵਾਲਾ ਅਤੇ ਸਿਪਾਹੀ ਹੈ ਅਤੇ ਤੁਹਾਡਾ ਰਸੂਲ ਅਤੇ ਮੇਰੀ ਲੋੜ ਦੇ ਪੂਰੇ ਕਰਨ ਵਾਲਾ, ਤੁਹਾਡੇ ਕੋਲ ਭੇਜੇ।</t>
        </r>
      </text>
    </comment>
    <comment ref="E1488" authorId="0">
      <text>
        <r>
          <rPr>
            <sz val="8"/>
            <color indexed="81"/>
            <rFont val="Tahoma"/>
            <family val="2"/>
          </rPr>
          <t>ਐਨੇ ਦੁੱਖੀ ਹੋ ਕੇ ਅਸੀਂ ਸਭ ਬਹੁਤ ਉਦਾਸ ਹਾਂ ਅਤੇ ਇਸ ਲਈ ਬਹੁਤ ਉਦਾਸ ਹਾਂ ਜੋ ਤੁਸੀਂ ਸੁਣਿਆ ਜੋ ਉਹ ਚੰਗਾ ਹੋਇਆ ਹੈ।</t>
        </r>
      </text>
    </comment>
    <comment ref="E1489" authorId="0">
      <text>
        <r>
          <rPr>
            <sz val="8"/>
            <color indexed="81"/>
            <rFont val="Tahoma"/>
            <family val="2"/>
          </rPr>
          <t>ਕਿਉਂ ਜੋ ਉਹ ਬਹੁਤ ਦੁੱਖੀ ਸੀ ਅਤੇ ਬਹੁਤ ਦੁੱਖੀ ਹੋ ਕੇ ਮਰਨ ਵਾਲਾ ਵੀ ਸੀ, ਪਰ ਪਰਮੇਸ਼ੁਰ ਨੇ ਉਸ ਉੱਤੇ ਦਯਾ ਕੀਤੀ ਪਰ ਕੇਵਲ ਉਸ ਉੱਤੇ ਹੀ ਨਹੀਂ ਸਗੋਂ ਮੇਰੇ ਉੱਤੇ ਵੀ, ਤਾਂ ਜੋ ਮੈਂ ਉਦਾਸੀ ਉੱਤੇ ਉਦਾਸੀ ਨਾ ਲਾਵਾਂ।</t>
        </r>
      </text>
    </comment>
    <comment ref="E1490" authorId="0">
      <text>
        <r>
          <rPr>
            <sz val="8"/>
            <color indexed="81"/>
            <rFont val="Tahoma"/>
            <family val="2"/>
          </rPr>
          <t>ਮੈਂ ਉਸ ਨੂੰ ਇਸ ਲਈ ਬਹੁਤ ਖ਼ਾਸ ਕਰਕੇ ਭੇਜਿਆ ਹੈ ਤਾਂ ਜੋ ਤੁਸੀਂ ਉਸ ਨੂੰ ਫੇਰ ਵੇਖ ਕੇ ਖੁਸ਼ੀ ਮਨੋਵੋ।</t>
        </r>
      </text>
    </comment>
    <comment ref="E1491" authorId="0">
      <text>
        <r>
          <rPr>
            <sz val="8"/>
            <color indexed="81"/>
            <rFont val="Tahoma"/>
            <family val="2"/>
          </rPr>
          <t>ਸੋ ਤੁਸੀਂ ਸਾਰੇ ਖੁਸ਼ੀ ਨਾਲ ਉਹ ਨੂੰ ਪ੍ਰਭੂ ਵਿੱਚ ਕਬੂਲ ਕਰੋ ਅਤੇ ਅਜਿਹੇ ਲੋਕਾਂ ਉੱਤੇ ਕਿਰਪਾ ਕਰੋ।</t>
        </r>
      </text>
    </comment>
    <comment ref="E1492" authorId="0">
      <text>
        <r>
          <rPr>
            <sz val="8"/>
            <color indexed="81"/>
            <rFont val="Tahoma"/>
            <family val="2"/>
          </rPr>
          <t>ਕਿਉਂ ਜੋ ਮਸੀਹ ਦੇ ਕੰਮ ਦੇ ਕਾਰਨ ਉਹ ਨੇ ਮੌਤ ਦੀ ਸਹੁੰ ਖਾਧੀ, ਜਦੋਂ ਉਸ ਨੇ ਆਪਣੀ ਜਾਨ ਦਾ ਨੁਕਸਾਨ ਕਰ ਕੇ ਸਾਡੇ ਲਈ ਇਹ ਸਮਝਿਆ ਕਿ ਅਸੀਂ ਜੋ ਸੇਵਾ ਕਰਨੀ ਪਈ ਹੈ ਉਸ ਦੀ ਸੰਪੂਰਨ ਲੋੜ ਨੂੰ ਪੂਰਾ ਕਰੇ।</t>
        </r>
      </text>
    </comment>
    <comment ref="E1493" authorId="0">
      <text>
        <r>
          <rPr>
            <sz val="8"/>
            <color indexed="81"/>
            <rFont val="Tahoma"/>
            <family val="2"/>
          </rPr>
          <t>ਇਸ ਲਈ, ਮੇਰੇ ਭਰਾਵੋ ਅਤੇ ਭੈਣੋ, ਪ੍ਰਭੂ ਵਿੱਚ ਅਨੰਦ ਮਨਾਓ! ਮੇਰੀ ਇਹ ਲਿਖਤ ਤੁਹਾਨੂੰ ਕਦੀ ਔਖੀ ਨਹੀਂ ਪਰ ਤੁਹਾਡੀ ਸੁਰੱਖਿਆ ਲਈ ਹੈ।</t>
        </r>
      </text>
    </comment>
    <comment ref="E1494" authorId="0">
      <text>
        <r>
          <rPr>
            <sz val="8"/>
            <color indexed="81"/>
            <rFont val="Tahoma"/>
            <family val="2"/>
          </rPr>
          <t>ਵੇਖੋ ਸੱਪਾਂ ਨੂੰ, ਵੇਖੋ ਬੁਰਿਆਰਾਂ ਨੂੰ, ਵੇਖੋ ਨਰਕ ਨੂੰ, ਵੇਖੋ ਨਰਕ ਨੂੰ।</t>
        </r>
      </text>
    </comment>
    <comment ref="E1495" authorId="0">
      <text>
        <r>
          <rPr>
            <sz val="8"/>
            <color indexed="81"/>
            <rFont val="Tahoma"/>
            <family val="2"/>
          </rPr>
          <t>ਕਿਉਂ ਜੋ ਤੁਸੀਂ ਉਹ ਸੁੰਨਤ ਤੁਸੀਂ ਹੀ ਹੋ, ਜਿਹੜੇ ਪਰਮੇਸ਼ੁਰ ਦੇ ਆਤਮਾ ਨਾਲ ਬੰਦਗੀ ਕਰਦੇ ਅਤੇ ਮਸੀਹ ਯਿਸੂ ਉੱਤੇ ਮਾਣ ਰੱਖਦੇ ਹੋ, ਅਤੇ ਸਰੀਰ ਉੱਤੇ ਨਹੀਂ ਸਗੋਂ ਸਰੀਰ ਉੱਤੇ ਭਰੋਸਾ ਰੱਖਦੇ ਹੋ।</t>
        </r>
      </text>
    </comment>
    <comment ref="E1496" authorId="0">
      <text>
        <r>
          <rPr>
            <sz val="8"/>
            <color indexed="81"/>
            <rFont val="Tahoma"/>
            <family val="2"/>
          </rPr>
          <t>ਪਰ ਮੈਨੂੰ ਤਾਂ ਸਰੀਰ ਵਿੱਚ ਵੀ ਭਰੋਸਾ ਹੈ, ਇਸ ਲਈ ਜੇ ਕੋਈ ਹੋਰ ਮਨੁੱਖ ਨੂੰ ਸਰੀਰ ਵਿੱਚ ਭਰੋਸਾ ਰੱਖਦਾ ਹੈ ਤਾਂ ਮੈਂ ਹੋਰ ਵੀ ਬਹੁਤ ਭਰੋਸਾ ਰੱਖਦਾ ਹਾਂ।</t>
        </r>
      </text>
    </comment>
    <comment ref="E1497" authorId="0">
      <text>
        <r>
          <rPr>
            <sz val="8"/>
            <color indexed="81"/>
            <rFont val="Tahoma"/>
            <family val="2"/>
          </rPr>
          <t>ਮੈਂ ਸੁੰਨਤ, ਇਸਰਾਏਲੀ ਵੰਸ਼ ਵਿੱਚੋਂ, ਬਿਨਯਾਮੀਨ ਦੇ ਗੋਤ ਵਿੱਚੋਂ ਹਾਂ, ਇਬਰਾਨੀ ਇਬਰਾਨੀਆਂ ਵਿੱਚੋਂ ਹਾਂ, ਇਬਰਾਨੀਆਂ ਵਿੱਚੋਂ ਇਬਰਾਨੀਆਂ ਵਿੱਚੋਂ ਹਾਂ, ਬਿਵਸਥਾ ਦੇ ਅਨੁਸਾਰ ਫ਼ਰੀਸੀ ਹਾਂ।</t>
        </r>
      </text>
    </comment>
    <comment ref="E1498" authorId="0">
      <text>
        <r>
          <rPr>
            <sz val="8"/>
            <color indexed="81"/>
            <rFont val="Tahoma"/>
            <family val="2"/>
          </rPr>
          <t>ਮੈਂ ਕਲੀਸਿਯਾ ਨੂੰ ਸਤਾਉਣ ਦੇ ਲਈ ਅਣਖੀ ਸੀ, ਅਤੇ ਬਿਵਸਥਾ ਦੇ ਅਨੁਸਾਰ ਧਾਰਮਿਕਤਾ ਦੇ ਕਾਰਨ ਨਿਰਦੋਸ਼ ਸੀ।</t>
        </r>
      </text>
    </comment>
    <comment ref="E1499" authorId="0">
      <text>
        <r>
          <rPr>
            <sz val="8"/>
            <color indexed="81"/>
            <rFont val="Tahoma"/>
            <family val="2"/>
          </rPr>
          <t>ਪਰ ਜਿਹੜੀਆਂ ਗੱਲਾਂ ਮੇਰੇ ਲਈ ਲਾਭ ਦੀਆਂ ਸਨ, ਓਹ ਗੱਲਾਂ ਨੂੰ ਮੈਂ ਮਸੀਹ ਦੇ ਕਾਰਨ ਨੁਕਸਾਨ ਸਮਝਿਆ।</t>
        </r>
      </text>
    </comment>
    <comment ref="E1500" authorId="0">
      <text>
        <r>
          <rPr>
            <sz val="8"/>
            <color indexed="81"/>
            <rFont val="Tahoma"/>
            <family val="2"/>
          </rPr>
          <t>ਸਗੋਂ ਮੈਂ ਸੱਭੋ ਕੁਝ ਨੂੰ ਮੰਨਦਾ ਹਾਂ ਅਤੇ ਸਭ ਕੁਝ ਨੂੰ ਨੁਕਸਾਨ ਮੰਨਦਾ ਹਾਂ ਇਸ ਦੇ ਕਾਰਨ ਜੋ ਮੇਰੇ ਪ੍ਰਭੂ ਮਸੀਹ ਯਿਸੂ ਦੇ ਜਾਣਨ ਦੀ ਉੱਤਮਤਾ ਦੇ ਕਾਰਨ ਸੱਭੋ ਕੁਝ ਦਾ ਨਾਸ ਹੋਇਆ ਹੈ। ਅਤੇ ਮੈਂ ਭਾਰ ਨੂੰ ਭਾਰ ਸਮਝਦਾ ਹਾਂ ਅਤੇ ਇਸ ਲਈ ਜੋ ਮੈਂ ਮਸੀਹ ਨੂੰ ਜਿੱਤ ਸਕਾਂ</t>
        </r>
      </text>
    </comment>
    <comment ref="E1501" authorId="0">
      <text>
        <r>
          <rPr>
            <sz val="8"/>
            <color indexed="81"/>
            <rFont val="Tahoma"/>
            <family val="2"/>
          </rPr>
          <t>ਅਤੇ ਉਸ ਵਿੱਚ ਨਿੱਕਲ ਜਾਂਵਾਂ, ਕਿ ਮੈਂ ਆਪਣੀ ਧਾਰਮਿਕਤਾ ਨੂੰ ਪ੍ਰਾਪਤ ਨਾ ਕਰਾਂ ਜਿਹੜੀ ਬਿਵਸਥਾ ਤੋਂ ਆਉਂਦੀ ਹੈ, ਪਰ ਉਹ ਧਾਰਮਿਕਤਾ ਜਿਹੜੀ ਮਸੀਹ ਉੱਤੇ ਵਿਸ਼ਵਾਸ ਕਰਨ ਤੋਂ ਆਉਂਦੀ ਹੈ, ਉਹ ਧਾਰਮਿਕਤਾ ਜੋ ਪਰਮੇਸ਼ੁਰ ਤੋਂ ਵਿਸ਼ਵਾਸ ਦੇ ਰਾਹੀਂ ਆਉਂਦੀ ਹੈ।</t>
        </r>
      </text>
    </comment>
    <comment ref="E1502" authorId="0">
      <text>
        <r>
          <rPr>
            <sz val="8"/>
            <color indexed="81"/>
            <rFont val="Tahoma"/>
            <family val="2"/>
          </rPr>
          <t>ਮੈਂ ਪਰਮੇਸ਼ੁਰ ਨੂੰ ਜਾਣਨਾ, ਅਤੇ ਉਹ ਦੇ ਜੀ ਉੱਠਣ ਦੀ ਸਮਰੱਥਾ, ਅਤੇ ਉਹ ਦੇ ਦੁੱਖਾਂ ਵਿੱਚ ਸਾਂਝ ਪਾਉਣਾ, ਅਤੇ ਉਹ ਦੀ ਮੌਤ ਵਿੱਚ ਸਾਂਝ ਪਾਉਣਾ ਚਾਹੁੰਦਾ ਹਾਂ।</t>
        </r>
      </text>
    </comment>
    <comment ref="E1503" authorId="0">
      <text>
        <r>
          <rPr>
            <sz val="8"/>
            <color indexed="81"/>
            <rFont val="Tahoma"/>
            <family val="2"/>
          </rPr>
          <t>ਕਿ ਮੈਂ ਮੁਰਦਿਆਂ ਦੇ ਜੀ ਉੱਠਣ ਤੱਕ ਕਿਵੇਂ ਪਹੁੰਚ ਜਾਂਵਾਂ?</t>
        </r>
      </text>
    </comment>
    <comment ref="E1504" authorId="0">
      <text>
        <r>
          <rPr>
            <sz val="8"/>
            <color indexed="81"/>
            <rFont val="Tahoma"/>
            <family val="2"/>
          </rPr>
          <t>ਮੈਂ ਇਹ ਨਹੀਂ ਆਖਦਾ ਕਿ ਮੈਂ ਪਹਿਲਾਂ ਹੀ ਉਹ ਕੁਝ ਪ੍ਰਾਪਤ ਕਰ ਚੁੱਕਾ ਹੈ ਜੋ ਹੁਣ ਤੱਕ ਸੰਪੂਰਨ ਹੋ ਚੁੱਕਾ ਹੈ। ਪਰ ਜੇ ਮੈਂ ਕਸ਼ਟ ਭੋਗਦਾ ਹਾਂ ਤਾਂ ਮਸੀਹ ਦੇ ਰਾਹੀਂ ਸੰਪੂਰਨ ਹੋ ਚੁੱਕਾ ਹਾਂ।</t>
        </r>
      </text>
    </comment>
    <comment ref="E1505" authorId="0">
      <text>
        <r>
          <rPr>
            <sz val="8"/>
            <color indexed="81"/>
            <rFont val="Tahoma"/>
            <family val="2"/>
          </rPr>
          <t>ਹੇ ਭਰਾਵੋ ਅਤੇ ਭੈਣੋ, ਮੈਂ ਆਪਣੇ ਆਪ ਨੂੰ ਇਹ ਨਹੀਂ ਸਮਝਦਾ ਜੋ ਮੈਂ ਪ੍ਰਾਪਤ ਕੀਤਾ ਹੈ, ਪਰ ਇਹ ਸਮਝਦਾ ਹਾਂ ਕਿ ਜੋ ਕੁਝ ਪਿੱਛੇ ਹੈ ਉਸ ਤੋਂ ਬਾਅਦ ਅਤੇ ਜੋ ਕੁਝ ਅੱਗੇ ਹੈ ਉਸ ਤੋਂ ਵੱਧ ਪ੍ਰਾਪਤ ਕੀਤਾ ਹੈ।</t>
        </r>
      </text>
    </comment>
    <comment ref="E1506" authorId="0">
      <text>
        <r>
          <rPr>
            <sz val="8"/>
            <color indexed="81"/>
            <rFont val="Tahoma"/>
            <family val="2"/>
          </rPr>
          <t>ਮੈਂ ਉਸ ਫਲ ਦੇ ਲਈ ਜੋ ਪਰਮੇਸ਼ੁਰ ਦੇ ਪੁੱਤਰ ਯਿਸੂ ਮਸੀਹ ਵਿੱਚ ਤੁਹਾਡੇ ਕੋਲੋਂ ਬੁਲਾਇਆ ਗਿਆ ਹੈ ਉਸੇ ਦਾ ਫਲ ਪ੍ਰਾਪਤ ਕਰਨ ਦਾ ਯਤਨ ਕਰਦਾ ਹਾਂ।</t>
        </r>
      </text>
    </comment>
    <comment ref="E1507" authorId="0">
      <text>
        <r>
          <rPr>
            <sz val="8"/>
            <color indexed="81"/>
            <rFont val="Tahoma"/>
            <family val="2"/>
          </rPr>
          <t>ਜਦੋਂ ਤੁਸੀਂ ਸਿੱਧੇ ਹੋਏ ਹੋ ਗਏ ਹੋ ਤਾਂ ਅਸੀਂ ਇਹੋ ਸੋਚਦੇ ਹਾਂ, ਅਤੇ ਜੇ ਤੁਸੀਂ ਕਿਸੇ ਹੋਰ ਗੱਲ ਵਿੱਚ ਵਿਚਾਰ ਕਰੋ ਤਾਂ ਪਰਮੇਸ਼ੁਰ ਤੁਹਾਨੂੰ ਇਹ ਵੀ ਪਰਗਟ ਕਰੇਗਾ।</t>
        </r>
      </text>
    </comment>
    <comment ref="E1508" authorId="0">
      <text>
        <r>
          <rPr>
            <sz val="8"/>
            <color indexed="81"/>
            <rFont val="Tahoma"/>
            <family val="2"/>
          </rPr>
          <t>ਸਗੋਂ ਉਸ ਥਾਂ ਨੂੰ ਜਿੱਥੇ ਅਸੀਂ ਪਹੁੰਚੇ ਹਾਂ ਉੱਥੇ ਉਸ ਨੂੰ ਤਿਆਰ ਕਰਨ।</t>
        </r>
      </text>
    </comment>
    <comment ref="E1509" authorId="0">
      <text>
        <r>
          <rPr>
            <sz val="8"/>
            <color indexed="81"/>
            <rFont val="Tahoma"/>
            <family val="2"/>
          </rPr>
          <t>ਹੇ ਭਰਾਵੋ ਅਤੇ ਭੈਣੋ, ਮੇਰੇ ਸਾਥੀ ਬਣੋ ਅਤੇ ਉਹਨਾਂ ਵੱਲ ਧਿਆਨ ਦਿਓ ਜਿਹੜੇ ਉਸੇ ਤਰ੍ਹਾਂ ਚੱਲਦੇ ਰਹਿੰਦੇ ਹਨ ਜਿਵੇਂ ਤੁਸੀਂ ਨਮੂਨੇ ਵਿੱਚ ਚੱਲਦੇ ਹੋ।</t>
        </r>
      </text>
    </comment>
    <comment ref="E1510" authorId="0">
      <text>
        <r>
          <rPr>
            <sz val="8"/>
            <color indexed="81"/>
            <rFont val="Tahoma"/>
            <family val="2"/>
          </rPr>
          <t>ਕਿਉਂ ਜੋ ਬਹੁਤ ਸਾਰੇ ਲੋਕ ਮਸੀਹ ਦੀ ਸਲੀਬ ਦੇ ਵੈਰੀ ਚੱਲਦੇ ਅਤੇ ਬਹੁਤ ਸਾਰੀਆਂ ਗੱਲਾਂ ਤੁਹਾਨੂੰ ਆਖਦੀਆਂ ਅਤੇ ਹੁਣ ਰੋਂਦੇ ਹੋਏ ਆਖਦੇ ਹਾਂ।</t>
        </r>
      </text>
    </comment>
    <comment ref="E1511" authorId="0">
      <text>
        <r>
          <rPr>
            <sz val="8"/>
            <color indexed="81"/>
            <rFont val="Tahoma"/>
            <family val="2"/>
          </rPr>
          <t>ਅੰਤ ਵਿੱਚ ਉਹ ਦਾ ਨਾਸ ਹੋਵੇਗਾ, ਜਿਸ ਦੇ ਲਈ ਪਰਮੇਸ਼ੁਰ ਉਨ੍ਹਾਂ ਦੀ ਕੁੜੱਤਣ ਅਤੇ ਆਪਣੀ ਸਮਰੱਥਾ ਦੀ ਵਡਿਆਈ ਕਰਦਾ, ਅਤੇ ਸੰਸਾਰ ਦੇ ਵੱਸ ਵਿੱਚ ਹਨ।</t>
        </r>
      </text>
    </comment>
    <comment ref="E1512" authorId="0">
      <text>
        <r>
          <rPr>
            <sz val="8"/>
            <color indexed="81"/>
            <rFont val="Tahoma"/>
            <family val="2"/>
          </rPr>
          <t>ਕਿਉਂ ਜੋ ਸਾਡਾ ਘਰਾਣਾ ਸਵਰਗ ਵਿੱਚ ਹੈ, ਜਿੱਥੋਂ ਅਸੀਂ ਪ੍ਰਭੂ ਯਿਸੂ ਮਸੀਹ ਦੇ ਆਉਣ ਦੀ ਉਡੀਕ ਕਰ ਰਹੇ ਹਾਂ ਜੋ ਮੁਕਤੀਦਾਤਾ ਵੀ ਹੈ।</t>
        </r>
      </text>
    </comment>
    <comment ref="E1513" authorId="0">
      <text>
        <r>
          <rPr>
            <sz val="8"/>
            <color indexed="81"/>
            <rFont val="Tahoma"/>
            <family val="2"/>
          </rPr>
          <t>ਉਹ ਸਾਡੇ ਇਸ ਕਮਜ਼ੋਰੀ ਦੇ ਸਰੀਰ ਨੂੰ ਆਪਣੇ ਉਸ ਤੇਜ ਦੇ ਸਰੀਰ ਦੇ ਸਮਾਨ ਬਦਲ ਦੇਵੇਗਾ, ਜਿਸ ਤਰ੍ਹਾਂ ਉਹ ਆਪਣੀ ਸਮਰੱਥਾ ਦੇ ਅਨੁਸਾਰ ਸਭ ਕੁਝ ਦਾ ਹੁਕਮ ਦੇ ਸਕਦਾ ਹੈ।</t>
        </r>
      </text>
    </comment>
    <comment ref="E1514" authorId="0">
      <text>
        <r>
          <rPr>
            <sz val="8"/>
            <color indexed="81"/>
            <rFont val="Tahoma"/>
            <family val="2"/>
          </rPr>
          <t>ਸੋ ਹੇ ਮੇਰੇ ਪਿਆਰੇ ਭਰਾਵੋ ਅਤੇ ਭੈਣੋ, ਤੁਸੀਂ ਜੋ ਪਿਆਰ ਕਰਦੇ ਅਤੇ ਬੇਨਤੀ ਕਰਦੇ ਹੋ, ਹੇ ਮੇਰੀ ਖੁਸ਼ੀ ਅਤੇ ਤਾਜ, ਇਸ ਤਰ੍ਹਾਂ ਪ੍ਰਭੂ ਵਿੱਚ ਬਣੇ ਰਹੋ, ਹੇ ਪਿਆਰਿਓ!</t>
        </r>
      </text>
    </comment>
    <comment ref="E1515" authorId="0">
      <text>
        <r>
          <rPr>
            <sz val="8"/>
            <color indexed="81"/>
            <rFont val="Tahoma"/>
            <family val="2"/>
          </rPr>
          <t>ਮੈਂ ਯੂਦਿਯਾਸ ਨੂੰ ਬੇਨਤੀ ਕਰਦਾ ਹਾਂ ਅਤੇ ਮੈਂ ਸੰਤੁਕੇਸ ਨੂੰ ਵੀ ਬੇਨਤੀ ਕਰਦਾ ਹਾਂ ਜੋ ਉਹ ਪ੍ਰਭੂ ਵਿੱਚ ਸੁੱਖ-ਸਾਂਦ ਪਾਵੇ।</t>
        </r>
      </text>
    </comment>
    <comment ref="E1516" authorId="0">
      <text>
        <r>
          <rPr>
            <sz val="8"/>
            <color indexed="81"/>
            <rFont val="Tahoma"/>
            <family val="2"/>
          </rPr>
          <t>ਅਤੇ ਮੈਂ ਤੇਰੇ ਕੋਲੋਂ ਵੀ ਬੇਨਤੀ ਕਰਦਾ ਹਾਂ, ਹੇ ਪਵਿੱਤਰ ਪਤਨੀ, ਕਿ ਤੂੰ ਉਨ੍ਹਾਂ ਨੂੰ ਫੜ੍ਹ ਕੇ ਲੈ ਚੱਲੀ ਜਾ, ਕਿਉਂ ਜੋ ਉਨ੍ਹਾਂ ਨੇ ਕਲੀਮਥੇਸ ਅਤੇ ਮੇਰੇ ਹੋਰ ਸਾਥੀਆਂ ਨਾਲ ਖੁਸ਼ਖਬਰੀ ਦੇ ਕੰਮ ਵਿੱਚ ਮੇਰੇ ਨਾਲ ਮਿਹਨਤ ਕੀਤੀ, ਜਿਨ੍ਹਾਂ ਦੇ ਨਾਮ ਜੀਵਨ ਦੀ ਪੁਸਤਕ ਵਿੱਚ ਲਿਖੇ ਹੋਏ ਹਨ।</t>
        </r>
      </text>
    </comment>
    <comment ref="E1517" authorId="0">
      <text>
        <r>
          <rPr>
            <sz val="8"/>
            <color indexed="81"/>
            <rFont val="Tahoma"/>
            <family val="2"/>
          </rPr>
          <t>ਹਰ ਵੇਲੇ ਪ੍ਰਭੂ ਵਿੱਚ ਅਨੰਦ ਮਨਾਓ। ਮੈਂ ਫੇਰ ਆਖਦਾ ਹਾਂ, ਅਨੰਦ ਮਨਾਓ।</t>
        </r>
      </text>
    </comment>
    <comment ref="E1518" authorId="0">
      <text>
        <r>
          <rPr>
            <sz val="8"/>
            <color indexed="81"/>
            <rFont val="Tahoma"/>
            <family val="2"/>
          </rPr>
          <t>ਤੁਹਾਡੇ ਦਿਆਲੂ ਹੋਣਾ ਸਭਨਾਂ ਮਨੁੱਖਾਂ ਨੂੰ ਪਤਾ ਹੋਵੇ। ਪ੍ਰਭੂ ਨੇੜੇ ਹੈ।</t>
        </r>
      </text>
    </comment>
    <comment ref="E1519" authorId="0">
      <text>
        <r>
          <rPr>
            <sz val="8"/>
            <color indexed="81"/>
            <rFont val="Tahoma"/>
            <family val="2"/>
          </rPr>
          <t>ਅਤੇ ਚਿੰਤਾ ਨਾ ਕਰੋ, ਪਰ ਹਰ ਵੇਲੇ ਪ੍ਰਾਰਥਨਾ ਅਤੇ ਬੇਨਤੀ ਵਿੱਚ ਧੰਨਵਾਦ ਨਾਲ ਤੁਹਾਡੀਆਂ ਬੇਨਤੀਆਂ ਪਰਮੇਸ਼ੁਰ ਦੇ ਅੱਗੇ ਦੱਸੀਆਂ ਜਾਣ।</t>
        </r>
      </text>
    </comment>
    <comment ref="E1520" authorId="0">
      <text>
        <r>
          <rPr>
            <sz val="8"/>
            <color indexed="81"/>
            <rFont val="Tahoma"/>
            <family val="2"/>
          </rPr>
          <t>ਅਤੇ ਪਰਮੇਸ਼ੁਰ ਦੀ ਸ਼ਾਂਤੀ ਜੋ ਸਾਰੀ ਸਮਝ ਤੋਂ ਵੱਧਦੀ ਹੈ, ਤੁਹਾਡੇ ਦਿਲਾਂ ਅਤੇ ਤੁਹਾਡੀਆਂ ਸੋਚਾਂ ਦੀ ਰੱਖਿਆ ਕਰੇਗੀ ਮਸੀਹ ਯਿਸੂ ਵਿੱਚ।</t>
        </r>
      </text>
    </comment>
    <comment ref="E1521" authorId="0">
      <text>
        <r>
          <rPr>
            <sz val="8"/>
            <color indexed="81"/>
            <rFont val="Tahoma"/>
            <family val="2"/>
          </rPr>
          <t>ਹੇ ਭਰਾਵੋ ਅਤੇ ਭੈਣੋ, ਜੋ ਕੁਝ ਸੱਚਾ, ਜੋ ਕੁਝ ਅਧੀਨਗੀ, ਜੋ ਕੁਝ ਧਰਮ, ਜੋ ਕੁਝ ਸਮਝ, ਜੋ ਕੁਝ ਵਡਿਆਈ, ਜੋ ਕੁਝ ਚਰਚਾ, ਜੋ ਕੁਝ ਭਲਿਆਈ ਅਤੇ ਜੋ ਕੁਝ ਭਲਾ ਹੋਵੇ, ਇਨ੍ਹਾਂ ਗੱਲਾਂ ਉੱਤੇ ਮਨ ਲਾਓ।</t>
        </r>
      </text>
    </comment>
    <comment ref="E1522" authorId="0">
      <text>
        <r>
          <rPr>
            <sz val="8"/>
            <color indexed="81"/>
            <rFont val="Tahoma"/>
            <family val="2"/>
          </rPr>
          <t>ਜੋ ਕੁਝ ਤੁਸੀਂ ਮੇਰੇ ਕੋਲੋਂ ਸਿੱਖਿਆ, ਕਬੂਲ ਕੀਤਾ, ਸੁਣਿਆ, ਵੇਖਿਆ ਇਹੋ ਕਰੋ ਤਾਂ ਸ਼ਾਂਤੀ ਦਾ ਪਰਮੇਸ਼ੁਰ ਤੁਹਾਡੇ ਨਾਲ ਹੋਵੇਗਾ।</t>
        </r>
      </text>
    </comment>
    <comment ref="E1523" authorId="0">
      <text>
        <r>
          <rPr>
            <sz val="8"/>
            <color indexed="81"/>
            <rFont val="Tahoma"/>
            <family val="2"/>
          </rPr>
          <t>ਪਰ ਮੈਂ ਪ੍ਰਭੂ ਵਿੱਚ ਬਹੁਤ ਹੀ ਅਨੰਦ ਹੋਇਆ ਕਿ ਹੁਣ ਤੁਸੀਂ ਮੇਰੀਆਂ ਅੱਖਾਂ ਠੀਕ ਹੋ ਗਈਆਂ ਹਨ, ਇਸ ਲਈ ਜੋ ਹੁਣ ਤੁਸੀਂ ਵੀ ਠੀਕ ਹੋ ਗਏ ਹੋ ਅਤੇ ਹੁਣ ਤੁਸੀਂ ਠੀਕ ਹੋ ਜਾਓਗੇ।</t>
        </r>
      </text>
    </comment>
    <comment ref="E1524" authorId="0">
      <text>
        <r>
          <rPr>
            <sz val="8"/>
            <color indexed="81"/>
            <rFont val="Tahoma"/>
            <family val="2"/>
          </rPr>
          <t>ਮੈਂ ਇਹ ਇਸ ਲਈ ਨਹੀਂ ਆਖਦਾ ਕਿਉਂਕਿ ਮੈਂ ਕਮਜ਼ੋਰੀ ਤੋਂ ਬੋਲ ਰਿਹਾ ਹਾਂ, ਕਿਉਂਕਿ ਮੈਂ ਆਪੇ ਹੀ ਸਿੱਖ ਲਿਆ ਹੈ ਕਿ ਜਿਸ ਹਾਲ ਵਿੱਚ ਮੈਂ ਹਾਂ ਉਸ ਵਿੱਚ ਮੈਂ ਕੀ ਕਮਾਉਣਾ ਚਾਹੀਦਾ ਹੈ।</t>
        </r>
      </text>
    </comment>
    <comment ref="E1525" authorId="0">
      <text>
        <r>
          <rPr>
            <sz val="8"/>
            <color indexed="81"/>
            <rFont val="Tahoma"/>
            <family val="2"/>
          </rPr>
          <t>ਮੈਂ ਜਾਣਦਾ ਹਾਂ ਕਿ ਮੈਂ ਕਮਜ਼ੋਰ ਹਾਂ ਅਤੇ ਕਮਜ਼ੋਰ ਹਾਂ, ਮੈਂ ਜਾਣਦਾ ਹਾਂ ਕਿ ਮੈਂ ਭਰਪੂਰ ਹਾਂ, ਮੈਂ ਸਦਾ ਅਤੇ ਹਰ ਸਥਾਨ ਅਤੇ ਹਰ ਸਥਾਨ ਤੇ ਥੱਕ-ਹਾਰ ਕੇ ਰਹਿੰਦਾ ਹਾਂ, ਮੈਂ ਰੱਜਿਆ ਹੋਇਆ ਅਤੇ ਭੁੱਖਾ ਹਾਂ ਅਤੇ ਭਰਪੂਰ ਹਾਂ ਅਤੇ ਭੁੱਖਾ ਹਾਂ।</t>
        </r>
      </text>
    </comment>
    <comment ref="E1526" authorId="0">
      <text>
        <r>
          <rPr>
            <sz val="8"/>
            <color indexed="81"/>
            <rFont val="Tahoma"/>
            <family val="2"/>
          </rPr>
          <t>ਮੈਂ ਉਸ ਵਿੱਚ ਜੋ ਮੈਨੂੰ ਬਲ ਦਿੰਦਾ ਹੈ ਸਭ ਕੁਝ ਕਰ ਸਕਦਾ ਹਾਂ।</t>
        </r>
      </text>
    </comment>
    <comment ref="E1527" authorId="0">
      <text>
        <r>
          <rPr>
            <sz val="8"/>
            <color indexed="81"/>
            <rFont val="Tahoma"/>
            <family val="2"/>
          </rPr>
          <t>ਪਰ ਤੁਸੀਂ ਚੰਗਾ ਕੀਤਾ ਜੋ ਮੇਰੇ ਦੁੱਖ ਵਿੱਚ ਮੇਰੇ ਨਾਲ ਸਾਂਝੀ ਹੋਏ।</t>
        </r>
      </text>
    </comment>
    <comment ref="E1528" authorId="0">
      <text>
        <r>
          <rPr>
            <sz val="8"/>
            <color indexed="81"/>
            <rFont val="Tahoma"/>
            <family val="2"/>
          </rPr>
          <t>ਅਤੇ ਹੇ ਫ਼ਿਲਿੱਪੈਸੀਓ ਤੁਸੀਂ ਵੀ ਜਾਣਦੇ ਹੋ ਜੋ ਖੁਸ਼ਖਬਰੀ ਦੇ ਸ਼ੁਰੂ ਵਿੱਚ ਜਦੋਂ ਮੈਂ ਮਕਦੂਨਿਯਾ ਤੋਂ ਨਿੱਕਲਿਆ ਤਾਂ ਕਿਸੇ ਕਲੀਸਿਯਾ ਨੇ ਨਹੀਂ ਸਗੋਂ ਤੁਸੀਂ ਇਕੱਲੇ ਹੀ ਮੇਰੀ ਸਹਾਇਤਾ ਕੀਤੀ।</t>
        </r>
      </text>
    </comment>
    <comment ref="E1529" authorId="0">
      <text>
        <r>
          <rPr>
            <sz val="8"/>
            <color indexed="81"/>
            <rFont val="Tahoma"/>
            <family val="2"/>
          </rPr>
          <t>ਜਦੋਂ ਮੈਂ ਥਸਲੁਨੀਕੇ ਵਿੱਚ ਸੀ ਤਾਂ ਤੁਸੀਂ ਮੈਨੂੰ ਕਈ ਵਾਰੀ ਮੇਰੀ ਲੋੜ ਦੇ ਸਮੇਂ ਕੁਝ ਭੇਜਿਆ ਸੀ।</t>
        </r>
      </text>
    </comment>
    <comment ref="E1530" authorId="0">
      <text>
        <r>
          <rPr>
            <sz val="8"/>
            <color indexed="81"/>
            <rFont val="Tahoma"/>
            <family val="2"/>
          </rPr>
          <t>ਮੈਂ ਇਹ ਨਹੀਂ ਆਖਦਾ ਕਿ ਮੈਂ ਫਲ ਚਾਹੁੰਦਾ ਹਾਂ ਪਰ ਮੈਂ ਇਹ ਚਾਹੁੰਦਾ ਹਾਂ ਕਿ ਤੁਹਾਡੇ ਬਚਨ ਵਿੱਚ ਫਲ ਦਾ ਵਾਧਾ ਹੋਵੇ।</t>
        </r>
      </text>
    </comment>
    <comment ref="E1531" authorId="0">
      <text>
        <r>
          <rPr>
            <sz val="8"/>
            <color indexed="81"/>
            <rFont val="Tahoma"/>
            <family val="2"/>
          </rPr>
          <t>ਪਰ ਹੁਣ ਮੈਂ ਸਭ ਕੁਝ ਛੱਡ ਦਿੱਤਾ ਹੈ, ਅਤੇ ਬਹੁਤਾ ਹੀ ਹੈ। ਮੈਂ ਆਪਣੇ ਆਪ ਨੂੰ ਤੁਹਾਡੇ ਕੋਲੋਂ ਭੇਟ ਚੜ੍ਹਾਉਣ ਵਾਲੇ, ਭੇਟ ਚੜ੍ਹਾਉਣ ਵਾਲੇ, ਮਨਭਾਉਂਦੇ ਬਲੀਦਾਨ ਵਾਂਗੂੰ, ਜੋ ਪਰਮੇਸ਼ੁਰ ਨੂੰ ਖੁਸ਼ ਕਰੇ, ਸੰਪੂਰਨ ਕਰ ਰਿਹਾ ਹਾਂ।</t>
        </r>
      </text>
    </comment>
    <comment ref="E1532" authorId="0">
      <text>
        <r>
          <rPr>
            <sz val="8"/>
            <color indexed="81"/>
            <rFont val="Tahoma"/>
            <family val="2"/>
          </rPr>
          <t>ਅਤੇ ਮੇਰਾ ਪਰਮੇਸ਼ੁਰ ਆਪਣੇ ਬਚਨ ਅਨੁਸਾਰ ਮਸੀਹ ਯਿਸੂ ਵਿੱਚ ਵਡਿਆਈ ਨਾਲ ਆਪਣੀ ਵਡਿਆਈ ਨਾਲ ਤੁਹਾਡੀਆਂ ਸਾਰੀਆਂ ਲੋੜਾਂ ਪੂਰੀ ਕਰੇਗਾ।</t>
        </r>
      </text>
    </comment>
    <comment ref="E1533" authorId="0">
      <text>
        <r>
          <rPr>
            <sz val="8"/>
            <color indexed="81"/>
            <rFont val="Tahoma"/>
            <family val="2"/>
          </rPr>
          <t>ਸਾਡੇ ਪਰਮੇਸ਼ੁਰ ਅਤੇ ਪਿਤਾ ਦੀ ਵਡਿਆਈ ਸਦੀਪਕ ਕਾਲ ਤੱਕ ਹੋਵੇ! ਆਮੀਨ।</t>
        </r>
      </text>
    </comment>
    <comment ref="E1534" authorId="0">
      <text>
        <r>
          <rPr>
            <sz val="8"/>
            <color indexed="81"/>
            <rFont val="Tahoma"/>
            <family val="2"/>
          </rPr>
          <t>ਤੁਸੀਂ ਮਸੀਹ ਯਿਸੂ ਵਿੱਚ ਪਵਿੱਤਰ ਬਣੋ, ਤੁਸੀਂ ਮੇਰੇ ਭਰਾਵੋ ਜੋ ਮੇਰੇ ਨਾਲ ਹਨ, ਪਵਿੱਤਰ ਬਣੋ।</t>
        </r>
      </text>
    </comment>
    <comment ref="E1535" authorId="0">
      <text>
        <r>
          <rPr>
            <sz val="8"/>
            <color indexed="81"/>
            <rFont val="Tahoma"/>
            <family val="2"/>
          </rPr>
          <t>ਸਭ ਸੰਤ, ਖ਼ਾਸ ਕਰਕੇ ਉਹ ਜਿਹੜੇ ਕੈਸਰ ਦੇ ਘਰ ਦੇ ਹਨ, ਸਾਡੇ ਕੋਲੋਂ ਬੇਨਤੀ ਕਰਦੇ ਹਨ।</t>
        </r>
      </text>
    </comment>
    <comment ref="E1536" authorId="0">
      <text>
        <r>
          <rPr>
            <sz val="8"/>
            <color indexed="81"/>
            <rFont val="Tahoma"/>
            <family val="2"/>
          </rPr>
          <t>ਪ੍ਰਭੂ ਯਿਸੂ ਮਸੀਹ ਦੀ ਕਿਰਪਾ ਸਾਡੇ ਆਤਮਾ ਦੇ ਨਾਲ ਹੋਵੇ।</t>
        </r>
      </text>
    </comment>
    <comment ref="E1537" authorId="0">
      <text>
        <r>
          <rPr>
            <sz val="8"/>
            <color indexed="81"/>
            <rFont val="Tahoma"/>
            <family val="2"/>
          </rPr>
          <t>ਪੌਲੁਸ ਨੇ ਜੋ ਪਰਮੇਸ਼ੁਰ ਦੀ ਮਰਜ਼ੀ ਨਾਲ ਮਸੀਹ ਯਿਸੂ ਦਾ ਰਸੂਲ, ਅਤੇ ਭਰਾ ਤਿਮੋਥਿਉਸ ਨੇ,</t>
        </r>
      </text>
    </comment>
    <comment ref="E1538" authorId="0">
      <text>
        <r>
          <rPr>
            <sz val="8"/>
            <color indexed="81"/>
            <rFont val="Tahoma"/>
            <family val="2"/>
          </rPr>
          <t>ਕਲੋਸਿਯਾ ਦੇ ਸੰਤਾਂ ਅਤੇ ਮਸੀਹ ਵਿੱਚ ਵਫ਼ਾਦਾਰ ਭਰਾਵਾਂ ਨੂੰ। ਸਾਡੇ ਪਿਤਾ ਪਰਮੇਸ਼ੁਰ ਵੱਲੋਂ ਤੁਹਾਨੂੰ ਕਿਰਪਾ ਅਤੇ ਸ਼ਾਂਤੀ ਹੋਵੇ!</t>
        </r>
      </text>
    </comment>
    <comment ref="E1539" authorId="0">
      <text>
        <r>
          <rPr>
            <sz val="8"/>
            <color indexed="81"/>
            <rFont val="Tahoma"/>
            <family val="2"/>
          </rPr>
          <t>ਜਦੋਂ ਵੀ ਅਸੀਂ ਤੁਹਾਡੇ ਲਈ ਪ੍ਰਾਰਥਨਾ ਕਰਦੇ ਹਾਂ ਤਾਂ ਸਦਾ ਸਾਡੇ ਪ੍ਰਭੂ ਯਿਸੂ ਮਸੀਹ ਦੇ ਪਿਤਾ ਪਰਮੇਸ਼ੁਰ ਦਾ ਧੰਨਵਾਦ ਕਰਦੇ ਹਾਂ।</t>
        </r>
      </text>
    </comment>
    <comment ref="E1540" authorId="0">
      <text>
        <r>
          <rPr>
            <sz val="8"/>
            <color indexed="81"/>
            <rFont val="Tahoma"/>
            <family val="2"/>
          </rPr>
          <t>ਅਤੇ ਤੁਹਾਡੀ ਮਸੀਹ ਯਿਸੂ ਉੱਤੇ ਵਿਸ਼ਵਾਸ ਅਤੇ ਉਸ ਪਿਆਰ ਨੂੰ ਸੁਣ ਕੇ ਜੋ ਤੁਸੀਂ ਸਾਰੇ ਸੰਤਾਂ ਨਾਲ ਰੱਖਦੇ ਹੋ,</t>
        </r>
      </text>
    </comment>
    <comment ref="E1541" authorId="0">
      <text>
        <r>
          <rPr>
            <sz val="8"/>
            <color indexed="81"/>
            <rFont val="Tahoma"/>
            <family val="2"/>
          </rPr>
          <t>ਕਿਉਂ ਜੋ ਉਸ ਆਸ ਦੇ ਕਾਰਨ ਜਿਹੜੀ ਸਵਰਗ ਵਿੱਚ ਤੁਹਾਨੂੰ ਰੱਖੀ ਹੋਈ ਹੈ, ਜਿਸ ਦੀ ਤੁਸੀਂ ਪਹਿਲਾਂ ਹੀ ਸਚਿਆਈ ਦੀ ਖੁਸ਼ਖਬਰੀ ਦੇ ਬਚਨ ਨਾਲ ਸੁਣੀ ਸੀ।</t>
        </r>
      </text>
    </comment>
    <comment ref="E1542" authorId="0">
      <text>
        <r>
          <rPr>
            <sz val="8"/>
            <color indexed="81"/>
            <rFont val="Tahoma"/>
            <family val="2"/>
          </rPr>
          <t>ਜਿਸ ਤਰ੍ਹਾਂ ਹੁਣ ਤੁਹਾਡੇ ਵਿੱਚ ਹੈ, ਉਸੇ ਤਰ੍ਹਾਂ ਸਾਰੇ ਸੰਸਾਰ ਵਿੱਚ ਵੀ ਫਲਦਾਇਕ ਹੈ ਅਤੇ ਵਧਦਾ ਜਾਂਦਾ ਹੈ, ਜਿਸ ਤਰ੍ਹਾਂ ਤੁਹਾਡੇ ਵਿੱਚ ਵੀ ਹੈ, ਉਸ ਦਿਨ ਤੋਂ ਜਦੋਂ ਤੋਂ ਤੁਸੀਂ ਸੁਣਿਆ ਅਤੇ ਪਰਮੇਸ਼ੁਰ ਦੀ ਕਿਰਪਾ ਨੂੰ ਸੱਚ-ਮੁੱਚ ਸਮਝਿਆ।</t>
        </r>
      </text>
    </comment>
    <comment ref="E1543" authorId="0">
      <text>
        <r>
          <rPr>
            <sz val="8"/>
            <color indexed="81"/>
            <rFont val="Tahoma"/>
            <family val="2"/>
          </rPr>
          <t>ਜਿਵੇਂ ਤੁਸੀਂ ਉਸ ਕੋਲੋਂ ਸਿੱਖੋ ਜਿਹੜਾ ਸਾਡੇ ਪਿਆਰੇ ਨਾਲ ਦਾਸ ਹੈ ਜਿਹੜਾ ਮਸੀਹ ਦੇ ਲਈ ਤੁਹਾਡੇ ਲਈ ਵਫ਼ਾਦਾਰ ਸੇਵਕ ਹੈ।</t>
        </r>
      </text>
    </comment>
    <comment ref="E1544" authorId="0">
      <text>
        <r>
          <rPr>
            <sz val="8"/>
            <color indexed="81"/>
            <rFont val="Tahoma"/>
            <family val="2"/>
          </rPr>
          <t>ਅਤੇ ਉਸ ਨੇ ਸਾਨੂੰ ਉਹ ਦੇ ਵਿਖੇ ਵੀ ਦੱਸਿਆ ਕਿ ਆਤਮਾ ਵਿੱਚ ਤੁਹਾਡੀ ਕੀ ਪ੍ਰੀਤ ਹੈ।</t>
        </r>
      </text>
    </comment>
    <comment ref="E1545" authorId="0">
      <text>
        <r>
          <rPr>
            <sz val="8"/>
            <color indexed="81"/>
            <rFont val="Tahoma"/>
            <family val="2"/>
          </rPr>
          <t>ਇਸ ਲਈ ਜਦੋਂ ਤੋਂ ਅਸੀਂ ਇਹ ਸੁਣਿਆ ਹੈ ਇਸ ਤੋਂ ਬਾਅਦ ਤੋਂ ਅਸੀਂ ਵੀ ਤੁਹਾਡੇ ਲਈ ਪ੍ਰਾਰਥਨਾ ਕਰਨ ਅਤੇ ਬੇਨਤੀ ਕਰਨ ਤੋਂ ਨਹੀਂ ਹਟਦੇ ਹਾਂ ਕਿ ਤੁਸੀਂ ਉਸ ਦੀ ਸਾਰੀ ਬੁੱਧ ਅਤੇ ਆਤਮਾ ਦੀ ਸਮਝ ਨਾਲ ਉਹ ਦੀ ਮਰਜ਼ੀ ਦਾ ਗਿਆਨ ਨਾਲ ਭਰਪੂਰ ਹੋਵੋ।</t>
        </r>
      </text>
    </comment>
    <comment ref="E1546" authorId="0">
      <text>
        <r>
          <rPr>
            <sz val="8"/>
            <color indexed="81"/>
            <rFont val="Tahoma"/>
            <family val="2"/>
          </rPr>
          <t>ਕਿ ਤੁਸੀਂ ਹਰ ਤਰ੍ਹਾਂ ਪ੍ਰਭੂ ਦੇ ਭਲੇ ਕੰਮਾਂ ਵਿੱਚ ਅਤੇ ਹਰੇਕ ਭਲੇ ਕੰਮ ਵਿੱਚ ਉਹ ਨੂੰ ਪਰਸੰਨ ਕਰਨ ਦੇ ਯੋਗ ਚੱਲੋ, ਫਲ ਲਿਆਓ ਅਤੇ ਪਰਮੇਸ਼ੁਰ ਦੇ ਗਿਆਨ ਵਿੱਚ ਵਧਦੇ ਜਾਓ।</t>
        </r>
      </text>
    </comment>
    <comment ref="E1547" authorId="0">
      <text>
        <r>
          <rPr>
            <sz val="8"/>
            <color indexed="81"/>
            <rFont val="Tahoma"/>
            <family val="2"/>
          </rPr>
          <t>ਅਤੇ ਉਸ ਦੀ ਮਹਿਮਾ ਦੀ ਸਮਰੱਥਾ ਦੇ ਅਨੁਸਾਰ ਸਭ ਤਰ੍ਹਾਂ ਦੀ ਸਮਰੱਥਾ ਨਾਲ ਤੁਹਾਨੂੰ ਖੁਸ਼ੀ ਨਾਲ ਸਾਰੇ ਧੀਰਜ ਅਤੇ ਧੀਰਜ ਨਾਲ ਧੀਰਜ ਰੱਖਣ ਲਈ ਸਮਰੱਥ ਬਣਾਓ।</t>
        </r>
      </text>
    </comment>
    <comment ref="E1548" authorId="0">
      <text>
        <r>
          <rPr>
            <sz val="8"/>
            <color indexed="81"/>
            <rFont val="Tahoma"/>
            <family val="2"/>
          </rPr>
          <t>ਅਤੇ ਉਹ ਪਿਤਾ ਦਾ ਧੰਨਵਾਦ ਕਰਨ ਲੱਗੇ ਜਿਨ੍ਹਾਂ ਸਾਨੂੰ ਚਾਨਣ ਵਿੱਚ ਸੰਤਾਂ ਦੇ ਘਰਾਣੇ ਵਿੱਚ ਦਾਖਲ ਹੋਣ ਦੀ ਸ਼ਕਤੀ ਦਿੱਤੀ ਹੈ।</t>
        </r>
      </text>
    </comment>
    <comment ref="E1549" authorId="0">
      <text>
        <r>
          <rPr>
            <sz val="8"/>
            <color indexed="81"/>
            <rFont val="Tahoma"/>
            <family val="2"/>
          </rPr>
          <t>ਅਤੇ ਉਸ ਨੇ ਸਾਨੂੰ ਹਨ੍ਹੇਰੇ ਦੀ ਸਮਰੱਥਾ ਤੋਂ ਛੁਡਾ ਕੇ, ਆਪਣੇ ਪਿਆਰੇ ਪੁੱਤਰ ਦੇ ਰਾਜ ਵਿੱਚ ਤਬਦੀਲ ਕੀਤਾ ਹੈ।</t>
        </r>
      </text>
    </comment>
    <comment ref="E1550" authorId="0">
      <text>
        <r>
          <rPr>
            <sz val="8"/>
            <color indexed="81"/>
            <rFont val="Tahoma"/>
            <family val="2"/>
          </rPr>
          <t>ਉਸ ਵਿੱਚ ਅਸੀਂ ਆਪਣੀ ਮੁਕਤੀ ਪ੍ਰਾਪਤ ਕੀਤੀ, ਅਰਥਾਤ ਪਾਪਾਂ ਦੀ ਮਾਫ਼ੀ,</t>
        </r>
      </text>
    </comment>
    <comment ref="E1551" authorId="0">
      <text>
        <r>
          <rPr>
            <sz val="8"/>
            <color indexed="81"/>
            <rFont val="Tahoma"/>
            <family val="2"/>
          </rPr>
          <t>ਉਹ ਅਖਵਾਉਣ ਯੋਗ ਪਰਮੇਸ਼ੁਰ ਦਾ ਪੁੱਤਰ, ਸਾਰੀ ਸ੍ਰਿਸ਼ਟੀ ਦੇ ਪਹਿਲੇ ਜਨਮੇ ਹੈ।</t>
        </r>
      </text>
    </comment>
    <comment ref="E1552" authorId="0">
      <text>
        <r>
          <rPr>
            <sz val="8"/>
            <color indexed="81"/>
            <rFont val="Tahoma"/>
            <family val="2"/>
          </rPr>
          <t>ਕਿਉਂ ਜੋ ਉਹ ਦੇ ਰਾਹੀਂ ਸਵਰਗ ਅਤੇ ਧਰਤੀ ਦੀਆਂ ਸਾਰੀਆਂ ਵਸਤਾਂ, ਸਵਰਗ, ਧਰਤੀ ਤੇ ਸਮੁੰਦਰ ਅਤੇ ਪੱਥਰ ਭਾਵੇਂ ਸਿੰਘਾਸਣਾਂ, ਅਧਿਕਾਰਾਂ, ਸਰਦਾਰੀਆਂ ਅਤੇ ਅਧਿਕਾਰਾਂ ਦੀ, ਸਭ ਕੁਝ ਉਹ ਦੇ ਰਾਹੀਂ ਅਤੇ ਉਹ ਦੇ ਲਈ ਰਚਿਆ ਗਿਆ।</t>
        </r>
      </text>
    </comment>
    <comment ref="E1553" authorId="0">
      <text>
        <r>
          <rPr>
            <sz val="8"/>
            <color indexed="81"/>
            <rFont val="Tahoma"/>
            <family val="2"/>
          </rPr>
          <t>ਅਤੇ ਉਹ ਸਭਨਾਂ ਤੋਂ ਪਹਿਲਾਂ ਹੀ ਹੈ, ਅਤੇ ਸੱਭੋ ਕੁਝ ਉਸ ਦੇ ਰਾਹੀਂ ਬਣਿਆ ਰਹਿੰਦਾ ਹੈ।</t>
        </r>
      </text>
    </comment>
    <comment ref="E1554" authorId="0">
      <text>
        <r>
          <rPr>
            <sz val="8"/>
            <color indexed="81"/>
            <rFont val="Tahoma"/>
            <family val="2"/>
          </rPr>
          <t>ਉਹ ਆਪਣੇ ਸਰੀਰ ਦੀ ਕਲੀਸਿਯਾ ਦਾ ਸਿਰ ਹੈ, ਜੋ ਕਲੀਸਿਯਾ ਹੈ। ਉਹ ਹੀ ਸ਼ੁਰੂਆਤ ਹੈ ਅਤੇ ਮੁਰਦਿਆਂ ਵਿੱਚੋਂ ਜੀ ਉੱਠਣ ਵਾਲਿਆਂ ਵਿੱਚੋਂ ਪਹਿਲਾ ਜਨਮੇ ਹੈ ਤਾਂ ਜੋ ਸਭਨਾਂ ਵਿੱਚ ਉਹ ਸਭਨਾਂ ਤੋਂ ਮਹਾਨ ਹੋਵੇ।</t>
        </r>
      </text>
    </comment>
    <comment ref="E1555" authorId="0">
      <text>
        <r>
          <rPr>
            <sz val="8"/>
            <color indexed="81"/>
            <rFont val="Tahoma"/>
            <family val="2"/>
          </rPr>
          <t>ਕਿਉਂ ਜੋ ਉਹ ਨੇ ਉਸ ਵਿੱਚ ਸਾਰੇ ਦੇਸ ਨੂੰ ਰਹਿਣ ਦੀ ਆਸ ਰੱਖੀ ਸੀ।</t>
        </r>
      </text>
    </comment>
    <comment ref="E1556" authorId="0">
      <text>
        <r>
          <rPr>
            <sz val="8"/>
            <color indexed="81"/>
            <rFont val="Tahoma"/>
            <family val="2"/>
          </rPr>
          <t>ਅਤੇ ਉਸ ਦੇ ਰਾਹੀਂ ਸਾਰੀਆਂ ਵਸਤਾਂ ਨੂੰ ਉਸੇ ਦੇ ਰਾਹੀਂ, ਅਰਥਾਤ ਸਾਰੀਆਂ ਵਸਤਾਂ ਨੂੰ, ਜੋ ਧਰਤੀ ਉੱਤੇ ਹਨ ਜਾਂ ਸਵਰਗ ਵਿੱਚ ਹਨ, ਉਸ ਦੇ ਸਲੀਬ ਦੇ ਖੂਨ ਦੇ ਵਸੀਲੇ ਨਾਲ ਮੇਲ ਕਰਾ ਕੇ, ਮੇਲ-ਮਿਲਾਪ ਕਰਾਉਣਾ।</t>
        </r>
      </text>
    </comment>
    <comment ref="E1557" authorId="0">
      <text>
        <r>
          <rPr>
            <sz val="8"/>
            <color indexed="81"/>
            <rFont val="Tahoma"/>
            <family val="2"/>
          </rPr>
          <t>ਜਦੋਂ ਅਸੀਂ ਕਦੇ ਪਰਦੇਸੀ ਅਤੇ ਦੁਸ਼ਟ ਦੇ ਕੰਮਾਂ ਵਿੱਚ ਗਿਆਨ ਦੇ ਵੈਰੀ ਸੀ।</t>
        </r>
      </text>
    </comment>
    <comment ref="E1558" authorId="0">
      <text>
        <r>
          <rPr>
            <sz val="8"/>
            <color indexed="81"/>
            <rFont val="Tahoma"/>
            <family val="2"/>
          </rPr>
          <t>ਪਰ ਹੁਣ ਤੁਸੀਂ ਉਹ ਦੇ ਸਰੀਰਕ ਸਰੀਰ ਵਿੱਚ ਮੌਤ ਦੇ ਕਾਰਨ ਛੁਟਕਾਰਾ ਪਾਓ ਤਾਂ ਜੋ ਤੁਸੀਂ ਉਹ ਦੇ ਅੱਗੇ ਪਵਿੱਤਰ, ਨਿਰਦੋਸ਼ ਅਤੇ ਨਿਰਦੋਸ਼ ਠਹਿਰੇ ਜਾਓ।</t>
        </r>
      </text>
    </comment>
    <comment ref="E1559" authorId="0">
      <text>
        <r>
          <rPr>
            <sz val="8"/>
            <color indexed="81"/>
            <rFont val="Tahoma"/>
            <family val="2"/>
          </rPr>
          <t>ਅਤੇ ਜੇ ਤੁਸੀਂ ਵਿਸ਼ਵਾਸ ਵਿੱਚ ਬਣੇ ਹੋਏ, ਠਹਿਰੇ ਹੋਏ ਅਤੇ ਸਿੱਧੇ ਹੋਏ ਰਹੋ ਅਤੇ ਉਸ ਖੁਸ਼ਖਬਰੀ ਦੀ ਆਸ ਤੋਂ ਜਿਹੜੀ ਤੁਸੀਂ ਸੁਣੀ ਹੋਈ, ਜਿਸ ਦਾ ਅਕਾਸ਼ ਦੇ ਹੇਠ ਪਰਚਾਰ ਕੀਤਾ ਗਿਆ ਅਤੇ ਜਿਸ ਦੇ ਲਈ ਮੈਂ ਪੌਲੁਸ ਸੇਵਕ ਬਣਿਆ ਹਾਂ, ਨਾ ਡਿੱਗਦੇ ਜਾਓ।</t>
        </r>
      </text>
    </comment>
    <comment ref="E1560" authorId="0">
      <text>
        <r>
          <rPr>
            <sz val="8"/>
            <color indexed="81"/>
            <rFont val="Tahoma"/>
            <family val="2"/>
          </rPr>
          <t>ਹੁਣ ਮੈਂ ਤੁਹਾਡੇ ਲਈ ਦੁੱਖ ਭੋਗਣ ਵਿੱਚ ਅਨੰਦ ਹੁੰਦਾ ਹਾਂ, ਅਤੇ ਮਸੀਹ ਦੇ ਕਸ਼ਟਾਂ ਦੇ ਘੜੇ ਨੂੰ ਆਪਣੇ ਸਰੀਰ ਵਿੱਚ ਉਹ ਦੇ ਸਰੀਰ ਅਰਥਾਤ ਕਲੀਸਿਯਾ ਦੇ ਲਈ ਪੂਰਾ ਕਰਦਾ ਹਾਂ।</t>
        </r>
      </text>
    </comment>
    <comment ref="E1561" authorId="0">
      <text>
        <r>
          <rPr>
            <sz val="8"/>
            <color indexed="81"/>
            <rFont val="Tahoma"/>
            <family val="2"/>
          </rPr>
          <t>ਸੋ ਜਦੋਂ ਮੈਂ ਆਇਆ ਤਾਂ ਪਰਮੇਸ਼ੁਰ ਦੇ ਉਸ ਭੰਡਾਰ ਦੇ ਅਨੁਸਾਰ ਜਿਹੜਾ ਤੁਹਾਡੇ ਲਈ ਮੈਨੂੰ ਸੌਂਪਿਆ ਗਿਆ ਸੀ ਇੱਕ ਸੇਵਕ ਠਹਿਰਾਇਆ ਗਿਆ, ਕਿ ਮੈਂ ਪਰਮੇਸ਼ੁਰ ਦਾ ਬਚਨ ਪੂਰਾ ਕਰਾਂ।</t>
        </r>
      </text>
    </comment>
    <comment ref="E1562" authorId="0">
      <text>
        <r>
          <rPr>
            <sz val="8"/>
            <color indexed="81"/>
            <rFont val="Tahoma"/>
            <family val="2"/>
          </rPr>
          <t>ਇਹ ਭੇਤ, ਜਿਹੜਾ ਜਗਤ ਦੇ ਮੁੱਢੋਂ ਅਤੇ ਪੀੜ੍ਹੀਆਂ ਤੋਂ ਗੁਪਤ ਰਿਹਾ, ਪਰ ਹੁਣ ਉਸ ਨੇ ਆਪਣੇ ਸੰਤਾਂ ਉੱਤੇ ਪਰਗਟ ਕੀਤਾ।</t>
        </r>
      </text>
    </comment>
    <comment ref="E1563" authorId="0">
      <text>
        <r>
          <rPr>
            <sz val="8"/>
            <color indexed="81"/>
            <rFont val="Tahoma"/>
            <family val="2"/>
          </rPr>
          <t>ਪਰਮੇਸ਼ੁਰ ਨੇ ਇਹ ਭੇਤ ਪਰਾਈਆਂ ਕੌਮਾਂ ਦੇ ਵਿੱਚ ਉਸ ਦੀ ਮਹਿਮਾ ਦੇ ਲਈ ਕਿਸ ਪਰਕਾਰ ਦੀ ਭੇਤ ਨੂੰ ਪਰਗਟ ਕੀਤੀ ਅਰਥਾਤ ਮਸੀਹ ਸਾਡੇ ਵਿੱਚ ਅਰਥਾਤ ਮਹਿਮਾ ਦੀ ਆਸ।</t>
        </r>
      </text>
    </comment>
    <comment ref="E1564" authorId="0">
      <text>
        <r>
          <rPr>
            <sz val="8"/>
            <color indexed="81"/>
            <rFont val="Tahoma"/>
            <family val="2"/>
          </rPr>
          <t>ਅਸੀਂ ਹਰ ਮਨੁੱਖ ਨੂੰ ਉਪਦੇਸ਼ ਦਿੰਦੇ ਅਤੇ ਸਾਰੀ ਬੁੱਧ ਨਾਲ ਹਰੇਕ ਨੂੰ ਸਿਖਾਉਂਦੇ ਹੋਏ, ਤੁਹਾਨੂੰ ਇਹ ਬਚਨ ਸੁਣਾਉਂਦੇ ਹਾਂ ਕਿ ਅਸੀਂ ਹਰ ਮਨੁੱਖ ਨੂੰ ਮਸੀਹ ਯਿਸੂ ਵਿੱਚ ਸੰਪੂਰਨ ਠਹਿਰਾਈਏ।</t>
        </r>
      </text>
    </comment>
    <comment ref="E1565" authorId="0">
      <text>
        <r>
          <rPr>
            <sz val="8"/>
            <color indexed="81"/>
            <rFont val="Tahoma"/>
            <family val="2"/>
          </rPr>
          <t>ਮੈਂ ਉਸ ਸਮਰੱਥਾ ਦੇ ਅਨੁਸਾਰ, ਜਿਹੜੀ ਮੇਰੇ ਵਿੱਚ ਸਮਰੱਥਾ ਨਾਲ ਕੰਮ ਕਰਦੀ ਹੈ, ਬਹੁਤ ਔਖਾ ਕੰਮ ਕਰਦਾ ਹਾਂ।</t>
        </r>
      </text>
    </comment>
    <comment ref="E1566" authorId="0">
      <text>
        <r>
          <rPr>
            <sz val="8"/>
            <color indexed="81"/>
            <rFont val="Tahoma"/>
            <family val="2"/>
          </rPr>
          <t>ਕਿਉਂਕਿ ਮੈਂ ਇਹ ਚਾਹੁੰਦਾ ਹਾਂ ਕਿ ਤੁਹਾਨੂੰ ਵੇਖਾਂ ਕਿ ਮੈਂ ਤੁਹਾਡੇ ਨਾਲ ਅਤੇ ਉਨ੍ਹਾਂ ਨਾਲ ਜਿਹੜੇ ਲਾਉਦਿਕਿਯਾ ਵਿੱਚ ਹਨ ਥੋੜ੍ਹਾ ਜਿਹਾ ਅਣਜਾਣਾ ਹਾਂ, ਕਿ ਤੁਸੀਂ ਉਹੋ ਹੀ ਮੇਰੇ ਮੂੰਹ ਦਾ ਮੂੰਹ ਸਰੀਰਕ ਤੌਰ ਤੇ ਨਹੀਂ ਵੇਖਿਆ।</t>
        </r>
      </text>
    </comment>
    <comment ref="E1567" authorId="0">
      <text>
        <r>
          <rPr>
            <sz val="8"/>
            <color indexed="81"/>
            <rFont val="Tahoma"/>
            <family val="2"/>
          </rPr>
          <t>ਕਿ ਉਹ ਉਨ੍ਹਾਂ ਦੇ ਦਿਲਾਂ ਨੂੰ ਉਪਦੇਸ਼ ਦੇਵੇ ਕਿ ਉਹ ਪਿਆਰ ਵਿੱਚ ਇਕੱਠੇ ਹੋਏ ਅਤੇ ਸਾਰੀ ਸਮਝ ਦੀ ਸਮਝ ਦੀ ਸਮਝ ਨੂੰ ਕਾਬੂ ਵਿੱਚ ਰੱਖਣ, ਇਸ ਲਈ ਜੋ ਪਰਮੇਸ਼ੁਰ ਦੇ ਭੇਤ ਅਰਥਾਤ ਮਸੀਹ ਨੂੰ ਜਾਣ ਲੈਣ।</t>
        </r>
      </text>
    </comment>
    <comment ref="E1568" authorId="0">
      <text>
        <r>
          <rPr>
            <sz val="8"/>
            <color indexed="81"/>
            <rFont val="Tahoma"/>
            <family val="2"/>
          </rPr>
          <t>ਉਸ ਵਿੱਚ ਗਿਆਨ ਅਤੇ ਗਿਆਨ ਦੇ ਸਾਰੇ ਧਨ ਗੁਪਤ ਹਨ।</t>
        </r>
      </text>
    </comment>
    <comment ref="E1569" authorId="0">
      <text>
        <r>
          <rPr>
            <sz val="8"/>
            <color indexed="81"/>
            <rFont val="Tahoma"/>
            <family val="2"/>
          </rPr>
          <t>ਮੈਂ ਇਹ ਗੱਲ ਤੁਹਾਨੂੰ ਇਸ ਲਈ ਆਖਦੀ ਹਾਂ ਤਾਂ ਜੋ ਕੋਈ ਤੁਹਾਨੂੰ ਸ਼ਰਮਿੰਦਗੀ ਤੋਂ ਹਟਾ ਨਾ ਦੇਵੇ।</t>
        </r>
      </text>
    </comment>
    <comment ref="E1570" authorId="0">
      <text>
        <r>
          <rPr>
            <sz val="8"/>
            <color indexed="81"/>
            <rFont val="Tahoma"/>
            <family val="2"/>
          </rPr>
          <t>ਭਾਵੇਂ ਮੈਂ ਸਰੀਰ ਨਾਲ ਤਾਂ ਭੁੱਖਾ ਹਾਂ ਪਰ ਆਤਮਾ ਨਾਲ ਤੁਹਾਡੇ ਨਾਲ ਹਾਂ, ਅਤੇ ਇਹ ਖੁਸ਼ੀ ਮਹਿਸੂਸ ਕਰਦਾ ਹਾਂ ਕਿ ਮੈਂ ਤੁਹਾਡੀ ਭਲਿਆਈ ਅਤੇ ਮਸੀਹ ਵਿੱਚ ਤੁਹਾਡੇ ਵਿਸ਼ਵਾਸ ਦਾ ਜ਼ੋਰ ਵੇਖਦਾ ਹਾਂ।</t>
        </r>
      </text>
    </comment>
    <comment ref="E1571" authorId="0">
      <text>
        <r>
          <rPr>
            <sz val="8"/>
            <color indexed="81"/>
            <rFont val="Tahoma"/>
            <family val="2"/>
          </rPr>
          <t>ਇਸ ਲਈ ਜਿਸ ਤਰ੍ਹਾਂ ਤੁਸੀਂ ਮਸੀਹ ਯਿਸੂ ਨੂੰ ਪ੍ਰਭੂ ਮੰਨ ਲਿਆ ਹੈ, ਉਸੇ ਵਿੱਚ ਚੱਲੋ।</t>
        </r>
      </text>
    </comment>
    <comment ref="E1572" authorId="0">
      <text>
        <r>
          <rPr>
            <sz val="8"/>
            <color indexed="81"/>
            <rFont val="Tahoma"/>
            <family val="2"/>
          </rPr>
          <t>ਤੁਸੀਂ ਉਸ ਵਿੱਚ ਜੜ੍ਹ ਪਾਓ, ਉਸ ਵਿੱਚ ਬਣਦੇ ਜਾਓ ਅਤੇ ਜਿਵੇਂ ਤੁਹਾਨੂੰ ਸਿਖਾਇਆ ਗਿਆ ਸੀ ਉਸੇ ਤਰ੍ਹਾਂ ਵਿਸ਼ਵਾਸ ਵਿੱਚ ਪੱਕੇ ਹੋ ਕੇ ਧੰਨਵਾਦ ਨਾਲ ਵਧਦੇ ਜਾਓ।</t>
        </r>
      </text>
    </comment>
    <comment ref="E1573" authorId="0">
      <text>
        <r>
          <rPr>
            <sz val="8"/>
            <color indexed="81"/>
            <rFont val="Tahoma"/>
            <family val="2"/>
          </rPr>
          <t>ਸੋ ਤੁਸੀਂ ਚੌਕਸ ਰਹੋ ਕਿਤੇ ਅਜਿਹਾ ਨਾ ਹੋਵੇ ਜੋ ਕੋਈ ਤੁਹਾਡੇ ਪ੍ਰਾਰਥਨਾ ਘਰਾਂ ਵਿੱਚ ਮਸੀਹ ਦੇ ਨਹੀਂ, ਪਰ ਮਨੁੱਖਾਂ ਦੀ ਰੀਤ ਅਤੇ ਸੰਸਾਰ ਦੀਆਂ ਮੁੱਢੀਆਂ ਗੱਲਾਂ ਦੇ ਅਨੁਸਾਰ ਫ਼ਲਸਫ਼ੇ ਅਤੇ ਬੁਰਿਆਈ ਨਾਲ ਚੱਲੇ।</t>
        </r>
      </text>
    </comment>
    <comment ref="E1574" authorId="0">
      <text>
        <r>
          <rPr>
            <sz val="8"/>
            <color indexed="81"/>
            <rFont val="Tahoma"/>
            <family val="2"/>
          </rPr>
          <t>ਕਿਉਂ ਜੋ ਪਰਮੇਸ਼ੁਰ ਦੀ ਸਾਰੀ ਸੰਪੂਰਨਤਾ ਉਹ ਦੇ ਵਿੱਚ ਸਰੀਰਕ ਰੂਪ ਵਿੱਚ ਵੱਸਦੀ ਹੈ।</t>
        </r>
      </text>
    </comment>
    <comment ref="E1575" authorId="0">
      <text>
        <r>
          <rPr>
            <sz val="8"/>
            <color indexed="81"/>
            <rFont val="Tahoma"/>
            <family val="2"/>
          </rPr>
          <t>ਅਤੇ ਉਹ ਦੀ ਸੰਪੂਰਨਤਾ ਉਸੇ ਵਿੱਚ ਹੈ, ਜਿਹੜਾ ਸਾਰੇ ਅਧਿਕਾਰਾਂ ਅਤੇ ਅਧਿਕਾਰਾਂ ਦਾ ਸਿਰ ਹੈ।</t>
        </r>
      </text>
    </comment>
    <comment ref="E1576" authorId="0">
      <text>
        <r>
          <rPr>
            <sz val="8"/>
            <color indexed="81"/>
            <rFont val="Tahoma"/>
            <family val="2"/>
          </rPr>
          <t>ਇਸ ਲਈ ਤੁਸੀਂ ਸੁੰਨਤ ਕੀਤੇ ਗਏ ਹੋ ਜਿਸ ਦੀ ਸੁੰਨਤ ਮਸੀਹ ਦੀ ਸੁੰਨਤ ਨਾਲ ਹੁੰਦੀ ਹੈ, ਅਰਥਾਤ ਉਸ ਸਮੇਂ ਜਦੋਂ ਸਰੀਰਕ ਸਰੀਰ ਦੀ ਖਾਤਰਪੁਣੀ ਹੁੰਦੀ ਹੈ।</t>
        </r>
      </text>
    </comment>
    <comment ref="E1577" authorId="0">
      <text>
        <r>
          <rPr>
            <sz val="8"/>
            <color indexed="81"/>
            <rFont val="Tahoma"/>
            <family val="2"/>
          </rPr>
          <t>ਜਦੋਂ ਤੁਸੀਂ ਬਪਤਿਸਮਾ ਲਿਆ ਤਾਂ ਤੁਸੀਂ ਉਸ ਨਾਲ ਦੱਬੇ ਗਏ ਅਤੇ ਉਸੇ ਵਿੱਚ ਤੁਸੀਂ ਵੀ ਉਸ ਪਰਮੇਸ਼ੁਰ ਦੀ ਸਮਰੱਥਾ ਉੱਤੇ ਵਿਸ਼ਵਾਸ ਕਰਨ ਦੇ ਕਾਰਨ, ਜਿਸ ਨੇ ਉਹ ਨੂੰ ਮੁਰਦਿਆਂ ਵਿੱਚੋਂ ਜਿਉਂਦਾ ਕੀਤਾ, ਉਸੇ ਵਿੱਚ ਜੀ ਉੱਠਿਆ।</t>
        </r>
      </text>
    </comment>
    <comment ref="E1578" authorId="0">
      <text>
        <r>
          <rPr>
            <sz val="8"/>
            <color indexed="81"/>
            <rFont val="Tahoma"/>
            <family val="2"/>
          </rPr>
          <t>ਅਤੇ ਜਦੋਂ ਅਸੀਂ ਅਪਰਾਧਾਂ ਅਤੇ ਸਾਡੇ ਸਰੀਰ ਦੀਆਂ ਕਸ਼ਟਾਂ ਦੇ ਕਾਰਨ ਮੁਰਦੇ ਸੀ ਤਾਂ ਉਸ ਨੇ ਸਾਨੂੰ ਆਪਣੇ ਨਾਲ ਜਿਉਂਦਾ ਕਰ ਕੇ, ਸਾਡੇ ਸਭ ਅਪਰਾਧਾਂ ਨੂੰ ਮਾਫ਼ ਕਰ ਕੇ,</t>
        </r>
      </text>
    </comment>
    <comment ref="E1579" authorId="0">
      <text>
        <r>
          <rPr>
            <sz val="8"/>
            <color indexed="81"/>
            <rFont val="Tahoma"/>
            <family val="2"/>
          </rPr>
          <t>ਉਸ ਨੇ ਸਾਡੇ ਕੋਲੋਂ ਜਿਹੜੀਆਂ ਗੱਲਾਂ ਲਿਖੀਆਂ ਹੋਈਆਂ ਸਨ, ਜਿਹੜੀਆਂ ਸਾਡੇ ਵਿਰੁੱਧ ਸਨ, ਉਸ ਨੂੰ ਖ਼ਤਮ ਕਰ ਦਿੱਤਾ ਅਤੇ ਆਪ ਵਿਚਾਲੇ ਸਹੁੰ ਖਾ ਕੇ ਉਹ ਨੂੰ ਸਲੀਬ ਉੱਤੇ ਚੜ੍ਹਾਇਆ।</t>
        </r>
      </text>
    </comment>
    <comment ref="E1580" authorId="0">
      <text>
        <r>
          <rPr>
            <sz val="8"/>
            <color indexed="81"/>
            <rFont val="Tahoma"/>
            <family val="2"/>
          </rPr>
          <t>ਉਸ ਨੇ ਅਧਿਕਾਰੀਆਂ ਅਤੇ ਹਾਕਮਾਂ ਨੂੰ ਠੁਕਰਾ ਕੇ ਉਹਨਾਂ ਨੂੰ ਉਸੇ ਦੇ ਰਾਹੀਂ ਜਿੱਤ ਲਿਆ ਅਤੇ ਉਹਨਾਂ ਨੂੰ ਸ਼ਾਂਤੀ ਨਾਲ ਪਰਗਟ ਕੀਤਾ।</t>
        </r>
      </text>
    </comment>
    <comment ref="E1581" authorId="0">
      <text>
        <r>
          <rPr>
            <sz val="8"/>
            <color indexed="81"/>
            <rFont val="Tahoma"/>
            <family val="2"/>
          </rPr>
          <t>ਕਿਤੇ ਅਜਿਹਾ ਨਾ ਹੋਵੇ ਜੋ ਕੋਈ ਤੁਹਾਨੂੰ ਭੋਜਨ, ਪੀਂਹਣ ਜਾਂ ਕਿਸੇ ਤਿਉਹਾਰ, ਨਵੇਂ ਸਾਲ ਦੇ ਦਿਨ ਜਾਂ ਸਬਤ ਦੇ ਦਿਨ ਦੇ ਬਾਰੇ ਦੋਸ਼ੀ ਠਹਿਰਾਵੇ।</t>
        </r>
      </text>
    </comment>
    <comment ref="E1582" authorId="0">
      <text>
        <r>
          <rPr>
            <sz val="8"/>
            <color indexed="81"/>
            <rFont val="Tahoma"/>
            <family val="2"/>
          </rPr>
          <t>ਇਹ ਗੱਲਾਂ ਆਉਣ ਵਾਲੀਆਂ ਗੱਲਾਂ ਦਾ ਪਰਛਾਵਾਂ ਹੀ ਹਨ, ਪਰ ਸਰੀਰ ਮਸੀਹ ਦਾ ਹੈ।</t>
        </r>
      </text>
    </comment>
    <comment ref="E1583" authorId="0">
      <text>
        <r>
          <rPr>
            <sz val="8"/>
            <color indexed="81"/>
            <rFont val="Tahoma"/>
            <family val="2"/>
          </rPr>
          <t>ਕਿਤੇ ਅਜਿਹਾ ਨਾ ਹੋਵੇ ਜੋ ਉਹ ਤੁਹਾਨੂੰ ਆਪਣੀ ਅਧੀਨਗੀ ਅਤੇ ਦੂਤਾਂ ਦੀ ਬੰਦਗੀ ਵਿੱਚ, ਜਿਸ ਕਰਕੇ ਉਹ ਨੇ ਆਪਣੇ ਸਰੀਰਕ ਮਨ ਦੇ ਵਿਚਾਰ ਨਾਲ ਤੁਹਾਨੂੰ ਤੁੱਛ ਸਮਝਿਆ ਅਤੇ ਆਪਣੇ ਆਪ ਨੂੰ ਤੁੱਛ ਸਮਝ ਕੇ ਤੁਹਾਡੇ ਅੱਗੇ ਬੇਨਤੀ ਕੀਤੀ।</t>
        </r>
      </text>
    </comment>
    <comment ref="E1584" authorId="0">
      <text>
        <r>
          <rPr>
            <sz val="8"/>
            <color indexed="81"/>
            <rFont val="Tahoma"/>
            <family val="2"/>
          </rPr>
          <t>ਅਤੇ ਉਹ ਆਪਣੇ ਸਿਰ ਨੂੰ ਨਹੀਂ ਝਿੱੜਕਦਾ, ਜਿਸ ਤੋਂ ਹਰੇਕ ਸਰੀਰ ਦੇ ਭਾਗ ਅਤੇ ਬੰਧਨ, ਜਿਹਨਾਂ ਵਿੱਚ ਸੰਗਲਾਂ ਅਤੇ ਸੰਗਲਾਂ ਦਾ ਸੰਗਲਾਹ ਹੁੰਦਾ ਹੈ, ਉਸੇ ਤਰ੍ਹਾਂ ਪਰਮੇਸ਼ੁਰ ਦੀ ਮਹਿਮਾ ਲਈ ਵਧਦੇ ਹਨ।</t>
        </r>
      </text>
    </comment>
    <comment ref="E1585" authorId="0">
      <text>
        <r>
          <rPr>
            <sz val="8"/>
            <color indexed="81"/>
            <rFont val="Tahoma"/>
            <family val="2"/>
          </rPr>
          <t>ਉਪਰੰਤ ਜੇ ਤੁਸੀਂ ਮਸੀਹ ਨਾਲ ਸੰਸਾਰ ਦੀਆਂ ਸ਼ਕਤੀਆਂ ਤੋਂ ਮਰ ਗਏ ਹੋ ਤਾਂ ਫਿਰ ਕਿਉਂ ਇਸ ਸੰਸਾਰ ਵਿੱਚ ਜਿਉਂਦਿਆਂ ਹੋਇਆਂ ਤੁਸੀਂ ਉਹਨਾਂ ਗੱਲਾਂ ਨੂੰ ਮੰਨਦੇ ਹੋ, ਜਿਨ੍ਹਾਂ ਦੀ ਤੁਸੀਂ ਪਰਵਾਹ ਨਹੀਂ ਕਰਦੇ?</t>
        </r>
      </text>
    </comment>
    <comment ref="E1586" authorId="0">
      <text>
        <r>
          <rPr>
            <sz val="8"/>
            <color indexed="81"/>
            <rFont val="Tahoma"/>
            <family val="2"/>
          </rPr>
          <t>ਇਸ ਲਈ ਨਾ ਤੂੰ ਪਿੱਤ, ਨਾ ਚੱਖ ਅਤੇ ਨਾ ਤਿਹਾਈ ਖਾਵੀਂ,</t>
        </r>
      </text>
    </comment>
    <comment ref="E1587" authorId="0">
      <text>
        <r>
          <rPr>
            <sz val="8"/>
            <color indexed="81"/>
            <rFont val="Tahoma"/>
            <family val="2"/>
          </rPr>
          <t>ਭਲਾ, ਇਹ ਸਭ ਕੁਝ ਵਿਅਰਥ ਵਿਅਰਥ ਜਾਂਦਾ ਹੈ, ਜਿਵੇਂ ਮਨੁੱਖਾਂ ਦੇ ਹੁਕਮਾਂ ਅਤੇ ਸਿੱਖਿਆਵਾਂ ਨੂੰ ਮੰਨਦੇ ਹੋ?</t>
        </r>
      </text>
    </comment>
    <comment ref="E1588" authorId="0">
      <text>
        <r>
          <rPr>
            <sz val="8"/>
            <color indexed="81"/>
            <rFont val="Tahoma"/>
            <family val="2"/>
          </rPr>
          <t>ਇਹ ਗੱਲਾਂ ਗਿਆਨ ਦੀਆਂ ਹਨ ਭਗਤਤਾ, ਅਧੀਨਗੀ ਅਤੇ ਸਰੀਰ ਦੀ ਸਜ਼ਾ ਦੇ ਲਈ ਪਰ ਸਰੀਰਕ ਸਜ਼ਾ ਦੇ ਲਈ ਕਿਸੇ ਤਰ੍ਹਾਂ ਦੀ ਕਦਰ ਨਹੀਂ ਹੁੰਦੀਆਂ।</t>
        </r>
      </text>
    </comment>
    <comment ref="E1589" authorId="0">
      <text>
        <r>
          <rPr>
            <sz val="8"/>
            <color indexed="81"/>
            <rFont val="Tahoma"/>
            <family val="2"/>
          </rPr>
          <t>ਇਸ ਲਈ ਜਦੋਂ ਮਸੀਹ ਜੀ ਉੱਠਿਆ ਤਾਂ ਇਨ੍ਹਾਂ ਹੀ ਗੱਲਾਂ ਨੂੰ ਲੱਭੋ ਜਿਹੜੇ ਉੱਪਰ ਹਨ, ਅਰਥਾਤ ਮਸੀਹ ਜੋ ਪਰਮੇਸ਼ੁਰ ਦੇ ਸੱਜੇ ਹੱਥ ਬੈਠਾ ਹੈ।</t>
        </r>
      </text>
    </comment>
    <comment ref="E1590" authorId="0">
      <text>
        <r>
          <rPr>
            <sz val="8"/>
            <color indexed="81"/>
            <rFont val="Tahoma"/>
            <family val="2"/>
          </rPr>
          <t>ਸਵਰਗੀ ਗੱਲਾਂ ਉੱਤੇ ਮਨ ਲਾਓ, ਧਰਤੀ ਦੀਆਂ ਗੱਲਾਂ ਉੱਤੇ ਨਹੀਂ।</t>
        </r>
      </text>
    </comment>
    <comment ref="E1591" authorId="0">
      <text>
        <r>
          <rPr>
            <sz val="8"/>
            <color indexed="81"/>
            <rFont val="Tahoma"/>
            <family val="2"/>
          </rPr>
          <t>ਕਿਉਂ ਜੋ ਤੁਸੀਂ ਮਰ ਗਏ ਹੋ ਅਤੇ ਤੁਹਾਡਾ ਜੀਵਨ ਮਸੀਹ ਦੇ ਨਾਲ ਪਰਮੇਸ਼ੁਰ ਵਿੱਚ ਗੁਪਤ ਹੈ।</t>
        </r>
      </text>
    </comment>
    <comment ref="E1592" authorId="0">
      <text>
        <r>
          <rPr>
            <sz val="8"/>
            <color indexed="81"/>
            <rFont val="Tahoma"/>
            <family val="2"/>
          </rPr>
          <t>ਜਦੋਂ ਮਸੀਹ, ਤੁਹਾਡਾ ਜੀਵਨ, ਪਰਗਟ ਹੋਵੇਗਾ ਤਾਂ ਤੁਸੀਂ ਵੀ ਉਸ ਨਾਲ ਮਹਿਮਾ ਨਾਲ ਪਰਗਟ ਹੋਵੋਗੇ।</t>
        </r>
      </text>
    </comment>
    <comment ref="E1593" authorId="0">
      <text>
        <r>
          <rPr>
            <sz val="8"/>
            <color indexed="81"/>
            <rFont val="Tahoma"/>
            <family val="2"/>
          </rPr>
          <t>ਧਰਤੀ ਉੱਤੇ ਦਿਆਂ ਅੰਗਾਂ ਨੂੰ ਅਰਥਾਤ ਹਰਾਮਕਾਰੀ, ਅਸ਼ੁੱਧਤਾ, ਲੋਭ, ਬੁਰੀ ਕਾਮਨਾ ਅਤੇ ਲਾਲਚ ਨੂੰ ਜੋ ਮੂਰਤਾਂ ਦੀ ਬੰਦਗੀ ਹੈ, ਮਾਰ ਸੁੱਟੋ।</t>
        </r>
      </text>
    </comment>
    <comment ref="E1594" authorId="0">
      <text>
        <r>
          <rPr>
            <sz val="8"/>
            <color indexed="81"/>
            <rFont val="Tahoma"/>
            <family val="2"/>
          </rPr>
          <t>ਇਸ ਲਈ ਪਰਮੇਸ਼ੁਰ ਦਾ ਕ੍ਰੋਧ ਕੁਧਰਮ ਦੇ ਪੁੱਤਰਾਂ ਉੱਤੇ ਆ ਰਿਹਾ ਹੈ।</t>
        </r>
      </text>
    </comment>
    <comment ref="E1595" authorId="0">
      <text>
        <r>
          <rPr>
            <sz val="8"/>
            <color indexed="81"/>
            <rFont val="Tahoma"/>
            <family val="2"/>
          </rPr>
          <t>ਸੋ ਤੁਸੀਂ ਵੀ ਉਨ੍ਹਾਂ ਵਿੱਚ ਤੁਰਦੇ-ਤੁਰਦੇ ਇਨ੍ਹਾਂ ਹੀ ਗੱਲਾਂ ਵਿੱਚ ਲੱਗੇ ਰਹੋ।</t>
        </r>
      </text>
    </comment>
    <comment ref="E1596" authorId="0">
      <text>
        <r>
          <rPr>
            <sz val="8"/>
            <color indexed="81"/>
            <rFont val="Tahoma"/>
            <family val="2"/>
          </rPr>
          <t>ਪਰ ਹੁਣ ਤੁਸੀਂ ਵੀ ਸਭ ਕੁਝ ਅਰਥਾਤ ਕੁੜੱਤਣ, ਕ੍ਰੋਧ, ਬੁਰਿਆਈ, ਨਿੰਦਿਆ ਅਤੇ ਬੁਰਾਈ ਨੂੰ ਆਪਣੇ ਮੂੰਹੋਂ ਕੱਢ ਦਿਓ।</t>
        </r>
      </text>
    </comment>
    <comment ref="E1597" authorId="0">
      <text>
        <r>
          <rPr>
            <sz val="8"/>
            <color indexed="81"/>
            <rFont val="Tahoma"/>
            <family val="2"/>
          </rPr>
          <t>ਇੱਕ ਦੂਜੇ ਨਾਲ ਝੂਠ ਨਾ ਬੋਲੋ, ਕਿਉਂ ਜੋ ਤੁਸੀਂ ਪੁਰਾਣੀ ਮਨੁੱਖੀ ਸੁਭਾਅ ਉਹ ਦੀਆਂ ਰੀਤਾਂ ਨਾਲ ਮਿਲ ਕੇ ਲਾਹ ਲਿਆ ਹੈ।</t>
        </r>
      </text>
    </comment>
    <comment ref="E1598" authorId="0">
      <text>
        <r>
          <rPr>
            <sz val="8"/>
            <color indexed="81"/>
            <rFont val="Tahoma"/>
            <family val="2"/>
          </rPr>
          <t>ਅਤੇ ਉਹ ਨਵੇਂ ਕੱਪੜੇ ਪਹਿਨਦੇ ਹਨ, ਜਿਹੜੇ ਗਿਆਨ ਵਿੱਚ ਉਸ ਦੇ ਸਿਰਜਣ ਵਾਲੇ ਦੀ ਸਰਿਸ਼ਟੀ ਦੇ ਅਨੁਸਾਰ ਨਵੇਂ ਸਿਰਿਓਂ ਬਣੇ ਹੋਏ ਹਨ।</t>
        </r>
      </text>
    </comment>
    <comment ref="E1599" authorId="0">
      <text>
        <r>
          <rPr>
            <sz val="8"/>
            <color indexed="81"/>
            <rFont val="Tahoma"/>
            <family val="2"/>
          </rPr>
          <t>ਇਸ ਲਈ ਇੱਥੇ ਨਾ ਕੋਈ ਯੂਨਾਨੀ, ਨਾ ਯਹੂਦੀ, ਸੁੰਨਤ, ਨਾਸ, ਨਾਸ, ਬਰਬੀ, ਨਾਸ, ਗੁਲਾਮ, ਨਾ ਆਜ਼ਾਦ ਹੈ ਪਰ ਉਹ ਸਭ ਕੁਝ ਅਤੇ ਸਭਨਾਂ ਵਿੱਚ ਮਸੀਹ ਵਿੱਚ ਹੈ।</t>
        </r>
      </text>
    </comment>
    <comment ref="E1600" authorId="0">
      <text>
        <r>
          <rPr>
            <sz val="8"/>
            <color indexed="81"/>
            <rFont val="Tahoma"/>
            <family val="2"/>
          </rPr>
          <t>ਪਰਮੇਸ਼ੁਰ ਦੇ ਚੁਣਿਆਂ ਹੋਇਆਂ, ਪਵਿੱਤਰ ਅਤੇ ਪਿਆਰਿਆਂ ਵਾਂਗੂੰ, ਸਾਫ਼ ਸੁਭਾਅ, ਭਲਿਆਈ, ਅਧੀਨਗੀ, ਕੋਮਲਤਾ, ਧੀਰਜ ਪਹਿਨ ਲਓ।</t>
        </r>
      </text>
    </comment>
    <comment ref="E1601" authorId="0">
      <text>
        <r>
          <rPr>
            <sz val="8"/>
            <color indexed="81"/>
            <rFont val="Tahoma"/>
            <family val="2"/>
          </rPr>
          <t>ਇਸ ਲਈ ਇੱਕ ਦੂਜੇ ਨੂੰ ਸਹਿਮਤ ਰਹੋ ਅਤੇ ਜੇ ਕਿਸੇ ਦਾ ਕਿਸੇ ਨਾਲ ਵਿਰੋਧ ਹੋਵੇ ਤਾਂ ਇੱਕ ਦੂਜੇ ਨੂੰ ਸਹਿਮਤ ਰਹੋ, ਕਿਉਂ ਜੋ ਜਿਸ ਤਰ੍ਹਾਂ ਪ੍ਰਭੂ ਨੇ ਤੁਹਾਡੇ ਉੱਤੇ ਵੀ ਇਸੇ ਤਰ੍ਹਾਂ ਦਯਾ ਕੀਤੀ ਹੈ, ਤੁਸੀਂ ਵੀ ਉਸ ਤਰ੍ਹਾਂ ਇੱਕ ਦੂਜੇ ਨੂੰ ਸਹਿਮਤ ਰਹੋ।</t>
        </r>
      </text>
    </comment>
    <comment ref="E1602" authorId="0">
      <text>
        <r>
          <rPr>
            <sz val="8"/>
            <color indexed="81"/>
            <rFont val="Tahoma"/>
            <family val="2"/>
          </rPr>
          <t>ਪਰ ਇਨ੍ਹਾਂ ਸਭਨਾਂ ਗੱਲਾਂ ਦੇ ਉੱਪਰ ਪਿਆਰ ਹੈ ਜੋ ਸੰਪੂਰਨਤਾ ਦੇ ਬੰਧਨ ਹੈ।</t>
        </r>
      </text>
    </comment>
    <comment ref="E1603" authorId="0">
      <text>
        <r>
          <rPr>
            <sz val="8"/>
            <color indexed="81"/>
            <rFont val="Tahoma"/>
            <family val="2"/>
          </rPr>
          <t>ਅਤੇ ਮਸੀਹ ਦੀ ਸ਼ਾਂਤੀ ਤੁਹਾਡੇ ਦਿਲਾਂ ਵਿੱਚ ਰਾਜ ਕਰੇ, ਜਿਸ ਦੇ ਲਈ ਤੁਸੀਂ ਇੱਕ ਸਰੀਰ ਵਿੱਚ ਬੁਲਾਏ ਗਏ ਹੋ ਤਾਂ ਤੁਸੀਂ ਧੰਨ ਹੋਵੋਗੇ।</t>
        </r>
      </text>
    </comment>
    <comment ref="E1604" authorId="0">
      <text>
        <r>
          <rPr>
            <sz val="8"/>
            <color indexed="81"/>
            <rFont val="Tahoma"/>
            <family val="2"/>
          </rPr>
          <t>ਮਸੀਹ ਦਾ ਬਚਨ ਤੁਹਾਡੇ ਵਿੱਚ ਸਾਰੇ ਗਿਆਨ ਵਿੱਚ ਧਨਵਾਨ ਹੋ ਕੇ ਰਹਿਣ, ਜਦੋਂ ਤੁਸੀਂ ਆਪਣੇ ਮਨ ਵਿੱਚ ਪਰਮੇਸ਼ੁਰ ਦੇ ਲਈ ਨਿਡਰ ਹੋ ਕੇ, ਆਪਣੇ ਆਪ ਨੂੰ ਜ਼ਬੂਰਾਂ, ਭਜਨ, ਭੇਡਾਂ ਦੀ ਭੇਟ ਚੜ੍ਹਾਉਣ, ਅਤੇ ਹਰੇਕ ਤਰ੍ਹਾਂ ਦੀ ਸਮਝ ਨਾਲ ਉਪਦੇਸ਼ ਦੇਵੋ।</t>
        </r>
      </text>
    </comment>
    <comment ref="E1605" authorId="0">
      <text>
        <r>
          <rPr>
            <sz val="8"/>
            <color indexed="81"/>
            <rFont val="Tahoma"/>
            <family val="2"/>
          </rPr>
          <t>ਅਤੇ ਜੋ ਕੁਝ ਤੁਸੀਂ ਬੋਲ ਜਾਂ ਕੰਮ ਕਰੋ, ਸਭ ਕੁਝ ਪ੍ਰਭੂ ਯਿਸੂ ਦੇ ਨਾਮ ਵਿੱਚ ਕਰੋ ਅਤੇ ਉਸ ਦੇ ਰਾਹੀਂ ਪਿਤਾ ਪਰਮੇਸ਼ੁਰ ਦਾ ਧੰਨਵਾਦ ਕਰੋ।</t>
        </r>
      </text>
    </comment>
    <comment ref="E1606" authorId="0">
      <text>
        <r>
          <rPr>
            <sz val="8"/>
            <color indexed="81"/>
            <rFont val="Tahoma"/>
            <family val="2"/>
          </rPr>
          <t>ਪਤਨੀਓ, ਆਪਣੇ ਪਤੀ ਦੇ ਅਧੀਨ ਹੋਵੋ ਜਿਵੇਂ ਪ੍ਰਭੂ ਵਿੱਚ।</t>
        </r>
      </text>
    </comment>
    <comment ref="E1607" authorId="0">
      <text>
        <r>
          <rPr>
            <sz val="8"/>
            <color indexed="81"/>
            <rFont val="Tahoma"/>
            <family val="2"/>
          </rPr>
          <t>ਹੇ ਪੁਰਖੋ, ਆਪਣੀਆਂ ਪਤਨੀਆਂ ਨੂੰ ਪਿਆਰ ਕਰੋ ਅਤੇ ਉਨ੍ਹਾਂ ਨਾਲ ਬੁਰੀ ਤਰ੍ਹਾਂ ਨਰਾਜ਼ ਨਾ ਹੋਵੋ।</t>
        </r>
      </text>
    </comment>
    <comment ref="E1608" authorId="0">
      <text>
        <r>
          <rPr>
            <sz val="8"/>
            <color indexed="81"/>
            <rFont val="Tahoma"/>
            <family val="2"/>
          </rPr>
          <t>ਹੇ ਬਾਲਕੋ, ਸਾਰੇ ਕੰਮਾਂ ਵਿੱਚ ਆਪਣੇ ਮਾਪਿਆਂ ਦੀ ਗੱਲ ਮੰਨੋ, ਕਿਉਂ ਜੋ ਇਹ ਪ੍ਰਭੂ ਨੂੰ ਖੁਸ਼ ਕਰਦਾ ਹੈ।</t>
        </r>
      </text>
    </comment>
    <comment ref="E1609" authorId="0">
      <text>
        <r>
          <rPr>
            <sz val="8"/>
            <color indexed="81"/>
            <rFont val="Tahoma"/>
            <family val="2"/>
          </rPr>
          <t>ਹੇ ਪਿਤਾਓ, ਆਪਣੇ ਬੱਚਿਆਂ ਨੂੰ ਚਿਤਾਵਨੀ ਨਾ ਦਿਓ, ਤਾਂ ਜੋ ਉਹ ਨਰਾਜ਼ ਨਾ ਹੋ ਜਾਣ।</t>
        </r>
      </text>
    </comment>
    <comment ref="E1610" authorId="0">
      <text>
        <r>
          <rPr>
            <sz val="8"/>
            <color indexed="81"/>
            <rFont val="Tahoma"/>
            <family val="2"/>
          </rPr>
          <t>ਹੇ ਨੌਕਰੋ, ਹਰ ਤਰ੍ਹਾਂ ਦੇ ਸਰੀਰਕ ਮਾਲਕਾਂ ਦੀ ਗੱਲ ਸੁਣੋ, ਨਾ ਕਿ ਨਿਗਾਹ ਦੇ ਬਾਹਰੀ ਕੰਮਾਂ ਦੇ ਲਈ ਸਗੋਂ ਪੂਰੇ ਮਨ ਨਾਲ ਪ੍ਰਭੂ ਦਾ ਡਰ ਰੱਖਣ ਵਾਲੇ ਵਾਂਗੂੰ।</t>
        </r>
      </text>
    </comment>
    <comment ref="E1611" authorId="0">
      <text>
        <r>
          <rPr>
            <sz val="8"/>
            <color indexed="81"/>
            <rFont val="Tahoma"/>
            <family val="2"/>
          </rPr>
          <t>ਇਸ ਲਈ ਜੇਕਰ ਤੁਸੀਂ ਕੋਈ ਕੰਮ ਕਰੋ, ਤਾਂ ਆਪਣੀ ਸਾਰੀ ਜਾਨ ਨਾਲ ਇਸ ਤਰ੍ਹਾਂ ਕੰਮ ਕਰੋ ਜਿਵੇਂ ਤੁਸੀਂ ਪ੍ਰਭੂ ਦੇ ਲਈ ਕਰਦੇ ਹੋ, ਮਨੁੱਖਾਂ ਲਈ ਨਹੀਂ।</t>
        </r>
      </text>
    </comment>
    <comment ref="E1612" authorId="0">
      <text>
        <r>
          <rPr>
            <sz val="8"/>
            <color indexed="81"/>
            <rFont val="Tahoma"/>
            <family val="2"/>
          </rPr>
          <t>ਜਦੋਂ ਤੁਸੀਂ ਜਾਣਦੇ ਹੋ ਜੋ ਪ੍ਰਭੂ ਵੱਲੋਂ ਤੁਸੀਂ ਵਿਰਾਸਤ ਦਾ ਫਲ ਪਾ ਚੁੱਕੇ ਹੋ, ਇਸ ਲਈ ਤੁਸੀਂ ਪ੍ਰਭੂ ਮਸੀਹ ਦੀ ਸੇਵਾ ਕਰਦੇ ਹੋ।</t>
        </r>
      </text>
    </comment>
    <comment ref="E1613" authorId="0">
      <text>
        <r>
          <rPr>
            <sz val="8"/>
            <color indexed="81"/>
            <rFont val="Tahoma"/>
            <family val="2"/>
          </rPr>
          <t>ਕਿਉਂਕਿ ਕੁਧਰਮੀ ਆਪਣੇ ਕੰਮਾਂ ਦਾ ਫਲ ਪਾਵੇਗਾ, ਅਤੇ ਉਸ ਦੇ ਵਿੱਚ ਕਿਸੇ ਦਾ ਪੱਖਪਾਤ ਨਹੀਂ ਹੋਵੇਗਾ।</t>
        </r>
      </text>
    </comment>
    <comment ref="E1614" authorId="0">
      <text>
        <r>
          <rPr>
            <sz val="8"/>
            <color indexed="81"/>
            <rFont val="Tahoma"/>
            <family val="2"/>
          </rPr>
          <t>ਹੇ ਮਾਲਕੋ, ਆਪਣੇ ਨੌਕਰਾਂ ਨਾਲ ਉਹੀ ਕਰੋ ਜੋ ਠੀਕ ਅਤੇ ਯੋਗ ਹੈ, ਕਿਉਂਕਿ ਤੁਸੀਂ ਜਾਣਦੇ ਹੋ ਕਿ ਸਵਰਗ ਵਿੱਚ ਤੁਹਾਡਾ ਵੀ ਇੱਕ ਮਾਲਕ ਹੈ।</t>
        </r>
      </text>
    </comment>
    <comment ref="E1615" authorId="0">
      <text>
        <r>
          <rPr>
            <sz val="8"/>
            <color indexed="81"/>
            <rFont val="Tahoma"/>
            <family val="2"/>
          </rPr>
          <t>ਪ੍ਰਾਰਥਨਾ ਵਿੱਚ ਲੱਗੇ ਰਹੋ, ਧੰਨਵਾਦ ਨਾਲ ਉਸ ਵਿੱਚ ਜਾਗਦੇ ਰਹੋ।</t>
        </r>
      </text>
    </comment>
    <comment ref="E1616" authorId="0">
      <text>
        <r>
          <rPr>
            <sz val="8"/>
            <color indexed="81"/>
            <rFont val="Tahoma"/>
            <family val="2"/>
          </rPr>
          <t>ਅਤੇ ਮੇਰੇ ਲਈ ਵੀ ਪ੍ਰਾਰਥਨਾ ਕਰੋ ਜੋ ਪਰਮੇਸ਼ੁਰ ਤੁਹਾਡੇ ਲਈ ਬਚਨ ਦਾ ਦਰਵਾਜ਼ਾ ਖੋਲ੍ਹ ਦੇਵੇ, ਕਿ ਮੈਂ ਮਸੀਹ ਦਾ ਭੇਤ ਜਿਸ ਦੇ ਲਈ ਮੈਂ ਬੰਨ੍ਹਿਆ ਹੋਇਆ ਹਾਂ ਸੁਣਾਵਾਂ।</t>
        </r>
      </text>
    </comment>
    <comment ref="E1617" authorId="0">
      <text>
        <r>
          <rPr>
            <sz val="8"/>
            <color indexed="81"/>
            <rFont val="Tahoma"/>
            <family val="2"/>
          </rPr>
          <t>ਕਿ ਮੈਂ ਉਸ ਨੂੰ ਵਿਖਾਵਾਂ ਜੋ ਕਿਵੇਂ ਮੇਰੇ ਨਾਲ ਬੋਲਣਾ ਚਾਹੀਦਾ ਹੈ।</t>
        </r>
      </text>
    </comment>
    <comment ref="E1618" authorId="0">
      <text>
        <r>
          <rPr>
            <sz val="8"/>
            <color indexed="81"/>
            <rFont val="Tahoma"/>
            <family val="2"/>
          </rPr>
          <t>ਸੋ ਸਮਝਦਾਰ ਹੋ ਕੇ ਬਾਹਰਲਿਆਂ ਦੇ ਕੋਲ ਚੱਲੋ ਅਤੇ ਸਮਾਂ ਖ਼ਰਚ ਕਰੋ।</t>
        </r>
      </text>
    </comment>
    <comment ref="E1619" authorId="0">
      <text>
        <r>
          <rPr>
            <sz val="8"/>
            <color indexed="81"/>
            <rFont val="Tahoma"/>
            <family val="2"/>
          </rPr>
          <t>ਤੁਹਾਡੇ ਬੋਲ ਸਦਾ ਕਿਰਪਾ ਨਾਲ, ਸੁਆਮੀ ਨਾਲ ਮਿੱਧੇ ਹੋਏ ਹੋਣ, ਇਸ ਲਈ ਜੋ ਤੁਸੀਂ ਜਾਣੋ ਜੋ ਹਰੇਕ ਨੂੰ ਕਿਵੇਂ ਉੱਤਰ ਦੇਣਾ ਚਾਹੀਦਾ ਹੈ।</t>
        </r>
      </text>
    </comment>
    <comment ref="E1620" authorId="0">
      <text>
        <r>
          <rPr>
            <sz val="8"/>
            <color indexed="81"/>
            <rFont val="Tahoma"/>
            <family val="2"/>
          </rPr>
          <t>ਉਪਰੰਤ ਤੁਖਿਕੁਸ, ਪਿਆਰਾ ਭਰਾ ਅਤੇ ਵਫ਼ਾਦਾਰ ਸੇਵਕ ਅਤੇ ਪ੍ਰਭੂ ਵਿੱਚ ਮੇਰੇ ਨਾਲ ਦਾ ਨੌਕਰ, ਤੁਹਾਨੂੰ ਮੇਰੀਆਂ ਸਾਰੀਆਂ ਗੱਲਾਂ ਦੱਸੇਗਾ।</t>
        </r>
      </text>
    </comment>
    <comment ref="E1621" authorId="0">
      <text>
        <r>
          <rPr>
            <sz val="8"/>
            <color indexed="81"/>
            <rFont val="Tahoma"/>
            <family val="2"/>
          </rPr>
          <t>ਮੈਂ ਉਸ ਨੂੰ ਤੁਹਾਡੇ ਕੋਲ ਇਸ ਲਈ ਭੇਜਿਆ ਹੈ ਤਾਂ ਜੋ ਤੁਸੀਂ ਸਾਡੀ ਖ਼ਬਰਾਂ ਜਾਣੋ ਅਤੇ ਉਹ ਤੁਹਾਡੇ ਮਨਾਂ ਨੂੰ ਤਕੜੇ ਕਰੇ।</t>
        </r>
      </text>
    </comment>
    <comment ref="E1622" authorId="0">
      <text>
        <r>
          <rPr>
            <sz val="8"/>
            <color indexed="81"/>
            <rFont val="Tahoma"/>
            <family val="2"/>
          </rPr>
          <t>ਪਰੰਤੂ ਇਹ ਸਭ ਕੁਝ ਤੁਹਾਨੂੰ ਪਤਾ ਹੈ, ਕਿ ਉਹ ਤੁਹਾਡਾ ਵਿਸ਼ਵਾਸਯੋਗ ਅਤੇ ਪਿਆਰਾ ਭਰਾ ਹੈ, ਜੋ ਤੁਹਾਡੇ ਵਿੱਚੋਂ ਇੱਕ ਹੈ।</t>
        </r>
      </text>
    </comment>
    <comment ref="E1623" authorId="0">
      <text>
        <r>
          <rPr>
            <sz val="8"/>
            <color indexed="81"/>
            <rFont val="Tahoma"/>
            <family val="2"/>
          </rPr>
          <t>ਉਪਰੰਤ ਅਰਿਸਤਰਖੁਸ ਜੋ ਮੇਰੇ ਨਾਲ ਕੈਦੀ ਹੈ, ਤੁਹਾਡੇ ਨਾਲ ਹੈ ਅਤੇ ਮਰਕੁਸ ਵੀ ਜਿਹੜਾ ਬਰਨਬਾਸ ਦਾ ਭਣੇਵਾਂ ਹੈ (ਜਿਸ ਦੇ ਲਈ ਤੁਸੀਂ ਹੁਕਮ ਪਾਇਆ ਹੋਇਆ ਸੀ, ਜੇ ਉਹ ਤੁਹਾਡੇ ਕੋਲ ਆਵੇ ਤਾਂ ਉਹ ਨੂੰ ਕਬੂਲ ਕਰੋ)</t>
        </r>
      </text>
    </comment>
    <comment ref="E1624" authorId="0">
      <text>
        <r>
          <rPr>
            <sz val="8"/>
            <color indexed="81"/>
            <rFont val="Tahoma"/>
            <family val="2"/>
          </rPr>
          <t>ਅਤੇ ਯਿਸੂ ਨੂੰ ਜਿਸ ਨੂੰ ਯੂਸੁਫ਼ ਵੀ ਕਹਿੰਦੇ ਹਨ ਸੋ ਸੁੰਨਤ ਕੀਤੇ ਹੋਏ ਹਨ, ਇਹੋ ਇੱਕੋ ਹੀ ਪਰਮੇਸ਼ੁਰ ਦੇ ਰਾਜ ਦੇ ਨਾਲ ਸਾਂਝੀਦਾਰ ਹਨ ਅਤੇ ਇਹ ਮੇਰੇ ਲਈ ਤਸੱਲੀ ਦਾ ਕਾਰਨ ਬਣ ਗਏ ਹਨ।</t>
        </r>
      </text>
    </comment>
    <comment ref="E1625" authorId="0">
      <text>
        <r>
          <rPr>
            <sz val="8"/>
            <color indexed="81"/>
            <rFont val="Tahoma"/>
            <family val="2"/>
          </rPr>
          <t>ਤੁਹਾਡੇ ਵਿੱਚੋਂ ਕੋਈ ਵੀ ਮਸੀਹ ਦਾ ਨੌਕਰ ਨਹੀਂ, ਪਰ ਉਹ ਸਦਾ ਤੁਹਾਡੇ ਲਈ ਤੁਹਾਡੀਆਂ ਪ੍ਰਾਰਥਨਾਵਾਂ ਵਿੱਚ ਲੱਗੇ ਰਹੋ ਤਾਂ ਜੋ ਤੁਸੀਂ ਸਿੱਧੇ ਅਤੇ ਪਰਮੇਸ਼ੁਰ ਦੀ ਸਾਰੀ ਮਰਜ਼ੀ ਵਿੱਚ ਸਿੱਧ ਖੜ੍ਹੇ ਹੋ ਜਾਓ।</t>
        </r>
      </text>
    </comment>
    <comment ref="E1626" authorId="0">
      <text>
        <r>
          <rPr>
            <sz val="8"/>
            <color indexed="81"/>
            <rFont val="Tahoma"/>
            <family val="2"/>
          </rPr>
          <t>ਕਿਉਂਕਿ ਮੈਂ ਉਸ ਦੇ ਲਈ ਗਵਾਹੀ ਦਿੰਦਾ ਹਾਂ ਕਿ ਉਹ ਤੁਹਾਡੇ ਲਈ ਅਤੇ ਉਨ੍ਹਾਂ ਲਈ ਜਿਹੜੇ ਲਾਉਦਿਕਿਯਾ ਅਤੇ ਯਰੂਸ਼ਲਮ ਵਿੱਚ ਹਨ, ਬਹੁਤ ਮਿਹਨਤ ਕਰਦਾ ਹੈ।</t>
        </r>
      </text>
    </comment>
    <comment ref="E1627" authorId="0">
      <text>
        <r>
          <rPr>
            <sz val="8"/>
            <color indexed="81"/>
            <rFont val="Tahoma"/>
            <family val="2"/>
          </rPr>
          <t>ਲੂਕਾ, ਪਿਆਰਾ ਹਕੀਮ, ਅਤੇ ਦੇਮੇਸ ਸਾਨੂੰ ਸੁੱਖ-ਸਾਂਦ ਸੁਣਾਉਂਦੇ ਹਨ।</t>
        </r>
      </text>
    </comment>
    <comment ref="E1628" authorId="0">
      <text>
        <r>
          <rPr>
            <sz val="8"/>
            <color indexed="81"/>
            <rFont val="Tahoma"/>
            <family val="2"/>
          </rPr>
          <t>ਲਾਉਦਿਕਿਯਾ ਵਿੱਚ ਆਪਣੇ ਭਰਾਵਾਂ, ਭੈਣਾਂ ਅਤੇ ਭੈਣਾਂ ਨੂੰ ਅਤੇ ਉਸ ਦੇ ਘਰ ਦੀ ਕਲੀਸਿਯਾ ਨੂੰ ਜੋ ਉਸ ਦੇ ਘਰ ਵਿੱਚ ਹੈ, ਸੁੱਖ ਮੰਗੋ।</t>
        </r>
      </text>
    </comment>
    <comment ref="E1629" authorId="0">
      <text>
        <r>
          <rPr>
            <sz val="8"/>
            <color indexed="81"/>
            <rFont val="Tahoma"/>
            <family val="2"/>
          </rPr>
          <t>ਅਤੇ ਜਦੋਂ ਇਹ ਚਿੱਠੀ ਤੁਹਾਡੇ ਕੋਲੋਂ ਪੜ੍ਹੀ ਗਈ ਹੋਵੇ ਤਾਂ ਇਸ ਤਰ੍ਹਾਂ ਕਰੋ ਜੋ ਲਾਉਦਿਕਿਯਾ ਦੀ ਕਲੀਸਿਯਾ ਵਿੱਚ ਵੀ ਪੜ੍ਹਿਆ ਜਾਵੇ ਅਤੇ ਜੋ ਉਹ ਜੋ ਲਾਉਦਿਕਿਯਾ ਤੋਂ ਆਵੇ ਤੁਸੀਂ ਵੀ ਉਸ ਨੂੰ ਪੜ੍ਹ ਲਵੋ।</t>
        </r>
      </text>
    </comment>
    <comment ref="E1630" authorId="0">
      <text>
        <r>
          <rPr>
            <sz val="8"/>
            <color indexed="81"/>
            <rFont val="Tahoma"/>
            <family val="2"/>
          </rPr>
          <t>ਅਤੇ ਅਰਕਿਪਸ ਨੂੰ ਆਖੋ ਜੋ ਉਹ ਸੇਵਾ ਨੂੰ ਜਿਹੜੀ ਤੂੰ ਪ੍ਰਭੂ ਵਿੱਚ ਪਾਈ ਹੈ ਸੁਚੇਤ ਰੱਖ, ਕਿ ਉਹ ਨੂੰ ਤੂੰ ਪੂਰੀ ਕਰ।</t>
        </r>
      </text>
    </comment>
    <comment ref="E1631" authorId="0">
      <text>
        <r>
          <rPr>
            <sz val="8"/>
            <color indexed="81"/>
            <rFont val="Tahoma"/>
            <family val="2"/>
          </rPr>
          <t>ਪੌਲੁਸ ਦੀਆਂ ਇਹ ਲਿਖਤਾਂ ਮੇਰੇ ਹੱਥੋਂ ਹਨ। ਤੁਸੀਂ ਮੈਨੂੰ ਯਾਦ ਰੱਖੋ ਜਿਹੜੇ ਕੈਦੀ ਹਾਂ! ਕਿਰਪਾ ਤੁਹਾਡੇ ਨਾਲ ਹੋਵੇ!</t>
        </r>
      </text>
    </comment>
    <comment ref="E1632" authorId="0">
      <text>
        <r>
          <rPr>
            <sz val="8"/>
            <color indexed="81"/>
            <rFont val="Tahoma"/>
            <family val="2"/>
          </rPr>
          <t>ਪੌਲੁਸ, ਸੀਲਾਸ ਅਤੇ ਤਿਮੋਥਿਉਸ ਥੱਸਲੁਨੀਕੇ ਦੀ ਕਲੀਸਿਯਾ ਨੂੰ, ਜਿਹੜਾ ਪਿਤਾ ਪਰਮੇਸ਼ੁਰ ਅਤੇ ਪ੍ਰਭੂ ਯਿਸੂ ਮਸੀਹ ਵਿੱਚ ਹੈ, ਕਿਰਪਾ ਅਤੇ ਸ਼ਾਂਤੀ ਤੁਹਾਡੇ ਉੱਤੇ ਹੋਵੇ!</t>
        </r>
      </text>
    </comment>
    <comment ref="E1633" authorId="0">
      <text>
        <r>
          <rPr>
            <sz val="8"/>
            <color indexed="81"/>
            <rFont val="Tahoma"/>
            <family val="2"/>
          </rPr>
          <t>ਅਸੀਂ ਸਦਾ ਤੁਹਾਡੇ ਸਭਨਾਂ ਦੇ ਲਈ ਤੁਹਾਡੀਆਂ ਪ੍ਰਾਰਥਨਾਵਾਂ ਵਿੱਚ ਸਦਾ ਤੁਹਾਡੀ ਚਰਚਾ ਕਰਦੇ ਹੋਏ, ਪਰਮੇਸ਼ੁਰ ਦਾ ਧੰਨਵਾਦ ਕਰਦੇ ਰਹਾਂਗੇ,</t>
        </r>
      </text>
    </comment>
    <comment ref="E1634" authorId="0">
      <text>
        <r>
          <rPr>
            <sz val="8"/>
            <color indexed="81"/>
            <rFont val="Tahoma"/>
            <family val="2"/>
          </rPr>
          <t>ਜਦੋਂ ਅਸੀਂ ਆਪਣੇ ਪਰਮੇਸ਼ੁਰ ਅਤੇ ਪਿਤਾ ਦੇ ਅੱਗੇ ਤੁਹਾਡੇ ਵਿਸ਼ਵਾਸ ਦਾ ਕੰਮ, ਪਿਆਰ ਦਾ ਸਤਾਉਣਾ ਅਤੇ ਸਾਡੇ ਪ੍ਰਭੂ ਯਿਸੂ ਮਸੀਹ ਉੱਤੇ ਆਪਣੀ ਆਸ ਦੇ ਧੀਰਜ ਨੂੰ ਯਾਦ ਕਰਦੇ ਹਾਂ,</t>
        </r>
      </text>
    </comment>
    <comment ref="E1635" authorId="0">
      <text>
        <r>
          <rPr>
            <sz val="8"/>
            <color indexed="81"/>
            <rFont val="Tahoma"/>
            <family val="2"/>
          </rPr>
          <t>ਵੇਖੋ, ਹੇ ਪਰਮੇਸ਼ੁਰ ਦੇ ਪਿਆਰੇ ਭਰਾਵੋ, ਤੁਹਾਡੀ ਚੁਣੀ ਹੋਈ ਹੈ।</t>
        </r>
      </text>
    </comment>
    <comment ref="E1636" authorId="0">
      <text>
        <r>
          <rPr>
            <sz val="8"/>
            <color indexed="81"/>
            <rFont val="Tahoma"/>
            <family val="2"/>
          </rPr>
          <t>ਕਿਉਂ ਜੋ ਸਾਡੀ ਖੁਸ਼ਖਬਰੀ ਤੁਹਾਡੇ ਕੋਲ ਕੇਵਲ ਬਚਨ ਨਾਲ ਨਹੀਂ ਸਗੋਂ ਸਮਰੱਥਾ, ਪਵਿੱਤਰ ਆਤਮਾ ਦੇ ਸਮਰੱਥਾ ਅਤੇ ਬਹੁਤੇ ਗਿਆਨ ਨਾਲ ਆਈ, ਜਿਵੇਂ ਤੁਸੀਂ ਜਾਣਦੇ ਹੋ ਜੋ ਅਸੀਂ ਤੁਹਾਡੇ ਨਾਲ ਕਿਸ ਪਰਕਾਰ ਨਿਡਰ ਹੋਏ।</t>
        </r>
      </text>
    </comment>
    <comment ref="E1637" authorId="0">
      <text>
        <r>
          <rPr>
            <sz val="8"/>
            <color indexed="81"/>
            <rFont val="Tahoma"/>
            <family val="2"/>
          </rPr>
          <t>ਤੁਸੀਂ ਵੀ ਸਾਡੇ ਅਤੇ ਪ੍ਰਭੂ ਦੇ ਵਰਗੇ ਹੋ ਕੇ ਬਹੁਤ ਬਿਪਤਾ ਵਿੱਚ ਪਵਿੱਤਰ ਆਤਮਾ ਦੀ ਖੁਸ਼ੀ ਨਾਲ ਬਚਨ ਨੂੰ ਮੰਨ ਲਿਆ।</t>
        </r>
      </text>
    </comment>
    <comment ref="E1638" authorId="0">
      <text>
        <r>
          <rPr>
            <sz val="8"/>
            <color indexed="81"/>
            <rFont val="Tahoma"/>
            <family val="2"/>
          </rPr>
          <t>ਤਾਂ ਜੋ ਤੁਸੀਂ ਮਕਦੂਨਿਯਾ ਅਤੇ ਅਖਾਯਾ ਦੇ ਸਭ ਵਿਸ਼ਵਾਸੀਆਂ ਦੇ ਲਈ ਨਮਸਕਾਰ ਹੋ ਗਏ।</t>
        </r>
      </text>
    </comment>
    <comment ref="E1639" authorId="0">
      <text>
        <r>
          <rPr>
            <sz val="8"/>
            <color indexed="81"/>
            <rFont val="Tahoma"/>
            <family val="2"/>
          </rPr>
          <t>ਕਿਉਂ ਜੋ ਤੁਹਾਡੇ ਕੋਲੋਂ ਪ੍ਰਭੂ ਦਾ ਬਚਨ ਮਕਦੂਨਿਯਾ ਅਤੇ ਅਖਾਯਾ ਵਿੱਚ ਹੀ ਫੈਲ ਗਿਆ ਹੈ, ਸਗੋਂ ਹਰ ਥਾਂ ਸਾਡੇ ਕੋਲੋਂ ਪਰਮੇਸ਼ੁਰ ਉੱਤੇ ਸਾਡਾ ਵਿਸ਼ਵਾਸ ਉਜਾਗਰ ਹੋ ਗਿਆ ਹੈ, ਇਸ ਲਈ ਸਾਨੂੰ ਕਿਸੇ ਗੱਲ ਦਾ ਤੁਹਾਨੂੰ ਦੱਸਣ ਦੀ ਲੋੜ ਨਹੀਂ।</t>
        </r>
      </text>
    </comment>
    <comment ref="E1640" authorId="0">
      <text>
        <r>
          <rPr>
            <sz val="8"/>
            <color indexed="81"/>
            <rFont val="Tahoma"/>
            <family val="2"/>
          </rPr>
          <t>ਉਹ ਆਪ ਹੀ ਤੁਹਾਨੂੰ ਦੱਸਦੇ ਹਨ ਕਿ ਅਸੀਂ ਤੁਹਾਡੇ ਕੋਲ ਕਿਸ ਪਰਕਾਰ ਪਹੁੰਚੇ ਅਤੇ ਤੁਸੀਂ ਕਿਵੇਂ ਮੂਰਤਾਂ ਨੂੰ ਛੱਡ ਕੇ ਜਿਉਂਦੇ ਅਤੇ ਸੱਚੇ ਪਰਮੇਸ਼ੁਰ ਦੀ ਸੇਵਾ ਕਰਨ ਨੂੰ ਪਰਮੇਸ਼ੁਰ ਦੀ ਵੱਲ ਮੁੜਿਆ?</t>
        </r>
      </text>
    </comment>
    <comment ref="E1641" authorId="0">
      <text>
        <r>
          <rPr>
            <sz val="8"/>
            <color indexed="81"/>
            <rFont val="Tahoma"/>
            <family val="2"/>
          </rPr>
          <t>ਅਤੇ ਉਸ ਦੇ ਪੁੱਤਰ ਨੂੰ ਜਿਹੜਾ ਸਵਰਗ ਤੋਂ ਆਇਆ, ਅਰਥਾਤ ਯਿਸੂ ਨੂੰ, ਜਿਸ ਨੂੰ ਉਸ ਨੇ ਮੁਰਦਿਆਂ ਵਿੱਚੋਂ ਜਿਉਂਦਾ ਕੀਤਾ ਹੈ, ਉਜਾਗਰ ਕੀਤਾ ਹੈ, ਜਿਸ ਦੇ ਲਈ ਉਹ ਨੇ ਸਾਨੂੰ ਆਉਣ ਵਾਲੇ ਸਮੇਂ ਦੇ ਪਹਿਲੇ ਵਰ੍ਹੇ ਦੀ ਸ਼ਾਂਤੀ ਦਿੱਤੀ ਹੈ।</t>
        </r>
      </text>
    </comment>
    <comment ref="E1642" authorId="0">
      <text>
        <r>
          <rPr>
            <sz val="8"/>
            <color indexed="81"/>
            <rFont val="Tahoma"/>
            <family val="2"/>
          </rPr>
          <t>ਤਾਂ ਹੇ ਭਰਾਵੋ, ਤੁਸੀਂ ਆਪ ਜਾਣਦੇ ਹੋ ਜੋ ਸਾਡੀ ਤੁਹਾਡੇ ਕੋਲ ਪਹੁੰਚਣ ਦੀ ਖ਼ਬਰ ਤਾਂ ਖਾਲੀ ਹੱਥੀਂ ਨਹੀਂ ਹੋਈ।</t>
        </r>
      </text>
    </comment>
    <comment ref="E1643" authorId="0">
      <text>
        <r>
          <rPr>
            <sz val="8"/>
            <color indexed="81"/>
            <rFont val="Tahoma"/>
            <family val="2"/>
          </rPr>
          <t>ਪਰ ਜਿਵੇਂ ਤੁਸੀਂ ਜਾਣਦੇ ਹੋ ਅਸੀਂ ਜਿਸ ਤਰ੍ਹਾਂ ਫ਼ਿਲਿੱਪੈ ਵਿੱਚ ਚਲੇ ਗਏ ਅਤੇ ਬੇਇੱਜ਼ਤ ਕੀਤੇ ਗਏ ਤਾਂ ਆਪਣੇ ਪਰਮੇਸ਼ੁਰ ਦੇ ਅੱਗੇ ਬਹੁਤ ਦਲੇਰੀ ਨਾਲ ਤੁਹਾਨੂੰ ਉਸ ਦੀ ਖੁਸ਼ਖਬਰੀ ਸੁਣਾਉਣ ਦਾ ਹੌਂਸਲਾ ਕੀਤਾ।</t>
        </r>
      </text>
    </comment>
    <comment ref="E1644" authorId="0">
      <text>
        <r>
          <rPr>
            <sz val="8"/>
            <color indexed="81"/>
            <rFont val="Tahoma"/>
            <family val="2"/>
          </rPr>
          <t>ਕਿਉਂ ਜੋ ਸਾਡੀ ਬੇਨਤੀ ਨਾ ਤਾਂ ਧੋਖੇ ਨਾਲ, ਨਾ ਅਸ਼ੁੱਧਤਾ ਨਾਲ ਅਤੇ ਨਾ ਧੋਖੇ ਨਾਲ ਹੋਈ ਹੈ।</t>
        </r>
      </text>
    </comment>
    <comment ref="E1645" authorId="0">
      <text>
        <r>
          <rPr>
            <sz val="8"/>
            <color indexed="81"/>
            <rFont val="Tahoma"/>
            <family val="2"/>
          </rPr>
          <t>ਸਗੋਂ ਜਿਸ ਤਰ੍ਹਾਂ ਪਰਮੇਸ਼ੁਰ ਨੇ ਸਾਨੂੰ ਪਰਗਟ ਕੀਤਾ ਅਤੇ ਸਾਡੀ ਵੱਲੋਂ ਖੁਸ਼ਖਬਰੀ ਨੂੰ ਮੰਨਣ ਲਈ ਚਾਹਿਆ, ਉਸੇ ਤਰ੍ਹਾਂ ਅਸੀਂ ਮਨੁੱਖਾਂ ਨੂੰ ਨਹੀਂ ਸਗੋਂ ਪਰਮੇਸ਼ੁਰ ਨੂੰ ਖੁਸ਼ਖਬਰੀ ਸੁਣਾਉਂਦੇ ਹਾਂ ਜੋ ਸਾਡੇ ਮਨਾਂ ਨੂੰ ਪਰਖਦਾ ਹੈ।</t>
        </r>
      </text>
    </comment>
    <comment ref="E1646" authorId="0">
      <text>
        <r>
          <rPr>
            <sz val="8"/>
            <color indexed="81"/>
            <rFont val="Tahoma"/>
            <family val="2"/>
          </rPr>
          <t>ਜਦੋਂ ਅਸੀਂ ਤੁਹਾਡੇ ਕੋਲੋਂ ਗਲਤ ਬੋਲਿਆ ਨਹੀਂ ਸੀ, ਜਿਵੇਂ ਕਿ ਤੁਸੀਂ ਜਾਣਦੇ ਹੋ, ਅਤੇ ਨਾ ਹੀ ਲਾਲਚ ਦੀਆਂ ਗੱਲਾਂ ਕੀਤੀਆਂ, ਪਰਮੇਸ਼ੁਰ ਗਵਾਹ ਹੈ।</t>
        </r>
      </text>
    </comment>
    <comment ref="E1647" authorId="0">
      <text>
        <r>
          <rPr>
            <sz val="8"/>
            <color indexed="81"/>
            <rFont val="Tahoma"/>
            <family val="2"/>
          </rPr>
          <t>ਕੋਈ ਵੀ ਸਾਡੇ ਤੋਂ ਜਾਂ ਦੂਜਿਆਂ ਤੋਂ ਵਡਿਆਈ ਕਰਾਉਣਾ ਨਹੀਂ ਚਾਹੁੰਦਾ ਸੀ।</t>
        </r>
      </text>
    </comment>
    <comment ref="E1648" authorId="0">
      <text>
        <r>
          <rPr>
            <sz val="8"/>
            <color indexed="81"/>
            <rFont val="Tahoma"/>
            <family val="2"/>
          </rPr>
          <t>ਅਸੀਂ ਸਰੀਰ ਵਿੱਚ ਮਸੀਹ ਦੇ ਰਸੂਲਾਂ ਵਾਂਗੂੰ ਸ਼ਕਤੀਮਾਨ ਹਾਂ, ਪਰ ਤੁਹਾਡੇ ਵਿੱਚ ਆਮ ਵਾਂਗੂੰ ਜਿਵੇਂ ਕੋਈ ਆਪਣੇ ਬਾਲਕਾਂ ਦੀ ਟਹਿਲ ਸੇਵਾ ਕਰਦਾ ਹੈ।</t>
        </r>
      </text>
    </comment>
    <comment ref="E1649" authorId="0">
      <text>
        <r>
          <rPr>
            <sz val="8"/>
            <color indexed="81"/>
            <rFont val="Tahoma"/>
            <family val="2"/>
          </rPr>
          <t>ਸੋ ਜਦੋਂ ਅਸੀਂ ਤੁਹਾਡੇ ਨਾਲ ਇਸ ਤਰ੍ਹਾਂ ਪਿਆਰ ਕੀਤਾ ਤਾਂ ਸਾਨੂੰ ਖੁਸ਼ੀ ਹੋਈ ਜੋ ਤੁਹਾਨੂੰ ਕੇਵਲ ਪਰਮੇਸ਼ੁਰ ਦੀ ਖੁਸ਼ਖਬਰੀ ਹੀ ਨਹੀਂ ਪਰ ਆਪਣੀ ਜਾਨ ਵੀ ਦੇਈਏ। ਕਿਉਂ ਜੋ ਤੁਸੀਂ ਸਾਡੇ ਨਾਲ ਬਹੁਤ ਪਿਆਰ ਵਿੱਚ ਪਏ ਹੋਏ ਸੀ।</t>
        </r>
      </text>
    </comment>
    <comment ref="E1650" authorId="0">
      <text>
        <r>
          <rPr>
            <sz val="8"/>
            <color indexed="81"/>
            <rFont val="Tahoma"/>
            <family val="2"/>
          </rPr>
          <t>ਹੇ ਭਰਾਵੋ ਅਤੇ ਭੈਣੋ, ਤੁਸੀਂ ਆਪਣੇ ਕੰਮ ਅਤੇ ਮਿਹਨਤ ਨੂੰ ਯਾਦ ਰੱਖੋ, ਕਿ ਜਦੋਂ ਅਸੀਂ ਤੁਹਾਡੇ ਵਿੱਚੋਂ ਕਿਸੇ ਉੱਤੇ ਭਾਰ ਨਾ ਪਾਈਏ, ਤਾਂ ਕਿ ਅਸੀਂ ਰਾਤ-ਦਿਨ ਕੰਮ ਕਰ ਕੇ ਤੁਹਾਨੂੰ ਪਰਮੇਸ਼ੁਰ ਦੀ ਖੁਸ਼ਖਬਰੀ ਦਾ ਪਰਚਾਰ ਕਰੀਏ।</t>
        </r>
      </text>
    </comment>
    <comment ref="E1651" authorId="0">
      <text>
        <r>
          <rPr>
            <sz val="8"/>
            <color indexed="81"/>
            <rFont val="Tahoma"/>
            <family val="2"/>
          </rPr>
          <t>ਅਸੀਂ ਗਵਾਹ ਹਾਂ ਅਤੇ ਪਰਮੇਸ਼ੁਰ ਵੀ ਗਵਾਹ ਹਾਂ ਕਿ ਉਹ ਨੇ ਸਾਨੂੰ ਜੋ ਵਿਸ਼ਵਾਸ ਕਰਦੇ ਹਾਂ ਸੱਚਾ, ਧਰਮੀ ਅਤੇ ਨਿਰਦੋਸ਼ ਠਹਿਰਾਇਆ।</t>
        </r>
      </text>
    </comment>
    <comment ref="E1652" authorId="0">
      <text>
        <r>
          <rPr>
            <sz val="8"/>
            <color indexed="81"/>
            <rFont val="Tahoma"/>
            <family val="2"/>
          </rPr>
          <t>ਸੋ ਤੁਸੀਂ ਜਾਣੋ ਜੋ ਜਿਸ ਤਰ੍ਹਾਂ ਪਿਤਾ ਆਪਣੇ ਬੱਚਿਆਂ ਨੂੰ ਕਰਦਾ ਹੈ, ਉਸੇ ਤਰ੍ਹਾਂ ਤੁਸੀਂ ਵੀ ਹਰੇਕ ਨੂੰ ਆਪਣਿਆਂ ਬਾਲਕਾਂ ਵਾਂਗੂੰ ਬਰਕਤ ਦਿਓ।</t>
        </r>
      </text>
    </comment>
    <comment ref="E1653" authorId="0">
      <text>
        <r>
          <rPr>
            <sz val="8"/>
            <color indexed="81"/>
            <rFont val="Tahoma"/>
            <family val="2"/>
          </rPr>
          <t>ਅਸੀਂ ਤੁਹਾਨੂੰ ਉਪਦੇਸ਼ ਦਿੱਤਾ, ਉਪਦੇਸ਼ ਦਿੱਤਾ, ਅਤੇ ਗਵਾਹੀ ਦਿੱਤੀ ਕਿ ਤੁਸੀਂ ਇਸ ਤਰ੍ਹਾਂ ਚੱਲੋ ਜੋ ਪਰਮੇਸ਼ੁਰ ਦੇ ਭਲੇ ਦੇ ਯੋਗ ਹੈ, ਜਿਸ ਨੇ ਤੁਹਾਨੂੰ ਆਪਣੇ ਰਾਜ ਅਤੇ ਮਹਿਮਾ ਵਿੱਚ ਵਸਾਇਆ ਹੈ।</t>
        </r>
      </text>
    </comment>
    <comment ref="E1654" authorId="0">
      <text>
        <r>
          <rPr>
            <sz val="8"/>
            <color indexed="81"/>
            <rFont val="Tahoma"/>
            <family val="2"/>
          </rPr>
          <t>ਇਸ ਕਾਰਨ ਅਸੀਂ ਵੀ ਸਦਾ ਪਰਮੇਸ਼ੁਰ ਦਾ ਧੰਨਵਾਦ ਕਰਦੇ ਹਾਂ ਕਿ ਇਸ ਲਈ ਜੋ ਤੁਸੀਂ ਪਰਮੇਸ਼ੁਰ ਦਾ ਬਚਨ ਜੋ ਤੁਹਾਡੇ ਕੋਲੋਂ ਸੁਣਿਆ, ਮਨੁੱਖਾਂ ਦਾ ਨਹੀਂ ਸਗੋਂ ਜਿਵੇਂ ਉਹ ਸੱਚ-ਮੁੱਚ ਪਰਮੇਸ਼ੁਰ ਦਾ ਬਚਨ ਹੈ, ਮੰਨ ਲਿਆ ਜਿਵੇਂ ਉਹ ਸੱਚ-ਮੁੱਚ ਪਰਮੇਸ਼ੁਰ ਦਾ ਬਚਨ ਹੈ, ਜਿਹੜਾ ਤੁਹਾਡੇ ਵਿੱਚ ਜੋ ਵਿਸ਼ਵਾਸ ਕਰਦੇ ਹੋ ਕੰਮ ਕਰਦਾ ਹੈ।</t>
        </r>
      </text>
    </comment>
    <comment ref="E1655" authorId="0">
      <text>
        <r>
          <rPr>
            <sz val="8"/>
            <color indexed="81"/>
            <rFont val="Tahoma"/>
            <family val="2"/>
          </rPr>
          <t>ਕਿਉਂਕਿ ਹੇ ਭਰਾਵੋ, ਤੁਸੀਂ ਪਰਮੇਸ਼ੁਰ ਦੀਆਂ ਕਲੀਸਿਯਾਵਾਂ ਦੇ ਲੋਕਾਂ ਵਾਂਗੂੰ ਹੋ ਗਏ ਜਿਹੜੇ ਯਹੂਦਿਯਾ ਵਿੱਚ ਮਸੀਹ ਯਿਸੂ ਵਿੱਚ ਹਨ, ਕਿਉਂਕਿ ਜਿਨ੍ਹਾਂ ਰੀਤਾਂ ਦਾ ਪਾਲਣ ਕਰਨ ਵਾਲੇ ਤੁਸੀਂ ਵੀ ਹੋ ਜਿਨ੍ਹਾਂ ਦੇ ਤੁਸੀਂ ਵੀ ਪਾਲਣ ਕੀਤੇ ਸਨ ਜਿਵੇਂ ਉਹ ਵੀ ਯਹੂਦੀਆਂ ਤੋਂ ਮੰਨਦੇ ਸਨ।</t>
        </r>
      </text>
    </comment>
    <comment ref="E1656" authorId="0">
      <text>
        <r>
          <rPr>
            <sz val="8"/>
            <color indexed="81"/>
            <rFont val="Tahoma"/>
            <family val="2"/>
          </rPr>
          <t>ਉਨ੍ਹਾਂ ਨੇ ਪ੍ਰਭੂ ਯਿਸੂ ਨੂੰ ਅਤੇ ਨਬੀਆਂ ਨੂੰ ਵੀ ਮਾਰ ਸੁੱਟਿਆ ਅਤੇ ਸਾਨੂੰ ਵੀ ਸਤਾਇਆ, ਅਤੇ ਪਰਮੇਸ਼ੁਰ ਨੂੰ ਖੁਸ਼ ਨਹੀਂ ਕਰਦੇ ਅਤੇ ਸਾਰੇ ਮਨੁੱਖਾਂ ਦੇ ਵੈਰੀ ਹਨ।</t>
        </r>
      </text>
    </comment>
    <comment ref="E1657" authorId="0">
      <text>
        <r>
          <rPr>
            <sz val="8"/>
            <color indexed="81"/>
            <rFont val="Tahoma"/>
            <family val="2"/>
          </rPr>
          <t>ਜਦੋਂ ਉਹ ਸਾਨੂੰ ਪਰਾਈਆਂ ਕੌਮਾਂ ਦੇ ਲੋਕਾਂ ਨਾਲ ਇਹ ਬਚਨ ਸੁਣਾਉਣ ਤੋਂ ਰੋਕਦੇ ਹਨ ਕਿ ਉਹ ਮੁਕਤੀ ਪਾਉਣ, ਇਸ ਲਈ ਜੋ ਉਹ ਸਦਾ ਆਪਣੇ ਪਾਪਾਂ ਦੀ ਭਰਪੂਰੀ ਪਾਉਣ। ਸੋ ਕ੍ਰੋਧ ਅੰਤ ਤੱਕ ਉਨ੍ਹਾਂ ਉੱਤੇ ਆਣ ਕੇ ਆ ਪੁੱਜ ਗਿਆ।</t>
        </r>
      </text>
    </comment>
    <comment ref="E1658" authorId="0">
      <text>
        <r>
          <rPr>
            <sz val="8"/>
            <color indexed="81"/>
            <rFont val="Tahoma"/>
            <family val="2"/>
          </rPr>
          <t>ਹੇ ਭਰਾਵੋ, ਅਸੀਂ ਜਿਹੜੇ ਥੋੜ੍ਹੇ ਸਮੇਂ ਲਈ ਤੁਹਾਡੇ ਕੋਲੋਂ ਅਲੱਗ ਹੋਏ ਸੀ, ਪਰ ਦਿਲ ਦੇ ਨਹੀਂ ਸਗੋਂ ਮੂੰਹੋਂ, ਅਸੀਂ ਵੱਡੀ ਇੱਛਾ ਨਾਲ ਤੁਹਾਡੇ ਮੂੰਹ ਫੇਰ ਵੇਖਣ ਦਾ ਹੋਰ ਵੀ ਵੱਡਾ ਯਤਨ ਕੀਤਾ ਸੀ।</t>
        </r>
      </text>
    </comment>
    <comment ref="E1659" authorId="0">
      <text>
        <r>
          <rPr>
            <sz val="8"/>
            <color indexed="81"/>
            <rFont val="Tahoma"/>
            <family val="2"/>
          </rPr>
          <t>ਤਾਂ ਅਸੀਂ ਅਰਥਾਤ ਮੈਂ ਪੌਲੁਸ ਅਰਥਾਤ ਦੋ ਵਾਰੀ ਤੁਹਾਡੇ ਕੋਲ ਆਉਣ ਦੀ ਕੋਸ਼ਿਸ਼ ਕੀਤੀ ਪਰ ਸ਼ੈਤਾਨ ਨੇ ਸਾਨੂੰ ਰੋਕਿਆ।</t>
        </r>
      </text>
    </comment>
    <comment ref="E1660" authorId="0">
      <text>
        <r>
          <rPr>
            <sz val="8"/>
            <color indexed="81"/>
            <rFont val="Tahoma"/>
            <family val="2"/>
          </rPr>
          <t>ਕਿਉਂ ਜੋ ਤੁਹਾਡੀ ਕਿਹੜੀ ਆਸ, ਖੁਸ਼ੀ ਦਾ ਤਾਜ ਅਤੇ ਵਡਿਆਈ ਦਾ ਤਾਜ ਹੈ? ਕੀ ਉਹ ਦੇ ਬਿਨ੍ਹਾਂ ਤੁਹਾਡੇ ਕੋਲ ਉਸ ਦੇ ਆਉਣ ਤੇ ਸਾਡੇ ਪ੍ਰਭੂ ਯਿਸੂ ਦੇ ਅੱਗੇ?</t>
        </r>
      </text>
    </comment>
    <comment ref="E1661" authorId="0">
      <text>
        <r>
          <rPr>
            <sz val="8"/>
            <color indexed="81"/>
            <rFont val="Tahoma"/>
            <family val="2"/>
          </rPr>
          <t>ਤੁਸੀਂ ਹੀ ਸਾਡੀ ਵਡਿਆਈ ਅਤੇ ਖੁਸ਼ੀ ਹੋ।</t>
        </r>
      </text>
    </comment>
    <comment ref="E1662" authorId="0">
      <text>
        <r>
          <rPr>
            <sz val="8"/>
            <color indexed="81"/>
            <rFont val="Tahoma"/>
            <family val="2"/>
          </rPr>
          <t>ਇਸ ਲਈ ਜਦੋਂ ਅਸੀਂ ਇੰਤਜ਼ਾਰ ਨਾ ਕੀਤਾ ਤਾਂ ਆਸ ਕੀਤੀ ਜੋ ਅਸੀਂ ਅਥੇਨੈ ਵਿੱਚ ਇਕੱਲੇ ਠਹਿਰੇ ਜਾਈਏ।</t>
        </r>
      </text>
    </comment>
    <comment ref="E1663" authorId="0">
      <text>
        <r>
          <rPr>
            <sz val="8"/>
            <color indexed="81"/>
            <rFont val="Tahoma"/>
            <family val="2"/>
          </rPr>
          <t>ਅਤੇ ਅਸੀਂ ਤਿਮੋਥਿਉਸ ਨੂੰ ਜਿਹੜਾ ਤੁਹਾਡਾ ਭਰਾ ਅਤੇ ਪਰਮੇਸ਼ੁਰ ਦੇ ਨਾਲ ਮਸੀਹ ਦੀ ਖੁਸ਼ਖਬਰੀ ਵਿੱਚ ਮੇਰੇ ਨਾਲ ਕੰਮ ਕਰਨ ਵਾਲਾ ਹੈ, ਭੇਜਿਆ ਕਿ ਉਹ ਤੁਹਾਨੂੰ ਤਸੱਲੀ ਦੇਵੇ ਅਤੇ ਤੁਹਾਡੇ ਵਿਸ਼ਵਾਸ ਉੱਤੇ ਤੁਹਾਨੂੰ ਉਪਦੇਸ਼ ਦੇਵੇ।</t>
        </r>
      </text>
    </comment>
    <comment ref="E1664" authorId="0">
      <text>
        <r>
          <rPr>
            <sz val="8"/>
            <color indexed="81"/>
            <rFont val="Tahoma"/>
            <family val="2"/>
          </rPr>
          <t>ਇਸ ਲਈ ਕਿ ਤੁਸੀਂ ਉਨ੍ਹਾਂ ਦੁੱਖਾਂ ਵਿੱਚ ਕਿਸੇ ਤਰ੍ਹਾਂ ਸਹਿਮਤ ਨਾ ਹੋਵੋ, ਕਿਉਂ ਜੋ ਤੁਸੀਂ ਆਪ ਜਾਣਦੇ ਹੋ ਜੋ ਸਾਡੇ ਵਿੱਚ ਇਹੋ ਜਿਹੇ ਹੀ ਹਾਲ ਹਨ।</t>
        </r>
      </text>
    </comment>
    <comment ref="E1665" authorId="0">
      <text>
        <r>
          <rPr>
            <sz val="8"/>
            <color indexed="81"/>
            <rFont val="Tahoma"/>
            <family val="2"/>
          </rPr>
          <t>ਜਦੋਂ ਅਸੀਂ ਤੁਹਾਡੇ ਕੋਲ ਸੀ ਤਾਂ ਸਾਨੂੰ ਪਹਿਲਾਂ ਹੀ ਦੱਸ ਦਿੱਤਾ ਸੀ ਕਿ ਅਸੀਂ ਕਸ਼ਟ ਝੱਲਣਾ ਸੀ, ਜਿਵੇਂ ਕਿ ਇਹ ਹੋਇਆ ਅਤੇ ਤੁਸੀਂ ਜਾਣਦੇ ਹੋ।</t>
        </r>
      </text>
    </comment>
    <comment ref="E1666" authorId="0">
      <text>
        <r>
          <rPr>
            <sz val="8"/>
            <color indexed="81"/>
            <rFont val="Tahoma"/>
            <family val="2"/>
          </rPr>
          <t>ਇਸ ਲਈ ਮੈਂ ਇਹ ਬੇਨਤੀ ਕਰਦਾ ਹਾਂ ਕਿ ਤੁਹਾਡੇ ਵਿਸ਼ਵਾਸ ਦੀ ਚਰਚਾ ਨਾ ਹੋਵੇ, ਇਸ ਲਈ ਮੈਂ ਭੇਜਿਆ ਨਹੀਂ ਸੀ ਕਿ ਕਿਤੇ ਇਸ ਤਰ੍ਹਾਂ ਨਾ ਹੋਵੇ ਕਿ ਪਰਤਾਉਣ ਵਾਲੇ ਨੇ ਤੁਹਾਨੂੰ ਪਰਤਾਇਆ ਹੋਵੇ ਅਤੇ ਤੁਹਾਡੀ ਮਿਹਨਤ ਵਿਅਰਥ ਹੋ ਜਾਵੇ।</t>
        </r>
      </text>
    </comment>
    <comment ref="E1667" authorId="0">
      <text>
        <r>
          <rPr>
            <sz val="8"/>
            <color indexed="81"/>
            <rFont val="Tahoma"/>
            <family val="2"/>
          </rPr>
          <t>ਪਰ ਹੁਣ ਤਿਮੋਥਿਉਸ ਸਾਡੇ ਕੋਲੋਂ ਵਾਪਸ ਆ ਕੇ ਤੁਹਾਡੀ ਵਿਸ਼ਵਾਸ ਅਤੇ ਪਿਆਰ ਦੀ ਖੁਸ਼ਖਬਰੀ ਸਾਨੂੰ ਸੁਣਾਈ, ਅਤੇ ਇਹ ਕਿ ਤੁਸੀਂ ਸਦਾ ਸਾਡੀ ਚੰਗੀ ਯਾਦ ਵਿੱਚ ਰਹਿੰਦੇ ਹੋ ਅਤੇ ਸਾਡੀ ਖੁਸ਼ੀ ਵਿੱਚ ਤੁਹਾਡੇ ਨਾਲ ਮਿਲਣਾ ਚਾਹੁੰਦੇ ਹੋ,</t>
        </r>
      </text>
    </comment>
    <comment ref="E1668" authorId="0">
      <text>
        <r>
          <rPr>
            <sz val="8"/>
            <color indexed="81"/>
            <rFont val="Tahoma"/>
            <family val="2"/>
          </rPr>
          <t>ਇਸ ਲਈ, ਹੇ ਭਰਾਵੋ, ਅਸੀਂ ਤੁਹਾਡੀ ਮਿੰਨਤ ਕਰਦੇ ਹਾਂ ਜੋ ਤੁਸੀਂ ਆਪਣੀ ਸਾਰੀ ਮੁਸ਼ਕਿਲ ਅਤੇ ਬਿਪਤਾ ਅਤੇ ਵਿਸ਼ਵਾਸ ਦੇ ਕਾਰਨ ਤੁਹਾਡੇ ਕੋਲੋਂ ਦੂਰ ਰਹੋ।</t>
        </r>
      </text>
    </comment>
    <comment ref="E1669" authorId="0">
      <text>
        <r>
          <rPr>
            <sz val="8"/>
            <color indexed="81"/>
            <rFont val="Tahoma"/>
            <family val="2"/>
          </rPr>
          <t>ਕਿਉਂਕਿ ਹੁਣ ਅਸੀਂ ਜਿਉਂਦੇ ਹਾਂ ਜੇ ਤੁਸੀਂ ਪ੍ਰਭੂ ਵਿੱਚ ਬਣੇ ਰਹੋ।</t>
        </r>
      </text>
    </comment>
    <comment ref="E1670" authorId="0">
      <text>
        <r>
          <rPr>
            <sz val="8"/>
            <color indexed="81"/>
            <rFont val="Tahoma"/>
            <family val="2"/>
          </rPr>
          <t>ਕਿਉਂ ਜੋ ਉਹ ਪਰਮੇਸ਼ੁਰ ਤੁਹਾਡੇ ਕਾਰਨ ਉਸ ਸਾਰੀ ਖੁਸ਼ੀ ਦੇ ਕਾਰਨ ਜਿਹੜੀ ਅਸੀਂ ਆਪਣੇ ਪਰਮੇਸ਼ੁਰ ਦੇ ਅੱਗੇ ਤੁਹਾਡੇ ਕਾਰਨ ਪਾਈ ਹੈ, ਤੁਹਾਡੇ ਲਈ ਬਹੁਤ ਧੰਨਵਾਦ ਕਰ ਸਕਦਾ ਹੈ।</t>
        </r>
      </text>
    </comment>
    <comment ref="E1671" authorId="0">
      <text>
        <r>
          <rPr>
            <sz val="8"/>
            <color indexed="81"/>
            <rFont val="Tahoma"/>
            <family val="2"/>
          </rPr>
          <t>ਅਤੇ ਅਸੀਂ ਰਾਤ-ਦਿਨ ਵੱਡੇ ਯਤਨ ਨਾਲ ਤੁਹਾਡੇ ਮੂੰਹ ਵੇਖਣ ਦਾ ਯਤਨ ਕਰਦੇ ਹਾਂ ਅਤੇ ਤੁਹਾਡੇ ਵਿਸ਼ਵਾਸ ਦੀਆਂ ਗੱਲਾਂ ਨੂੰ ਸੰਪੂਰਨ ਕਰਨ ਲਈ ਬੇਨਤੀ ਕਰਦੇ ਹਾਂ।</t>
        </r>
      </text>
    </comment>
    <comment ref="E1672" authorId="0">
      <text>
        <r>
          <rPr>
            <sz val="8"/>
            <color indexed="81"/>
            <rFont val="Tahoma"/>
            <family val="2"/>
          </rPr>
          <t>ਅਤੇ ਸਾਡੇ ਪਰਮੇਸ਼ੁਰ ਅਤੇ ਪਿਤਾ ਆਪ ਅਤੇ ਸਾਡਾ ਪ੍ਰਭੂ ਯਿਸੂ ਮਸੀਹ ਤੁਹਾਡੇ ਕੋਲ ਆਉਣ ਦਾ ਰਾਹ ਤਿਆਰ ਕਰੇ।</t>
        </r>
      </text>
    </comment>
    <comment ref="E1673" authorId="0">
      <text>
        <r>
          <rPr>
            <sz val="8"/>
            <color indexed="81"/>
            <rFont val="Tahoma"/>
            <family val="2"/>
          </rPr>
          <t>ਅਤੇ ਪ੍ਰਭੂ ਸਾਡੇ ਕੋਲੋਂ ਇੱਕ ਦੂਜੇ ਨਾਲ ਅਤੇ ਸਭਨਾਂ ਨਾਲ ਉਸ ਪਿਆਰ ਨੂੰ ਜੋ ਤੁਹਾਡੇ ਵਿੱਚ ਵੀ ਹੈ, ਬਹੁਤ ਵਧਾਵੇ।</t>
        </r>
      </text>
    </comment>
    <comment ref="E1674" authorId="0">
      <text>
        <r>
          <rPr>
            <sz val="8"/>
            <color indexed="81"/>
            <rFont val="Tahoma"/>
            <family val="2"/>
          </rPr>
          <t>ਤਾਂ ਜੋ ਉਹ ਤੁਹਾਡੇ ਦਿਲਾਂ ਨੂੰ ਮਜ਼ਬੂਤ ਕਰੇ ਕਿ ਉਹ ਸਾਡੇ ਪਰਮੇਸ਼ੁਰ ਅਤੇ ਪਿਤਾ ਦੇ ਅੱਗੇ ਸਾਡੇ ਪ੍ਰਭੂ ਯਿਸੂ ਦੇ ਅਤੇ ਉਸ ਦੇ ਸਭ ਸੰਤਾਂ ਦੇ ਨਾਲ ਹਾਜ਼ਰ ਹੋਣ ਵਿੱਚ ਪਵਿੱਤਰਤਾਈ ਵਿੱਚ ਨਿਰਦੋਸ਼ ਹੋਣ।</t>
        </r>
      </text>
    </comment>
    <comment ref="E1675" authorId="0">
      <text>
        <r>
          <rPr>
            <sz val="8"/>
            <color indexed="81"/>
            <rFont val="Tahoma"/>
            <family val="2"/>
          </rPr>
          <t>ਅੰਤ ਵਿੱਚ, ਹੇ ਭਰਾਵੋ, ਅਸੀਂ ਤੁਹਾਨੂੰ ਬੇਨਤੀ ਕਰਦੇ ਅਤੇ ਪ੍ਰਭੂ ਯਿਸੂ ਦੇ ਨਾਮ ਉੱਤੇ ਬੇਨਤੀ ਕਰਦੇ ਹਾਂ ਕਿ ਜਿਸ ਤਰ੍ਹਾਂ ਤੁਸੀਂ ਚੱਲਣਾ ਅਤੇ ਪਰਮੇਸ਼ੁਰ ਨੂੰ ਖੁਸ਼ ਕਰਨਾ ਚਾਹੁੰਦੇ ਹੋ, ਉਸੇ ਤਰ੍ਹਾਂ ਹੀ ਕਰੋ ਤਾਂ ਜੋ ਤੁਸੀਂ ਹੋਰ ਵੀ ਵਧਦੇ ਜਾਓ।</t>
        </r>
      </text>
    </comment>
    <comment ref="E1676" authorId="0">
      <text>
        <r>
          <rPr>
            <sz val="8"/>
            <color indexed="81"/>
            <rFont val="Tahoma"/>
            <family val="2"/>
          </rPr>
          <t>ਕਿਉਂਕਿ ਤੁਸੀਂ ਜਾਣਦੇ ਹੋ ਕਿ ਪ੍ਰਭੂ ਯਿਸੂ ਦੇ ਰਾਹੀਂ ਅਸੀਂ ਤੁਹਾਨੂੰ ਕਿਹੜੇ ਹੁਕਮ ਦਿੱਤੇ।</t>
        </r>
      </text>
    </comment>
    <comment ref="E1677" authorId="0">
      <text>
        <r>
          <rPr>
            <sz val="8"/>
            <color indexed="81"/>
            <rFont val="Tahoma"/>
            <family val="2"/>
          </rPr>
          <t>ਕਿਉਂਕਿ ਪਰਮੇਸ਼ੁਰ ਦੀ ਇਹ ਮਰਜ਼ੀ ਹੈ, ਕਿ ਤੁਸੀਂ ਹਰਾਮਕਾਰੀ ਤੋਂ ਬਚੋ, ਆਪਣੇ ਆਪ ਨੂੰ ਪਵਿੱਤਰ ਕਰੋ।</t>
        </r>
      </text>
    </comment>
    <comment ref="E1678" authorId="0">
      <text>
        <r>
          <rPr>
            <sz val="8"/>
            <color indexed="81"/>
            <rFont val="Tahoma"/>
            <family val="2"/>
          </rPr>
          <t>ਤੁਸੀਂ ਵਿੱਚੋਂ ਹਰੇਕ ਨੂੰ ਪਤਾ ਹੋਵੇ ਜੋ ਪਵਿੱਤਰਤਾਈ ਅਤੇ ਆਦਰ ਨਾਲ ਆਪਣੇ ਸਰੀਰ ਨੂੰ ਕਾਬੂ ਵਿੱਚ ਰੱਖੇ।</t>
        </r>
      </text>
    </comment>
    <comment ref="E1679" authorId="0">
      <text>
        <r>
          <rPr>
            <sz val="8"/>
            <color indexed="81"/>
            <rFont val="Tahoma"/>
            <family val="2"/>
          </rPr>
          <t>ਪਰਾਈਆਂ ਕੌਮਾਂ ਦੇ ਲੋਕ, ਜਿਹੜੀਆਂ ਪਰਮੇਸ਼ੁਰ ਨੂੰ ਨਹੀਂ ਵੇਖਦੀਆਂ, ਉਸ ਦੀਆਂ ਅੱਖਾਂ ਵਿੱਚ ਲੋਭ ਦੇ ਵੱਸ ਵਿੱਚ ਨਾ ਪੈਣ।</t>
        </r>
      </text>
    </comment>
    <comment ref="E1680" authorId="0">
      <text>
        <r>
          <rPr>
            <sz val="8"/>
            <color indexed="81"/>
            <rFont val="Tahoma"/>
            <family val="2"/>
          </rPr>
          <t>ਜੋ ਇਸ ਗੱਲ ਵਿੱਚ ਆਪਣੇ ਭਰਾ ਦੇ ਨਾਲ ਸੱਚ-ਮੁੱਚ ਈਰਖਾ ਨਾ ਕਰੇ, ਕਿਉਂ ਜੋ ਇਹ ਸਾਰੀਆਂ ਗੱਲਾਂ ਦਾ ਪ੍ਰਭੂ ਨਿਆਂ ਕਰਦਾ ਹੈ, ਜਿਵੇਂ ਅਸੀਂ ਤੁਹਾਨੂੰ ਦੱਸਿਆ ਅਤੇ ਗਵਾਹੀ ਦਿੱਤੀ ਹੈ।</t>
        </r>
      </text>
    </comment>
    <comment ref="E1681" authorId="0">
      <text>
        <r>
          <rPr>
            <sz val="8"/>
            <color indexed="81"/>
            <rFont val="Tahoma"/>
            <family val="2"/>
          </rPr>
          <t>ਪਰਮੇਸ਼ੁਰ ਨੇ ਤੁਹਾਨੂੰ ਅਸ਼ੁੱਧ ਹੋਣ ਲਈ ਨਹੀਂ ਸਗੋਂ ਪਵਿੱਤਰ ਹੋਣ ਲਈ ਬੁਲਾਇਆ ਹੈ।</t>
        </r>
      </text>
    </comment>
    <comment ref="E1682" authorId="0">
      <text>
        <r>
          <rPr>
            <sz val="8"/>
            <color indexed="81"/>
            <rFont val="Tahoma"/>
            <family val="2"/>
          </rPr>
          <t>ਜਿਹੜਾ ਵਿਅਕਤੀ ਹੈਕਲ ਨੂੰ ਕਬੂਲ ਕਰਦਾ ਹੈ, ਉਹ ਮਨੁੱਖ ਨੂੰ ਨਹੀਂ ਸਗੋਂ ਪਰਮੇਸ਼ੁਰ ਨੂੰ ਕਬੂਲ ਕਰਦਾ ਹੈ, ਜਿਸ ਨੇ ਆਪਣਾ ਪਵਿੱਤਰ ਆਤਮਾ ਤੁਹਾਨੂੰ ਦਿੱਤਾ ਹੈ।</t>
        </r>
      </text>
    </comment>
    <comment ref="E1683" authorId="0">
      <text>
        <r>
          <rPr>
            <sz val="8"/>
            <color indexed="81"/>
            <rFont val="Tahoma"/>
            <family val="2"/>
          </rPr>
          <t>ਪਰ ਭਰਾਵਾਂ ਦੀ ਪ੍ਰੀਤ ਦੇ ਬਾਰੇ ਤੁਹਾਨੂੰ ਲਿਖਣ ਦੀ ਜ਼ਰੂਰਤ ਨਹੀਂ ਕਿਉਂ ਜੋ ਤੁਸੀਂ ਆਪੇ ਪਰਮੇਸ਼ੁਰ ਦੁਆਰਾ ਇੱਕ ਦੂਜੇ ਨੂੰ ਪਿਆਰ ਕਰਨ ਦਾ ਉਪਦੇਸ਼ ਪਾ ਚੁੱਕੇ ਹੋ।</t>
        </r>
      </text>
    </comment>
    <comment ref="E1684" authorId="0">
      <text>
        <r>
          <rPr>
            <sz val="8"/>
            <color indexed="81"/>
            <rFont val="Tahoma"/>
            <family val="2"/>
          </rPr>
          <t>ਅਤੇ ਇਸ ਤਰ੍ਹਾਂ ਤੁਸੀਂ ਸਾਰੇ ਭਰਾਵਾਂ ਵਿੱਚ ਜਿਹੜੇ ਮਕਦੂਨਿਯਾ ਦੇ ਸਾਰੇ ਇਲਾਕੇ ਵਿੱਚ ਹਨ ਉਹਨਾਂ ਦੇ ਨਾਲ ਵੀ ਅਜਿਹਾ ਹੀ ਕਰਦੇ ਹੋ, ਪਰ ਹੇ ਭਰਾਵੋ, ਅਸੀਂ ਤੁਹਾਡੀ ਮਿੰਨਤ ਕਰਦੇ ਹਾਂ ਜੋ ਉਹ ਹੋਰ ਵੀ ਵਧਦੇ ਜਾਓ।</t>
        </r>
      </text>
    </comment>
    <comment ref="E1685" authorId="0">
      <text>
        <r>
          <rPr>
            <sz val="8"/>
            <color indexed="81"/>
            <rFont val="Tahoma"/>
            <family val="2"/>
          </rPr>
          <t>ਅਤੇ ਸ਼ਾਂਤੀ ਨਾਲ ਰਹਿਣ, ਆਪਣੇ ਕੰਮਾਂ ਵਿੱਚ ਲੱਗੇ ਰਹਿਣ ਅਤੇ ਆਪਣੇ ਹੱਥਾਂ ਨਾਲ ਕੰਮ ਕਰਨ ਦਾ ਹੌਂਸਲਾ ਰੱਖੋ, ਜਿਵੇਂ ਅਸੀਂ ਤੁਹਾਨੂੰ ਆਗਿਆ ਦਿੱਤੀ ਹੈ।</t>
        </r>
      </text>
    </comment>
    <comment ref="E1686" authorId="0">
      <text>
        <r>
          <rPr>
            <sz val="8"/>
            <color indexed="81"/>
            <rFont val="Tahoma"/>
            <family val="2"/>
          </rPr>
          <t>ਤਾਂ ਜੋ ਤੁਸੀਂ ਬਾਹਰਲਿਆਂ ਵਿੱਚ ਸੁੱਖ-ਸਾਂਦ ਨਾਲ ਫਿਰੋ ਅਤੇ ਕਿਸੇ ਚੀਜ਼ ਦੀ ਲੋੜ ਨਾ ਪਓ।</t>
        </r>
      </text>
    </comment>
    <comment ref="E1687" authorId="0">
      <text>
        <r>
          <rPr>
            <sz val="8"/>
            <color indexed="81"/>
            <rFont val="Tahoma"/>
            <family val="2"/>
          </rPr>
          <t>ਹੇ ਭਰਾਵੋ ਅਤੇ ਭੈਣੋ, ਅਸੀਂ ਨਹੀਂ ਚਾਹੁੰਦੇ ਜੋ ਤੁਸੀਂ ਉਨ੍ਹਾਂ ਦੇ ਬਾਰੇ ਜੋ ਸੁੱਤੇ ਪਏ ਹਨ ਅਣਜਾਣ ਰਹੋ ਤਾਂ ਜੋ ਤੁਸੀਂ ਉਨ੍ਹਾਂ ਹੋਰਨਾਂ ਵਾਂਗੂੰ ਨਾ ਉਦਾਸ ਹੋਵੋ ਜਿਨ੍ਹਾਂ ਨੂੰ ਆਸ ਨਹੀਂ ਹੈ।</t>
        </r>
      </text>
    </comment>
    <comment ref="E1688" authorId="0">
      <text>
        <r>
          <rPr>
            <sz val="8"/>
            <color indexed="81"/>
            <rFont val="Tahoma"/>
            <family val="2"/>
          </rPr>
          <t>ਕਿਉਂਕਿ ਜੇ ਅਸੀਂ ਵਿਸ਼ਵਾਸ ਕਰਦੇ ਹਾਂ ਕਿ ਯਿਸੂ ਮਰ ਗਿਆ ਅਤੇ ਜੀ ਉੱਠਿਆ, ਤਾਂ ਇਸੇ ਤਰ੍ਹਾਂ ਪਰਮੇਸ਼ੁਰ ਯਿਸੂ ਦੇ ਰਾਹੀਂ ਉਨ੍ਹਾਂ ਨੂੰ ਵੀ ਜੋ ਸੁੱਤੇ ਹੋਏ ਹਨ, ਉਸ ਦੇ ਨਾਲ ਲਿਆਵੇਗਾ।</t>
        </r>
      </text>
    </comment>
    <comment ref="E1689" authorId="0">
      <text>
        <r>
          <rPr>
            <sz val="8"/>
            <color indexed="81"/>
            <rFont val="Tahoma"/>
            <family val="2"/>
          </rPr>
          <t>ਕਿਉਂ ਜੋ ਅਸੀਂ ਪ੍ਰਭੂ ਦੇ ਬਚਨ ਨਾਲ ਇਹ ਆਖਦੇ ਹਾਂ ਕਿ ਅਸੀਂ ਜਿਹੜੇ ਜਿਉਂਦੇ ਹਾਂ ਅਤੇ ਪ੍ਰਭੂ ਦੀ ਹਾਜ਼ਰਗੀ ਤੱਕ ਛੱਡ ਗਏ ਹਾਂ, ਉਹ ਉਨ੍ਹਾਂ ਨਾਲੋਂ ਜਿਹੜੇ ਸੁੱਤੇ ਹੋਏ ਹਨ, ਅੱਗੇ ਕਦੇ ਨਾ ਜਾਈਏ।</t>
        </r>
      </text>
    </comment>
    <comment ref="E1690" authorId="0">
      <text>
        <r>
          <rPr>
            <sz val="8"/>
            <color indexed="81"/>
            <rFont val="Tahoma"/>
            <family val="2"/>
          </rPr>
          <t>ਕਿਉਂ ਜੋ ਉਹ ਪ੍ਰਭੂ ਆਪ ਹੀ ਇੱਕ ਸਰਬ ਸ਼ਕਤੀਮਾਨ ਪੁਰਖ, ਅਰਥਾਤ ਸਰਦਾਰ ਦੂਤ ਦੀ ਅਵਾਜ਼ ਨਾਲ ਅਤੇ ਪਰਮੇਸ਼ੁਰ ਦੀ ਸਵਰਗ ਤੋਂ ਉੱਤਰ ਆਵੇਗਾ ਅਤੇ ਜਿਹੜੇ ਮਸੀਹ ਵਿੱਚ ਮੁਰਦੇ ਹਨ ਉਹ ਪਹਿਲਾਂ ਜੀ ਉੱਠਣਗੇ।</t>
        </r>
      </text>
    </comment>
    <comment ref="E1691" authorId="0">
      <text>
        <r>
          <rPr>
            <sz val="8"/>
            <color indexed="81"/>
            <rFont val="Tahoma"/>
            <family val="2"/>
          </rPr>
          <t>ਤਦ ਅਸੀਂ ਜਿਹੜੇ ਜਿਉਂਦੇ ਰਹਾਂਗੇ ਅਤੇ ਉਹਨਾਂ ਦੇ ਨਾਲ ਚੜ੍ਹਾਏ ਜਾਣਗੇ, ਬੱਦਲਾਂ ਵਿੱਚ ਉਡਾਏ ਜਾਣਗੇ ਕਿ ਹਵਾ ਵਿੱਚ ਪ੍ਰਭੂ ਨੂੰ ਮਿਲੀਏ ਅਤੇ ਇਸੇ ਤਰ੍ਹਾਂ ਅਸੀਂ ਸਦਾ ਪ੍ਰਭੂ ਦੇ ਨਾਲ ਰਹਾਂਗੇ।</t>
        </r>
      </text>
    </comment>
    <comment ref="E1692" authorId="0">
      <text>
        <r>
          <rPr>
            <sz val="8"/>
            <color indexed="81"/>
            <rFont val="Tahoma"/>
            <family val="2"/>
          </rPr>
          <t>ਇਸ ਲਈ ਤੁਸੀਂ ਇਨ੍ਹਾਂ ਗੱਲਾਂ ਨਾਲ ਇੱਕ ਦੂਜੇ ਨੂੰ ਉਪਦੇਸ਼ ਦਿਓ।</t>
        </r>
      </text>
    </comment>
    <comment ref="E1693" authorId="0">
      <text>
        <r>
          <rPr>
            <sz val="8"/>
            <color indexed="81"/>
            <rFont val="Tahoma"/>
            <family val="2"/>
          </rPr>
          <t>ਹੇ ਭਰਾਵੋ, ਤੁਹਾਨੂੰ ਇਸ ਗੱਲ ਦੀ ਲੋੜ ਨਹੀਂ ਕਿ ਅਸੀਂ ਉਹਨਾਂ ਸਮਿਆਂ ਅਤੇ ਵੇਲਿਆਂ ਬਾਰੇ ਤੁਹਾਨੂੰ ਲਿਖੀਏ।</t>
        </r>
      </text>
    </comment>
    <comment ref="E1694" authorId="0">
      <text>
        <r>
          <rPr>
            <sz val="8"/>
            <color indexed="81"/>
            <rFont val="Tahoma"/>
            <family val="2"/>
          </rPr>
          <t>ਕਿਉਂਕਿ ਤੁਸੀਂ ਆਪ ਹੀ ਚੰਗੀ ਤਰ੍ਹਾਂ ਜਾਣਦੇ ਹੋ ਜੋ ਪ੍ਰਭੂ ਦਾ ਦਿਨ ਜਿਵੇਂ ਰਾਤ ਨੂੰ ਚੋਰ ਆਉਂਦਾ ਹੈ, ਉਸੇ ਤਰ੍ਹਾਂ ਆਉਂਦਾ ਹੈ।</t>
        </r>
      </text>
    </comment>
    <comment ref="E1695" authorId="0">
      <text>
        <r>
          <rPr>
            <sz val="8"/>
            <color indexed="81"/>
            <rFont val="Tahoma"/>
            <family val="2"/>
          </rPr>
          <t>ਜਦ ਉਹ ਆਖਦੇ ਹਨ, ਕਿ ਸ਼ਾਂਤੀ ਅਤੇ ਸੁਰੱਖਿਆ ਹੈ, ਤਦ ਗਰਭਵਤੀ ਬੱਚੇ ਦੇ ਬੱਚੇ ਵਾਂਗੂੰ ਅਚਾਨਕ ਉਨ੍ਹਾਂ ਉੱਤੇ ਪਤਾਲ ਆਵੇਗਾ ਅਤੇ ਉਹ ਭੱਜ ਨਾ ਸਕਣਗੇ।</t>
        </r>
      </text>
    </comment>
    <comment ref="E1696" authorId="0">
      <text>
        <r>
          <rPr>
            <sz val="8"/>
            <color indexed="81"/>
            <rFont val="Tahoma"/>
            <family val="2"/>
          </rPr>
          <t>ਪਰ ਤੁਸੀਂ, ਹੇ ਭਰਾਵੋ ਅਤੇ ਭੈਣੋ, ਤੁਸੀਂ ਹਨੇਰੇ ਵਿੱਚ ਨਹੀਂ ਹੋ ਤਾਂ ਜੋ ਉਹ ਦਿਨ ਤੁਹਾਨੂੰ ਚੋਰ ਵਾਂਗੂੰ ਅਚਾਨਕ ਆ ਪਵੇ।</t>
        </r>
      </text>
    </comment>
    <comment ref="E1697" authorId="0">
      <text>
        <r>
          <rPr>
            <sz val="8"/>
            <color indexed="81"/>
            <rFont val="Tahoma"/>
            <family val="2"/>
          </rPr>
          <t>ਕਿਉਂਕਿ ਤੁਸੀਂ ਸਭ ਚਾਨਣ ਦੇ ਪੁੱਤਰ ਅਤੇ ਦਿਨ ਦੇ ਪੁੱਤਰ ਹੋ। ਮੈਂ ਰਾਤ ਨੂੰ ਨਹੀਂ ਮੰਨਦਾ, ਨਾ ਹੀ ਹਨੇਰੇ ਨੂੰ।</t>
        </r>
      </text>
    </comment>
    <comment ref="E1698" authorId="0">
      <text>
        <r>
          <rPr>
            <sz val="8"/>
            <color indexed="81"/>
            <rFont val="Tahoma"/>
            <family val="2"/>
          </rPr>
          <t>ਇਸ ਲਈ ਆਓ, ਅਸੀਂ ਹੋਰਨਾਂ ਦੀ ਤਰ੍ਹਾਂ ਸੁੱਤੇ ਨਾ ਬੈਠੀਏ ਪਰ ਜਾਗਦੇ ਰਹਾਂ ਅਤੇ ਬਚੇ ਰਹਾਂ।</t>
        </r>
      </text>
    </comment>
    <comment ref="E1699" authorId="0">
      <text>
        <r>
          <rPr>
            <sz val="8"/>
            <color indexed="81"/>
            <rFont val="Tahoma"/>
            <family val="2"/>
          </rPr>
          <t>ਕਿਉਂਕਿ ਜਿਹੜੇ ਰਾਤ ਨੂੰ ਸੌਂਦੇ ਹਨ, ਰਾਤ ਨੂੰ ਸੌਂਦੇ ਹਨ ਅਤੇ ਜਿਹੜੇ ਸ਼ਰਾਬੀ ਹਨ, ਰਾਤ ਨੂੰ ਸ਼ਰਾਬੀ ਹੁੰਦੇ ਹਨ।</t>
        </r>
      </text>
    </comment>
    <comment ref="E1700" authorId="0">
      <text>
        <r>
          <rPr>
            <sz val="8"/>
            <color indexed="81"/>
            <rFont val="Tahoma"/>
            <family val="2"/>
          </rPr>
          <t>ਪਰ ਆਓ, ਅਸੀਂ ਦਿਨ ਦੇ ਸਮੇਂ ਨਿਡਰ ਹੋ ਕੇ, ਵਿਸ਼ਵਾਸ, ਪਿਆਰ ਅਤੇ ਮੁਕਤੀ ਦੀ ਆਸ ਨੂੰ ਸਿਰਕਾ ਪਹਿਨ ਕੇ, ਸਿਰਕੇ ਪਹਿਨੀਏ।</t>
        </r>
      </text>
    </comment>
    <comment ref="E1701" authorId="0">
      <text>
        <r>
          <rPr>
            <sz val="8"/>
            <color indexed="81"/>
            <rFont val="Tahoma"/>
            <family val="2"/>
          </rPr>
          <t>ਕਿਉਂ ਜੋ ਪਰਮੇਸ਼ੁਰ ਨੇ ਸਾਨੂੰ ਕਸ਼ਟ ਭੋਗਣ ਲਈ ਨਹੀਂ ਸਗੋਂ ਸਾਡੇ ਪ੍ਰਭੂ ਯਿਸੂ ਮਸੀਹ ਦੇ ਰਾਹੀਂ ਮੁਕਤੀ ਪ੍ਰਾਪਤ ਕਰਨ ਲਈ ਠਹਿਰਾਇਆ ਹੈ।</t>
        </r>
      </text>
    </comment>
    <comment ref="E1702" authorId="0">
      <text>
        <r>
          <rPr>
            <sz val="8"/>
            <color indexed="81"/>
            <rFont val="Tahoma"/>
            <family val="2"/>
          </rPr>
          <t>ਜੋ ਸਾਡੇ ਲਈ ਮਰਿਆ ਤਾਂ ਜੋ ਅਸੀਂ ਜਾਗੀਏ ਜਾਂ ਸੁੱਤੇ ਜਾਈਏ ਜਾਂ ਉਸ ਦੇ ਨਾਲ ਜੀਈਏ।</t>
        </r>
      </text>
    </comment>
    <comment ref="E1703" authorId="0">
      <text>
        <r>
          <rPr>
            <sz val="8"/>
            <color indexed="81"/>
            <rFont val="Tahoma"/>
            <family val="2"/>
          </rPr>
          <t>ਇਸ ਲਈ ਇੱਕ ਦੂਜੇ ਨੂੰ ਦਿਲਾਸਾ ਦਿਓ ਅਤੇ ਇੱਕ ਦੂਜੇ ਦੀ ਸਹਾਇਤਾ ਕਰੋ, ਜਿਵੇਂ ਤੁਸੀਂ ਵੀ ਕਰਦੇ ਹੋ।</t>
        </r>
      </text>
    </comment>
    <comment ref="E1704" authorId="0">
      <text>
        <r>
          <rPr>
            <sz val="8"/>
            <color indexed="81"/>
            <rFont val="Tahoma"/>
            <family val="2"/>
          </rPr>
          <t>ਪਰ ਹੇ ਭਰਾਵੋ, ਅਸੀਂ ਤੁਹਾਨੂੰ ਬੇਨਤੀ ਕਰਦੇ ਹਾਂ ਕਿ ਉਨ੍ਹਾਂ ਨੂੰ ਵੇਖੋ ਜਿਹੜੇ ਤੁਹਾਡੇ ਵਿੱਚ ਕੰਮ ਕਰਦੇ ਅਤੇ ਪ੍ਰਭੂ ਵਿੱਚ ਤੁਹਾਡੇ ਉੱਤੇ ਅਧਿਕਾਰ ਰੱਖਦੇ ਹਨ ਅਤੇ ਤੁਹਾਨੂੰ ਉਪਦੇਸ਼ ਦਿੰਦੇ ਹਨ।</t>
        </r>
      </text>
    </comment>
    <comment ref="E1705" authorId="0">
      <text>
        <r>
          <rPr>
            <sz val="8"/>
            <color indexed="81"/>
            <rFont val="Tahoma"/>
            <family val="2"/>
          </rPr>
          <t>ਅਤੇ ਉਨ੍ਹਾਂ ਦੇ ਕੰਮ ਦੇ ਕਾਰਨ ਉਨ੍ਹਾਂ ਨੂੰ ਪਿਆਰ ਨਾਲ ਫਲ ਦੇਵੋ। ਆਪਸ ਵਿੱਚ ਮੇਲ-ਮਿਲਾਪ ਰੱਖੋ।</t>
        </r>
      </text>
    </comment>
    <comment ref="E1706" authorId="0">
      <text>
        <r>
          <rPr>
            <sz val="8"/>
            <color indexed="81"/>
            <rFont val="Tahoma"/>
            <family val="2"/>
          </rPr>
          <t>ਅਤੇ ਅਸੀਂ ਤੁਹਾਡੀ ਮਿੰਨਤ ਕਰਦੇ ਹਾਂ, ਹੇ ਭਰਾਵੋ, ਕਿ ਕਮਜ਼ੋਰਾਂ ਨੂੰ ਸਮਝਾਓ, ਕਮਜ਼ੋਰਾਂ ਨੂੰ ਤਸੱਲੀ ਦਿਓ, ਰੋਗੀਆਂ ਨਾਲ ਧੀਰਜ ਰੱਖੋ, ਸਭਨਾਂ ਨਾਲ ਧੀਰਜ ਰੱਖੋ।</t>
        </r>
      </text>
    </comment>
    <comment ref="E1707" authorId="0">
      <text>
        <r>
          <rPr>
            <sz val="8"/>
            <color indexed="81"/>
            <rFont val="Tahoma"/>
            <family val="2"/>
          </rPr>
          <t>ਸਾਵਧਾਨ ਰਹੋ ਜੋ ਕਿਸੇ ਨੂੰ ਬੁਰੇ ਦੇ ਬਦਲੇ ਬੁਰੇ ਕੰਮ ਨਾ ਕਰੋ, ਪਰ ਸਦਾ ਇੱਕ ਦੂਜੇ ਅਤੇ ਸਭਨਾਂ ਦੇ ਲਈ ਭਲਾ ਕਰਨ ਦੀ ਕੋਸ਼ਿਸ਼ ਕਰੋ।</t>
        </r>
      </text>
    </comment>
    <comment ref="E1708" authorId="0">
      <text>
        <r>
          <rPr>
            <sz val="8"/>
            <color indexed="81"/>
            <rFont val="Tahoma"/>
            <family val="2"/>
          </rPr>
          <t>ਹਰ ਵੇਲੇ ਅਨੰਦ ਹੋਵੋ,</t>
        </r>
      </text>
    </comment>
    <comment ref="E1709" authorId="0">
      <text>
        <r>
          <rPr>
            <sz val="8"/>
            <color indexed="81"/>
            <rFont val="Tahoma"/>
            <family val="2"/>
          </rPr>
          <t>ਪਰ ਤੁਸੀਂ ਲਗਾਤਾਰ ਪ੍ਰਾਰਥਨਾ ਕਰੋ।</t>
        </r>
      </text>
    </comment>
    <comment ref="E1710" authorId="0">
      <text>
        <r>
          <rPr>
            <sz val="8"/>
            <color indexed="81"/>
            <rFont val="Tahoma"/>
            <family val="2"/>
          </rPr>
          <t>ਹਰ ਪਰਕਾਰ ਵਿੱਚ ਧੰਨਵਾਦ ਕਰੋ, ਕਿਉਂ ਜੋ ਤੁਹਾਡੇ ਲਈ ਮਸੀਹ ਯਿਸੂ ਵਿੱਚ ਪਰਮੇਸ਼ੁਰ ਦੀ ਇਹ ਹੀ ਮਰਜ਼ੀ ਹੈ।</t>
        </r>
      </text>
    </comment>
    <comment ref="E1711" authorId="0">
      <text>
        <r>
          <rPr>
            <sz val="8"/>
            <color indexed="81"/>
            <rFont val="Tahoma"/>
            <family val="2"/>
          </rPr>
          <t>ਅਤੇ ਪਵਿੱਤਰ ਆਤਮਾ ਨੂੰ ਨਾ ਬੁਝਾਓ।</t>
        </r>
      </text>
    </comment>
    <comment ref="E1712" authorId="0">
      <text>
        <r>
          <rPr>
            <sz val="8"/>
            <color indexed="81"/>
            <rFont val="Tahoma"/>
            <family val="2"/>
          </rPr>
          <t>ਇਸ ਲਈ ਨਬੀਆਂ ਦੀਆਂ ਗੱਲਾਂ ਨੂੰ ਭੁੱਲ ਨਾ ਜਾਣਾ।</t>
        </r>
      </text>
    </comment>
    <comment ref="E1713" authorId="0">
      <text>
        <r>
          <rPr>
            <sz val="8"/>
            <color indexed="81"/>
            <rFont val="Tahoma"/>
            <family val="2"/>
          </rPr>
          <t>ਪਰ ਸਭ ਕੁਝ ਪਰਖੋ, ਜੋ ਚੰਗਾ ਹੈ ਸੋ ਆਪਣੇ ਕੋਲ ਰੱਖੋ।</t>
        </r>
      </text>
    </comment>
    <comment ref="E1714" authorId="0">
      <text>
        <r>
          <rPr>
            <sz val="8"/>
            <color indexed="81"/>
            <rFont val="Tahoma"/>
            <family val="2"/>
          </rPr>
          <t>ਹਰ ਤਰ੍ਹਾਂ ਦੀ ਬੁਰਿਆਈ ਤੋਂ ਬਚੇ ਰਹੋ।</t>
        </r>
      </text>
    </comment>
    <comment ref="E1715" authorId="0">
      <text>
        <r>
          <rPr>
            <sz val="8"/>
            <color indexed="81"/>
            <rFont val="Tahoma"/>
            <family val="2"/>
          </rPr>
          <t>ਅਤੇ ਸ਼ਾਂਤੀ ਦਾ ਦੇਣ ਵਾਲਾ ਪਰਮੇਸ਼ੁਰ ਆਪ ਤੁਹਾਨੂੰ ਸੰਪੂਰਨ ਪਵਿੱਤਰ ਕਰੇ ਅਤੇ ਤੁਹਾਡਾ ਸਾਰਾ ਆਤਮਾ, ਜਾਨ ਅਤੇ ਸਰੀਰ ਸਾਡੇ ਪ੍ਰਭੂ ਯਿਸੂ ਮਸੀਹ ਦੇ ਹਾਜ਼ਰ ਹੋਣ ਦੇ ਵੇਲੇ ਨਿਰਦੋਸ਼ ਰੱਖਿਆ ਜਾਵੇ।</t>
        </r>
      </text>
    </comment>
    <comment ref="E1716" authorId="0">
      <text>
        <r>
          <rPr>
            <sz val="8"/>
            <color indexed="81"/>
            <rFont val="Tahoma"/>
            <family val="2"/>
          </rPr>
          <t>ਜਿਹੜਾ ਸਾਨੂੰ ਚੰਗਾ ਕਰਦਾ ਹੈ ਉਹ ਵਫ਼ਾਦਾਰ ਹੈ ਅਤੇ ਉਹ ਅਜਿਹਾ ਹੀ ਕਰੇਗਾ।</t>
        </r>
      </text>
    </comment>
    <comment ref="E1718" authorId="0">
      <text>
        <r>
          <rPr>
            <sz val="8"/>
            <color indexed="81"/>
            <rFont val="Tahoma"/>
            <family val="2"/>
          </rPr>
          <t>ਸਾਰੇ ਭਰਾਵਾਂ ਨੂੰ ਪਵਿੱਤਰ ਚੁੰਮ ਕੇ ਨਮਸਕਾਰ ਕਰੋ।</t>
        </r>
      </text>
    </comment>
    <comment ref="E1719" authorId="0">
      <text>
        <r>
          <rPr>
            <sz val="8"/>
            <color indexed="81"/>
            <rFont val="Tahoma"/>
            <family val="2"/>
          </rPr>
          <t>ਮੈਂ ਤੁਹਾਨੂੰ ਪ੍ਰਭੂ ਦੀ ਸਹੁੰ ਦਿੰਦਾ ਹਾਂ ਜੋ ਇਹ ਚਿੱਠੀ ਸਾਰੇ ਭਰਾਵਾਂ ਨੂੰ ਪੜ੍ਹ ਲਵੋ।</t>
        </r>
      </text>
    </comment>
    <comment ref="E1720" authorId="0">
      <text>
        <r>
          <rPr>
            <sz val="8"/>
            <color indexed="81"/>
            <rFont val="Tahoma"/>
            <family val="2"/>
          </rPr>
          <t>ਸਾਡੇ ਪ੍ਰਭੂ ਯਿਸੂ ਮਸੀਹ ਦੀ ਕਿਰਪਾ ਤੁਹਾਡੇ ਨਾਲ ਹੋਵੇ।</t>
        </r>
      </text>
    </comment>
    <comment ref="E1721" authorId="0">
      <text>
        <r>
          <rPr>
            <sz val="8"/>
            <color indexed="81"/>
            <rFont val="Tahoma"/>
            <family val="2"/>
          </rPr>
          <t>ਪੌਲੁਸ, ਸੀਲਾਸ ਅਤੇ ਤਿਮੋਥਿਉਸ ਵੱਲੋਂ ਥਸਲੁਨੀਕੇ ਦੀ ਕਲੀਸਿਯਾ ਨੂੰ, ਜਿਸ ਦੇ ਵਿੱਚ ਪਰਮੇਸ਼ੁਰ ਸਾਡੇ ਪਿਤਾ ਅਤੇ ਪ੍ਰਭੂ ਯਿਸੂ ਮਸੀਹ ਹੈ।</t>
        </r>
      </text>
    </comment>
    <comment ref="E1722" authorId="0">
      <text>
        <r>
          <rPr>
            <sz val="8"/>
            <color indexed="81"/>
            <rFont val="Tahoma"/>
            <family val="2"/>
          </rPr>
          <t>ਪਰਮੇਸ਼ੁਰ ਪਿਤਾ ਅਤੇ ਪ੍ਰਭੂ ਯਿਸੂ ਮਸੀਹ ਵੱਲੋਂ ਤੁਹਾਨੂੰ ਕਿਰਪਾ ਅਤੇ ਸ਼ਾਂਤੀ ਹੋਵੇ।</t>
        </r>
      </text>
    </comment>
    <comment ref="E1723" authorId="0">
      <text>
        <r>
          <rPr>
            <sz val="8"/>
            <color indexed="81"/>
            <rFont val="Tahoma"/>
            <family val="2"/>
          </rPr>
          <t>ਸਾਨੂੰ, ਹੇ ਭਰਾਵੋ, ਚਾਹੀਦਾ ਹੈ ਕਿ ਤੁਹਾਡੇ ਲਈ ਪਰਮੇਸ਼ੁਰ ਦਾ ਸਦਾ ਧੰਨਵਾਦ ਕਰੀਏ ਜਿਵੇਂ ਠੀਕ ਹੈ, ਇਸ ਲਈ ਜੋ ਤੁਹਾਡਾ ਵਿਸ਼ਵਾਸ ਅਤੇ ਇੱਕ ਦੂਜੇ ਨਾਲ ਸਾਡੇ ਸਭਨਾਂ ਦੀ ਪ੍ਰੀਤ ਵੱਧਦੀ ਜਾਂਦੀ ਹੈ।</t>
        </r>
      </text>
    </comment>
    <comment ref="E1724" authorId="0">
      <text>
        <r>
          <rPr>
            <sz val="8"/>
            <color indexed="81"/>
            <rFont val="Tahoma"/>
            <family val="2"/>
          </rPr>
          <t>ਤਾਂ ਜੋ ਪਰਮੇਸ਼ੁਰ ਦੀਆਂ ਕਲੀਸਿਯਾਵਾਂ ਵਿੱਚ ਤੁਸੀਂ ਆਪਣੇ ਸਾਰੇ ਕਸ਼ਟਾਂ ਅਤੇ ਬਿਪਤਾਵਾਂ ਵਿੱਚ ਜੋ ਤੁਸੀਂ ਸਹਿਦੇ ਹੋ, ਤੁਹਾਡੇ ਧੀਰਜ ਅਤੇ ਵਿਸ਼ਵਾਸ ਦੇ ਕਾਰਨ ਸਾਡੇ ਨਾਲੋਂ ਵੱਧ ਵਡਿਆਈ ਪਾਓ।</t>
        </r>
      </text>
    </comment>
    <comment ref="E1725" authorId="0">
      <text>
        <r>
          <rPr>
            <sz val="8"/>
            <color indexed="81"/>
            <rFont val="Tahoma"/>
            <family val="2"/>
          </rPr>
          <t>ਪਰਮੇਸ਼ੁਰ ਦੇ ਧਾਰਮਿਕ ਨਿਆਂ ਦੇ ਅਰਥਾਤ ਇਸ ਲਈ ਜੋ ਤੁਸੀਂ ਉਸ ਰਾਜ ਦੇ ਯੋਗ ਠਹਿਰਾਏ ਜਾਓ ਜਿਸ ਦੇ ਲਈ ਤੁਸੀਂ ਦੁੱਖ ਭੋਗਦੇ ਹੋ।</t>
        </r>
      </text>
    </comment>
    <comment ref="E1726" authorId="0">
      <text>
        <r>
          <rPr>
            <sz val="8"/>
            <color indexed="81"/>
            <rFont val="Tahoma"/>
            <family val="2"/>
          </rPr>
          <t>ਜੋ ਪਰਮੇਸ਼ੁਰ ਦੇ ਅੱਗੇ ਇਹ ਠੀਕ ਹੈ ਕਿ ਉਹ ਸਾਨੂੰ ਦੁੱਖ ਦੇਣ ਵਾਲੇ ਨੂੰ ਦੁੱਖ ਦੇ ਬਰਾਬਰ ਦੁੱਖ ਦੇਵੇ,</t>
        </r>
      </text>
    </comment>
    <comment ref="E1727" authorId="0">
      <text>
        <r>
          <rPr>
            <sz val="8"/>
            <color indexed="81"/>
            <rFont val="Tahoma"/>
            <family val="2"/>
          </rPr>
          <t>ਅਤੇ ਉਸ ਵੇਲੇ ਤੁਹਾਨੂੰ ਜੋ ਦੁੱਖ ਭੋਗਦੇ ਹੋ ਅਤੇ ਸਾਡੇ ਨਾਲ ਰਹੋ ਜਦੋਂ ਪ੍ਰਭੂ ਯਿਸੂ ਸਵਰਗ ਤੋਂ ਆਪਣੇ ਸ਼ਕਤੀਮਾਨ ਦੂਤਾਂ ਨਾਲ ਪਰਗਟ ਹੋਵੇਗਾ।</t>
        </r>
      </text>
    </comment>
    <comment ref="E1728" authorId="0">
      <text>
        <r>
          <rPr>
            <sz val="8"/>
            <color indexed="81"/>
            <rFont val="Tahoma"/>
            <family val="2"/>
          </rPr>
          <t>ਅਤੇ ਅੱਗ ਦੀ ਲਾਟ ਵਿੱਚ ਝੱਗ ਵਿੱਚ ਝੱਗ ਮਾਰ ਕੇ, ਉਨ੍ਹਾਂ ਨੂੰ ਸਜ਼ਾ ਦੇਵੇਗਾ, ਜਿਹੜੇ ਪਰਮੇਸ਼ੁਰ ਨੂੰ ਨਹੀਂ ਵੇਖੇ ਅਤੇ ਜਿਹੜੇ ਸਾਡੇ ਪ੍ਰਭੂ ਯਿਸੂ ਮਸੀਹ ਦੀ ਖੁਸ਼ਖਬਰੀ ਨੂੰ ਨਹੀਂ ਮੰਨੇ।</t>
        </r>
      </text>
    </comment>
    <comment ref="E1729" authorId="0">
      <text>
        <r>
          <rPr>
            <sz val="8"/>
            <color indexed="81"/>
            <rFont val="Tahoma"/>
            <family val="2"/>
          </rPr>
          <t>ਉਹ ਸਦੀਪਕ ਸਜ਼ਾ ਪ੍ਰਾਪਤ ਕਰਨ, ਜੋ ਪ੍ਰਭੂ ਦੇ ਦਰਸ਼ਣ ਤੋਂ ਅਤੇ ਉਸ ਦੀ ਸਮਰੱਥਾ ਦੇ ਤੇਜ ਤੋਂ ਦੂਰ ਰਹਿਣ,</t>
        </r>
      </text>
    </comment>
    <comment ref="E1730" authorId="0">
      <text>
        <r>
          <rPr>
            <sz val="8"/>
            <color indexed="81"/>
            <rFont val="Tahoma"/>
            <family val="2"/>
          </rPr>
          <t>ਜਦ ਉਹ ਆਪਣੇ ਸੰਤਾਂ ਨਾਲ ਵਡਿਆਈ ਪਾਉਣ ਅਤੇ ਉਨ੍ਹਾਂ ਸਭਨਾਂ ਵਿੱਚ ਜੋ ਵਿਸ਼ਵਾਸ ਕਰਦੇ ਹਨ ਹੈਰਾਨ ਰਹਿਣ ਆਵੇ, ਕਿਉਂ ਜੋ ਤੁਸੀਂ ਉਸ ਦਿਨ ਸਾਡੀ ਗਵਾਹੀ ਉੱਤੇ ਵਿਸ਼ਵਾਸ ਕੀਤਾ ਹੈ।</t>
        </r>
      </text>
    </comment>
    <comment ref="E1731" authorId="0">
      <text>
        <r>
          <rPr>
            <sz val="8"/>
            <color indexed="81"/>
            <rFont val="Tahoma"/>
            <family val="2"/>
          </rPr>
          <t>ਅਸੀਂ ਸਦਾ ਤੁਹਾਡੇ ਲਈ ਪ੍ਰਾਰਥਨਾ ਕਰਦੇ ਹਾਂ ਕਿ ਤੁਹਾਡਾ ਪਰਮੇਸ਼ੁਰ ਤੁਹਾਨੂੰ ਆਪਣੀ ਸੱਦਣ ਦੇ ਯੋਗ ਠਹਿਰਾਵੇ ਅਤੇ ਆਪਣੀ ਸਮਰੱਥਾ ਨਾਲ ਤੁਹਾਡੀ ਸਾਰੀ ਭਲਿਆਈ ਦੀ ਆਸ ਅਤੇ ਵਿਸ਼ਵਾਸ ਦਾ ਕੰਮ ਪੂਰਾ ਕਰੇ,</t>
        </r>
      </text>
    </comment>
    <comment ref="E1732" authorId="0">
      <text>
        <r>
          <rPr>
            <sz val="8"/>
            <color indexed="81"/>
            <rFont val="Tahoma"/>
            <family val="2"/>
          </rPr>
          <t>ਤਾਂ ਜੋ ਸਾਡੇ ਪਰਮੇਸ਼ੁਰ ਅਤੇ ਪ੍ਰਭੂ ਯਿਸੂ ਮਸੀਹ ਦੀ ਕਿਰਪਾ ਦੇ ਅਨੁਸਾਰ ਸਾਡੇ ਪ੍ਰਭੂ ਯਿਸੂ ਦਾ ਨਾਮ ਤੁਹਾਡੇ ਵਿੱਚ ਵਡਿਆਈ ਹੋਵੇ ਅਤੇ ਤੁਸੀਂ ਉਸ ਵਿੱਚ ਹੋਵੋ।</t>
        </r>
      </text>
    </comment>
    <comment ref="E1733" authorId="0">
      <text>
        <r>
          <rPr>
            <sz val="8"/>
            <color indexed="81"/>
            <rFont val="Tahoma"/>
            <family val="2"/>
          </rPr>
          <t>ਤਾਂ ਹੇ ਭਰਾਵੋ, ਅਸੀਂ ਤੁਹਾਡੇ ਅੱਗੇ ਬੇਨਤੀ ਕਰਦੇ ਹਾਂ ਕਿ ਸਾਡੇ ਪ੍ਰਭੂ ਯਿਸੂ ਮਸੀਹ ਦੇ ਆਉਣ ਦੇ ਅੱਗੇ ਅਤੇ ਸਾਡੇ ਪ੍ਰਭੂ ਯਿਸੂ ਮਸੀਹ ਦੇ ਇਕੱਠੇ ਹੋਣ ਦੇ ਅੱਗੇ</t>
        </r>
      </text>
    </comment>
    <comment ref="E1734" authorId="0">
      <text>
        <r>
          <rPr>
            <sz val="8"/>
            <color indexed="81"/>
            <rFont val="Tahoma"/>
            <family val="2"/>
          </rPr>
          <t>ਕਿਤੇ ਇਸ ਤਰ੍ਹਾਂ ਨਾ ਹੋਵੇ ਕਿ ਤੁਸੀਂ ਛੇਤੀ ਹੀ ਆਪਣੀ ਸਮਝ ਤੋਂ ਹੱਟ ਗਏ ਹੋਵੋ, ਅਤੇ ਨਾ ਕਿਸੇ ਆਤਮਾ, ਬਚਨ, ਨਾ ਕਿਸੇ ਚਿੱਠੀ ਵਿੱਚ ਜੋ ਸਾਡੇ ਕੋਲੋਂ ਆਈ ਹੋਵੇ ਕਿ ਪ੍ਰਭੂ ਦਾ ਦਿਨ ਆ ਚੁੱਕਿਆ ਹੈ, ਇਸ ਤਰ੍ਹਾਂ ਨਾ ਡੋਲ ਜਾਓ।</t>
        </r>
      </text>
    </comment>
    <comment ref="E1735" authorId="0">
      <text>
        <r>
          <rPr>
            <sz val="8"/>
            <color indexed="81"/>
            <rFont val="Tahoma"/>
            <family val="2"/>
          </rPr>
          <t>ਕਿਤੇ ਕੋਈ ਤੁਹਾਨੂੰ ਕਿਸੇ ਤਰ੍ਹਾਂ ਵੀ ਨਾ ਭੁਲਾਵੇ ਵਿੱਚ ਨਾ ਪਾਵੇ, ਕਿਉਂਕਿ ਜਦ ਤੱਕ ਪਹਿਲਾਂ ਮੁਕਤੀ ਦਾ ਸਮਾਂ ਨਾ ਆਵੇ ਅਤੇ ਕੁਧਰਮ ਦੇ ਆਦਮੀ ਅਰਥਾਤ ਨਾਸ ਦਾ ਪੁੱਤਰ ਪਰਗਟ ਨਾ ਹੋਵੇ।</t>
        </r>
      </text>
    </comment>
    <comment ref="E1736" authorId="0">
      <text>
        <r>
          <rPr>
            <sz val="8"/>
            <color indexed="81"/>
            <rFont val="Tahoma"/>
            <family val="2"/>
          </rPr>
          <t>ਉਹ ਉਸ ਦਾ ਵਿਰੋਧ ਕਰੇਗਾ ਅਤੇ ਉਸ ਸਭ ਕੁਝ ਤੋਂ ਜੋ ਪਰਮੇਸ਼ੁਰ ਅਖਵਾਉਂਦਾ ਹੈ, ਉੱਚਾ ਕਰ ਦੇਵੇਗਾ, ਐਥੋਂ ਤੱਕ ਜੋ ਉਹ ਪਰਮੇਸ਼ੁਰ ਦੇ ਹੈਕਲ ਵਿੱਚ ਬੈਠ ਕੇ ਆਪਣੇ ਆਪ ਨੂੰ ਪਰਮੇਸ਼ੁਰ ਠਹਿਰਾਵੇਗਾ।</t>
        </r>
      </text>
    </comment>
    <comment ref="E1737" authorId="0">
      <text>
        <r>
          <rPr>
            <sz val="8"/>
            <color indexed="81"/>
            <rFont val="Tahoma"/>
            <family val="2"/>
          </rPr>
          <t>ਕੀ ਤੁਹਾਨੂੰ ਯਾਦ ਨਹੀਂ ਕਿ ਮੈਂ ਤੁਹਾਨੂੰ ਇਹ ਗੱਲਾਂ ਪਹਿਲਾਂ ਹੀ ਦੱਸ ਚੁੱਕਾ ਸੀ?</t>
        </r>
      </text>
    </comment>
    <comment ref="E1738" authorId="0">
      <text>
        <r>
          <rPr>
            <sz val="8"/>
            <color indexed="81"/>
            <rFont val="Tahoma"/>
            <family val="2"/>
          </rPr>
          <t>ਹੁਣ ਤੁਸੀਂ ਜਾਣਦੇ ਹੋ ਜੋ ਉਹ ਕੀ ਹੈ, ਜਿਸ ਦੇ ਵੇਲੇ ਉਹ ਪਰਗਟ ਹੋਣ ਵਾਲਾ ਹੈ।</t>
        </r>
      </text>
    </comment>
    <comment ref="E1739" authorId="0">
      <text>
        <r>
          <rPr>
            <sz val="8"/>
            <color indexed="81"/>
            <rFont val="Tahoma"/>
            <family val="2"/>
          </rPr>
          <t>ਕਿਉਂ ਜੋ ਕੁਧਰਮ ਦਾ ਭੇਤ ਪਹਿਲਾਂ ਹੀ ਕੰਮ ਕਰਦਾ ਹੈ ਪਰ ਕੇਵਲ ਉਸ ਸਮੇਂ ਤੱਕ ਜਿਹੜਾ ਹੁਣ ਤੱਕ ਕਬੂਲ ਕਰਦਾ ਹੈ ਜਦੋਂ ਤੱਕ ਉਹ ਨਾ ਨਿੱਕਲ ਜਾਵੇ।</t>
        </r>
      </text>
    </comment>
    <comment ref="E1740" authorId="0">
      <text>
        <r>
          <rPr>
            <sz val="8"/>
            <color indexed="81"/>
            <rFont val="Tahoma"/>
            <family val="2"/>
          </rPr>
          <t>ਅਤੇ ਉਸ ਸਮੇਂ ਉਹ ਨਾਮ ਪਰਗਟ ਹੋਵੇਗਾ ਜਿਸ ਦੇ ਵਿੱਚ ਪ੍ਰਭੂ ਯਿਸੂ ਆਪਣੇ ਮੂੰਹ ਦਾ ਆਤਮਾ ਮਾਰ ਦੇਵੇਗਾ ਅਤੇ ਉਸ ਦੇ ਆਉਣ ਦਾ ਪ੍ਰਮਾਣ ਮਿਟਾ ਦੇਵੇਗਾ।</t>
        </r>
      </text>
    </comment>
    <comment ref="E1741" authorId="0">
      <text>
        <r>
          <rPr>
            <sz val="8"/>
            <color indexed="81"/>
            <rFont val="Tahoma"/>
            <family val="2"/>
          </rPr>
          <t>ਉਹ ਝੂਠੇ ਨਿਸ਼ਾਨ, ਨਿਸ਼ਾਨ ਅਤੇ ਅਚਰਜ਼ ਕੰਮਾਂ ਨਾਲ ਸ਼ੈਤਾਨ ਦੇ ਕੰਮ ਦੇ ਅਨੁਸਾਰ ਪ੍ਰਗਟ ਹੋਵੇਗਾ।</t>
        </r>
      </text>
    </comment>
    <comment ref="E1742" authorId="0">
      <text>
        <r>
          <rPr>
            <sz val="8"/>
            <color indexed="81"/>
            <rFont val="Tahoma"/>
            <family val="2"/>
          </rPr>
          <t>ਅਤੇ ਸਾਰੀ ਕੁਧਰਮ ਦੇ ਰਾਹੀਂ ਉਨ੍ਹਾਂ ਦਾ ਨੁਕਸਾਨ ਹੋਵੇਗਾ, ਜਿਨ੍ਹਾਂ ਸੱਚ ਦੇ ਨਾਲ ਪਿਆਰ ਕਰਨ ਤੋਂ ਇਨਕਾਰ ਕਰ ਦਿੱਤਾ ਤਾਂ ਜੋ ਉਹ ਬਚਾਏ ਜਾ ਸਕਣ।</t>
        </r>
      </text>
    </comment>
    <comment ref="E1743" authorId="0">
      <text>
        <r>
          <rPr>
            <sz val="8"/>
            <color indexed="81"/>
            <rFont val="Tahoma"/>
            <family val="2"/>
          </rPr>
          <t>ਇਸ ਲਈ ਪਰਮੇਸ਼ੁਰ ਉਨ੍ਹਾਂ ਨੂੰ ਇਹੋ ਜਿਹੀ ਧੋਖ਼ੀ ਭੇਜੇਗਾ ਕਿ ਉਹ ਝੂਠ ਉੱਤੇ ਵਿਸ਼ਵਾਸ ਕਰਨ।</t>
        </r>
      </text>
    </comment>
    <comment ref="E1744" authorId="0">
      <text>
        <r>
          <rPr>
            <sz val="8"/>
            <color indexed="81"/>
            <rFont val="Tahoma"/>
            <family val="2"/>
          </rPr>
          <t>ਤਾਂ ਜੋ ਉਹ ਸਭ ਦੋਸ਼ੀ ਠਹਿਰਾਏ ਜਾਣ ਜਿਹੜੇ ਨੇ ਸੱਚ ਉੱਤੇ ਵਿਸ਼ਵਾਸ ਨਹੀਂ ਕੀਤਾ, ਸਗੋਂ ਕੁਧਰਮ ਦੀ ਉਡੀਕ ਕਰਨ ਵਾਲਿਆਂ ਉੱਤੇ ਵਿਸ਼ਵਾਸ ਕੀਤਾ।</t>
        </r>
      </text>
    </comment>
    <comment ref="E1745" authorId="0">
      <text>
        <r>
          <rPr>
            <sz val="8"/>
            <color indexed="81"/>
            <rFont val="Tahoma"/>
            <family val="2"/>
          </rPr>
          <t>ਪਰ ਹੇ ਭਰਾਵੋ, ਤੁਸੀਂ ਜਿਹੜੇ ਪ੍ਰਭੂ ਦੇ ਪਿਆਰੇ ਹੋ, ਸਾਨੂੰ ਚਾਹੀਦਾ ਹੈ ਕਿ ਤੁਹਾਡੇ ਕਾਰਨ ਪਰਮੇਸ਼ੁਰ ਦਾ ਸਦਾ ਧੰਨਵਾਦ ਕਰੀਏ, ਇਸ ਲਈ ਜੋ ਪਰਮੇਸ਼ੁਰ ਨੇ ਪਹਿਲਾਂ ਹੀ ਤੁਹਾਨੂੰ ਪਵਿੱਤਰ ਆਤਮਾ ਦੇ ਪਵਿੱਤਰ ਆਤਮਾ ਅਤੇ ਸਚਿਆਈ ਦੇ ਵਿਸ਼ਵਾਸ ਨਾਲ ਮੁਕਤੀ ਲਈ ਚੁਣਿਆ।</t>
        </r>
      </text>
    </comment>
    <comment ref="E1746" authorId="0">
      <text>
        <r>
          <rPr>
            <sz val="8"/>
            <color indexed="81"/>
            <rFont val="Tahoma"/>
            <family val="2"/>
          </rPr>
          <t>ਜਿਸ ਦੇ ਲਈ ਉਸ ਨੇ ਸਾਡੀ ਖੁਸ਼ਖਬਰੀ ਦੇ ਰਾਹੀਂ ਤੁਹਾਨੂੰ ਸਾਡੇ ਪ੍ਰਭੂ ਯਿਸੂ ਮਸੀਹ ਦੀ ਮਹਿਮਾ ਲਈ ਬੁਲਾਇਆ।</t>
        </r>
      </text>
    </comment>
    <comment ref="E1747" authorId="0">
      <text>
        <r>
          <rPr>
            <sz val="8"/>
            <color indexed="81"/>
            <rFont val="Tahoma"/>
            <family val="2"/>
          </rPr>
          <t>ਇਸ ਲਈ, ਹੇ ਭਰਾਵੋ, ਖੜ੍ਹੇ ਰਹੋ ਅਤੇ ਉਨ੍ਹਾਂ ਰੀਤਾਂ ਨੂੰ ਜਿਹੜੀਆਂ ਤੁਸੀਂ ਕਿਸੇ ਗੱਲ ਜਾਂ ਆਪਣੀ ਚਿੱਠੀ ਰਾਹੀਂ ਸਿੱਖੀਆਂ ਹਨ, ਫੜ੍ਹ ਕੇ ਰੱਖੋ।</t>
        </r>
      </text>
    </comment>
    <comment ref="E1748" authorId="0">
      <text>
        <r>
          <rPr>
            <sz val="8"/>
            <color indexed="81"/>
            <rFont val="Tahoma"/>
            <family val="2"/>
          </rPr>
          <t>ਸਾਡੇ ਪ੍ਰਭੂ ਯਿਸੂ ਮਸੀਹ ਆਪ ਅਤੇ ਸਾਡੇ ਪਿਤਾ ਪਰਮੇਸ਼ੁਰ ਨੇ ਜਿਹੜਾ ਸਾਨੂੰ ਪਿਆਰ ਕੀਤਾ ਅਤੇ ਕਿਰਪਾ ਵਿੱਚ ਸਦੀਪਕ ਤਸੱਲੀ ਅਤੇ ਚੰਗੀ ਆਸ ਦੇਵੇ!</t>
        </r>
      </text>
    </comment>
    <comment ref="E1749" authorId="0">
      <text>
        <r>
          <rPr>
            <sz val="8"/>
            <color indexed="81"/>
            <rFont val="Tahoma"/>
            <family val="2"/>
          </rPr>
          <t>ਪਰਮ ਧਾਮ ਤੁਹਾਡੇ ਮਨਾਂ ਨੂੰ ਸ਼ਾਂਤ ਕਰੇ, ਅਤੇ ਤੁਹਾਨੂੰ ਹਰ ਤਰ੍ਹਾਂ ਦੇ ਭਲੇ ਕੰਮ ਅਤੇ ਬਚਨ ਵਿੱਚ ਮਜ਼ਬੂਤ ਕਰੇ।</t>
        </r>
      </text>
    </comment>
    <comment ref="E1750" authorId="0">
      <text>
        <r>
          <rPr>
            <sz val="8"/>
            <color indexed="81"/>
            <rFont val="Tahoma"/>
            <family val="2"/>
          </rPr>
          <t>ਅੰਤ ਵਿੱਚ, ਹੇ ਭਰਾਵੋ, ਸਾਡੇ ਲਈ ਪ੍ਰਾਰਥਨਾ ਕਰੋ ਜੋ ਪ੍ਰਭੂ ਦਾ ਬਚਨ ਜਲਦੀ ਪਹੁੰਚੇ ਅਤੇ ਉਸ ਦੀ ਵਡਿਆਈ ਹੋਵੇ ਜਿਵੇਂ ਸਾਡੇ ਵਿੱਚ ਵੀ ਹੋਈ ਹੈ।</t>
        </r>
      </text>
    </comment>
    <comment ref="E1751" authorId="0">
      <text>
        <r>
          <rPr>
            <sz val="8"/>
            <color indexed="81"/>
            <rFont val="Tahoma"/>
            <family val="2"/>
          </rPr>
          <t>ਅਤੇ ਅਸੀਂ ਇਹ ਵੀ ਪ੍ਰਾਰਥਨਾ ਕਰੀਏ ਜੋ ਅਸੀਂ ਬੇਸੁੰਨਤੀਆਂ ਅਤੇ ਦੁਸ਼ਟ ਮਨੁੱਖਾਂ ਤੋਂ ਛੁਟਕਾਰੇ ਜਾਈਏ ਕਿਉਂ ਜੋ ਵਿਸ਼ਵਾਸ ਸਭਨਾਂ ਦਾ ਨਹੀਂ।</t>
        </r>
      </text>
    </comment>
    <comment ref="E1752" authorId="0">
      <text>
        <r>
          <rPr>
            <sz val="8"/>
            <color indexed="81"/>
            <rFont val="Tahoma"/>
            <family val="2"/>
          </rPr>
          <t>ਪਰ ਪ੍ਰਭੂ ਵਫ਼ਾਦਾਰ ਹੈ, ਉਹ ਤੁਹਾਨੂੰ ਬਚਾਵੇਗਾ ਅਤੇ ਦੁਸ਼ਟ ਤੋਂ ਤੁਹਾਡੀ ਰੱਖਿਆ ਕਰੇਗਾ।</t>
        </r>
      </text>
    </comment>
    <comment ref="E1753" authorId="0">
      <text>
        <r>
          <rPr>
            <sz val="8"/>
            <color indexed="81"/>
            <rFont val="Tahoma"/>
            <family val="2"/>
          </rPr>
          <t>ਅਤੇ ਸਾਨੂੰ ਪ੍ਰਭੂ ਦਾ ਭਰੋਸਾ ਹੈ ਕਿ ਜੋ ਕੁਝ ਅਸੀਂ ਤੁਹਾਨੂੰ ਹੁਕਮ ਦਿੰਦੇ ਹਾਂ ਤੁਸੀਂ ਉਹ ਹੀ ਕਰੋਗੇ ਅਤੇ ਅਜਿਹਾ ਹੀ ਕਰੋਗੇ।</t>
        </r>
      </text>
    </comment>
    <comment ref="E1754" authorId="0">
      <text>
        <r>
          <rPr>
            <sz val="8"/>
            <color indexed="81"/>
            <rFont val="Tahoma"/>
            <family val="2"/>
          </rPr>
          <t>ਪ੍ਰਭੂ ਤੁਹਾਡੇ ਮਨ ਨੂੰ ਪਰਮੇਸ਼ੁਰ ਦੇ ਪਿਆਰ ਅਤੇ ਮਸੀਹ ਦੇ ਧੀਰਜ ਦੀ ਵੱਲ ਸਿੱਧ ਕਰੇ।</t>
        </r>
      </text>
    </comment>
    <comment ref="E1755" authorId="0">
      <text>
        <r>
          <rPr>
            <sz val="8"/>
            <color indexed="81"/>
            <rFont val="Tahoma"/>
            <family val="2"/>
          </rPr>
          <t>ਭਰਾਵੋ ਅਤੇ ਭੈਣੋ, ਅਸੀਂ ਆਪਣੇ ਪ੍ਰਭੂ ਯਿਸੂ ਮਸੀਹ ਦੇ ਨਾਮ ਨਾਲ ਤੁਹਾਨੂੰ ਹੁਕਮ ਕਰਦੇ ਹਾਂ ਕਿ ਤੁਸੀਂ ਸਭ ਭਰਾਵਾਂ ਕੋਲੋਂ ਅਲੱਗ ਹੋ ਕੇ ਚੱਲੋ, ਅਤੇ ਉਨ੍ਹਾਂ ਰੀਤਾਂ ਦੇ ਅਨੁਸਾਰ ਨਾ ਚੱਲੋ ਜਿਹੜੀਆਂ ਉਨ੍ਹਾਂ ਨੇ ਤੁਹਾਡੇ ਕੋਲੋਂ ਪਾਈਆਂ ਹਨ।</t>
        </r>
      </text>
    </comment>
    <comment ref="E1756" authorId="0">
      <text>
        <r>
          <rPr>
            <sz val="8"/>
            <color indexed="81"/>
            <rFont val="Tahoma"/>
            <family val="2"/>
          </rPr>
          <t>ਕਿਉਂਕਿ ਤੁਸੀਂ ਆਪ ਜਾਣਦੇ ਹੋ ਜੋ ਸਾਨੂੰ ਕਿਸ ਤਰ੍ਹਾਂ ਦਬਕਾਉਣਾ ਚਾਹੀਦਾ ਹੈ ਕਿਉਂਕਿ ਅਸੀਂ ਤੁਹਾਡੇ ਕੋਲੋਂ ਕੋਈ ਮਾੜਾ ਹੁਕਮ ਨਹੀਂ ਲਿਆ।</t>
        </r>
      </text>
    </comment>
    <comment ref="E1757" authorId="0">
      <text>
        <r>
          <rPr>
            <sz val="8"/>
            <color indexed="81"/>
            <rFont val="Tahoma"/>
            <family val="2"/>
          </rPr>
          <t>ਅਤੇ ਨਾ ਕਿਸੇ ਦੀ ਰੋਟੀ ਮੁਫ਼ਤ ਖਾਧੀ, ਪਰ ਅਸੀਂ ਮਿਹਨਤ ਤੇ ਔਗੁਣ ਨਾਲ ਰਾਤ-ਦਿਨ ਕੰਮ ਕੀਤਾ ਤਾਂ ਜੋ ਤੁਹਾਡੇ ਵਿੱਚੋਂ ਕਿਸੇ ਦਾ ਭਾਰ ਨਾ ਪਾਈਏ।</t>
        </r>
      </text>
    </comment>
    <comment ref="E1758" authorId="0">
      <text>
        <r>
          <rPr>
            <sz val="8"/>
            <color indexed="81"/>
            <rFont val="Tahoma"/>
            <family val="2"/>
          </rPr>
          <t>ਇਹ ਨਹੀਂ ਜੋ ਸਾਡੇ ਕੋਲ ਅਧਿਕਾਰ ਨਹੀਂ, ਪਰ ਇਹ ਕਿ ਅਸੀਂ ਆਪਣੇ ਆਪ ਨੂੰ ਤੁਹਾਡੇ ਵੱਸ ਵਿੱਚ ਠਹਿਰਾਉਣ ਲਈ ਤੁਹਾਡੇ ਆਦਰ-ਸਤਿਕਾਰ ਦੇਈਏ।</t>
        </r>
      </text>
    </comment>
    <comment ref="E1759" authorId="0">
      <text>
        <r>
          <rPr>
            <sz val="8"/>
            <color indexed="81"/>
            <rFont val="Tahoma"/>
            <family val="2"/>
          </rPr>
          <t>ਜਦੋਂ ਅਸੀਂ ਉੱਥੇ ਸੀ ਤਾਂ ਅਸੀਂ ਤੁਹਾਨੂੰ ਇਹ ਹੀ ਹੁਕਮ ਦਿੱਤਾ, ਕਿ ਜਿਹੜਾ ਕੰਮ ਨਾ ਕਰਨਾ ਚਾਹੇ ਉਹ ਨਾ ਕੰਮ ਕਰੇ ਅਤੇ ਨਾ ਹੀ ਮਾਫ਼ ਹੋਵੇ।</t>
        </r>
      </text>
    </comment>
    <comment ref="E1760" authorId="0">
      <text>
        <r>
          <rPr>
            <sz val="8"/>
            <color indexed="81"/>
            <rFont val="Tahoma"/>
            <family val="2"/>
          </rPr>
          <t>ਕਿਉਂਕਿ ਅਸੀਂ ਸੁਣਿਆ ਹੈ ਜੋ ਕਈ ਸਾਡੇ ਵਿੱਚ ਵਿਹਲੇ ਚੱਲਦੇ ਹਨ, ਜੋ ਕੋਈ ਕੰਮ ਨਹੀਂ ਕਰਦੇ ਸਗੋਂ ਵਿਹਲੇ ਕੰਮ ਕਰਦੇ ਹਨ।</t>
        </r>
      </text>
    </comment>
    <comment ref="E1761" authorId="0">
      <text>
        <r>
          <rPr>
            <sz val="8"/>
            <color indexed="81"/>
            <rFont val="Tahoma"/>
            <family val="2"/>
          </rPr>
          <t>ਅਸੀਂ ਉਹਨਾਂ ਲੋਕਾਂ ਨੂੰ ਹੁਕਮ ਦਿੰਦੇ ਅਤੇ ਪ੍ਰਭੂ ਯਿਸੂ ਮਸੀਹ ਦੇ ਨਾਮ ਉੱਤੇ ਬੇਨਤੀ ਕਰਦੇ ਹਾਂ ਕਿ ਉਹ ਸ਼ਾਂਤੀ ਨਾਲ ਕੰਮ ਕਰ ਕੇ ਆਪਣੇ ਭੋਜਣ ਲਈ ਭੋਜਨ ਖਾਣ।</t>
        </r>
      </text>
    </comment>
    <comment ref="E1762" authorId="0">
      <text>
        <r>
          <rPr>
            <sz val="8"/>
            <color indexed="81"/>
            <rFont val="Tahoma"/>
            <family val="2"/>
          </rPr>
          <t>ਪਰ ਤੁਸੀਂ, ਹੇ ਭਰਾਵੋ, ਭਲਾ ਕਰਨ ਤੋਂ ਨਾ ਥੱਕੋ।</t>
        </r>
      </text>
    </comment>
    <comment ref="E1763" authorId="0">
      <text>
        <r>
          <rPr>
            <sz val="8"/>
            <color indexed="81"/>
            <rFont val="Tahoma"/>
            <family val="2"/>
          </rPr>
          <t>ਪਰ ਜੇ ਉਹ ਤੁਹਾਡੀ ਚਿੱਠੀ ਦੇ ਕਾਰਨ ਤੁਹਾਡੀਆਂ ਗੱਲਾਂ ਨੂੰ ਨਾ ਸੁਣੇ, ਤਾਂ ਇਸ ਗੱਲ ਨੂੰ ਧਿਆਨ ਨਾਲ ਜਾਣ ਲਓ ਕਿ ਉਹ ਦੇ ਨਾਲ ਸੰਗਤ ਨਾ ਰੱਖੋ ਤਾਂ ਜੋ ਉਹ ਉਦਾਸ ਹੋਵੇ।</t>
        </r>
      </text>
    </comment>
    <comment ref="E1764" authorId="0">
      <text>
        <r>
          <rPr>
            <sz val="8"/>
            <color indexed="81"/>
            <rFont val="Tahoma"/>
            <family val="2"/>
          </rPr>
          <t>ਪਰ ਆਪਣੇ ਆਪ ਨੂੰ ਵੈਰੀ ਨਾ ਸਮਝੋ ਸਗੋਂ ਭਰਾਵਾਂ ਵਾਂਗੂੰ ਉਪਦੇਸ਼ ਦਿਓ।</t>
        </r>
      </text>
    </comment>
    <comment ref="E1765" authorId="0">
      <text>
        <r>
          <rPr>
            <sz val="8"/>
            <color indexed="81"/>
            <rFont val="Tahoma"/>
            <family val="2"/>
          </rPr>
          <t>ਸ਼ਾਂਤੀ ਦਾ ਮਾਲਕ ਆਪ ਤੁਹਾਨੂੰ ਹਰ ਤਰ੍ਹਾਂ ਅਤੇ ਹਰ ਤਰ੍ਹਾਂ ਨਾਲ ਸ਼ਾਂਤੀ ਦੇਵੇ, ਅਤੇ ਪ੍ਰਭੂ ਸਾਡੇ ਸਭਨਾਂ ਦੇ ਨਾਲ ਹੋਵੇ।</t>
        </r>
      </text>
    </comment>
    <comment ref="E1766" authorId="0">
      <text>
        <r>
          <rPr>
            <sz val="8"/>
            <color indexed="81"/>
            <rFont val="Tahoma"/>
            <family val="2"/>
          </rPr>
          <t>ਇਹ ਪੌਲੁਸ ਦੀ ਆਪਣੀ ਹੱਥ ਦੀ ਚਾਦਰ ਹੈ, ਜੋ ਹਰੇਕ ਚਿੱਠੀ ਵਿੱਚ ਇਹ ਨਿਸ਼ਾਨ ਹੈ, ਇਸੇ ਤਰ੍ਹਾਂ ਮੈਂ ਲਿਖਦਾ ਹਾਂ।</t>
        </r>
      </text>
    </comment>
    <comment ref="E1767" authorId="0">
      <text>
        <r>
          <rPr>
            <sz val="8"/>
            <color indexed="81"/>
            <rFont val="Tahoma"/>
            <family val="2"/>
          </rPr>
          <t>ਸਾਡੇ ਪ੍ਰਭੂ ਯਿਸੂ ਮਸੀਹ ਦੀ ਕਿਰਪਾ ਤੁਹਾਡੇ ਸਭਨਾਂ ਨਾਲ ਹੋਵੇ।</t>
        </r>
      </text>
    </comment>
    <comment ref="E1768" authorId="0">
      <text>
        <r>
          <rPr>
            <sz val="8"/>
            <color indexed="81"/>
            <rFont val="Tahoma"/>
            <family val="2"/>
          </rPr>
          <t>ਪੌਲੁਸ ਨੇ, ਜੋ ਸਾਡੇ ਮੁਕਤੀਦਾਤੇ ਪਰਮੇਸ਼ੁਰ ਅਤੇ ਮਸੀਹ ਯਿਸੂ ਦੀ ਜਿਹੜਾ ਸਾਡੀ ਆਸ ਹੈ ਉਸ ਦੇ ਹੁਕਮ ਨਾਲ ਮਸੀਹ ਯਿਸੂ ਦਾ ਰਸੂਲ</t>
        </r>
      </text>
    </comment>
    <comment ref="E1769" authorId="0">
      <text>
        <r>
          <rPr>
            <sz val="8"/>
            <color indexed="81"/>
            <rFont val="Tahoma"/>
            <family val="2"/>
          </rPr>
          <t>ਤੂੰ ਵਿਸ਼ਵਾਸ ਵਿੱਚ ਤਿਮੋਥਿਉਸ ਦੇ ਪੁੱਤਰ ਨੂੰ ਕਿਰਪਾ, ਦਯਾ, ਸ਼ਾਂਤੀ ਸਾਡੇ ਪਿਤਾ ਪਰਮੇਸ਼ੁਰ ਅਤੇ ਪ੍ਰਭੂ ਯਿਸੂ ਮਸੀਹ ਵੱਲੋਂ ਹੋਵੇ।</t>
        </r>
      </text>
    </comment>
    <comment ref="E1770" authorId="0">
      <text>
        <r>
          <rPr>
            <sz val="8"/>
            <color indexed="81"/>
            <rFont val="Tahoma"/>
            <family val="2"/>
          </rPr>
          <t>ਜਦੋਂ ਮੈਂ ਮਕਦੂਨਿਯਾ ਨੂੰ ਜਾਣ ਲੱਗਾ ਤਾਂ ਮੈਂ ਤੈਨੂੰ ਅਫ਼ਸੁਸ ਵਿੱਚ ਠਹਿਰਣ ਦੀ ਮਿੰਨਤ ਕੀਤੀ ਸੀ, ਇਸ ਲਈ ਜੋ ਤੂੰ ਮਕਦੂਨਿਯਾ ਵੱਲ ਜਾਣ ਵਾਲੇ ਲੋਕਾਂ ਨੂੰ ਹੁਕਮ ਦੇਵੇਂ ਕਿ ਹੋਰਨਾਂ ਨੂੰ ਉਪਦੇਸ਼ ਨਾ ਦੇਣ।</t>
        </r>
      </text>
    </comment>
    <comment ref="E1771" authorId="0">
      <text>
        <r>
          <rPr>
            <sz val="8"/>
            <color indexed="81"/>
            <rFont val="Tahoma"/>
            <family val="2"/>
          </rPr>
          <t>ਅਤੇ ਮਿਥਾਵਾਂ ਅਤੇ ਨਬੀਆਂ ਦੇ ਸਾਲਾਂ ਦੇ ਅਨੋਖੀਆਂ ਕਹਾਣੀਆਂ ਤੋਂ ਦੂਰ ਰਹੇ, ਜਿਹੜੀਆਂ ਖੋਜਾਂ ਪਰਮੇਸ਼ੁਰ ਦੇ ਅੱਗੇ ਵਿਸ਼ਵਾਸ ਨਾਲ ਧਨ ਜੋੜਨ ਨੂੰ ਵਧਾਉਂਦੀਆਂ ਹਨ।</t>
        </r>
      </text>
    </comment>
    <comment ref="E1772" authorId="0">
      <text>
        <r>
          <rPr>
            <sz val="8"/>
            <color indexed="81"/>
            <rFont val="Tahoma"/>
            <family val="2"/>
          </rPr>
          <t>ਪਰ ਹੁਕਮ ਦਾ ਅੰਤ ਸ਼ੁੱਧ ਦਿਲ, ਚੰਗੇ ਮਨ, ਅਤੇ ਸੱਚੇ ਵਿਸ਼ਵਾਸ ਤੋਂ ਨਿੱਕਲਣ ਵਾਲੀ ਪ੍ਰੀਤ ਹੈ।</t>
        </r>
      </text>
    </comment>
    <comment ref="E1773" authorId="0">
      <text>
        <r>
          <rPr>
            <sz val="8"/>
            <color indexed="81"/>
            <rFont val="Tahoma"/>
            <family val="2"/>
          </rPr>
          <t>ਕਈਆਂ ਨੇ ਇਸ ਤੋਂ ਹੱਟ ਕੇ ਵਿਅਰਥ ਗੱਲਾਂ ਵਿੱਚ ਪੈ ਗਏ ਹਨ।</t>
        </r>
      </text>
    </comment>
    <comment ref="E1774" authorId="0">
      <text>
        <r>
          <rPr>
            <sz val="8"/>
            <color indexed="81"/>
            <rFont val="Tahoma"/>
            <family val="2"/>
          </rPr>
          <t>ਅਤੇ ਬਿਵਸਥਾ ਦੇ ਉਪਦੇਸ਼ਕ ਬਣਨਾ ਚਾਹੁੰਦੇ ਹਨ ਪਰ ਜੋ ਕੁਝ ਉਹ ਆਖਦੇ ਅਤੇ ਜੋ ਗੱਲਾਂ ਉਹਨਾਂ ਨੇ ਕਬੂਲ ਕੀਤੀਆਂ ਹਨ ਉਹਨਾਂ ਨੂੰ ਨਹੀਂ ਸਮਝਦੇ।</t>
        </r>
      </text>
    </comment>
    <comment ref="E1775" authorId="0">
      <text>
        <r>
          <rPr>
            <sz val="8"/>
            <color indexed="81"/>
            <rFont val="Tahoma"/>
            <family val="2"/>
          </rPr>
          <t>ਅਸੀਂ ਜਾਣਦੇ ਹਾਂ ਕਿ ਬਿਵਸਥਾ ਤਾਂ ਚੰਗੀ ਹੈ ਜੇਕਰ ਕਿਸੇ ਦੀ ਬਿਵਸਥਾ ਦਾ ਠੀਕ ਤਰ੍ਹਾਂ ਲਾਭ ਉਠਾਇਆ ਜਾਵੇ।</t>
        </r>
      </text>
    </comment>
    <comment ref="E1776" authorId="0">
      <text>
        <r>
          <rPr>
            <sz val="8"/>
            <color indexed="81"/>
            <rFont val="Tahoma"/>
            <family val="2"/>
          </rPr>
          <t>ਇਹ ਜਾਣ ਕੇ ਕਿ ਬਿਵਸਥਾ ਚੰਗੀ ਨਹੀਂ, ਪਰ ਕੁਧਰਮੀ ਅਤੇ ਬੇਸੁੰਨਤੀਆਂ, ਪੂਜਣ ਵਾਲੇ ਅਤੇ ਪਾਪੀ, ਹਰਾਮਕਾਰ ਅਤੇ ਨਿੰਦਿਆ ਕਰਨ ਵਾਲੇ, ਮਾਪਿਆਂ ਅਤੇ ਮਾਤਾ-ਪਿਤਾ ਦੇ ਵਿਰੁੱਧ, ਵਿਭਚਾਰੀ,</t>
        </r>
      </text>
    </comment>
    <comment ref="E1777" authorId="0">
      <text>
        <r>
          <rPr>
            <sz val="8"/>
            <color indexed="81"/>
            <rFont val="Tahoma"/>
            <family val="2"/>
          </rPr>
          <t>ਉਹ ਹਰਾਮਕਾਰ, ਹਰਾਮਕਾਰ, ਵਿਭਚਾਰੀ, ਮਤਵਾਲੇ, ਝੂਠੇ, ਸਹੁੰ ਖਾਣ ਵਾਲੇ ਅਤੇ ਜੋ ਕੁਝ ਹੋਰ ਵੀ ਹੈ ਜੋ ਸੱਚੇ ਉਪਦੇਸ਼ ਦੇ ਵਿਰੁੱਧ ਹੈ,</t>
        </r>
      </text>
    </comment>
    <comment ref="E1778" authorId="0">
      <text>
        <r>
          <rPr>
            <sz val="8"/>
            <color indexed="81"/>
            <rFont val="Tahoma"/>
            <family val="2"/>
          </rPr>
          <t>ਪਰਮੇਸ਼ੁਰ ਦੀ ਕਿਰਪਾ ਦੀ ਮਹਿਮਾ ਦੀ ਖੁਸ਼ਖਬਰੀ ਦੇ ਅਨੁਸਾਰ ਜਿਹੜੀ ਮੇਰੇ ਉੱਤੇ ਵਿਸ਼ਵਾਸ ਕੀਤੀ ਗਈ।</t>
        </r>
      </text>
    </comment>
    <comment ref="E1779" authorId="0">
      <text>
        <r>
          <rPr>
            <sz val="8"/>
            <color indexed="81"/>
            <rFont val="Tahoma"/>
            <family val="2"/>
          </rPr>
          <t>ਮੈਂ ਉਸ ਮਸੀਹ ਯਿਸੂ ਆਪਣੇ ਪ੍ਰਭੂ ਦਾ ਧੰਨਵਾਦ ਕਰਦਾ ਹਾਂ ਜਿਸ ਨੇ ਮੈਨੂੰ ਸਮਰੱਥਾ ਦਿੱਤੀ, ਇਸ ਲਈ ਜੋ ਉਸ ਨੇ ਵਿਸ਼ਵਾਸਯੋਗ ਸਮਝ ਕੇ ਮੈਨੂੰ ਆਪਣੀ ਸੇਵਾ ਲਈ ਠਹਿਰਾਇਆ,</t>
        </r>
      </text>
    </comment>
    <comment ref="E1780" authorId="0">
      <text>
        <r>
          <rPr>
            <sz val="8"/>
            <color indexed="81"/>
            <rFont val="Tahoma"/>
            <family val="2"/>
          </rPr>
          <t>ਪਹਿਲਾਂ ਮੈਂ ਤਾਂ ਪਰਮੇਸ਼ੁਰ ਦੀ ਨਿੰਦਿਆ ਕਰਨ ਵਾਲਾ, ਸਤਾਉਣ ਵਾਲਾ ਅਤੇ ਅਪਮਾਨ ਕਰਨ ਵਾਲਾ ਸੀ, ਪਰ ਉਸ ਉੱਤੇ ਦਯਾ ਕੀਤੀ ਗਈ ਕਿਉਂ ਜੋ ਮੈਂ ਨਾ ਜਾਣਦੇ ਹੋਏ ਅਵਿਸ਼ਵਾਸ ਵਿੱਚ ਕੰਮ ਕੀਤਾ ਸੀ।</t>
        </r>
      </text>
    </comment>
    <comment ref="E1781" authorId="0">
      <text>
        <r>
          <rPr>
            <sz val="8"/>
            <color indexed="81"/>
            <rFont val="Tahoma"/>
            <family val="2"/>
          </rPr>
          <t>ਅਤੇ ਸਾਡੇ ਪ੍ਰਭੂ ਦੀ ਕਿਰਪਾ ਵਿਸ਼ਵਾਸ ਅਤੇ ਪਿਆਰ ਨਾਲ ਜਿਹੜਾ ਮਸੀਹ ਯਿਸੂ ਵਿੱਚ ਹੈ, ਮੇਰੇ ਉੱਤੇ ਬਹੁਤ ਵਧੀ।</t>
        </r>
      </text>
    </comment>
    <comment ref="E1782" authorId="0">
      <text>
        <r>
          <rPr>
            <sz val="8"/>
            <color indexed="81"/>
            <rFont val="Tahoma"/>
            <family val="2"/>
          </rPr>
          <t>ਇਹ ਬਚਨ ਸੱਚਾ ਅਤੇ ਪੂਰੀ ਤਰ੍ਹਾਂ ਮੰਨਣ ਦੇ ਯੋਗ ਹੈ ਕਿ ਯਿਸੂ ਮਸੀਹ ਪਾਪੀਆਂ ਨੂੰ ਬਚਾਉਣ ਲਈ ਇਸ ਸੰਸਾਰ ਵਿੱਚ ਆਇਆ। ਮੈਂ ਉਨ੍ਹਾਂ ਵਿੱਚੋਂ ਵੱਡਾ ਹਾਂ।</t>
        </r>
      </text>
    </comment>
    <comment ref="E1783" authorId="0">
      <text>
        <r>
          <rPr>
            <sz val="8"/>
            <color indexed="81"/>
            <rFont val="Tahoma"/>
            <family val="2"/>
          </rPr>
          <t>ਅਤੇ ਇਸ ਲਈ ਪਰਮੇਸ਼ੁਰ ਨੇ ਮੇਰੇ ਉੱਤੇ ਦਯਾ ਕੀਤੀ ਤਾਂ ਜੋ ਯਿਸੂ ਮਸੀਹ ਮੇਰੇ ਵਿੱਚ ਜੋ ਸਭ ਤੋਂ ਬੁਰਾ ਹਾਂ, ਉਸ ਦਾ ਵੱਡਾ ਧੀਰਜ ਪਰਗਟ ਕਰੇ ਅਤੇ ਉਹਨਾਂ ਸਭਨਾਂ ਦਾ ਨਾਸ ਕਰੇ ਜਿਹੜੇ ਉਸ ਉੱਤੇ ਵਿਸ਼ਵਾਸ ਕਰ ਕੇ ਸਦੀਪਕ ਜੀਵਨ ਪਾਉਣਗੇ।</t>
        </r>
      </text>
    </comment>
    <comment ref="E1784" authorId="0">
      <text>
        <r>
          <rPr>
            <sz val="8"/>
            <color indexed="81"/>
            <rFont val="Tahoma"/>
            <family val="2"/>
          </rPr>
          <t>ਜਿਹੜਾ ਸਦੀਪਕ ਕਾਲ ਦੇ ਰਾਜਾ, ਅਚਰਜ਼, ਅਚਰਜ਼, ਅਚਰਜ਼, ਇੱਕਲੌਤਾ ਪਰਮੇਸ਼ੁਰ ਦੀ ਵਡਿਆਈ ਅਤੇ ਵਡਿਆਈ ਸਦੀਪਕ ਕਾਲ ਤੱਕ ਹੋਵੇ! ਆਮੀਨ।</t>
        </r>
      </text>
    </comment>
    <comment ref="E1785" authorId="0">
      <text>
        <r>
          <rPr>
            <sz val="8"/>
            <color indexed="81"/>
            <rFont val="Tahoma"/>
            <family val="2"/>
          </rPr>
          <t>ਹੇ ਤਿਮੋਥਿਉਸ, ਮੇਰੇ ਪੁੱਤਰ ਤਿਮੋਥਿਉਸ, ਜਿਨ੍ਹਾਂ ਭਵਿੱਖਬਾਣੀਆਂ ਨੇ ਤੇਰੇ ਵਿਖੇ ਪਹਿਲਾਂ ਹੀ ਦੱਸੀਆਂ ਗਈਆਂ ਸਨ, ਮੈਂ ਤੈਨੂੰ ਇਹ ਹੁਕਮ ਦਿੰਦਾ ਹਾਂ ਕਿ ਉਨ੍ਹਾਂ ਵਿੱਚ ਚੰਗੀਆਂ ਸਿਪਾਹੀਆਂ ਦੀ ਸੇਵਾ ਕਰ।</t>
        </r>
      </text>
    </comment>
    <comment ref="E1786" authorId="0">
      <text>
        <r>
          <rPr>
            <sz val="8"/>
            <color indexed="81"/>
            <rFont val="Tahoma"/>
            <family val="2"/>
          </rPr>
          <t>ਪਰ ਵਿਸ਼ਵਾਸ ਅਤੇ ਚੰਗੇ ਮਨ ਦੇ ਕਾਰਨ, ਕਈਆਂ ਨੇ ਵਿਸ਼ਵਾਸ ਦੀ ਸਹੁੰ ਖਾਧੀ ਅਤੇ ਝੂਠੇ ਦੋਸ਼ ਲਾਏ।</t>
        </r>
      </text>
    </comment>
    <comment ref="E1787" authorId="0">
      <text>
        <r>
          <rPr>
            <sz val="8"/>
            <color indexed="81"/>
            <rFont val="Tahoma"/>
            <family val="2"/>
          </rPr>
          <t>ਉਹ ਦੇ ਵਿੱਚ ਅੰਮ੍ਰਿਯਾਸ ਅਤੇ ਸਿਕੰਦਰ ਵੀ ਸਨ, ਜਿਨ੍ਹਾਂ ਨੂੰ ਮੈਂ ਸ਼ੈਤਾਨ ਦੇ ਹਵਾਲੇ ਕੀਤਾ ਤਾਂ ਜੋ ਉਹ ਸਿੱਖਣ ਜੋ ਪਰਮੇਸ਼ੁਰ ਦੀ ਨਿੰਦਿਆ ਨਾ ਕਰਨ।</t>
        </r>
      </text>
    </comment>
    <comment ref="E1788" authorId="0">
      <text>
        <r>
          <rPr>
            <sz val="8"/>
            <color indexed="81"/>
            <rFont val="Tahoma"/>
            <family val="2"/>
          </rPr>
          <t>ਫੇਰ ਮੈਂ ਸਭ ਤੋਂ ਪਹਿਲਾਂ ਬੇਨਤੀ ਕਰਦਾ ਹਾਂ ਕਿ ਸਭਨਾਂ ਮਨੁੱਖਾਂ ਦੇ ਲਈ ਬੇਨਤੀ, ਪ੍ਰਾਰਥਨਾ, ਬੇਨਤੀ, ਧੰਨਵਾਦ ਕਰੋ।</t>
        </r>
      </text>
    </comment>
    <comment ref="E1789" authorId="0">
      <text>
        <r>
          <rPr>
            <sz val="8"/>
            <color indexed="81"/>
            <rFont val="Tahoma"/>
            <family val="2"/>
          </rPr>
          <t>ਕਿ ਅਸੀਂ ਰਾਜਿਆਂ ਅਤੇ ਉਨ੍ਹਾਂ ਸਭਨਾਂ ਲੋਕਾਂ ਦੇ ਕਾਰਨ ਜਿਹੜੇ ਉੱਚੀਆਂ ਥਾਵਾਂ ਵਿੱਚ ਹਨ ਸੁੱਖ-ਸਾਂਦ ਪੁੱਛੀਏ ਤਾਂ ਜੋ ਅਸੀਂ ਪੂਰੇ ਭਗਤੀ ਅਤੇ ਅਧੀਨਗੀ ਨਾਲ ਸੁੱਖ-ਸਾਂਦ ਅਤੇ ਸ਼ਾਂਤੀ ਵਾਲਾ ਜੀਵਨ ਜੀਈਏ।</t>
        </r>
      </text>
    </comment>
    <comment ref="E1790" authorId="0">
      <text>
        <r>
          <rPr>
            <sz val="8"/>
            <color indexed="81"/>
            <rFont val="Tahoma"/>
            <family val="2"/>
          </rPr>
          <t>ਇਹੋ ਚੰਗਾ ਅਤੇ ਸਾਡੇ ਮੁਕਤੀਦਾਤੇ ਪਰਮੇਸ਼ੁਰ ਦੀ ਨਜ਼ਰ ਵਿੱਚ ਚੰਗਾ ਅਤੇ ਮਨਭਾਉਂਦਾ ਹੈ।</t>
        </r>
      </text>
    </comment>
    <comment ref="E1791" authorId="0">
      <text>
        <r>
          <rPr>
            <sz val="8"/>
            <color indexed="81"/>
            <rFont val="Tahoma"/>
            <family val="2"/>
          </rPr>
          <t>ਉਹ ਚਾਹੁੰਦਾ ਹੈ ਕਿ ਸਾਰੇ ਲੋਕ ਬਚਾਏ ਜਾਣ ਅਤੇ ਸੱਚ ਦੇ ਗਿਆਨ ਤੱਕ ਆਉਣ।</t>
        </r>
      </text>
    </comment>
    <comment ref="E1792" authorId="0">
      <text>
        <r>
          <rPr>
            <sz val="8"/>
            <color indexed="81"/>
            <rFont val="Tahoma"/>
            <family val="2"/>
          </rPr>
          <t>ਕਿਉਂ ਜੋ ਇੱਕੋ ਪਰਮੇਸ਼ੁਰ ਹੈ, ਅਤੇ ਇੱਕੋ ਪਰਮੇਸ਼ੁਰ ਅਤੇ ਇੱਕੋ ਮਨੁੱਖ ਯਿਸੂ ਮਸੀਹ ਪਰਮੇਸ਼ੁਰ ਅਤੇ ਮਨੁੱਖ ਦੇ ਵਿੱਚ ਵਿਚੋਲਾ ਹੈ।</t>
        </r>
      </text>
    </comment>
    <comment ref="E1793" authorId="0">
      <text>
        <r>
          <rPr>
            <sz val="8"/>
            <color indexed="81"/>
            <rFont val="Tahoma"/>
            <family val="2"/>
          </rPr>
          <t>ਜਿਸ ਨੇ ਆਪਣੇ ਆਪ ਨੂੰ ਸਭਨਾਂ ਤੋਂ ਵੱਡਾ ਮੁਕਤੀਦਾਤਾ ਠਹਿਰਾਇਆ, ਇਸ ਲਈ ਜੋ ਸਮੇਂ ਸਿਰ ਗਵਾਹੀ ਦਿੱਤੀ ਜਾਵੇ,</t>
        </r>
      </text>
    </comment>
    <comment ref="E1794" authorId="0">
      <text>
        <r>
          <rPr>
            <sz val="8"/>
            <color indexed="81"/>
            <rFont val="Tahoma"/>
            <family val="2"/>
          </rPr>
          <t>ਮੈਂ ਸੱਚ ਆਖਦਾ ਹਾਂ, ਮੈਂ ਝੂਠ ਨਹੀਂ ਬੋਲਦਾ, ਅਤੇ ਪਰਾਈਆਂ ਕੌਮਾਂ ਦੇ ਲੋਕਾਂ ਨੂੰ ਵਿਸ਼ਵਾਸ ਅਤੇ ਸਚਿਆਈ ਦੀ ਗੁਰੂ ਠਹਿਰਾਇਆ ਗਿਆ ਹਾਂ। ਮੈਂ ਇਸ ਦਾ ਪਰਚਾਰਕ ਅਤੇ ਰਸੂਲ ਠਹਿਰਾਇਆ ਗਿਆ ਹਾਂ।</t>
        </r>
      </text>
    </comment>
    <comment ref="E1795" authorId="0">
      <text>
        <r>
          <rPr>
            <sz val="8"/>
            <color indexed="81"/>
            <rFont val="Tahoma"/>
            <family val="2"/>
          </rPr>
          <t>ਮੈਂ ਚਾਹੁੰਦਾ ਹਾਂ ਕਿ ਆਦਮੀ ਹਰ ਥਾਂ ਪ੍ਰਾਰਥਨਾ ਕਰਨ ਲੱਗੇ, ਬਿਨ੍ਹਾਂ ਡਰੇ ਅਤੇ ਬਹਿਸ ਤੋਂ ਹੱਥ ਉੱਠਾ ਕੇ ਪ੍ਰਾਰਥਨਾ ਕਰਨ।</t>
        </r>
      </text>
    </comment>
    <comment ref="E1796" authorId="0">
      <text>
        <r>
          <rPr>
            <sz val="8"/>
            <color indexed="81"/>
            <rFont val="Tahoma"/>
            <family val="2"/>
          </rPr>
          <t>ਇਸੇ ਤਰ੍ਹਾਂ ਔਰਤਾਂ ਵੀ ਸਮਾਨ ਰੂਪ ਵਿੱਚ ਸਮਝ ਅਤੇ ਸਮਝ ਨਾਲ ਆਪਣੇ ਆਪ ਨੂੰ ਸ਼ੌਕਤ ਨਾਲ, ਨਾਸ, ਸੁਗੰਧ, ਮੋਤੀ ਜਾਂ ਮੋਤੀ ਜਾਂ ਬਸਤਰ ਪਹਿਨ ਕੇ ਵਿਹਲੇ ਕੱਪੜੇ ਪਹਿਨਣ।</t>
        </r>
      </text>
    </comment>
    <comment ref="E1797" authorId="0">
      <text>
        <r>
          <rPr>
            <sz val="8"/>
            <color indexed="81"/>
            <rFont val="Tahoma"/>
            <family val="2"/>
          </rPr>
          <t>ਪਰੰਤੂ ਇਹੋ ਜਿਹੀਆਂ ਔਰਤਾਂ ਭਲੇ ਕੰਮਾਂ ਕਰਕੇ ਪਰਮੇਸ਼ੁਰ ਦੀ ਬੰਦਗੀ ਕਰਨ ਵਾਲੀਆਂ ਕਹਾਣੀਆਂ ਚਾਹੀਦੀਆਂ ਹਨ।</t>
        </r>
      </text>
    </comment>
    <comment ref="E1798" authorId="0">
      <text>
        <r>
          <rPr>
            <sz val="8"/>
            <color indexed="81"/>
            <rFont val="Tahoma"/>
            <family val="2"/>
          </rPr>
          <t>ਪਤਨੀ ਕਿਸੇ ਗੱਲ ਵਿੱਚ ਚੁੱਪ-ਚਾਪ ਰਹੇ ਤਾਂ ਉਹ ਹਰ ਵੇਲੇ ਸ਼ਾਂਤੀ ਪਾਵੇ।</t>
        </r>
      </text>
    </comment>
    <comment ref="E1799" authorId="0">
      <text>
        <r>
          <rPr>
            <sz val="8"/>
            <color indexed="81"/>
            <rFont val="Tahoma"/>
            <family val="2"/>
          </rPr>
          <t>ਮੈਂ ਔਰਤ ਨੂੰ ਆਗਿਆ ਨਹੀਂ ਦਿੰਦਾ ਜੋ ਆਦਮੀ ਨੂੰ ਉਪਦੇਸ਼ ਦੇਵੇ, ਅਤੇ ਨਾ ਹੀ ਪਤੀ ਨੂੰ ਅਧਿਕਾਰ ਦੇਵੇ ਪਰ ਚੁੱਪ-ਚਾਪ ਰਹੇ।</t>
        </r>
      </text>
    </comment>
    <comment ref="E1800" authorId="0">
      <text>
        <r>
          <rPr>
            <sz val="8"/>
            <color indexed="81"/>
            <rFont val="Tahoma"/>
            <family val="2"/>
          </rPr>
          <t>ਕਿਉਂ ਜੋ ਪਹਿਲਾਂ ਆਦਮ ਬਣਾਇਆ ਗਿਆ ਸੀ ਪਰ ਹੁਣ ਏਕਾ ਹੈ।</t>
        </r>
      </text>
    </comment>
    <comment ref="E1801" authorId="0">
      <text>
        <r>
          <rPr>
            <sz val="8"/>
            <color indexed="81"/>
            <rFont val="Tahoma"/>
            <family val="2"/>
          </rPr>
          <t>ਅਤੇ ਆਦਮ ਨੇ ਵੀ ਧੋਖੇ ਵਿੱਚ ਨਹੀਂ ਪਿਆ ਪਰ ਉਹ ਔਰਤ ਨੇ ਧੋਖੇ ਵਿੱਚ ਪੈ ਕੇ ਅਪਰਾਧ ਵਿੱਚ ਪੈ ਗਿਆ।</t>
        </r>
      </text>
    </comment>
    <comment ref="E1802" authorId="0">
      <text>
        <r>
          <rPr>
            <sz val="8"/>
            <color indexed="81"/>
            <rFont val="Tahoma"/>
            <family val="2"/>
          </rPr>
          <t>ਪਰ ਉਹ ਬੱਚਿਆਂ ਦੇ ਜਨਮ ਤੋਂ ਹੀ ਬਚਾਈ ਜਾਵੇਗੀ, ਜੇ ਉਹ ਵਿਸ਼ਵਾਸ, ਪਿਆਰ ਅਤੇ ਸਾਵਧਾਨੀ ਨਾਲ ਸੰਜਮ ਵਿੱਚ ਬਣੇ ਰਹਿਣ।</t>
        </r>
      </text>
    </comment>
    <comment ref="E1803" authorId="0">
      <text>
        <r>
          <rPr>
            <sz val="8"/>
            <color indexed="81"/>
            <rFont val="Tahoma"/>
            <family val="2"/>
          </rPr>
          <t>ਇਹ ਗੱਲ ਸੱਚੀ ਹੈ, ਕਿ ਜੋ ਕੋਈ ਭੰਡਾਰੀ ਦੀ ਸੇਵਾ ਕਰਦਾ ਹੈ, ਸੋ ਚੰਗੇ ਕੰਮ ਨੂੰ ਚਾਹੁੰਦਾ ਹੈ।</t>
        </r>
      </text>
    </comment>
    <comment ref="E1804" authorId="0">
      <text>
        <r>
          <rPr>
            <sz val="8"/>
            <color indexed="81"/>
            <rFont val="Tahoma"/>
            <family val="2"/>
          </rPr>
          <t>ਪਰ ਜ਼ਰੂਰ ਹੈ, ਜੋ ਬਜ਼ੁਰਗ ਆਦਰਯੋਗ, ਪਤਨੀ ਦਾ ਪਤੀ ਜਾਂ ਪਤੀ ਨਾ ਹੋਵੇ, ਹੁਸ਼ਿਆਰ, ਸ਼ੁੱਧ, ਲਾਲਚੀ, ਮੇਲ-ਮਿਲਾਪ ਰੱਖਣ ਵਾਲਾ, ਉਪਦੇਸ਼ਕ ਹੋਵੇ।</t>
        </r>
      </text>
    </comment>
    <comment ref="E1805" authorId="0">
      <text>
        <r>
          <rPr>
            <sz val="8"/>
            <color indexed="81"/>
            <rFont val="Tahoma"/>
            <family val="2"/>
          </rPr>
          <t>ਨਾ ਲੋਥ, ਨਾ ਝਾੜੀ, ਨਾ ਝਾੜੀ, ਪਰ ਕੰਡਿਆਲੀ, ਨਾ ਝਾੜੀ, ਨਾ ਮਰਤਬਾਨ,</t>
        </r>
      </text>
    </comment>
    <comment ref="E1806" authorId="0">
      <text>
        <r>
          <rPr>
            <sz val="8"/>
            <color indexed="81"/>
            <rFont val="Tahoma"/>
            <family val="2"/>
          </rPr>
          <t>ਉਹ ਆਪਣੇ ਘਰ ਦਾ ਚੰਗਾ ਅਧਿਕਾਰੀ ਹੋਵੇ, ਜਿਸ ਦੇ ਬੱਚੇ ਪੂਰੀ ਅਧੀਨਗੀ ਨਾਲ ਆਗਿਆਕਾਰੀ ਰਹਿਣ।</t>
        </r>
      </text>
    </comment>
    <comment ref="E1807" authorId="0">
      <text>
        <r>
          <rPr>
            <sz val="8"/>
            <color indexed="81"/>
            <rFont val="Tahoma"/>
            <family val="2"/>
          </rPr>
          <t>ਜੇ ਕੋਈ ਵਿਅਕਤੀ ਆਪਣੇ ਘਰ ਦੇ ਬਣਵਾਉਣ ਵਾਲਾ ਨਹੀਂ ਜਾਣਦਾ ਤਾਂ ਉਹ ਪਰਮੇਸ਼ੁਰ ਦੀ ਕਲੀਸਿਯਾ ਦੀ ਕਿਵੇਂ ਪਰਵਾਹ ਕਰੇਗਾ?</t>
        </r>
      </text>
    </comment>
    <comment ref="E1808" authorId="0">
      <text>
        <r>
          <rPr>
            <sz val="8"/>
            <color indexed="81"/>
            <rFont val="Tahoma"/>
            <family val="2"/>
          </rPr>
          <t>ਨਾ ਉਹ ਜਵਾਨ ਨਾ ਹੋਵੇ, ਕਿਤੇ ਅਜਿਹਾ ਨਾ ਹੋਵੇ ਜੋ ਤੂੰ ਅੰਨ੍ਹੇ ਹੋ ਕੇ ਸ਼ੈਤਾਨ ਦੇ ਵੱਸ ਵਿੱਚ ਪੈ ਜਾਵੇਂ।</t>
        </r>
      </text>
    </comment>
    <comment ref="E1809" authorId="0">
      <text>
        <r>
          <rPr>
            <sz val="8"/>
            <color indexed="81"/>
            <rFont val="Tahoma"/>
            <family val="2"/>
          </rPr>
          <t>ਪਰ ਜ਼ਰੂਰ ਹੈ ਜੋ ਉਹ ਬਾਹਰੋਂ ਲੋਕਾਂ ਤੋਂ ਵੀ ਨੇਕ ਗਵਾਹੀ ਪਾਵੇ ਤਾਂ ਜੋ ਉਹ ਨਿੰਦਿਆ ਅਤੇ ਸ਼ੈਤਾਨ ਦੇ ਫਸਾਦ ਵਿੱਚ ਨਾ ਪਵੇ।</t>
        </r>
      </text>
    </comment>
    <comment ref="E1810" authorId="0">
      <text>
        <r>
          <rPr>
            <sz val="8"/>
            <color indexed="81"/>
            <rFont val="Tahoma"/>
            <family val="2"/>
          </rPr>
          <t>ਇਸੇ ਤਰ੍ਹਾਂ ਸੇਵਾਦਾਰਾਂ ਨੂੰ ਵੀ ਚਾਹੀਦਾ ਹੈ ਜੋ ਨਿਮਰ, ਨਾ ਝਗੜੇ ਕਰਨ ਵਾਲੇ, ਨਾ ਬਹੁਤੇ ਧਿਆਨ ਰੱਖਣ ਵਾਲੇ, ਨਾ ਕਠੋਰ,</t>
        </r>
      </text>
    </comment>
    <comment ref="E1811" authorId="0">
      <text>
        <r>
          <rPr>
            <sz val="8"/>
            <color indexed="81"/>
            <rFont val="Tahoma"/>
            <family val="2"/>
          </rPr>
          <t>ਉਹ ਵਿਸ਼ਵਾਸ ਦਾ ਭੇਤ ਸ਼ੁੱਧ ਮਨ ਨਾਲ ਸਮਝੇ ਰਹੋ।</t>
        </r>
      </text>
    </comment>
    <comment ref="E1812" authorId="0">
      <text>
        <r>
          <rPr>
            <sz val="8"/>
            <color indexed="81"/>
            <rFont val="Tahoma"/>
            <family val="2"/>
          </rPr>
          <t>ਅਤੇ ਉਨ੍ਹਾਂ ਦੀ ਪਹਿਲਾਂ ਪਰਖ ਕੀਤੀ ਗਈ ਤਾਂ ਬਾਅਦ ਵਿੱਚ ਉਹ ਸੇਵਾ ਟਹਿਲ ਹੋ ਕੇ ਸੇਵਾ ਟਹਿਲ ਕਰਨ ਲੱਗੇ।</t>
        </r>
      </text>
    </comment>
    <comment ref="E1813" authorId="0">
      <text>
        <r>
          <rPr>
            <sz val="8"/>
            <color indexed="81"/>
            <rFont val="Tahoma"/>
            <family val="2"/>
          </rPr>
          <t>ਇਸੇ ਤਰ੍ਹਾਂ ਤੁਹਾਡੀਆਂ ਔਰਤਾਂ ਵੀ ਸੰਜਮ ਵਾਲੀਆਂ, ਨਾ ਮੂਰਖਾਂ, ਨਾ ਮੂਰਖਾਂ, ਅਤੇ ਹਰ ਤਰ੍ਹਾਂ ਵਿਸ਼ਵਾਸ ਕਰਨ ਵਾਲੀਆਂ ਹੋਣ।</t>
        </r>
      </text>
    </comment>
    <comment ref="E1814" authorId="0">
      <text>
        <r>
          <rPr>
            <sz val="8"/>
            <color indexed="81"/>
            <rFont val="Tahoma"/>
            <family val="2"/>
          </rPr>
          <t>ਉਪਦੇਸ਼ਕਾਂ ਵਿੱਚ ਹਿੱਸਾ ਲੈਣ ਵਾਲੇ ਪਤਨੀਆਂ, ਪਤਨੀਆਂ, ਚੰਗੇ ਬਾਲਕਾਂ ਅਤੇ ਘਰਾਂ ਦੇ ਨਿਗਾਹਬਾਨ ਠਹਿਰੇ।</t>
        </r>
      </text>
    </comment>
    <comment ref="E1815" authorId="0">
      <text>
        <r>
          <rPr>
            <sz val="8"/>
            <color indexed="81"/>
            <rFont val="Tahoma"/>
            <family val="2"/>
          </rPr>
          <t>ਕਿਉਂਕਿ ਜਿਹੜੇ ਚੰਗੀ ਤਰ੍ਹਾਂ ਸੇਵਾ ਕਰਦੇ ਹਨ, ਉਹ ਆਪਣੇ ਲਈ ਚੰਗਾ ਅਹੁਦਾ ਅਤੇ ਮਸੀਹ ਯਿਸੂ ਦੇ ਵਿੱਚ ਵਿਸ਼ਵਾਸ ਵਿੱਚ ਵੱਡਾ ਹੌਂਸਲਾ ਪਾਉਂਦੇ ਹਨ।</t>
        </r>
      </text>
    </comment>
    <comment ref="E1816" authorId="0">
      <text>
        <r>
          <rPr>
            <sz val="8"/>
            <color indexed="81"/>
            <rFont val="Tahoma"/>
            <family val="2"/>
          </rPr>
          <t>ਮੈਂ ਇਹ ਗੱਲਾਂ ਤੈਨੂੰ ਲਿਖਦਾ ਹਾਂ ਭਾਵੇਂ ਮੈਨੂੰ ਆਸ ਹੈ ਕਿ ਮੈਂ ਛੇਤੀ ਹੀ ਤੇਰੇ ਕੋਲ ਆਵਾਂਗਾ।</t>
        </r>
      </text>
    </comment>
    <comment ref="E1817" authorId="0">
      <text>
        <r>
          <rPr>
            <sz val="8"/>
            <color indexed="81"/>
            <rFont val="Tahoma"/>
            <family val="2"/>
          </rPr>
          <t>ਪਰ ਜੇ ਮੈਂ ਦੇਰ ਕਰਾਂ ਤਾਂ ਤੂੰ ਇਹ ਲਿਖ ਲਵੇਂ ਕਿ ਮੈਂ ਪਰਮੇਸ਼ੁਰ ਦੇ ਘਰ ਵਿੱਚ ਜੋ ਜਿਉਂਦੇ ਪਰਮੇਸ਼ੁਰ ਦੀ ਕਲੀਸਿਯਾ, ਜਿਹੜਾ ਸੱਚ ਦਾ ਪੱਥਰ ਅਤੇ ਪੱਥਰ ਹੈ, ਕਿਸ ਤਰ੍ਹਾਂ ਸੰਭਾਲੀ ਜਾਣਾ ਚਾਹੀਦਾ ਹੈ।</t>
        </r>
      </text>
    </comment>
    <comment ref="E1818" authorId="0">
      <text>
        <r>
          <rPr>
            <sz val="8"/>
            <color indexed="81"/>
            <rFont val="Tahoma"/>
            <family val="2"/>
          </rPr>
          <t>ਅਸੀਂ ਜਾਣਦੇ ਹਾਂ ਕਿ ਭਗਤੀ ਦਾ ਭੇਤ ਵੱਡਾ ਹੈ, ਉਹ ਸਰੀਰ ਵਿੱਚ ਪਰਗਟ ਹੋਇਆ, ਆਤਮਾ ਵਿੱਚ ਧਰਮੀ ਠਹਿਰਾਇਆ ਗਿਆ, ਦੂਤਾਂ ਉੱਤੇ ਵਿਖਾਈ ਦਿੱਤਾ, ਪਰਾਈਆਂ ਕੌਮਾਂ ਵਿੱਚ ਪਰਚਾਰ ਕੀਤਾ ਗਿਆ, ਸੰਸਾਰ ਵਿੱਚ ਵਿਸ਼ਵਾਸ ਕੀਤਾ ਗਿਆ, ਮਹਿਮਾ ਵਿੱਚ ਉੱਠਾਇਆ ਗਿਆ।</t>
        </r>
      </text>
    </comment>
    <comment ref="E1819" authorId="0">
      <text>
        <r>
          <rPr>
            <sz val="8"/>
            <color indexed="81"/>
            <rFont val="Tahoma"/>
            <family val="2"/>
          </rPr>
          <t>ਪਰ ਸਹਾਇਕ ਦਾ ਆਤਮਾ ਆਖਦਾ ਹੈ ਕਿ ਸਮੇਂ ਦੇ ਪਿੱਛੋਂ ਕਈ ਲੋਕ ਝੂਠੀਆਂ ਆਤਮਾਵਾਂ ਅਤੇ ਭੂਤਾਂ ਦੀਆਂ ਸਿੱਖਿਆਵਾਂ ਨੂੰ ਮੰਨ ਕੇ ਵਿਸ਼ਵਾਸ ਤੋਂ ਹੱਟ ਜਾਣਗੇ,</t>
        </r>
      </text>
    </comment>
    <comment ref="E1820" authorId="0">
      <text>
        <r>
          <rPr>
            <sz val="8"/>
            <color indexed="81"/>
            <rFont val="Tahoma"/>
            <family val="2"/>
          </rPr>
          <t>ਕਿ ਉਹ ਝੂਠੇ ਉਪਦੇਸ਼ਕਾਂ ਦੇ ਉੱਤਰ ਵਿੱਚ, ਜਿਹੜੇ ਆਪਣੇ ਮਨ ਦੇ ਬੁਰੇ ਵਿਚਾਰਾਂ ਨੂੰ ਸਹਿਣ ਨਹੀਂ ਕਰਦੇ,</t>
        </r>
      </text>
    </comment>
    <comment ref="E1821" authorId="0">
      <text>
        <r>
          <rPr>
            <sz val="8"/>
            <color indexed="81"/>
            <rFont val="Tahoma"/>
            <family val="2"/>
          </rPr>
          <t>ਕਿ ਉਹ ਵਿਆਹ ਕਰਾਉਣ ਤੋਂ ਮਨ੍ਹਾ ਕਰਨ ਅਤੇ ਵਿਭਚਾਰ ਤੋਂ ਹੱਟਣ। ਇਹੋ ਜਿਹੀਆਂ ਬੁਰੀਆਂ ਗੱਲਾਂ ਹਨ, ਜਿਹੜੀਆਂ ਪਰਮੇਸ਼ੁਰ ਨੇ ਉਹਨਾਂ ਦੇ ਲਈ ਬਣਾਈਆਂ ਹਨ, ਜਿਹੜੇ ਵਿਸ਼ਵਾਸ ਕਰਦੇ ਅਤੇ ਸਚਿਆਈ ਦੇ ਜਾਣਨ ਵਾਲੇ ਹਨ, ਕਿ ਉਹ ਧੰਨਵਾਦ ਕਰਨ।</t>
        </r>
      </text>
    </comment>
    <comment ref="E1822" authorId="0">
      <text>
        <r>
          <rPr>
            <sz val="8"/>
            <color indexed="81"/>
            <rFont val="Tahoma"/>
            <family val="2"/>
          </rPr>
          <t>ਕਿਉਂ ਜੋ ਪਰਮੇਸ਼ੁਰ ਦੀ ਸਾਰੀ ਸ੍ਰਿਸ਼ਟੀ ਚੰਗੀ ਹੈ, ਇਸ ਲਈ ਕਿ ਜਿਹੜਾ ਭੋਜਨ ਧੰਨਵਾਦ ਨਾਲ ਲਿਆ ਜਾਂਦਾ ਹੈ ਉਹ ਕੋਈ ਨਹੀਂ ਝੱਲਦਾ,</t>
        </r>
      </text>
    </comment>
    <comment ref="E1823" authorId="0">
      <text>
        <r>
          <rPr>
            <sz val="8"/>
            <color indexed="81"/>
            <rFont val="Tahoma"/>
            <family val="2"/>
          </rPr>
          <t>ਕਿਉਂ ਜੋ ਉਹ ਪਰਮੇਸ਼ੁਰ ਦੇ ਬਚਨ ਅਤੇ ਉਪਦੇਸ਼ ਦੁਆਰਾ ਪਵਿੱਤਰ ਕੀਤੀ ਜਾਂਦੀ ਹੈ।</t>
        </r>
      </text>
    </comment>
    <comment ref="E1824" authorId="0">
      <text>
        <r>
          <rPr>
            <sz val="8"/>
            <color indexed="81"/>
            <rFont val="Tahoma"/>
            <family val="2"/>
          </rPr>
          <t>ਉਪਰੰਤ ਤੂੰ ਭਰਾਵਾਂ ਨੂੰ ਇਹ ਗੱਲਾਂ ਦਾ ਉਪਦੇਸ਼ ਦੇ ਅਤੇ ਮਸੀਹ ਯਿਸੂ ਦਾ ਚੰਗਾ ਸੇਵਕ ਹੋ ਕੇ, ਵਿਸ਼ਵਾਸ ਦੀਆਂ ਗੱਲਾਂ ਅਤੇ ਉਨ੍ਹਾਂ ਚੰਗੇ ਉਪਦੇਸ਼ਾਂ ਨੂੰ ਜਿਨ੍ਹਾਂ ਦੀ ਤੂੰ ਪਾਲਣਾ ਕੀਤੀ, ਤਕੜੇ ਕਰ।</t>
        </r>
      </text>
    </comment>
    <comment ref="E1825" authorId="0">
      <text>
        <r>
          <rPr>
            <sz val="8"/>
            <color indexed="81"/>
            <rFont val="Tahoma"/>
            <family val="2"/>
          </rPr>
          <t>ਪਰ ਉਹ ਨੇ ਬੰਸਰੀ ਅਤੇ ਮੱਛੀਆਂ ਨੂੰ ਚੁੱਕ ਲਿਆ ਅਤੇ ਆਪਣੇ ਆਪ ਨੂੰ ਬੰਦਗੀ ਕਰਨ ਲਈ ਤਿਆਰ ਕੀਤਾ।</t>
        </r>
      </text>
    </comment>
    <comment ref="E1826" authorId="0">
      <text>
        <r>
          <rPr>
            <sz val="8"/>
            <color indexed="81"/>
            <rFont val="Tahoma"/>
            <family val="2"/>
          </rPr>
          <t>ਸਰੀਰਕ ਕਸਰਤ ਤਾਂ ਥੋੜ੍ਹੇ ਸਮੇਂ ਲਈ ਲਾਭਕਾਰੀ ਹੈ, ਪਰ ਭਗਤੀ ਸਭ ਗੱਲਾਂ ਲਈ ਲਾਭਕਾਰੀ ਹੈ ਜਿਸ ਦੇ ਵਿੱਚ ਇਸ ਜੀਵਨ ਦਾ ਅਤੇ ਆਉਣ ਵਾਲੇ ਜੀਵਨ ਦਾ ਵਾਇਦਾ ਹੈ।</t>
        </r>
      </text>
    </comment>
    <comment ref="E1827" authorId="0">
      <text>
        <r>
          <rPr>
            <sz val="8"/>
            <color indexed="81"/>
            <rFont val="Tahoma"/>
            <family val="2"/>
          </rPr>
          <t>ਇਹ ਬਚਨ ਸੱਚਾ ਅਤੇ ਹਰ ਤਰ੍ਹਾਂ ਨਾਲ ਮੰਨਣ ਦੇ ਯੋਗ ਸੀ।</t>
        </r>
      </text>
    </comment>
    <comment ref="E1828" authorId="0">
      <text>
        <r>
          <rPr>
            <sz val="8"/>
            <color indexed="81"/>
            <rFont val="Tahoma"/>
            <family val="2"/>
          </rPr>
          <t>ਅਸੀਂ ਇਸੇ ਲਈ ਸਤਾਉਂਦੇ ਅਤੇ ਸਤਾਉਂਦੇ ਹਾਂ, ਇਸ ਲਈ ਜੋ ਅਸੀਂ ਜਿਉਂਦੇ ਪਰਮੇਸ਼ੁਰ ਉੱਤੇ ਆਸ ਰੱਖੀ ਹੈ, ਜਿਹੜਾ ਸਭਨਾਂ ਮਨੁੱਖਾਂ ਦਾ, ਖ਼ਾਸ ਕਰਕੇ ਵਿਸ਼ਵਾਸੀਆਂ ਦਾ ਮੁਕਤੀਦਾਤਾ ਹੈ।</t>
        </r>
      </text>
    </comment>
    <comment ref="E1829" authorId="0">
      <text>
        <r>
          <rPr>
            <sz val="8"/>
            <color indexed="81"/>
            <rFont val="Tahoma"/>
            <family val="2"/>
          </rPr>
          <t>ਉਸ ਨੇ ਇਨ੍ਹਾਂ ਗੱਲਾਂ ਦਾ ਹੁਕਮ ਦੇ ਕੇ ਉਪਦੇਸ਼ ਦਿੱਤਾ।</t>
        </r>
      </text>
    </comment>
    <comment ref="E1830" authorId="0">
      <text>
        <r>
          <rPr>
            <sz val="8"/>
            <color indexed="81"/>
            <rFont val="Tahoma"/>
            <family val="2"/>
          </rPr>
          <t>ਇਸ ਲਈ ਕੋਈ ਤੇਰੀ ਜਵਾਨੀ ਨੂੰ ਤੁਛ ਨਾ ਜਾਣੇ, ਪਰ ਤੂੰ ਵਿਸ਼ਵਾਸੀਆਂ ਨੂੰ ਬਚਨ, ਉਪਦੇਸ਼, ਪਿਆਰ, ਵਿਸ਼ਵਾਸ ਅਤੇ ਸਮਝ ਵਿੱਚ ਨਮੂਨਾ ਬਖ਼ਸ਼।</t>
        </r>
      </text>
    </comment>
    <comment ref="E1831" authorId="0">
      <text>
        <r>
          <rPr>
            <sz val="8"/>
            <color indexed="81"/>
            <rFont val="Tahoma"/>
            <family val="2"/>
          </rPr>
          <t>ਜਦੋਂ ਤੱਕ ਮੈਂ ਨਾ ਆਵਾਂ, ਤੂੰ ਗਿਆਨ, ਉਪਦੇਸ਼, ਅਤੇ ਉਪਦੇਸ਼ ਵਿੱਚ ਲੱਗੇ ਰਹਿ।</t>
        </r>
      </text>
    </comment>
    <comment ref="E1832" authorId="0">
      <text>
        <r>
          <rPr>
            <sz val="8"/>
            <color indexed="81"/>
            <rFont val="Tahoma"/>
            <family val="2"/>
          </rPr>
          <t>ਇਸ ਕਿਰਪਾ ਨੂੰ ਜੋ ਤੇਰੇ ਵਿੱਚ ਹੈ, ਜਿਹੜੀ ਅਗੰਮ ਵਾਕ ਦੇ ਰਾਹੀਂ ਬਜ਼ੁਰਗਾਂ ਦੇ ਹੱਥ ਰੱਖਣ ਦੇ ਨਾਲ ਤੈਨੂੰ ਦਿੱਤੀ ਗਈ, ਸੁੱਖ-ਸਾਂਦ ਨੂੰ ਨਾ ਛੱਡ।</t>
        </r>
      </text>
    </comment>
    <comment ref="E1833" authorId="0">
      <text>
        <r>
          <rPr>
            <sz val="8"/>
            <color indexed="81"/>
            <rFont val="Tahoma"/>
            <family val="2"/>
          </rPr>
          <t>ਇਨ੍ਹਾਂ ਗੱਲਾਂ ਵਿੱਚ ਲਗਾਤਾਰ ਮਨ ਲਾ, ਤਾਂ ਜੋ ਤੇਰੀ ਪ੍ਰਗਤੀ ਸਭਨਾਂ ਲੋਕਾਂ ਉੱਤੇ ਪਰਗਟ ਹੋਵੇ।</t>
        </r>
      </text>
    </comment>
    <comment ref="E1834" authorId="0">
      <text>
        <r>
          <rPr>
            <sz val="8"/>
            <color indexed="81"/>
            <rFont val="Tahoma"/>
            <family val="2"/>
          </rPr>
          <t>ਵਾਰੀ-ਵਾਰ ਆਪਣੇ ਆਪ ਉੱਤੇ ਅਤੇ ਆਪਣੇ ਉਪਦੇਸ਼ ਉੱਤੇ ਨਿਗਾਹ ਕਰ। ਉਨ੍ਹਾਂ ਉੱਤੇ ਨਿਗਾਹ ਕਰ, ਕਿਉਂ ਜੋ ਇਹ ਕੰਮ ਕਰ ਕੇ ਤੂੰ ਆਪਣੇ ਆਪ ਨੂੰ ਅਤੇ ਆਪਣੇ ਸੁਣਨ ਵਾਲਿਆਂ ਨੂੰ ਵੀ ਬਚਾਵੇਂਗਾ।</t>
        </r>
      </text>
    </comment>
    <comment ref="E1835" authorId="0">
      <text>
        <r>
          <rPr>
            <sz val="8"/>
            <color indexed="81"/>
            <rFont val="Tahoma"/>
            <family val="2"/>
          </rPr>
          <t>ਕਿਸੇ ਬਜ਼ੁਰਗ ਨੂੰ ਨਿਡਰ ਨਾ ਆਖ, ਪਰ ਉਹ ਨੂੰ ਪਿਤਾ ਵਾਂਗੂੰ ਉਪਦੇਸ਼ ਦੇ। ਜਵਾਨਾਂ ਨੂੰ ਭਰਾਵਾਂ ਵਾਂਗੂੰ ਸਮਝਾ।</t>
        </r>
      </text>
    </comment>
    <comment ref="E1836" authorId="0">
      <text>
        <r>
          <rPr>
            <sz val="8"/>
            <color indexed="81"/>
            <rFont val="Tahoma"/>
            <family val="2"/>
          </rPr>
          <t>ਬਜ਼ੁਰਗ ਨੂੰ ਮਾਤਾ ਵਾਂਗੂੰ, ਜਵਾਨ ਨੂੰ ਭਰਾਵਾਂ ਵਾਂਗੂੰ, ਪੂਰੇ ਸਾਫ਼-ਸਾਫ਼ ਮਨ ਨਾਲ।</t>
        </r>
      </text>
    </comment>
    <comment ref="E1837" authorId="0">
      <text>
        <r>
          <rPr>
            <sz val="8"/>
            <color indexed="81"/>
            <rFont val="Tahoma"/>
            <family val="2"/>
          </rPr>
          <t>ਤਾਂ ਵਿਧਵਾ ਉਹ ਦੀ ਵਡਿਆਈ ਕਰੇ ਜਿਹੜੀਆਂ ਸੱਚ-ਮੁੱਚ ਵਿਧਵਾ ਹਨ।</t>
        </r>
      </text>
    </comment>
    <comment ref="E1838" authorId="0">
      <text>
        <r>
          <rPr>
            <sz val="8"/>
            <color indexed="81"/>
            <rFont val="Tahoma"/>
            <family val="2"/>
          </rPr>
          <t>ਪਰ ਜੇ ਕੋਈ ਵਿਧਵਾ ਦੀ ਔਲਾਦ ਜਾਂ ਔਲਾਦ ਹੋਵੇ ਤਾਂ ਉਹ ਪਹਿਲਾਂ ਆਪਣੇ ਘਰ ਵਾਲਿਆਂ ਦੀ ਸੇਵਾ ਟਹਿਲ ਕਰਨ ਅਤੇ ਬਜ਼ੁਰਗਾਂ ਨੂੰ ਪੈਸਾ ਭਰਨ ਲਈ ਸਹਾਇਤਾ ਕਰਨ, ਕਿਉਂ ਜੋ ਇਹ ਪਰਮੇਸ਼ੁਰ ਦੇ ਹਜ਼ੂਰੋਂ ਚੰਗੀ ਗੱਲ ਹੈ।</t>
        </r>
      </text>
    </comment>
    <comment ref="E1839" authorId="0">
      <text>
        <r>
          <rPr>
            <sz val="8"/>
            <color indexed="81"/>
            <rFont val="Tahoma"/>
            <family val="2"/>
          </rPr>
          <t>ਪਰ ਉਹ ਜਿਹੜੀ ਸੱਚ-ਮੁੱਚ ਵਿਧਵਾ ਅਤੇ ਇਕੱਲਾ ਸੀ ਉਹ ਨੇ ਪਰਮੇਸ਼ੁਰ ਉੱਤੇ ਆਸ ਰੱਖੀ ਸੀ ਅਤੇ ਬੇਨਤੀ ਕਰਨ ਅਤੇ ਪ੍ਰਾਰਥਨਾ ਕਰਨ ਵਿੱਚ ਰਾਤ-ਦਿਨ ਲੱਗੇ ਰਹਿੰਦੀ ਸੀ।</t>
        </r>
      </text>
    </comment>
    <comment ref="E1840" authorId="0">
      <text>
        <r>
          <rPr>
            <sz val="8"/>
            <color indexed="81"/>
            <rFont val="Tahoma"/>
            <family val="2"/>
          </rPr>
          <t>ਪਰ ਉਹ ਜੋ ਗੁਆਚ ਗਿਆ ਸੀ ਉਹ ਜਿਉਂਦਾ ਮਰ ਗਿਆ।</t>
        </r>
      </text>
    </comment>
    <comment ref="E1841" authorId="0">
      <text>
        <r>
          <rPr>
            <sz val="8"/>
            <color indexed="81"/>
            <rFont val="Tahoma"/>
            <family val="2"/>
          </rPr>
          <t>ਉਸ ਨੇ ਇਹ ਹੁਕਮ ਇਸ ਲਈ ਦਿੱਤਾ ਤਾਂ ਜੋ ਉਹ ਬੇਸੁੰਨਤੀਆਂ ਨਾ ਹੋਣ।</t>
        </r>
      </text>
    </comment>
    <comment ref="E1842" authorId="0">
      <text>
        <r>
          <rPr>
            <sz val="8"/>
            <color indexed="81"/>
            <rFont val="Tahoma"/>
            <family val="2"/>
          </rPr>
          <t>ਪਰ ਜੇ ਕੋਈ ਆਪਣੇ ਮਾਲ ਅਤੇ ਘਰਾਂ ਦੇ ਮਾਲ ਦਾ ਸਜਾਉਣ ਵਾਲਾ ਨਾ ਹੋਵੇ ਤਾਂ ਉਹ ਵਿਸ਼ਵਾਸ ਤੋਂ ਇਨਕਾਰ ਕਰੇਗਾ ਅਤੇ ਬੇਈਮਾਨ ਹੱਥਾਂ ਦਾ ਅਧਿਕਾਰੀ ਹੋਵੇਗਾ।</t>
        </r>
      </text>
    </comment>
    <comment ref="E1843" authorId="0">
      <text>
        <r>
          <rPr>
            <sz val="8"/>
            <color indexed="81"/>
            <rFont val="Tahoma"/>
            <family val="2"/>
          </rPr>
          <t>ਕਿ ਮੈਂ ਵਿਧਵਾ ਨੂੰ ਸੱਠ ਸਾਲਾਂ ਤੋਂ ਜਿਆਦਾ ਉਮਰ ਦੀ ਵਿਧਵਾ ਗਿਣੀ ਨਾ ਕਰਾਂ, ਜੋ ਕੇਵਲ ਇੱਕ ਆਦਮੀ ਦਾ ਅਤੇ ਇੱਕ ਔਰਤ ਦਾ ਪਤੀ ਹੋਵੇ।</t>
        </r>
      </text>
    </comment>
    <comment ref="E1844" authorId="0">
      <text>
        <r>
          <rPr>
            <sz val="8"/>
            <color indexed="81"/>
            <rFont val="Tahoma"/>
            <family val="2"/>
          </rPr>
          <t>ਉਹ ਨੇ ਭਲੇ ਕੰਮਾਂ ਵਿੱਚ ਨੇਕਨਾਮ ਮੰਨਿਆ ਗਿਆ, ਕੀ ਉਹ ਨੇ ਵਿਹਲਾ ਕੰਮ ਕੀਤਾ, ਕੀ ਉਸਤਤ ਕੀਤੀ, ਕੀ ਸੰਤਾਂ ਦੇ ਚਰਨ ਧੋਤੇ, ਕੀ ਦੁੱਖੀ ਹੋਇਆ, ਕੀ ਹਰ ਤਰ੍ਹਾਂ ਦੇ ਭਲੇ ਕੰਮ ਵਿੱਚ ਲੱਤ ਮਾਰੀ,</t>
        </r>
      </text>
    </comment>
    <comment ref="E1845" authorId="0">
      <text>
        <r>
          <rPr>
            <sz val="8"/>
            <color indexed="81"/>
            <rFont val="Tahoma"/>
            <family val="2"/>
          </rPr>
          <t>ਪਰ ਜਵਾਨ ਵਿਧਵਾਵਾਂ ਨੂੰ ਤੰਗ ਕਰਦੇ ਹਨ, ਕਿਉਂ ਜੋ ਜਦੋਂ ਉਹ ਮਸੀਹ ਤੋਂ ਹੱਟ ਕੇ ਵਿਆਹ ਕਰਾਉਣਾ ਚਾਹੁੰਦੇ ਹਨ।</t>
        </r>
      </text>
    </comment>
    <comment ref="E1846" authorId="0">
      <text>
        <r>
          <rPr>
            <sz val="8"/>
            <color indexed="81"/>
            <rFont val="Tahoma"/>
            <family val="2"/>
          </rPr>
          <t>ਕਿਉਂ ਜੋ ਉਨ੍ਹਾਂ ਨੇ ਆਪਣਾ ਪਹਿਲਾ ਵਿਸ਼ਵਾਸ ਛੱਡ ਦਿੱਤਾ ਹੈ।</t>
        </r>
      </text>
    </comment>
    <comment ref="E1847" authorId="0">
      <text>
        <r>
          <rPr>
            <sz val="8"/>
            <color indexed="81"/>
            <rFont val="Tahoma"/>
            <family val="2"/>
          </rPr>
          <t>ਸੋ ਜਦੋਂ ਉਹ ਮਜ਼ਦੂਰ ਪੈਸਾ ਲੈਣ ਲੱਗ ਪੈਂਦੇ ਹਨ ਤਾਂ ਘਰਾਂ-ਘਰਾਂ ਵਿੱਚ ਫਿਰਦੇ ਫਿਰਦੇ ਹਨ ਅਤੇ ਕੇਵਲ ਮਜ਼ਦੂਰ ਹੀ ਨਹੀਂ ਸਗੋਂ ਘੁਮਿਆਰਾਂ ਅਤੇ ਪਰਦੇਸੀਆਂ ਨੂੰ ਵੀ ਆਪਣੇ ਘਰਾਂ ਵਿੱਚ ਦਾਖਲ ਕਰਦੇ ਹਨ ਅਤੇ ਬੁਰੀਆਂ ਗੱਲਾਂ ਬੋਲਦੇ ਹਨ।</t>
        </r>
      </text>
    </comment>
    <comment ref="E1848" authorId="0">
      <text>
        <r>
          <rPr>
            <sz val="8"/>
            <color indexed="81"/>
            <rFont val="Tahoma"/>
            <family val="2"/>
          </rPr>
          <t>ਇਸ ਲਈ ਮੈਂ ਇਹ ਚਾਹੁੰਦੀ ਹਾਂ ਕਿ ਛੋਟੇ ਬੱਚਿਆਂ ਨਾਲ ਵਿਆਹ ਕਰਾਉਣ, ਬੱਚਿਆਂ ਨੂੰ ਜਨਮ ਦੇਣ, ਵਿਆਹ ਕਰਾਉਣ ਅਤੇ ਕਿਸੇ ਤਰ੍ਹਾਂ ਉਹਨਾਂ ਨੂੰ ਪਰਮੇਸ਼ੁਰ ਦੀ ਕਿਰਪਾ ਤੋਂ ਬਚੇ ਰਹਿਣ।</t>
        </r>
      </text>
    </comment>
    <comment ref="E1849" authorId="0">
      <text>
        <r>
          <rPr>
            <sz val="8"/>
            <color indexed="81"/>
            <rFont val="Tahoma"/>
            <family val="2"/>
          </rPr>
          <t>ਕਿਉਂ ਜੋ ਕਈਆਂ ਨੇ ਪਹਿਲਾਂ ਹੀ ਸ਼ੈਤਾਨ ਦੇ ਮਗਰ ਹੋ ਤੁਰੇ ਹਨ।</t>
        </r>
      </text>
    </comment>
    <comment ref="E1850" authorId="0">
      <text>
        <r>
          <rPr>
            <sz val="8"/>
            <color indexed="81"/>
            <rFont val="Tahoma"/>
            <family val="2"/>
          </rPr>
          <t>ਜੇ ਕੋਈ ਵਿਸ਼ਵਾਸ ਵਾਲੀ ਔਰਤ ਦੇ ਵਿਆਹੇ ਹੋਏ ਹੋਣ ਤਾਂ ਉਹ ਉਨ੍ਹਾਂ ਦੀ ਸਹਾਇਤਾ ਕਰੇ ਅਤੇ ਕਲੀਸਿਯਾ ਉੱਤੇ ਭਾਰ ਨਾ ਪਵੇ ਤਾਂ ਜੋ ਕਲੀਸਿਯਾ ਸੱਚ-ਮੁੱਚ ਵਿਧਵਾਵਾਂ ਦੀ ਸਹਾਇਤਾ ਕਰ ਸਕੇ।</t>
        </r>
      </text>
    </comment>
    <comment ref="E1851" authorId="0">
      <text>
        <r>
          <rPr>
            <sz val="8"/>
            <color indexed="81"/>
            <rFont val="Tahoma"/>
            <family val="2"/>
          </rPr>
          <t>ਜਿਹੜੇ ਬਜ਼ੁਰਗ ਚੰਗੇ ਤਰੀਕੇ ਨਾਲ ਨਿਗਾਹ ਕਰਦੇ ਹਨ ਉਹ ਦੋ ਗੁਣਾ ਆਦਰ ਦੇ ਯੋਗ ਹੋਣ, ਖ਼ਾਸ ਕਰਕੇ ਉਹ ਜਿਹੜੇ ਬਚਨ ਸੁਣਾਉਣ ਅਤੇ ਉਪਦੇਸ਼ ਦੇਣ ਵਿੱਚ ਮਿਹਨਤ ਕਰਦੇ ਹਨ।</t>
        </r>
      </text>
    </comment>
    <comment ref="E1852" authorId="0">
      <text>
        <r>
          <rPr>
            <sz val="8"/>
            <color indexed="81"/>
            <rFont val="Tahoma"/>
            <family val="2"/>
          </rPr>
          <t>ਕਿਉਂਕਿ ਪਵਿੱਤਰ ਗ੍ਰੰਥ ਵਿੱਚ ਲਿਖਿਆ ਹੈ, "ਤੂੰ ਦਿਨ ਚੜ੍ਹਦੇ ਸਮੇਂ ਚੁੱਪ ਨਾ ਰਹਿ ਅਤੇ ਮਜ਼ਦੂਰ ਆਪਣੀ ਮਜ਼ਦੂਰੀ ਦਾ ਹੱਕਦਾਰ ਹੈ।"</t>
        </r>
      </text>
    </comment>
    <comment ref="E1853" authorId="0">
      <text>
        <r>
          <rPr>
            <sz val="8"/>
            <color indexed="81"/>
            <rFont val="Tahoma"/>
            <family val="2"/>
          </rPr>
          <t>ਇਸ ਲਈ ਕਿਸੇ ਬਜ਼ੁਰਗ ਦੀ ਗੱਲ ਨੂੰ ਨਾ ਮੰਨ, ਪਰ ਦੋ ਜਾਂ ਤਿੰਨ ਗਵਾਹਾਂ ਦੇ ਮੂੰਹੋਂ ਬਿਨ੍ਹਾਂ।</t>
        </r>
      </text>
    </comment>
    <comment ref="E1854" authorId="0">
      <text>
        <r>
          <rPr>
            <sz val="8"/>
            <color indexed="81"/>
            <rFont val="Tahoma"/>
            <family val="2"/>
          </rPr>
          <t>ਜਿਨ੍ਹਾਂ ਨੇ ਪਾਪ ਕੀਤਾ ਸੀ, ਉਸ ਨੇ ਸਭਨਾਂ ਦੇ ਸਾਹਮਣੇ ਉਨ੍ਹਾਂ ਨੂੰ ਝਿੜਕਿਆ ਤਾਂ ਜੋ ਬਾਕੀ ਦੇ ਵੀ ਡਰਨ।</t>
        </r>
      </text>
    </comment>
    <comment ref="E1855" authorId="0">
      <text>
        <r>
          <rPr>
            <sz val="8"/>
            <color indexed="81"/>
            <rFont val="Tahoma"/>
            <family val="2"/>
          </rPr>
          <t>ਪਰਮੇਸ਼ੁਰ, ਮਸੀਹ ਯਿਸੂ ਅਤੇ ਚੁਣਿਆਂ ਹੋਇਆਂ ਦੂਤਾਂ ਦੇ ਸਾਹਮਣੇ ਮੈਂ ਤੈਨੂੰ ਗਵਾਹੀ ਦਿੰਦਾ ਹਾਂ ਕਿ ਤੂੰ ਇਨ੍ਹਾਂ ਹੁਕਮਾਂ ਨੂੰ ਬਿਨ੍ਹਾਂ ਪੱਖਪਾਤ ਤੋਂ ਮੰਨ ਅਤੇ ਕਿਸੇ ਗੱਲ ਵਿੱਚ ਰੋਕ-ਟੋਕ ਨਾ ਕਰ।</t>
        </r>
      </text>
    </comment>
    <comment ref="E1856" authorId="0">
      <text>
        <r>
          <rPr>
            <sz val="8"/>
            <color indexed="81"/>
            <rFont val="Tahoma"/>
            <family val="2"/>
          </rPr>
          <t>ਉਹ ਛੇਤੀ ਨਾਲ ਕਿਸੇ ਨੂੰ ਹੱਥ ਨਾ ਫੜ੍ਹੇ, ਅਤੇ ਪਰਾਏ ਲੋਕਾਂ ਦੇ ਪਾਪਾਂ ਵਿੱਚ ਸਾਂਝੀ ਨਾ ਹੋਵੇ, ਪਰ ਆਪਣੇ ਆਪ ਨੂੰ ਬਚਾ ਲਵੇ।</t>
        </r>
      </text>
    </comment>
    <comment ref="E1857" authorId="0">
      <text>
        <r>
          <rPr>
            <sz val="8"/>
            <color indexed="81"/>
            <rFont val="Tahoma"/>
            <family val="2"/>
          </rPr>
          <t>ਇਸ ਲਈ ਨਾ ਡਰੇ, ਪਰ ਥੋੜ੍ਹੇ ਸਮੇਂ ਲਈ ਤੇਰੇ ਪੇਟ ਅਤੇ ਤੇਰੇ ਕੰਨਾਂ ਦੇ ਬਿਮਾਰੀ ਦੇ ਕਾਰਨ ਮੈਂ ਉਦਾਸ ਹੋਵਾਂਗਾ।</t>
        </r>
      </text>
    </comment>
    <comment ref="E1858" authorId="0">
      <text>
        <r>
          <rPr>
            <sz val="8"/>
            <color indexed="81"/>
            <rFont val="Tahoma"/>
            <family val="2"/>
          </rPr>
          <t>ਕੁਝ ਲੋਕਾਂ ਦੇ ਪਾਪ ਪਹਿਲਾਂ ਤੋਂ ਹੀ ਅਦਾਲਤ ਵਿੱਚ ਜਾਣ ਵਾਲੇ ਹਨ, ਪਰ ਕਈਆਂ ਦੇ ਪਾਪ ਪਿੱਛੋਂ ਬਾਅਦ ਵਿੱਚ ਆਉਂਦੇ ਹਨ।</t>
        </r>
      </text>
    </comment>
    <comment ref="E1859" authorId="0">
      <text>
        <r>
          <rPr>
            <sz val="8"/>
            <color indexed="81"/>
            <rFont val="Tahoma"/>
            <family val="2"/>
          </rPr>
          <t>ਇਸੇ ਤਰ੍ਹਾਂ ਭਲੇ ਕੰਮ ਵੀ ਪਰਗਟ ਹੁੰਦੇ ਹਨ, ਅਤੇ ਹੋਰਨਾਂ ਨੂੰ ਵੀ ਲੁਕਾਇਆ ਨਹੀਂ ਰਹਿ ਸਕਦਾ।</t>
        </r>
      </text>
    </comment>
    <comment ref="E1860" authorId="0">
      <text>
        <r>
          <rPr>
            <sz val="8"/>
            <color indexed="81"/>
            <rFont val="Tahoma"/>
            <family val="2"/>
          </rPr>
          <t>ਉਪਰੰਤ ਤੁਸੀਂ ਨੌਕਰਾਂ ਦੇ ਜੂਲੇ ਦੇ ਹੇਠ ਰਹੋ ਕਿ ਉਹ ਸਾਰੇ ਆਦਰ ਦੇ ਯੋਗ ਸਮਝੇ, ਤਾਂ ਜੋ ਪਰਮੇਸ਼ੁਰ ਦੇ ਨਾਮ ਅਤੇ ਉਪਦੇਸ਼ ਦੀ ਨਿੰਦਿਆ ਨਾ ਕੀਤੀ ਜਾਵੇ।</t>
        </r>
      </text>
    </comment>
    <comment ref="E1861" authorId="0">
      <text>
        <r>
          <rPr>
            <sz val="8"/>
            <color indexed="81"/>
            <rFont val="Tahoma"/>
            <family val="2"/>
          </rPr>
          <t>ਪਰ ਜਿਹੜੇ ਅਧਿਕਾਰੀ ਵਿਸ਼ਵਾਸ ਵਾਲੇ ਹੋਣ ਉਹ ਇਸ ਲਈ ਉਨ੍ਹਾਂ ਨੂੰ ਤੁਛ ਨਾ ਜਾਣਨ ਕਿ ਉਹ ਭਰਾ ਹਨ, ਸਗੋਂ ਇਸ ਨਾਲੋਂ ਵੱਧ ਕੇ ਉਹਨਾਂ ਦੇ ਨਾਲ ਕੰਮ ਕਰਨ ਇਸ ਲਈ ਜੋ ਉਹ ਵਿਸ਼ਵਾਸ ਵਾਲੇ ਅਤੇ ਪਿਆਰ ਕਰਨ ਵਾਲੇ ਹਨ ਜੋ ਕੰਮ ਵਿੱਚ ਹਿੱਸਾ ਲੈਂਦੇ ਹਨ। ਤੂੰ ਇਹ ਗੱਲਾਂ ਸਿਖਾ ਅਤੇ ਉਪਦੇਸ਼ ਦੇ।</t>
        </r>
      </text>
    </comment>
    <comment ref="E1862" authorId="0">
      <text>
        <r>
          <rPr>
            <sz val="8"/>
            <color indexed="81"/>
            <rFont val="Tahoma"/>
            <family val="2"/>
          </rPr>
          <t>ਜੇ ਕੋਈ ਹੋਰ ਤਰ੍ਹਾਂ ਦੀ ਸਿੱਖਿਆ ਦੇਵੇ ਅਤੇ ਸਹੀ ਗੱਲਾਂ ਨਾ ਆਖੇ, ਜਿਹੜੀਆਂ ਸਾਡੇ ਪ੍ਰਭੂ ਯਿਸੂ ਮਸੀਹ ਦੇ ਵਿਖੇ ਅਤੇ ਭਗਤੀ ਨਾਲ ਸਿੱਧੀਆਂ ਹਨ।</t>
        </r>
      </text>
    </comment>
    <comment ref="E1863" authorId="0">
      <text>
        <r>
          <rPr>
            <sz val="8"/>
            <color indexed="81"/>
            <rFont val="Tahoma"/>
            <family val="2"/>
          </rPr>
          <t>ਉਹ ਨਿਰਦੋਸ਼ ਹਨ, ਬੇਈਮਾਨ ਨਹੀਂ ਸਗੋਂ ਵਿਵਾਦਾਂ ਅਤੇ ਝਗੜਿਆਂ ਦੇ ਕਾਰਨ ਬਿਮਾਰ ਹਨ, ਜਿਨ੍ਹਾਂ ਵਿੱਚੋਂ ਈਰਖਾ, ਵਿਰੋਧ, ਨਿੰਦਿਆ, ਬੁਰਿਆਈ ਅਤੇ ਬੁਰੀ ਕਾਮਨਾ ਨਿੱਕਲਦੀ ਹੈ।</t>
        </r>
      </text>
    </comment>
    <comment ref="E1864" authorId="0">
      <text>
        <r>
          <rPr>
            <sz val="8"/>
            <color indexed="81"/>
            <rFont val="Tahoma"/>
            <family val="2"/>
          </rPr>
          <t>ਉਹ ਅਜਿਹੇ ਮਨੁੱਖਾਂ ਦੇ ਮਨ ਨੂੰ ਵਿਗਾੜ ਦਿੱਤਾ ਹੈ, ਜਿਹੜੇ ਸੱਚ ਤੋਂ ਹੱਟ ਗਏ ਹਨ ਅਤੇ ਸਮਝਦੇ ਹਨ ਕਿ ਭਗਤੀ ਦੇ ਕੰਮ ਵਿੱਚ ਕੋਈ ਕਮੀ ਹੈ।</t>
        </r>
      </text>
    </comment>
    <comment ref="E1865" authorId="0">
      <text>
        <r>
          <rPr>
            <sz val="8"/>
            <color indexed="81"/>
            <rFont val="Tahoma"/>
            <family val="2"/>
          </rPr>
          <t>ਇਸ ਲਈ ਭਗਤੀ ਨਾਲ ਭਗਤਤਾ ਵੱਡੀ ਕਸ਼ਟ ਭਰੀ ਹੋਈ ਹੈ।</t>
        </r>
      </text>
    </comment>
    <comment ref="E1866" authorId="0">
      <text>
        <r>
          <rPr>
            <sz val="8"/>
            <color indexed="81"/>
            <rFont val="Tahoma"/>
            <family val="2"/>
          </rPr>
          <t>ਅਸੀਂ ਇਸ ਸੰਸਾਰ ਵਿੱਚ ਨਾ ਲਿਆਏ ਅਤੇ ਨਾ ਇਸ ਸੰਸਾਰ ਵਿੱਚ ਕੁਝ ਲੈ ਕੇ ਆਏ ਹਾਂ, ਇਸ ਲਈ ਜੋ ਸਾਡੇ ਵਿੱਚੋਂ ਕੋਈ ਵੀ ਸਾਡੇ ਕੋਲੋਂ ਕੁਝ ਵੀ ਲੈ ਕੇ ਨਹੀਂ ਚੱਲਦਾ।</t>
        </r>
      </text>
    </comment>
    <comment ref="E1867" authorId="0">
      <text>
        <r>
          <rPr>
            <sz val="8"/>
            <color indexed="81"/>
            <rFont val="Tahoma"/>
            <family val="2"/>
          </rPr>
          <t>ਇਸ ਲਈ ਜਦੋਂ ਸਾਡੇ ਕੋਲ ਭੋਜਨ ਅਤੇ ਬਸਤਰ ਹੋਵੇ ਤਾਂ ਅਸੀਂ ਇਨ੍ਹਾਂ ਨਾਲ ਰਜਾਏ ਜਾਈਏ।</t>
        </r>
      </text>
    </comment>
    <comment ref="E1868" authorId="0">
      <text>
        <r>
          <rPr>
            <sz val="8"/>
            <color indexed="81"/>
            <rFont val="Tahoma"/>
            <family val="2"/>
          </rPr>
          <t>ਪਰ ਜਿਹੜੇ ਧਨਵਾਨ ਹੋਣਾ ਚਾਹੁੰਦੇ ਹਨ, ਉਹ ਪਰਤਾਵੇ ਅਤੇ ਫਸਾਦ ਅਤੇ ਬਹੁਤ ਸਾਰਿਆਂ ਮੂਰਖ ਅਤੇ ਬੁਰੇ ਕਾਮਨਾਂ ਵਿੱਚ ਡਿੱਗ ਪੈਂਦੇ ਹਨ, ਜੋ ਲੋਕਾਂ ਨੂੰ ਬੇਇੱਜ਼ਤ ਅਤੇ ਨਾਸ ਵਿੱਚ ਪਾਉਂਦੇ ਹਨ।</t>
        </r>
      </text>
    </comment>
    <comment ref="E1869" authorId="0">
      <text>
        <r>
          <rPr>
            <sz val="8"/>
            <color indexed="81"/>
            <rFont val="Tahoma"/>
            <family val="2"/>
          </rPr>
          <t>ਕਿਉਂਕਿ ਸਭ ਤਰ੍ਹਾਂ ਦੇ ਬੁਰਿਆਈਆਂ ਦਾ ਲੋਭ ਸਾਡੇ ਵਿੱਚ ਹੈ, ਕਈਆਂ ਨੇ ਕਸ਼ਟ ਭੋਗ ਕੇ ਵਿਸ਼ਵਾਸ ਤੋਂ ਹੱਟ ਕੇ ਆਪਣੇ ਆਪ ਨੂੰ ਬਹੁਤ ਮੁਸ਼ਕਲਾਂ ਨਾਲ ਭਰਮਾ ਲਿਆ ਹੈ।</t>
        </r>
      </text>
    </comment>
    <comment ref="E1870" authorId="0">
      <text>
        <r>
          <rPr>
            <sz val="8"/>
            <color indexed="81"/>
            <rFont val="Tahoma"/>
            <family val="2"/>
          </rPr>
          <t>ਸੋ ਹੇ ਪਰਮੇਸ਼ੁਰ ਦੇ ਮਨੁੱਖ, ਤੂੰ ਇਨ੍ਹਾਂ ਗੱਲਾਂ ਤੋਂ ਭੱਜ ਜਾ ਅਤੇ ਧਰਮ, ਭਗਤੀ, ਵਿਸ਼ਵਾਸ, ਪਿਆਰ, ਧੀਰਜ, ਧੀਰਜ, ਸੰਜਮ ਦੇ ਪਿੱਛੇ ਪੈ ਜਾ।</t>
        </r>
      </text>
    </comment>
    <comment ref="E1871" authorId="0">
      <text>
        <r>
          <rPr>
            <sz val="8"/>
            <color indexed="81"/>
            <rFont val="Tahoma"/>
            <family val="2"/>
          </rPr>
          <t>ਵਿਸ਼ਵਾਸ ਦੀ ਚੰਗੀ ਲੜਾਈ ਲੜ, ਜਿਹੜਾ ਸਦੀਪਕ ਜੀਵਨ ਦਾ ਕਾਰਨ ਹੈ, ਜਿਸ ਦੇ ਲਈ ਤੂੰ ਸੱਦਿਆ ਗਿਆ ਸੀ ਅਤੇ ਬਹੁਤ ਸਾਰੇ ਗਵਾਹਾਂ ਦੇ ਸਾਹਮਣੇ ਚੰਗੀ ਤਰ੍ਹਾਂ ਮੰਨ ਲਿਆ ਸੀ।</t>
        </r>
      </text>
    </comment>
    <comment ref="E1872" authorId="0">
      <text>
        <r>
          <rPr>
            <sz val="8"/>
            <color indexed="81"/>
            <rFont val="Tahoma"/>
            <family val="2"/>
          </rPr>
          <t>ਮੈਂ ਪਰਮੇਸ਼ੁਰ ਦੇ ਅੱਗੇ ਜਿਹੜਾ ਸਭ ਕੁਝ ਨੂੰ ਜਿਉਂਦਾ ਕਰਦਾ ਹੈ ਅਤੇ ਮਸੀਹ ਯਿਸੂ ਦੇ ਅੱਗੇ ਜਿਹੜਾ ਪੁੰਤਿਯੁਸ ਪਿਲਾਤੁਸ ਦੇ ਸਾਹਮਣੇ ਗਵਾਹੀ ਦਿੱਤੀ ਕਿ ਉਹ ਨੇ ਭਲੀ ਗੱਲ ਮੰਨ ਲਈ ਤਾਂ ਤੈਨੂੰ ਹੁਕਮ ਦਿੰਦਾ ਹਾਂ।</t>
        </r>
      </text>
    </comment>
    <comment ref="E1873" authorId="0">
      <text>
        <r>
          <rPr>
            <sz val="8"/>
            <color indexed="81"/>
            <rFont val="Tahoma"/>
            <family val="2"/>
          </rPr>
          <t>ਕਿ ਤੂੰ ਉਸ ਹੁਕਮ ਦੀ ਪਾਲਨਾ ਉਦੋਂ ਤੱਕ ਕਰੀਂ ਜਦ ਤੱਕ ਸਾਡਾ ਪ੍ਰਭੂ ਯਿਸੂ ਮਸੀਹ ਪਰਗਟ ਨਾ ਹੋਵੇ।</t>
        </r>
      </text>
    </comment>
    <comment ref="E1874" authorId="0">
      <text>
        <r>
          <rPr>
            <sz val="8"/>
            <color indexed="81"/>
            <rFont val="Tahoma"/>
            <family val="2"/>
          </rPr>
          <t>ਉਸ ਮੁਬਾਰਕ ਅਤੇ ਇਕਲੌਤਾ ਸਰਬ ਸ਼ਕਤੀਮਾਨ ਅਰਥਾਤ ਰਾਜਿਆਂ ਦਾ ਰਾਜਾ ਅਤੇ ਪ੍ਰਭੂਾਂ ਦਾ ਮਾਲਕ ਆਪਣੇ ਸਮੇਂ ਵਿੱਚ ਪਰਗਟ ਕਰੇਗਾ।</t>
        </r>
      </text>
    </comment>
    <comment ref="E1875" authorId="0">
      <text>
        <r>
          <rPr>
            <sz val="8"/>
            <color indexed="81"/>
            <rFont val="Tahoma"/>
            <family val="2"/>
          </rPr>
          <t>ਉਹ ਇਕੱਲਾ ਹੀ ਸਦੀਪਕ ਕਾਲ ਦਾ ਹੈ, ਜਿਹੜਾ ਘਰਾਂ ਵਿੱਚ ਅਟੱਲ ਚਾਨਣ ਹੈ, ਜਿਸ ਨੂੰ ਕੋਈ ਮਨੁੱਖ ਨੇ ਨਹੀਂ ਵੇਖਿਆ ਅਤੇ ਨਹੀਂ ਵੇਖ ਸਕਦਾ। ਵਡਿਆਈ ਅਤੇ ਸਦੀਪਕ ਸਮਰੱਥਾ ਉਸ ਨੂੰ ਹੋਵੇ! ਆਮੀਨ।</t>
        </r>
      </text>
    </comment>
    <comment ref="E1876" authorId="0">
      <text>
        <r>
          <rPr>
            <sz val="8"/>
            <color indexed="81"/>
            <rFont val="Tahoma"/>
            <family val="2"/>
          </rPr>
          <t>ਇਸ ਜੁੱਗ ਦੇ ਧਨਵਾਨਾਂ ਨੂੰ ਆਗਿਆ ਦੇ ਕਿ ਹੰਕਾਰ ਨਾ ਕਰਨ, ਨਾ ਇਸ ਸੰਸਾਰ ਦੇ ਧਨ ਉੱਤੇ ਭਰੋਸਾ ਰੱਖਣ ਸਗੋਂ ਪਰਮੇਸ਼ੁਰ ਉੱਤੇ ਭਰੋਸਾ ਰੱਖਣ ਜੋ ਸਾਨੂੰ ਹਰ ਤਰ੍ਹਾਂ ਦੇ ਧਨਵਾਨ ਬਣਾ ਕੇ ਖੁਸ਼ਖਬਰੀ ਲਈ ਦਿੰਦਾ ਹੈ।</t>
        </r>
      </text>
    </comment>
    <comment ref="E1877" authorId="0">
      <text>
        <r>
          <rPr>
            <sz val="8"/>
            <color indexed="81"/>
            <rFont val="Tahoma"/>
            <family val="2"/>
          </rPr>
          <t>ਉਹ ਭਲੇ ਕਰਨ, ਭਲੇ ਕੰਮਾਂ ਵਿੱਚ ਧਨਵਾਨ, ਸ਼ਰਮਿੰਦਗੀਦਾਰ, ਮਦਦਗਾਰ,</t>
        </r>
      </text>
    </comment>
    <comment ref="E1878" authorId="0">
      <text>
        <r>
          <rPr>
            <sz val="8"/>
            <color indexed="81"/>
            <rFont val="Tahoma"/>
            <family val="2"/>
          </rPr>
          <t>ਤਾਂ ਜੋ ਉਹ ਆਪਣੇ ਲਈ ਆਉਣ ਵਾਲੇ ਸਮੇਂ ਲਈ ਚੰਗੀ ਨੀਂਹ ਤਿਆਰ ਕਰਨ, ਤਾਂ ਜੋ ਉਹ ਸੱਚੇ ਜੀਵਨ ਨੂੰ ਕਬੂਲ ਕਰਨ।</t>
        </r>
      </text>
    </comment>
    <comment ref="E1879" authorId="0">
      <text>
        <r>
          <rPr>
            <sz val="8"/>
            <color indexed="81"/>
            <rFont val="Tahoma"/>
            <family val="2"/>
          </rPr>
          <t>ਹੇ ਤਿਮੋਥਿਉਸ, ਤੂੰ ਜਿਹੜਾ ਵਾਇਦੇ ਦੀ ਰਖਵਾਲੀ ਕਰਦਾ ਹੈਂ, ਉਨ੍ਹਾਂ ਰੋਗ-ਰੋਗਾਂ ਅਤੇ ਝੂਠੇ ਗਿਆਨ ਦੇ ਉਲਟੀਆਂ ਗੱਲਾਂ ਤੋਂ ਹੱਟ ਕੇ</t>
        </r>
      </text>
    </comment>
    <comment ref="E1880" authorId="0">
      <text>
        <r>
          <rPr>
            <sz val="8"/>
            <color indexed="81"/>
            <rFont val="Tahoma"/>
            <family val="2"/>
          </rPr>
          <t>ਉਪਰੰਤ ਕਈਆਂ ਨੇ ਵਿਸ਼ਵਾਸ ਦੇ ਵਿਖੇ ਬਚਨ ਸੁਣਾ ਕੇ ਉਲਟ ਬੋਲੇ। ਕਿਰਪਾ ਤੁਹਾਡੇ ਨਾਲ ਹੋਵੇ।</t>
        </r>
      </text>
    </comment>
    <comment ref="E1881" authorId="0">
      <text>
        <r>
          <rPr>
            <sz val="8"/>
            <color indexed="81"/>
            <rFont val="Tahoma"/>
            <family val="2"/>
          </rPr>
          <t>ਪੌਲੁਸ ਨੇ, ਜੋ ਪਰਮੇਸ਼ੁਰ ਦੀ ਮਰਜ਼ੀ ਨਾਲ ਮਸੀਹ ਯਿਸੂ ਦਾ ਰਸੂਲ, ਉਸ ਜੀਵਨ ਦੇ ਵਾਇਦੇ ਅਨੁਸਾਰ ਜਿਹੜਾ ਮਸੀਹ ਯਿਸੂ ਵਿੱਚ ਹੈ,</t>
        </r>
      </text>
    </comment>
    <comment ref="E1882" authorId="0">
      <text>
        <r>
          <rPr>
            <sz val="8"/>
            <color indexed="81"/>
            <rFont val="Tahoma"/>
            <family val="2"/>
          </rPr>
          <t>ਤਿਮੋਥਿਉਸ ਦੇ ਪਿਆਰੇ ਪੁੱਤਰ, ਪਰਮੇਸ਼ੁਰ ਸਾਡੇ ਪਿਤਾ ਅਤੇ ਮਸੀਹ ਯਿਸੂ ਸਾਡੇ ਪ੍ਰਭੂ ਤੋਂ ਕਿਰਪਾ, ਦਯਾ, ਸ਼ਾਂਤੀ ਹੋਵੇ!</t>
        </r>
      </text>
    </comment>
    <comment ref="E1883" authorId="0">
      <text>
        <r>
          <rPr>
            <sz val="8"/>
            <color indexed="81"/>
            <rFont val="Tahoma"/>
            <family val="2"/>
          </rPr>
          <t>ਮੈਂ ਉਸ ਪਰਮੇਸ਼ੁਰ ਦੀ ਸਹਾਇਤਾ ਕਰਦਾ ਹਾਂ, ਜਿਸ ਦੀ ਮੈਂ ਆਪਣੇ ਵੱਡਿਆਂ-ਬਜ਼ੁਰਗਾਂ ਤੋਂ ਸ਼ੁੱਧ ਮਨ ਨਾਲ ਬੰਦਗੀ ਕਰਦਾ ਆ ਰਿਹਾ ਹਾਂ, ਕਿ ਮੈਂ ਸਦਾ ਤੇਰੇ ਅੱਗੇ ਬੇਨਤੀ ਕਰਦਾ ਰਹਾਂਗਾ, ਜੋ ਮੇਰੇ ਬੰਧਨਾਂ ਵਿੱਚ ਰਾਤ-ਦਿਨ ਧੀਰਜ ਨਾਲ ਤੇਰੇ ਅੱਗੇ ਬੇਨਤੀ ਕਰਦਾ ਰਹਾਂਗਾ,</t>
        </r>
      </text>
    </comment>
    <comment ref="E1884" authorId="0">
      <text>
        <r>
          <rPr>
            <sz val="8"/>
            <color indexed="81"/>
            <rFont val="Tahoma"/>
            <family val="2"/>
          </rPr>
          <t>ਮੈਂ ਤੇਰੇ ਹੰਝੂਆਂ ਨੂੰ ਯਾਦ ਕਰ ਕੇ ਤੈਨੂੰ ਵੇਖਣ ਦੀ ਬਹੁਤ ਇੱਛਾ ਰੱਖਦਾ ਹਾਂ ਤਾਂ ਜੋ ਮੈਂ ਖੁਸ਼ੀ ਨਾਲ ਭਰ ਜਾਂਵਾਂ</t>
        </r>
      </text>
    </comment>
    <comment ref="E1885" authorId="0">
      <text>
        <r>
          <rPr>
            <sz val="8"/>
            <color indexed="81"/>
            <rFont val="Tahoma"/>
            <family val="2"/>
          </rPr>
          <t>ਅਤੇ ਮੈਨੂੰ ਯਾਦ ਕਰ ਜੋ ਤੇਰੇ ਵਿੱਚ ਸੱਚਾ ਵਿਸ਼ਵਾਸ ਹੈ ਜਿਹੜਾ ਪਹਿਲਾਂ ਤੇਰੀ ਮਾਤਾ ਲੁਈਦਿਯਾ ਅਤੇ ਤੇਰੀ ਮਾਤਾ ਯੂਨਿਕੇ ਵਿੱਚ ਸੀ ਅਤੇ ਮੈਨੂੰ ਵਿਸ਼ਵਾਸ ਹੈ ਕਿ ਉਹ ਤੇਰੇ ਵਿੱਚ ਵੀ ਹੈ।</t>
        </r>
      </text>
    </comment>
    <comment ref="E1886" authorId="0">
      <text>
        <r>
          <rPr>
            <sz val="8"/>
            <color indexed="81"/>
            <rFont val="Tahoma"/>
            <family val="2"/>
          </rPr>
          <t>ਇਸ ਲਈ ਮੈਂ ਤੈਨੂੰ ਯਾਦ ਕਰਾਉਂਦਾ ਹਾਂ ਕਿ ਤੂੰ ਪਰਮੇਸ਼ੁਰ ਦੀ ਉਸ ਬਖਸ਼ੀਸ਼ ਨੂੰ ਜੋ ਮੇਰੇ ਹੱਥ ਰੱਖਣ ਦੇ ਕਾਰਨ ਤੇਰੇ ਵਿੱਚ ਹੈ, ਜਲ ਦੇ।</t>
        </r>
      </text>
    </comment>
    <comment ref="E1887" authorId="0">
      <text>
        <r>
          <rPr>
            <sz val="8"/>
            <color indexed="81"/>
            <rFont val="Tahoma"/>
            <family val="2"/>
          </rPr>
          <t>ਕਿਉਂਕਿ ਪਰਮੇਸ਼ੁਰ ਨੇ ਤੁਹਾਨੂੰ ਡਰ ਦਾ ਆਤਮਾ ਨਹੀਂ ਦਿੱਤਾ, ਪਰ ਸਮਰੱਥਾ, ਪਿਆਰ ਅਤੇ ਸੰਜਮ ਦਾ ਆਤਮਾ ਦਿੱਤਾ ਹੈ।</t>
        </r>
      </text>
    </comment>
    <comment ref="E1888" authorId="0">
      <text>
        <r>
          <rPr>
            <sz val="8"/>
            <color indexed="81"/>
            <rFont val="Tahoma"/>
            <family val="2"/>
          </rPr>
          <t>ਸਾਡੇ ਪ੍ਰਭੂ ਯਿਸੂ ਦੀ ਗਵਾਹੀ ਤੋਂ ਨਾ ਸ਼ਰਮਾ, ਨਾ ਮੇਰੇ ਕੋਲੋਂ ਜੋ ਉਹ ਦਾ ਕੈਦੀ ਹਾਂ, ਪਰ ਪਰਮੇਸ਼ੁਰ ਦੀ ਸਮਰੱਥਾ ਨਾਲ ਖੁਸ਼ਖਬਰੀ ਦੇ ਨਾਲ ਦੁੱਖ ਭੋਗ।</t>
        </r>
      </text>
    </comment>
    <comment ref="E1889" authorId="0">
      <text>
        <r>
          <rPr>
            <sz val="8"/>
            <color indexed="81"/>
            <rFont val="Tahoma"/>
            <family val="2"/>
          </rPr>
          <t>ਉਸ ਨੇ ਹੀ ਤੁਹਾਨੂੰ ਬਚਾਇਆ ਹੈ, ਜਿਸ ਨੇ ਤੁਹਾਨੂੰ ਪਵਿੱਤਰ ਬੁਲਾਵਾ ਦਿੱਤਾ ਅਤੇ ਤੁਹਾਨੂੰ ਪਵਿੱਤਰ ਬੁਲਾਵਾ ਦਿੱਤਾ ਹੈ। ਇਹ ਸਾਡੇ ਆਪਣੇ ਕੰਮਾਂ ਦੇ ਕਾਰਨ ਨਹੀਂ, ਪਰ ਉਸ ਦੀ ਆਪਣੀ ਯੋਜਨਾ ਅਤੇ ਕਿਰਪਾ ਦੇ ਕਾਰਨ ਹੋਇਆ ਜੋ ਮਸੀਹ ਯਿਸੂ ਵਿੱਚ ਤੁਹਾਨੂੰ ਸਦੀਪਕ ਕਾਲ ਤੋਂ ਹੀ ਬਖ਼ਸ਼ਿਆ ਗਿਆ।</t>
        </r>
      </text>
    </comment>
    <comment ref="E1890" authorId="0">
      <text>
        <r>
          <rPr>
            <sz val="8"/>
            <color indexed="81"/>
            <rFont val="Tahoma"/>
            <family val="2"/>
          </rPr>
          <t>ਅਤੇ ਜੋ ਹੁਣ ਸਾਡੇ ਮੁਕਤੀਦਾਤੇ ਯਿਸੂ ਮਸੀਹ ਦੇ ਪਰਗਟ ਹੋਣ ਤੋਂ ਬਾਅਦ ਪਰਗਟ ਹੋਈ, ਜਿਸ ਨੇ ਮੌਤ ਨੂੰ ਨਾਸ ਕੀਤਾ ਅਤੇ ਖੁਸ਼ਖਬਰੀ ਦੇ ਰਾਹੀਂ ਜੀਵਨ ਅਤੇ ਅਸ਼ੁੱਧਤਾ ਨੂੰ ਚਾਨਣ ਦਿੱਤਾ।</t>
        </r>
      </text>
    </comment>
    <comment ref="E1891" authorId="0">
      <text>
        <r>
          <rPr>
            <sz val="8"/>
            <color indexed="81"/>
            <rFont val="Tahoma"/>
            <family val="2"/>
          </rPr>
          <t>ਮੈਂ ਇੱਕ ਰਸੂਲ ਅਤੇ ਗੁਰੂ, ਇਸ ਲਈ ਮੈਂ ਪਰਚਾਰਕ, ਉਪਦੇਸ਼ਕ ਠਹਿਰਾਇਆ ਗਿਆ ਹਾਂ।</t>
        </r>
      </text>
    </comment>
    <comment ref="E1892" authorId="0">
      <text>
        <r>
          <rPr>
            <sz val="8"/>
            <color indexed="81"/>
            <rFont val="Tahoma"/>
            <family val="2"/>
          </rPr>
          <t>ਇਸ ਕਾਰਨ ਮੈਂ ਵੀ ਦੁੱਖ ਝੱਲਦਾ ਹਾਂ, ਪਰ ਮੈਂ ਨਿਰਦੋਸ਼ ਨਹੀਂ ਹਾਂ ਕਿਉਂ ਜੋ ਮੈਂ ਜਾਣਦਾ ਹਾਂ ਅਤੇ ਵਿਸ਼ਵਾਸ ਕਰਦਾ ਹਾਂ ਜੋ ਉਹ ਸਮਰੱਥ ਹੈ, ਜੋ ਮੇਰੇ ਵਾਇਦੇ ਦੀ ਉਸ ਦਿਨ ਤੱਕ ਰੱਖਿਆ ਕਰ ਸਕਦਾ ਹੈ।</t>
        </r>
      </text>
    </comment>
    <comment ref="E1893" authorId="0">
      <text>
        <r>
          <rPr>
            <sz val="8"/>
            <color indexed="81"/>
            <rFont val="Tahoma"/>
            <family val="2"/>
          </rPr>
          <t>ਤੂੰ ਉਨ੍ਹਾਂ ਚੰਗੇ ਬਚਨਾਂ ਨੂੰ ਜਿਨ੍ਹਾਂ ਨੂੰ ਮੈਂ ਤੇਰੇ ਕੋਲੋਂ ਸੁਣਿਆ ਹੈ, ਵਿਸ਼ਵਾਸ ਅਤੇ ਪਿਆਰ ਨਾਲ ਜਿਹੜਾ ਮਸੀਹ ਯਿਸੂ ਵਿੱਚ ਹੈ, ਕਾਇਮ ਰੱਖ।</t>
        </r>
      </text>
    </comment>
    <comment ref="E1894" authorId="0">
      <text>
        <r>
          <rPr>
            <sz val="8"/>
            <color indexed="81"/>
            <rFont val="Tahoma"/>
            <family val="2"/>
          </rPr>
          <t>ਭਲੇ ਕਰਜ਼ ਦੀ ਰਖਵਾਲੀ ਉਸ ਪਵਿੱਤਰ ਆਤਮਾ ਦੇ ਰਾਹੀਂ ਕਰ, ਜਿਹੜਾ ਤੁਹਾਡੇ ਵਿੱਚ ਰਹਿੰਦਾ ਹੈ।</t>
        </r>
      </text>
    </comment>
    <comment ref="E1895" authorId="0">
      <text>
        <r>
          <rPr>
            <sz val="8"/>
            <color indexed="81"/>
            <rFont val="Tahoma"/>
            <family val="2"/>
          </rPr>
          <t>ਇਹ ਉਹ ਜਾਣਦਾ ਹੈ ਕਿ ਏਸ਼ੀਆ ਦੇ ਰਹਿਣ ਵਾਲੇ ਅਰਥਾਤ ਫ਼ਿਗੁਏਲੁਸ ਅਤੇ ਹਰਮੋਗਿਨੇਸ ਨੇ ਮੈਨੂੰ ਸਭਨਾਂ ਤੋਂ ਹਟਾ ਦਿੱਤਾ ਹੈ।</t>
        </r>
      </text>
    </comment>
    <comment ref="E1896" authorId="0">
      <text>
        <r>
          <rPr>
            <sz val="8"/>
            <color indexed="81"/>
            <rFont val="Tahoma"/>
            <family val="2"/>
          </rPr>
          <t>ਤਾਂ ਟਾਪੂ ਦੇ ਮਾਲਕ ਨੇ ਦਯਾ ਕੀਤੀ ਇਸ ਲਈ ਜੋ ਉਸ ਨੇ ਬਹੁਤ ਵਾਰੀ ਮੈਨੂੰ ਪਰਤਾਇਆ ਪਰ ਮੇਰੀ ਸੰਗਲ ਤੋੜੀ ਨਹੀਂ।</t>
        </r>
      </text>
    </comment>
    <comment ref="E1897" authorId="0">
      <text>
        <r>
          <rPr>
            <sz val="8"/>
            <color indexed="81"/>
            <rFont val="Tahoma"/>
            <family val="2"/>
          </rPr>
          <t>ਪਰ ਜਦੋਂ ਉਹ ਰੋਮ ਵਿੱਚ ਆਇਆ ਤਾਂ ਉਸ ਨੇ ਮੈਨੂੰ ਲੱਭਣ ਲਈ ਬਹੁਤ ਯਤਨ ਕੀਤਾ ਅਤੇ ਉਸ ਨੇ ਮੈਨੂੰ ਲੱਭ ਲਿਆ।</t>
        </r>
      </text>
    </comment>
    <comment ref="E1898" authorId="0">
      <text>
        <r>
          <rPr>
            <sz val="8"/>
            <color indexed="81"/>
            <rFont val="Tahoma"/>
            <family val="2"/>
          </rPr>
          <t>ਉਹ ਨੂੰ ਪ੍ਰਭੂ ਉਸ ਦਿਨ ਪ੍ਰਭੂ ਦੀ ਵੱਲੋਂ ਦਯਾ ਬਖ਼ਸ਼ੇ ਅਤੇ ਤੂੰ ਚੰਗੀ ਤਰ੍ਹਾਂ ਜਾਣਦਾ ਹੈਂ ਕਿ ਉਹ ਨੇ ਅਫ਼ਸੁਸ ਵਿੱਚ ਕਿੰਨੇ ਵੱਡੇ-ਵੱਡੇ ਕੰਮ ਕੀਤੇ।</t>
        </r>
      </text>
    </comment>
    <comment ref="E1899" authorId="0">
      <text>
        <r>
          <rPr>
            <sz val="8"/>
            <color indexed="81"/>
            <rFont val="Tahoma"/>
            <family val="2"/>
          </rPr>
          <t>ਸੋ ਤੂੰ, ਹੇ ਮੇਰੇ ਪੁੱਤਰ, ਉਸ ਕਿਰਪਾ ਵਿੱਚ ਜੋ ਮਸੀਹ ਯਿਸੂ ਵਿੱਚ ਹੈ ਬਲਵੰਤ ਹੋ ਜਾ।</t>
        </r>
      </text>
    </comment>
    <comment ref="E1900" authorId="0">
      <text>
        <r>
          <rPr>
            <sz val="8"/>
            <color indexed="81"/>
            <rFont val="Tahoma"/>
            <family val="2"/>
          </rPr>
          <t>ਅਤੇ ਜਿਹੜੀਆਂ ਗੱਲਾਂ ਤੂੰ ਬਹੁਤਿਆਂ ਗਵਾਹਾਂ ਦੇ ਸਾਹਮਣੇ ਮੇਰੇ ਕੋਲੋਂ ਸੁਣੀਆਂ ਹਨ, ਉਹ ਗੱਲਾਂ ਵਿਸ਼ਵਾਸਯੋਗ ਮਨੁੱਖਾਂ ਨੂੰ ਸੌਂਪ ਜੋ ਹੋਰਨਾਂ ਨੂੰ ਵੀ ਸਿਖਾਉਣ ਦੇ ਯੋਗ ਹੋਣ।</t>
        </r>
      </text>
    </comment>
    <comment ref="E1901" authorId="0">
      <text>
        <r>
          <rPr>
            <sz val="8"/>
            <color indexed="81"/>
            <rFont val="Tahoma"/>
            <family val="2"/>
          </rPr>
          <t>ਤੂੰ ਮਸੀਹ ਯਿਸੂ ਦੇ ਚੰਗੇ ਸਿਪਾਹੀ ਵਾਂਗੂੰ ਮੇਰੇ ਨਾਲ ਦੁੱਖ ਝੱਲ।</t>
        </r>
      </text>
    </comment>
    <comment ref="E1902" authorId="0">
      <text>
        <r>
          <rPr>
            <sz val="8"/>
            <color indexed="81"/>
            <rFont val="Tahoma"/>
            <family val="2"/>
          </rPr>
          <t>ਕੋਈ ਮਨੁੱਖ ਜਿਸ ਨੇ ਫੌਜ ਵਿੱਚ ਸੇਵਾ ਕੀਤੀ ਹੋਵੇ, ਆਪਣੇ ਆਪ ਨੂੰ ਜੀਵਨ ਦੇ ਕੰਮਾਂ ਵਿੱਚ ਨਹੀਂ ਰਲਦਾ, ਤਾਂ ਜੋ ਆਪਣੇ ਫੌਜ ਨੂੰ ਫੌਜ ਵਿੱਚ ਰਲਾਉਣ ਵਾਲੇ ਨੂੰ ਖੁਸ਼ ਕਰੇ।</t>
        </r>
      </text>
    </comment>
    <comment ref="E1903" authorId="0">
      <text>
        <r>
          <rPr>
            <sz val="8"/>
            <color indexed="81"/>
            <rFont val="Tahoma"/>
            <family val="2"/>
          </rPr>
          <t>ਪਰ ਜੇ ਕੋਈ ਧਨਵਾਨ ਵੀ ਹੋਵੇ ਤਾਂ ਜੇ ਉਹ ਬਿਵਸਥਾ ਅਨੁਸਾਰ ਧਨਵਾਨ ਨਾ ਹੋਵੇ ਤਾਂ ਉਹ ਤਾਜ ਪੁਣ ਨਹੀਂ ਲੈਂਦਾ।</t>
        </r>
      </text>
    </comment>
    <comment ref="E1904" authorId="0">
      <text>
        <r>
          <rPr>
            <sz val="8"/>
            <color indexed="81"/>
            <rFont val="Tahoma"/>
            <family val="2"/>
          </rPr>
          <t>ਕਿ ਇੱਕ ਚੰਗਾ ਮਾਲਕ ਪਹਿਲਾਂ ਫਲ ਲੈਣ ਵਾਲਾ ਹੈ।</t>
        </r>
      </text>
    </comment>
    <comment ref="E1905" authorId="0">
      <text>
        <r>
          <rPr>
            <sz val="8"/>
            <color indexed="81"/>
            <rFont val="Tahoma"/>
            <family val="2"/>
          </rPr>
          <t>ਮੈਂ ਸਮਝਦਾ ਹਾਂ ਕਿ ਪ੍ਰਭੂ ਤੈਨੂੰ ਸਭ ਗੱਲਾਂ ਵਿੱਚ ਸਮਝ ਦੇਵੇਗਾ।</t>
        </r>
      </text>
    </comment>
    <comment ref="E1906" authorId="0">
      <text>
        <r>
          <rPr>
            <sz val="8"/>
            <color indexed="81"/>
            <rFont val="Tahoma"/>
            <family val="2"/>
          </rPr>
          <t>ਅਤੇ ਯਿਸੂ ਮਸੀਹ ਨੂੰ ਯਾਦ ਰੱਖ, ਜਿਹੜਾ ਦਾਊਦ ਦੀ ਅੰਸ ਵਿੱਚੋਂ ਸੀ, ਮੁਰਦਿਆਂ ਵਿੱਚੋਂ ਜੀ ਉੱਠਿਆ ਹੈ, ਜਿਵੇਂ ਮੇਰੀ ਖੁਸ਼ਖਬਰੀ ਦੇ ਅਨੁਸਾਰ ਹੈ।</t>
        </r>
      </text>
    </comment>
    <comment ref="E1907" authorId="0">
      <text>
        <r>
          <rPr>
            <sz val="8"/>
            <color indexed="81"/>
            <rFont val="Tahoma"/>
            <family val="2"/>
          </rPr>
          <t>ਮੈਂ ਦੁੱਖ ਝੱਲਦਾ ਹਾਂ ਅਤੇ ਕੁਧਰਮੀ ਵਾਂਗੂੰ ਕੈਦ ਵਿੱਚ ਪਿਆ ਹੋਇਆ ਹਾਂ, ਪਰ ਪਰਮੇਸ਼ੁਰ ਦਾ ਬਚਨ ਨਹੀਂ ਝੱਲਦਾ।</t>
        </r>
      </text>
    </comment>
    <comment ref="E1908" authorId="0">
      <text>
        <r>
          <rPr>
            <sz val="8"/>
            <color indexed="81"/>
            <rFont val="Tahoma"/>
            <family val="2"/>
          </rPr>
          <t>ਇਸ ਕਾਰਨ ਮੈਂ ਚੁਣਿਆਂ ਹੋਇਆਂ ਦੇ ਕਾਰਨ ਸਭ ਕੁਝ ਸਹਿਣ ਕਰਦਾ ਹਾਂ, ਤਾਂ ਜੋ ਉਹ ਵੀ ਮਸੀਹ ਯਿਸੂ ਵਿੱਚ ਸਦੀਪਕ ਮਹਿਮਾ ਨਾਲ ਮੁਕਤੀ ਪਾਉਣ।</t>
        </r>
      </text>
    </comment>
    <comment ref="E1909" authorId="0">
      <text>
        <r>
          <rPr>
            <sz val="8"/>
            <color indexed="81"/>
            <rFont val="Tahoma"/>
            <family val="2"/>
          </rPr>
          <t>ਇਹ ਬਚਨ ਸੱਚਾ ਹੈ, ਕਿ ਜੇ ਅਸੀਂ ਮਿਲੀਏ ਤਾਂ ਜਿਉਂਦੇ ਰਹਾਂਗੇ ਵੀ,</t>
        </r>
      </text>
    </comment>
    <comment ref="E1910" authorId="0">
      <text>
        <r>
          <rPr>
            <sz val="8"/>
            <color indexed="81"/>
            <rFont val="Tahoma"/>
            <family val="2"/>
          </rPr>
          <t>ਜੇ ਅਸੀਂ ਬੇਇੱਜ਼ਤ ਕਰੀਏ ਤਾਂ ਉਹ ਸਾਨੂੰ ਸਵੀਕਾਰ ਕਰਦਾ ਹੈ, ਜੇ ਅਸੀਂ ਉਸ ਦਾ ਇਨਕਾਰ ਕਰੀਏ ਤਾਂ ਉਹ ਵੀ ਸਾਨੂੰ ਇਨਕਾਰ ਕਰੇਗਾ।</t>
        </r>
      </text>
    </comment>
    <comment ref="E1911" authorId="0">
      <text>
        <r>
          <rPr>
            <sz val="8"/>
            <color indexed="81"/>
            <rFont val="Tahoma"/>
            <family val="2"/>
          </rPr>
          <t>ਜੇਕਰ ਅਸੀਂ ਵਫ਼ਾਦਾਰ ਨਾ ਰਹਾਂ ਤਾਂ ਉਹ ਵਫ਼ਾਦਾਰ ਰਹਿੰਦਾ ਹੈ, ਉਹ ਆਪਣੇ ਆਪ ਦਾ ਇਨਕਾਰ ਨਹੀਂ ਕਰ ਸਕਦਾ।"</t>
        </r>
      </text>
    </comment>
    <comment ref="E1912" authorId="0">
      <text>
        <r>
          <rPr>
            <sz val="8"/>
            <color indexed="81"/>
            <rFont val="Tahoma"/>
            <family val="2"/>
          </rPr>
          <t>ਇਨ੍ਹਾਂ ਗੱਲਾਂ ਨੂੰ ਚੇਤੇ ਕਰ, ਜੋ ਤੂੰ ਪ੍ਰਭੂ ਦੇ ਅੱਗੇ ਗਵਾਹੀ ਦੇਵੇਂ ਅਤੇ ਬਹਿਸ ਨਾ ਕਰ, ਜਿਹੜੀ ਕੁਝ ਵੀ ਕੰਮ ਨਹੀਂ, ਪਰ ਸੁਣਨ ਵਾਲਿਆਂ ਦਾ ਨਾਸ ਕਰੇ।</t>
        </r>
      </text>
    </comment>
    <comment ref="E1913" authorId="0">
      <text>
        <r>
          <rPr>
            <sz val="8"/>
            <color indexed="81"/>
            <rFont val="Tahoma"/>
            <family val="2"/>
          </rPr>
          <t>ਕਿ ਤੂੰ ਆਪਣੇ ਆਪ ਨੂੰ ਪਰਮੇਸ਼ੁਰ ਦੇ ਅੱਗੇ ਉਸ ਦੇ ਯੋਗ ਠਹਿਰਾਵੇਂ, ਜੋ ਕੋਈ ਸ਼ਰਮਿੰਦਾ ਨਾ ਹੋਵੇ ਅਤੇ ਸਚਿਆਈ ਦਾ ਬਚਨ ਠੀਕ ਤਰ੍ਹਾਂ ਨਾਲ ਸਮਝਾਵੇਂ।</t>
        </r>
      </text>
    </comment>
    <comment ref="E1914" authorId="0">
      <text>
        <r>
          <rPr>
            <sz val="8"/>
            <color indexed="81"/>
            <rFont val="Tahoma"/>
            <family val="2"/>
          </rPr>
          <t>ਪਰ ਮੈਂ ਬੰਦੇ ਨੂੰ ਅਸ਼ੁੱਧਤਾ ਦੀਆਂ ਗੱਲਾਂ ਨਾਲ ਭਰਮਾਉਂਦਾ ਹਾਂ, ਕਿਉਂ ਜੋ ਉਹ ਹੋਰ ਵੀ ਵਧ ਕੇ ਭਗਤੀ ਨੂੰ ਵਧਾਉਂਦੇ ਹਨ।</t>
        </r>
      </text>
    </comment>
    <comment ref="E1915" authorId="0">
      <text>
        <r>
          <rPr>
            <sz val="8"/>
            <color indexed="81"/>
            <rFont val="Tahoma"/>
            <family val="2"/>
          </rPr>
          <t>ਅਤੇ ਉਨ੍ਹਾਂ ਦੀ ਸਿੱਖਿਆ ਤਾਂ ਗੰਗਾਨਿਯਾ ਦੀ ਬਿਵਸਥਾ ਵਾਂਗੂੰ ਫੈਲ ਗਈ। ਜਿਵੇਂ ਕਿ ਹੇਮਾਨ ਅਤੇ ਫ਼ੇਲਿਕਸ।</t>
        </r>
      </text>
    </comment>
    <comment ref="E1916" authorId="0">
      <text>
        <r>
          <rPr>
            <sz val="8"/>
            <color indexed="81"/>
            <rFont val="Tahoma"/>
            <family val="2"/>
          </rPr>
          <t>ਇਨ੍ਹਾਂ ਲੋਕਾਂ ਨੇ ਸੱਚ ਤੋਂ ਗਲਤ ਰਾਹ ਪਾਇਆ ਹੈ, ਇਹ ਆਖਦੇ ਹੋਏ ਜੋ ਮੁਰਦਿਆਂ ਦਾ ਜੀ ਉੱਠਣਾ ਪਹਿਲਾਂ ਹੀ ਹੋ ਚੁੱਕਿਆ ਹੈ, ਕਈਆਂ ਦਾ ਵਿਸ਼ਵਾਸ ਉਲਟਾ ਦਿੰਦੇ ਹਨ।</t>
        </r>
      </text>
    </comment>
    <comment ref="E1917" authorId="0">
      <text>
        <r>
          <rPr>
            <sz val="8"/>
            <color indexed="81"/>
            <rFont val="Tahoma"/>
            <family val="2"/>
          </rPr>
          <t>ਪਰ ਪਰਮੇਸ਼ੁਰ ਦੀ ਪੱਥਰ, ਜਿਹੜੀ ਪੱਕੀ ਹੈ, ਖੜੀ ਹੈ ਅਤੇ ਉਸ ਉੱਤੇ ਇਹ ਮੋਹਰ ਪਾਈ ਹੋਈ ਸੀ, ਜੋ ਪ੍ਰਭੂ ਜਾਣਦਾ ਹੈ ਜੋ ਕੌਣ ਉਹ ਦੇ ਹਨ, ਅਤੇ ਇਹ ਵੀ ਆਖਿਆ ਗਿਆ ਹੈ ਕਿ ਜਿਹੜਾ ਕੋਈ ਪ੍ਰਭੂ ਦਾ ਨਾਮ ਲੈਂਦਾ ਹੈ, ਉਹ ਕੁਧਰਮ ਤੋਂ ਛੁੱਟ ਜਾਵੇ।</t>
        </r>
      </text>
    </comment>
    <comment ref="E1918" authorId="0">
      <text>
        <r>
          <rPr>
            <sz val="8"/>
            <color indexed="81"/>
            <rFont val="Tahoma"/>
            <family val="2"/>
          </rPr>
          <t>ਪਰ ਇੱਕ ਵੱਡੇ ਘਰ ਵਿੱਚ ਕੇਵਲ ਸੋਨੇ ਚਾਂਦੀ ਦਾ ਹੀ ਨਹੀਂ ਸਗੋਂ ਲੱਕੜ ਅਤੇ ਗੰਧਰਸ ਦਾ ਵੀ ਭਾਂਡਾ ਹੈ, ਜਿਸ ਵਿੱਚ ਭਾਵੇਂ ਆਦਰਯੋਗ, ਪਰ ਭਾਵੇਂ ਮਾੜਾ ਭਾਂਡਾ ਹੋਵੇ।</t>
        </r>
      </text>
    </comment>
    <comment ref="E1919" authorId="0">
      <text>
        <r>
          <rPr>
            <sz val="8"/>
            <color indexed="81"/>
            <rFont val="Tahoma"/>
            <family val="2"/>
          </rPr>
          <t>ਇਸ ਲਈ ਜੇ ਕੋਈ ਆਪਣੇ ਆਪ ਨੂੰ ਇਨ੍ਹਾਂ ਗੱਲਾਂ ਵਿੱਚੋਂ ਕਿਸੇ ਤੋਂ ਸ਼ੁੱਧ ਕਰੇ ਤਾਂ ਉਹ ਭੜਕੀਲਾ ਵਸਤੂ, ਪਵਿੱਤਰ ਕੀਤਾ ਹੋਇਆ, ਭੰਡਾਰੀ ਦੇ ਕੰਮ ਲਈ ਯੋਗ ਅਤੇ ਹਰੇਕ ਚੰਗੇ ਕੰਮ ਲਈ ਤਿਆਰ ਕੀਤਾ ਹੋਇਆ ਹੋਵੇਗਾ।</t>
        </r>
      </text>
    </comment>
    <comment ref="E1920" authorId="0">
      <text>
        <r>
          <rPr>
            <sz val="8"/>
            <color indexed="81"/>
            <rFont val="Tahoma"/>
            <family val="2"/>
          </rPr>
          <t>ਅਤੇ ਜਵਾਨਾਂ ਨੂੰ ਹੌਂਸਲਾ, ਧਾਰਮਿਕਤਾ, ਵਿਸ਼ਵਾਸ, ਪਿਆਰ ਅਤੇ ਸ਼ਾਂਤੀ ਦਾ ਯਤਨ ਕਰ, ਉਨ੍ਹਾਂ ਨਾਲ ਜਿਹੜੇ ਸ਼ੁੱਧ ਮਨ ਨਾਲ ਪ੍ਰਭੂ ਨੂੰ ਬੁਲਾਉਂਦੇ ਹਨ।</t>
        </r>
      </text>
    </comment>
    <comment ref="E1921" authorId="0">
      <text>
        <r>
          <rPr>
            <sz val="8"/>
            <color indexed="81"/>
            <rFont val="Tahoma"/>
            <family val="2"/>
          </rPr>
          <t>ਪਰ ਮੂਰਖਾਂ ਅਤੇ ਨਿਰਬੁੱਧ ਲੋਕਾਂ ਨੂੰ ਛੱਡ ਦਿਓ, ਕਿਉਂ ਜੋ ਵੇਖੋ ਉਹ ਝਗੜਾ ਪੈਦਾ ਕਰਦੇ ਹਨ।</t>
        </r>
      </text>
    </comment>
    <comment ref="E1922" authorId="0">
      <text>
        <r>
          <rPr>
            <sz val="8"/>
            <color indexed="81"/>
            <rFont val="Tahoma"/>
            <family val="2"/>
          </rPr>
          <t>ਇੱਕ ਮਾਲਕ ਦਾ ਨੌਕਰ ਝਗੜਾ ਨਹੀਂ ਕਰਨਾ ਚਾਹੀਦਾ ਸਗੋਂ ਸਭਨਾਂ ਦੇ ਨਾਲ ਸੁਖੀ, ਉਪਦੇਸ਼ਕ, ਲਾਲਚ ਰੱਖਣ ਵਾਲਾ,</t>
        </r>
      </text>
    </comment>
    <comment ref="E1923" authorId="0">
      <text>
        <r>
          <rPr>
            <sz val="8"/>
            <color indexed="81"/>
            <rFont val="Tahoma"/>
            <family val="2"/>
          </rPr>
          <t>ਕਿ ਉਹ ਸਾਹਮਣਾ ਕਰਨ ਵਾਲਿਆਂ ਨੂੰ ਹੌਂਸਲਾ ਨਾਲ ਝਿੜਕੇ, ਕਿਤੇ ਅਜਿਹਾ ਨਾ ਹੋਵੇ ਜੋ ਪਰਮੇਸ਼ੁਰ ਉਨ੍ਹਾਂ ਨੂੰ ਤੋਬਾ ਦੇਵੇ ਅਤੇ ਸਚਿਆਈ ਦੇ ਗਿਆਨ ਤੱਕ ਉਨ੍ਹਾਂ ਨੂੰ ਪਹੁੰਚਾਵੇ,</t>
        </r>
      </text>
    </comment>
    <comment ref="E1924" authorId="0">
      <text>
        <r>
          <rPr>
            <sz val="8"/>
            <color indexed="81"/>
            <rFont val="Tahoma"/>
            <family val="2"/>
          </rPr>
          <t>ਅਤੇ ਸ਼ੈਤਾਨ ਦੀ ਫਸਾਦ ਤੋਂ ਛੁੱਟ ਕੇ ਉਹ ਦੀ ਮਰਜ਼ੀ ਅਨੁਸਾਰ ਕੰਮ ਕਰਨ ਲਈ ਉਸ ਤੋਂ ਅਲੱਗ ਹੋ ਜਾਣਗੇ।</t>
        </r>
      </text>
    </comment>
    <comment ref="E1925" authorId="0">
      <text>
        <r>
          <rPr>
            <sz val="8"/>
            <color indexed="81"/>
            <rFont val="Tahoma"/>
            <family val="2"/>
          </rPr>
          <t>ਪਰ ਇਹ ਜਾਣ ਲਵੋ ਕਿ ਅੰਤ ਦੇ ਦਿਨਾਂ ਵਿੱਚ ਔਖੇ ਸਮੇਂ ਆਉਣਗੇ।</t>
        </r>
      </text>
    </comment>
    <comment ref="E1926" authorId="0">
      <text>
        <r>
          <rPr>
            <sz val="8"/>
            <color indexed="81"/>
            <rFont val="Tahoma"/>
            <family val="2"/>
          </rPr>
          <t>ਕਿਉਂਕਿ ਲੋਕ ਲਾਲਚੀ, ਪੈਸਿਆਂ ਵਾਲੇ, ਹੰਕਾਰੀ, ਹੰਕਾਰੀ, ਹੰਕਾਰ ਕਰਨ ਵਾਲੇ, ਨਿੰਦਿਆ ਕਰਨ ਵਾਲੇ, ਕੁਧਰਮੀ, ਕੁਧਰਮੀ, ਕੁਧਰਮੀ,</t>
        </r>
      </text>
    </comment>
    <comment ref="E1927" authorId="0">
      <text>
        <r>
          <rPr>
            <sz val="8"/>
            <color indexed="81"/>
            <rFont val="Tahoma"/>
            <family val="2"/>
          </rPr>
          <t>ਉਹ ਲੁਟੇਰੇ, ਘਿਣਾਉਣੇ, ਭੂਤ, ਹਰਾਮਕਾਰ, ਨਿੰਦਿਆ ਕਰਨ ਵਾਲੇ, ਅਸ਼ੁੱਧ,</t>
        </r>
      </text>
    </comment>
    <comment ref="E1928" authorId="0">
      <text>
        <r>
          <rPr>
            <sz val="8"/>
            <color indexed="81"/>
            <rFont val="Tahoma"/>
            <family val="2"/>
          </rPr>
          <t>ਉਹ ਫੜ੍ਹਵਾਉਣ ਵਾਲੇ, ਹੰਕਾਰੀ, ਮੂਰਖ, ਲਾਲਚ ਕਰਨ ਵਾਲੇ,</t>
        </r>
      </text>
    </comment>
    <comment ref="E1929" authorId="0">
      <text>
        <r>
          <rPr>
            <sz val="8"/>
            <color indexed="81"/>
            <rFont val="Tahoma"/>
            <family val="2"/>
          </rPr>
          <t>ਉਨ੍ਹਾਂ ਦੇ ਕੋਲ ਭਗਤੀ ਦਾ ਰੂਪ ਹੋਵੇ ਪਰ ਉਹ ਉਸ ਦੀ ਸਮਰੱਥਾ ਦਾ ਇਨਕਾਰ ਕਰਨ, ਸੋ ਇਨ੍ਹਾਂ ਨੂੰ ਜਾਣ ਦਿਓ।</t>
        </r>
      </text>
    </comment>
    <comment ref="E1930" authorId="0">
      <text>
        <r>
          <rPr>
            <sz val="8"/>
            <color indexed="81"/>
            <rFont val="Tahoma"/>
            <family val="2"/>
          </rPr>
          <t>ਕਿਉਂ ਜੋ ਇਨ੍ਹਾਂ ਵਿੱਚੋਂ ਬਹੁਤ ਲੋਕ ਘਰਾਂ ਵਿੱਚ ਵੜਦੇ ਅਤੇ ਪਾਪਾਂ ਵਾਲੇ ਔਰਤਾਂ ਨੂੰ ਆਪਣੇ ਪੈਰਾਂ ਹੇਠ ਖਿੱਚ ਲੈਂਦੇ ਹਨ ਅਤੇ ਭਾਂਤ-ਭਾਂਤ ਦੇ ਲੋਭ ਲਈ ਉਹਨਾਂ ਨੂੰ ਖਿੱਚ ਲੈਂਦੇ ਹਨ।</t>
        </r>
      </text>
    </comment>
    <comment ref="E1931" authorId="0">
      <text>
        <r>
          <rPr>
            <sz val="8"/>
            <color indexed="81"/>
            <rFont val="Tahoma"/>
            <family val="2"/>
          </rPr>
          <t>ਉਹ ਹਮੇਸ਼ਾਂ ਭੁੱਖੇ ਰਹਿੰਦੇ ਹਨ, ਪਰ ਕਦੇ ਵੀ ਸੱਚਾਈ ਦੇ ਗਿਆਨ ਵਿੱਚ ਨਹੀਂ ਪਹੁੰਚ ਸਕਦੇ।</t>
        </r>
      </text>
    </comment>
    <comment ref="E1932" authorId="0">
      <text>
        <r>
          <rPr>
            <sz val="8"/>
            <color indexed="81"/>
            <rFont val="Tahoma"/>
            <family val="2"/>
          </rPr>
          <t>ਜਿਸ ਤਰ੍ਹਾਂ ਯਾਨਾਨ ਅਤੇ ਅੰਬਰਾ ਨੇ ਮੂਸਾ ਦੇ ਵਿਰੁੱਧ ਖੜੇ ਹੋਏ ਸਨ, ਇਸੇ ਤਰ੍ਹਾਂ ਇਹ ਲੋਕ ਵੀ ਸੱਚ ਦੇ ਵਿਰੁੱਧ ਖੜ੍ਹੇ ਹਨ, ਉਹ ਲੋਕ ਜਿਨ੍ਹਾਂ ਦੀ ਸਮਝ ਵਿੱਚ ਅੰਨ੍ਹਾਪੁਣਾ ਹੋਇਆ ਹੈ ਅਤੇ ਵਿਸ਼ਵਾਸ ਦੇ ਕਾਰਨ ਨਿਰਦੋਸ਼ ਹਨ।</t>
        </r>
      </text>
    </comment>
    <comment ref="E1933" authorId="0">
      <text>
        <r>
          <rPr>
            <sz val="8"/>
            <color indexed="81"/>
            <rFont val="Tahoma"/>
            <family val="2"/>
          </rPr>
          <t>ਪਰ ਉਹ ਕਿਸੇ ਤਰ੍ਹਾਂ ਹੋਰ ਅੱਗੇ ਨਾ ਵਧਣਗੇ ਕਿਉਂ ਜੋ ਇਹੋ ਜਿਹਾ ਹੀ ਹੋਇਆ ਹੈ ਕਿ ਉਨ੍ਹਾਂ ਦੀ ਸਮਝ ਸਭਨਾਂ ਨੂੰ ਉਜਾਗਰ ਹੋ ਗਈ ਹੈ।</t>
        </r>
      </text>
    </comment>
    <comment ref="E1934" authorId="0">
      <text>
        <r>
          <rPr>
            <sz val="8"/>
            <color indexed="81"/>
            <rFont val="Tahoma"/>
            <family val="2"/>
          </rPr>
          <t>ਪਰ ਤੂੰ ਮੇਰੇ ਉਪਦੇਸ਼, ਸਜ਼ਾ, ਯੋਜਨਾ, ਵਿਸ਼ਵਾਸ, ਧੀਰਜ, ਪਿਆਰ, ਧੀਰਜ, ਧੀਰਜ ਦੇ ਅਨੁਸਾਰ ਮੇਰੇ ਪਿੱਛੇ ਲੱਗ ਪਿਆ ਹੈਂ।</t>
        </r>
      </text>
    </comment>
    <comment ref="E1935" authorId="0">
      <text>
        <r>
          <rPr>
            <sz val="8"/>
            <color indexed="81"/>
            <rFont val="Tahoma"/>
            <family val="2"/>
          </rPr>
          <t>ਜਿਸ ਤਰ੍ਹਾਂ ਮੈਂ ਅੰਤਾਕਿਯਾ, ਇਕੋਨਿਯੁਮ, ਲੁਸਤ੍ਰਾ ਵਿੱਚ ਮੇਰੇ ਨਾਲ ਹੋਇਆਂ ਕਸ਼ਟਾਂ ਅਤੇ ਦੁੱਖਾਂ ਨੂੰ ਸਹਿਿਆ, ਪਰ ਪ੍ਰਭੂ ਨੇ ਉਨ੍ਹਾਂ ਸਭਨਾਂ ਤੋਂ ਮੈਨੂੰ ਛੁਡਾਇਆ।</t>
        </r>
      </text>
    </comment>
    <comment ref="E1936" authorId="0">
      <text>
        <r>
          <rPr>
            <sz val="8"/>
            <color indexed="81"/>
            <rFont val="Tahoma"/>
            <family val="2"/>
          </rPr>
          <t>ਅਤੇ ਸੱਭੇ ਜਿਹੜੇ ਮਸੀਹ ਯਿਸੂ ਵਿੱਚ ਭਗਤਤਾ ਨਾਲ ਜੀਉਣਾ ਚਾਹੁੰਦੇ ਹਨ, ਉਹ ਸਤਾਏ ਜਾਣਗੇ।</t>
        </r>
      </text>
    </comment>
    <comment ref="E1937" authorId="0">
      <text>
        <r>
          <rPr>
            <sz val="8"/>
            <color indexed="81"/>
            <rFont val="Tahoma"/>
            <family val="2"/>
          </rPr>
          <t>ਪਰ ਦੁਸ਼ਟ ਅਤੇ ਨਿਕੰਮੇ ਲੋਕ ਸਿੱਧੇ ਹੱਥ ਨਾਲ ਡਿੱਗਣਗੇ, ਜੋ ਭੁਲੇਖੇ ਵਿੱਚ ਪੈ ਕੇ ਭੁਲੇਖੇ ਵਿੱਚ ਪੈਂਦੇ ਅਤੇ ਭੁਲੇਖੇ ਵਿੱਚ ਪੈ ਜਾਂਦੇ ਹਨ।</t>
        </r>
      </text>
    </comment>
    <comment ref="E1938" authorId="0">
      <text>
        <r>
          <rPr>
            <sz val="8"/>
            <color indexed="81"/>
            <rFont val="Tahoma"/>
            <family val="2"/>
          </rPr>
          <t>ਪਰ ਤੂੰ ਉਨ੍ਹਾਂ ਗੱਲਾਂ ਵਿੱਚ ਜਿਹੜੀਆਂ ਤੂੰ ਸਿੱਖੀਆਂ ਅਤੇ ਮੰਨੀਆਂ ਹਨ, ਉਸੇ ਵਿੱਚ ਰਹਿ। ਵੇਖ ਤੂੰ ਉਨ੍ਹਾਂ ਗੱਲਾਂ ਤੋਂ ਜੋ ਤੂੰ ਸਿੱਖੀਆਂ ਹਨ,</t>
        </r>
      </text>
    </comment>
    <comment ref="E1939" authorId="0">
      <text>
        <r>
          <rPr>
            <sz val="8"/>
            <color indexed="81"/>
            <rFont val="Tahoma"/>
            <family val="2"/>
          </rPr>
          <t>ਅਤੇ ਉਨ੍ਹਾਂ ਪਵਿੱਤਰ ਗ੍ਰੰਥਾਂ ਨੂੰ ਜੋ ਤੇਰੀਆਂ ਗੱਲਾਂ ਨੂੰ ਬਾਲਕ ਵਾਂਗੂੰ ਸਿੱਖਦੀਆਂ ਹਨ, ਜਿਹੜੀਆਂ ਤੈਨੂੰ ਮਸੀਹ ਯਿਸੂ ਉੱਤੇ ਵਿਸ਼ਵਾਸ ਕਰਨ ਦੇ ਰਾਹੀਂ ਮੁਕਤੀ ਲਈ ਬੁੱਧ ਦੇ ਸਕਦੀਆਂ ਹਨ।</t>
        </r>
      </text>
    </comment>
    <comment ref="E1940" authorId="0">
      <text>
        <r>
          <rPr>
            <sz val="8"/>
            <color indexed="81"/>
            <rFont val="Tahoma"/>
            <family val="2"/>
          </rPr>
          <t>ਹਰੇਕ ਲਿਖਤ ਪਰਮੇਸ਼ੁਰ ਦੀ ਆਤਮਾ ਦੀ ਰਾਹੀਂ ਲਿਖੀ ਹੋਈ ਹੈ ਅਤੇ ਉਪਦੇਸ਼ ਦੇਣ, ਸਮਝਾਉਣ, ਸੁਧਾਰਨ, ਧਰਮ ਦੀ ਸਿੱਖਿਆ ਦੇਣ ਲਈ ਲਾਭਕਾਰੀ ਹੈ।</t>
        </r>
      </text>
    </comment>
    <comment ref="E1941" authorId="0">
      <text>
        <r>
          <rPr>
            <sz val="8"/>
            <color indexed="81"/>
            <rFont val="Tahoma"/>
            <family val="2"/>
          </rPr>
          <t>ਕਿ ਪਰਮੇਸ਼ੁਰ ਦਾ ਮਨੁੱਖ ਪਵਿੱਤਰ, ਹਰੇਕ ਚੰਗੇ ਕੰਮ ਲਈ ਤਿਆਰ ਕੀਤਾ ਹੋਇਆ ਹੋਵੇ।</t>
        </r>
      </text>
    </comment>
    <comment ref="E1942" authorId="0">
      <text>
        <r>
          <rPr>
            <sz val="8"/>
            <color indexed="81"/>
            <rFont val="Tahoma"/>
            <family val="2"/>
          </rPr>
          <t>ਪਰਮੇਸ਼ੁਰ ਅਤੇ ਮਸੀਹ ਯਿਸੂ ਦੇ ਅੱਗੇ ਜੋ ਜਿਉਂਦਿਆਂ ਅਤੇ ਮਰਿਆਂ ਦਾ ਨਿਆਂ ਕਰੇਗਾ ਅਤੇ ਉਹ ਦੇ ਪਰਗਟ ਹੋਣ ਅਤੇ ਉਸ ਦੇ ਰਾਜ ਦੇ ਸਾਹਮਣੇ ਮੈਂ ਇਹ ਗਵਾਹੀ ਦਿੰਦਾ ਹਾਂ।</t>
        </r>
      </text>
    </comment>
    <comment ref="E1943" authorId="0">
      <text>
        <r>
          <rPr>
            <sz val="8"/>
            <color indexed="81"/>
            <rFont val="Tahoma"/>
            <family val="2"/>
          </rPr>
          <t>ਅਤੇ ਬਚਨ ਦਾ ਪਰਚਾਰ ਕਰ, ਸਹਿਣ ਨਾ ਕਰ, ਬੇਧੜਕ ਮੰਨ, ਉਪਦੇਸ਼ ਦੇ, ਝਿੜਕ, ਦਿਲਾਸਾ ਦੇ, ਸਾਰੇ ਧੀਰਜ ਨਾਲ ਉਪਦੇਸ਼ ਦੇ।</t>
        </r>
      </text>
    </comment>
    <comment ref="E1944" authorId="0">
      <text>
        <r>
          <rPr>
            <sz val="8"/>
            <color indexed="81"/>
            <rFont val="Tahoma"/>
            <family val="2"/>
          </rPr>
          <t>ਕਿਉਂਕਿ ਉਹ ਸਮਾਂ ਆਵੇਗਾ ਜਦ ਉਹ ਸੱਚੇ ਉਪਦੇਸ਼ ਨੂੰ ਸੁਨਣ ਦਾ ਹੌਂਸਲਾ ਨਾ ਰੱਖਣਗੇ ਸਗੋਂ ਆਪਣੀ ਭਲਿਆਈ ਦੇ ਅਨੁਸਾਰ ਕੰਨਾਂ ਨੂੰ ਹਿਲਾ ਕੇ ਆਪਣੇ ਲਈ ਗੁਰੂਆਂ ਨੂੰ ਲੱਭ ਲੈਣਗੇ।</t>
        </r>
      </text>
    </comment>
    <comment ref="E1945" authorId="0">
      <text>
        <r>
          <rPr>
            <sz val="8"/>
            <color indexed="81"/>
            <rFont val="Tahoma"/>
            <family val="2"/>
          </rPr>
          <t>ਅਤੇ ਸੱਚੀ ਗੱਲ ਨੂੰ ਸੁਣਨ ਤੋਂ ਹੱਟਣਗੇ ਅਤੇ ਵਿਅਰਥ ਗੱਲਾਂ ਉੱਤੇ ਡਿੱਗ ਪੈ ਜਾਣਗੇ।</t>
        </r>
      </text>
    </comment>
    <comment ref="E1946" authorId="0">
      <text>
        <r>
          <rPr>
            <sz val="8"/>
            <color indexed="81"/>
            <rFont val="Tahoma"/>
            <family val="2"/>
          </rPr>
          <t>ਪਰ ਤੂੰ ਸਭ ਤਰ੍ਹਾਂ ਨਾਲ ਸਿੱਧ ਹੋ, ਦੁੱਖ ਭੋਗ, ਖੁਸ਼ਖਬਰੀ ਦਾ ਕੰਮ ਕਰ, ਆਪਣੀ ਸੇਵਾ ਨੂੰ ਸੰਪੂਰਨ ਕਰ।</t>
        </r>
      </text>
    </comment>
    <comment ref="E1947" authorId="0">
      <text>
        <r>
          <rPr>
            <sz val="8"/>
            <color indexed="81"/>
            <rFont val="Tahoma"/>
            <family val="2"/>
          </rPr>
          <t>ਕਿਉਂ ਜੋ ਮੈਂ ਹੁਣ ਬੀਜਿਆ ਹੋਇਆ ਹਾਂ, ਅਤੇ ਮੇਰੇ ਛੁਟਕਾਰੇ ਦਾ ਸਮਾਂ ਆ ਚੁੱਕਿਆ ਹੈ।</t>
        </r>
      </text>
    </comment>
    <comment ref="E1948" authorId="0">
      <text>
        <r>
          <rPr>
            <sz val="8"/>
            <color indexed="81"/>
            <rFont val="Tahoma"/>
            <family val="2"/>
          </rPr>
          <t>ਮੈਂ ਭਲਿਆਈ ਦੀ ਦੌੜ ਤਾਂ ਲੜਿਆ, ਦੌੜ ਨੂੰ ਸੰਪੂਰਨ ਕੀਤਾ, ਵਿਸ਼ਵਾਸ ਦੀ ਰਖਵਾਲੀ ਕੀਤੀ,</t>
        </r>
      </text>
    </comment>
    <comment ref="E1949" authorId="0">
      <text>
        <r>
          <rPr>
            <sz val="8"/>
            <color indexed="81"/>
            <rFont val="Tahoma"/>
            <family val="2"/>
          </rPr>
          <t>ਹੁਣ ਮੇਰੇ ਲਈ ਧਾਰਮਿਕਤਾ ਦਾ ਤਾਜ ਰੱਖਿਆ ਹੋਇਆ ਹੈ, ਜਿਹੜਾ ਪ੍ਰਭੂ, ਧਰਮੀ ਹਾਕਮ, ਉਸ ਦਿਨ ਮੈਨੂੰ ਦੇਵੇਗਾ। ਅਤੇ ਕੇਵਲ ਮੈਨੂੰ ਹੀ ਨਹੀਂ ਸਗੋਂ ਉਨ੍ਹਾਂ ਸਭਨਾਂ ਨੂੰ ਵੀ ਜੋ ਉਸ ਦਾ ਪਰਗਟ ਹੋਣਾ ਪਸੰਦ ਕਰਦੇ ਹਨ।</t>
        </r>
      </text>
    </comment>
    <comment ref="E1950" authorId="0">
      <text>
        <r>
          <rPr>
            <sz val="8"/>
            <color indexed="81"/>
            <rFont val="Tahoma"/>
            <family val="2"/>
          </rPr>
          <t>ਉਨ੍ਹਾਂ ਨੂੰ ਇਹ ਸਿੱਖਣਾ ਚਾਹੀਦਾ ਹੈ ਕਿ ਜਿੰਨੀ ਜਲਦੀ ਹੋ ਸਕੇ ਮੇਰੇ ਕੋਲ ਆਉਣ।</t>
        </r>
      </text>
    </comment>
    <comment ref="E1951" authorId="0">
      <text>
        <r>
          <rPr>
            <sz val="8"/>
            <color indexed="81"/>
            <rFont val="Tahoma"/>
            <family val="2"/>
          </rPr>
          <t>ਕਿਉਂ ਜੋ ਦੇਮੇਸ ਨੇ ਇਸ ਜੁੱਗ ਨੂੰ ਪਿਆਰ ਕਰਕੇ ਮੈਨੂੰ ਛੱਡ ਦਿੱਤਾ ਹੈ ਅਤੇ ਥਸਲੁਨੀਕੇ ਨੂੰ ਗਿਆ, ਕਰਿਸਕੇ ਗਲਾਤਿਯਾ ਨੂੰ, ਤੀਤੁਸ ਦਲਮਾਤਿਯਾ ਨੂੰ।</t>
        </r>
      </text>
    </comment>
    <comment ref="E1952" authorId="0">
      <text>
        <r>
          <rPr>
            <sz val="8"/>
            <color indexed="81"/>
            <rFont val="Tahoma"/>
            <family val="2"/>
          </rPr>
          <t>ਲੂਕਾ ਹੀ ਮੇਰੇ ਨਾਲ ਰਹਿੰਦਾ ਹੈ, ਮਰਕੁਸ ਨੂੰ ਆਪਣੇ ਨਾਲ ਲੈ ਆ ਕਿਉਂਕਿ ਉਹ ਮੇਰੀ ਸੇਵਾ ਵਿੱਚ ਬਹੁਤ ਲਾਭਦਾਇਕ ਹੈ।</t>
        </r>
      </text>
    </comment>
    <comment ref="E1953" authorId="0">
      <text>
        <r>
          <rPr>
            <sz val="8"/>
            <color indexed="81"/>
            <rFont val="Tahoma"/>
            <family val="2"/>
          </rPr>
          <t>ਪਰ ਮੈਂ ਉਹ ਨੂੰ ਅਫ਼ਸੁਸ ਵਿੱਚ ਭੇਜ ਦਿੱਤਾ।</t>
        </r>
      </text>
    </comment>
    <comment ref="E1954" authorId="0">
      <text>
        <r>
          <rPr>
            <sz val="8"/>
            <color indexed="81"/>
            <rFont val="Tahoma"/>
            <family val="2"/>
          </rPr>
          <t>ਇਸ ਲਈ ਉਹ ਭੁੰਨੀ, ਜਿਹੜੀ ਮੈਂ ਤ੍ਰੋਆਸ ਵਿੱਚ ਕਰਪੁਸ ਦੇ ਕੋਲ ਛੱਡ ਦਿੱਤੀ ਸੀ ਆ, ਅਤੇ ਪੁਸਤਕਾਂ ਵੀ ਲਿਆ, ਖ਼ਾਸ ਕਰਕੇ ਮਹੀਨ ਕੱਪੜੇ।</t>
        </r>
      </text>
    </comment>
    <comment ref="E1955" authorId="0">
      <text>
        <r>
          <rPr>
            <sz val="8"/>
            <color indexed="81"/>
            <rFont val="Tahoma"/>
            <family val="2"/>
          </rPr>
          <t>ਸਿਕੰਦਰ ਤਾਂਬੇ ਦਾ ਕੰਮ ਕਰਨ ਵਾਲੇ ਨੇ ਮੈਨੂੰ ਬਹੁਤ ਬੁਰਿਆਈ ਕੀਤੀ। ਪ੍ਰਭੂ ਉਸ ਨੂੰ ਉਸ ਦੇ ਕੰਮਾਂ ਦੇ ਅਨੁਸਾਰ ਫਲ ਦੇਵੇਗਾ।</t>
        </r>
      </text>
    </comment>
    <comment ref="E1956" authorId="0">
      <text>
        <r>
          <rPr>
            <sz val="8"/>
            <color indexed="81"/>
            <rFont val="Tahoma"/>
            <family val="2"/>
          </rPr>
          <t>ਪਰ ਤੂੰ ਵੀ ਚੌਕਸ ਰਹਿ ਕਿਉਂ ਜੋ ਤੂੰ ਉਨ੍ਹਾਂ ਗੱਲਾਂ ਦਾ ਜਿਨ੍ਹਾਂ ਦਾ ਤੂੰ ਸਾਹਮਣਾ ਕੀਤਾ ਹੈ ਸਾਹਮਣਾ ਹੈਂ।</t>
        </r>
      </text>
    </comment>
    <comment ref="E1957" authorId="0">
      <text>
        <r>
          <rPr>
            <sz val="8"/>
            <color indexed="81"/>
            <rFont val="Tahoma"/>
            <family val="2"/>
          </rPr>
          <t>ਜਦੋਂ ਮੈਂ ਪਹਿਲੀ ਵਾਰ ਆਪਣੀ ਸਫ਼ਾਈ ਦਿੱਤੀ ਤਾਂ ਕਿਸੇ ਨੇ ਮੈਨੂੰ ਫੜ੍ਹਨ ਨਾ ਦਿੱਤਾ ਸਗੋਂ ਸਭਨਾਂ ਨੇ ਮੈਨੂੰ ਛੱਡ ਦਿੱਤਾ ਸੀ। ਇਹ ਉਨ੍ਹਾਂ ਉੱਤੇ ਦੋਸ਼ ਨਾ ਲਾਵੇ!</t>
        </r>
      </text>
    </comment>
    <comment ref="E1958" authorId="0">
      <text>
        <r>
          <rPr>
            <sz val="8"/>
            <color indexed="81"/>
            <rFont val="Tahoma"/>
            <family val="2"/>
          </rPr>
          <t>ਪਰ ਪ੍ਰਭੂ ਨੇ ਮੇਰੇ ਕੋਲ ਖੜ੍ਹਾ ਹੋ ਕੇ ਮੈਨੂੰ ਸਮਰੱਥਾ ਦਿੱਤੀ ਅਤੇ ਮੈਨੂੰ ਅਜਿਹਾ ਕੀਤਾ ਕਿ ਮੇਰੇ ਰਾਹੀਂ ਇਹ ਪਰਚਾਰ ਕੀਤਾ ਜਾਏ ਅਤੇ ਸਾਰੀਆਂ ਕੌਮਾਂ ਸੁਣਨ, ਅਤੇ ਉਹ ਮੇਰੇ ਬੋਲਣ ਵਾਲੇ ਦੇ ਮੂੰਹੋਂ ਛੁੱਟ ਜਾਵੇਗਾ।</t>
        </r>
      </text>
    </comment>
    <comment ref="E1959" authorId="0">
      <text>
        <r>
          <rPr>
            <sz val="8"/>
            <color indexed="81"/>
            <rFont val="Tahoma"/>
            <family val="2"/>
          </rPr>
          <t>ਪ੍ਰਭੂ ਮੈਨੂੰ ਸਾਰੇ ਦੁਸ਼ਟ ਕੰਮ ਤੋਂ ਛੁਡਾਵੇਗਾ ਅਤੇ ਇਸ ਜਗਤ ਨੂੰ ਆਪਣੇ ਰਾਜ ਵਿੱਚ ਬਚਾਵੇਗਾ। ਉਸ ਦੀ ਵਡਿਆਈ ਸਦੀਪਕ ਕਾਲ ਤੱਕ ਹੋਵੇ! ਆਮੀਨ।</t>
        </r>
      </text>
    </comment>
    <comment ref="E1960" authorId="0">
      <text>
        <r>
          <rPr>
            <sz val="8"/>
            <color indexed="81"/>
            <rFont val="Tahoma"/>
            <family val="2"/>
          </rPr>
          <t>ਇਸ ਲਈ ਪ੍ਰਿਸਕਾਨ ਅਤੇ ਅਕੂਲਾ ਅਤੇ ਉਸ ਦੇ ਘਰ ਦਾ ਰਹਿਣ ਵਾਲਾ ਆਪਸ ਵਿੱਚ ਰਲ ਗਿਆ।</t>
        </r>
      </text>
    </comment>
    <comment ref="E1961" authorId="0">
      <text>
        <r>
          <rPr>
            <sz val="8"/>
            <color indexed="81"/>
            <rFont val="Tahoma"/>
            <family val="2"/>
          </rPr>
          <t>ਅਰਾਸੁਸ ਕੁਰਿੰਥੁਸ ਵਿੱਚ ਰਿਹਾ ਅਤੇ ਤ੍ਰੋਫ਼ਿਮੁਸ ਨੂੰ ਬਿਮਾਰ ਕਰਕੇ ਮਿਲੇਤੁਸ ਵਿੱਚ ਛੱਡ ਦਿੱਤਾ।</t>
        </r>
      </text>
    </comment>
    <comment ref="E1962" authorId="0">
      <text>
        <r>
          <rPr>
            <sz val="8"/>
            <color indexed="81"/>
            <rFont val="Tahoma"/>
            <family val="2"/>
          </rPr>
          <t>ਉਪਰੰਤ ਸਿਆਲ ਦੇ ਆਉਣ ਤੋਂ ਪਹਿਲਾਂ ਸਿੱਖੋ। ਇਬੂਲੁਸ, ਪੁਦੁਸ, ਲੁਨਾਸ, ਕਲਾਉਦਿਯਾਸ ਅਤੇ ਕਲਾਉਦਿਯਾਸ ਅਤੇ ਸਾਰੇ ਭਰਾਵਾਂ ਤੁਹਾਡੀ ਸੁੱਖ-ਸਾਂਦ ਪੁੱਛਦੇ ਹਨ।</t>
        </r>
      </text>
    </comment>
    <comment ref="E1963" authorId="0">
      <text>
        <r>
          <rPr>
            <sz val="8"/>
            <color indexed="81"/>
            <rFont val="Tahoma"/>
            <family val="2"/>
          </rPr>
          <t>ਪ੍ਰਭੂ ਤੇਰੇ ਆਤਮਾ ਦੇ ਨਾਲ ਹੋਵੇ। ਤੁਹਾਡੀ ਕਿਰਪਾ ਸਾਡੇ ਨਾਲ ਹੋਵੇ।</t>
        </r>
      </text>
    </comment>
    <comment ref="E1964" authorId="0">
      <text>
        <r>
          <rPr>
            <sz val="8"/>
            <color indexed="81"/>
            <rFont val="Tahoma"/>
            <family val="2"/>
          </rPr>
          <t>ਪੌਲੁਸ, ਪਰਮੇਸ਼ੁਰ ਦਾ ਨੌਕਰ ਅਤੇ ਯਿਸੂ ਮਸੀਹ ਦਾ ਰਸੂਲ, ਉਨ੍ਹਾਂ ਵਿਸ਼ਵਾਸ ਦੇ ਰਾਹੀਂ ਜਿਹੜੇ ਪਰਮੇਸ਼ੁਰ ਨੇ ਚੁਣੇ ਹੋਏ ਹਨ ਅਤੇ ਧਰਮ ਦੇ ਅਨੁਸਾਰ ਸਚਿਆਈ ਨੂੰ ਜਾਣਨ ਦੇ ਲਈ,</t>
        </r>
      </text>
    </comment>
    <comment ref="E1965" authorId="0">
      <text>
        <r>
          <rPr>
            <sz val="8"/>
            <color indexed="81"/>
            <rFont val="Tahoma"/>
            <family val="2"/>
          </rPr>
          <t>ਅਤੇ ਸਦੀਪਕ ਜੀਵਨ ਦੀ ਆਸ ਉੱਤੇ, ਜਿਸ ਦਾ ਪਰਮੇਸ਼ੁਰ ਨੇ ਜਿਹੜਾ ਝੂਠਾ ਸੀ, ਪਹਿਲਾਂ ਤੋਂ ਹੀ ਅਖਵਾਇਆ ਹੋਇਆ ਸੀ।</t>
        </r>
      </text>
    </comment>
    <comment ref="E1966" authorId="0">
      <text>
        <r>
          <rPr>
            <sz val="8"/>
            <color indexed="81"/>
            <rFont val="Tahoma"/>
            <family val="2"/>
          </rPr>
          <t>ਅਤੇ ਉਸ ਨੇ ਆਪਣੇ ਸਮੇਂ ਵਿੱਚ ਪਰਗਟ ਕੀਤਾ ਜੋ ਉਹ ਦਾ ਬਚਨ ਪਰਚਾਰ ਵਿੱਚ ਸੁਣਾਇਆ ਜਿਸ ਦਾ ਮੈਂ ਪਰਮੇਸ਼ੁਰ ਸਾਡੇ ਮੁਕਤੀਦਾਤੇ ਦੇ ਹੁਕਮ ਨਾਲ ਵਿਸ਼ਵਾਸ ਕੀਤਾ।</t>
        </r>
      </text>
    </comment>
    <comment ref="E1967" authorId="0">
      <text>
        <r>
          <rPr>
            <sz val="8"/>
            <color indexed="81"/>
            <rFont val="Tahoma"/>
            <family val="2"/>
          </rPr>
          <t>ਕਿ ਤੁਸੀਂ ਇੱਕੋ ਵਿਸ਼ਵਾਸ ਦੇ ਅਨੁਸਾਰ ਗਿਆਨ ਪ੍ਰਾਪਤ ਕਰੋ, ਉਹ ਪਰਮੇਸ਼ੁਰ ਪਿਤਾ ਅਤੇ ਮਸੀਹ ਯਿਸੂ ਸਾਡੇ ਮੁਕਤੀਦਾਤੇ ਵੱਲੋਂ ਕਿਰਪਾ ਅਤੇ ਸ਼ਾਂਤੀ ਤੁਹਾਨੂੰ ਮਿਲੇ।</t>
        </r>
      </text>
    </comment>
    <comment ref="E1968" authorId="0">
      <text>
        <r>
          <rPr>
            <sz val="8"/>
            <color indexed="81"/>
            <rFont val="Tahoma"/>
            <family val="2"/>
          </rPr>
          <t>ਇਸ ਲਈ ਮੈਂ ਤੈਨੂੰ ਕਰੇਤ ਵਿੱਚ ਛੱਡਿਆ ਸੀ, ਜੋ ਕੁਝ ਘਾਟ ਛੱਡੇ ਹੋਏ ਸਨ, ਉਹ ਨੂੰ ਠੀਕ ਕਰ ਅਤੇ ਹਰੇਕ ਨਗਰ ਵਿੱਚ ਬਜ਼ੁਰਗ ਠਹਿਰਾ ਜਿਵੇਂ ਮੈਂ ਤੈਨੂੰ ਹੁਕਮ ਦਿੱਤਾ ਸੀ।</t>
        </r>
      </text>
    </comment>
    <comment ref="E1969" authorId="0">
      <text>
        <r>
          <rPr>
            <sz val="8"/>
            <color indexed="81"/>
            <rFont val="Tahoma"/>
            <family val="2"/>
          </rPr>
          <t>ਉਪਰੰਤ ਕੋਈ ਅਜਿਹਾ ਹੋਵੇ ਜੋ ਬਿਨ੍ਹਾਂ ਵਿਆਹੇ ਹੋਏ, ਪਤਨੀ ਦਾ ਪਤੀ, ਵਿਸ਼ਵਾਸ ਕਰਨ ਵਾਲੇ ਬੱਚਿਆਂ ਦਾ ਪਿਤਾ ਹੋਵੇ, ਜਿਹੜੇ ਨਾ ਤਾਂ ਮੰਦਾਈ ਜਾਂ ਬੇਇੱਜ਼ਤੀ ਦੇ ਦੋਸ਼ ਵਿੱਚ ਦੋਸ਼ੀ ਠਹਿਰੇ ਜਾਣ।</t>
        </r>
      </text>
    </comment>
    <comment ref="E1970" authorId="0">
      <text>
        <r>
          <rPr>
            <sz val="8"/>
            <color indexed="81"/>
            <rFont val="Tahoma"/>
            <family val="2"/>
          </rPr>
          <t>ਕਿਉਂਕਿ ਜਿਸ ਤਰ੍ਹਾਂ ਪਰਮੇਸ਼ੁਰ ਨੇ ਅਯਾਲੀ ਨੂੰ ਠਹਿਰਾਇਆ ਹੋਇਆ ਹੈ, ਉਸੇ ਤਰ੍ਹਾਂ ਉਹ ਘਰ ਦਾ ਮਾਲਕ ਹੈ, ਉਹ ਨਾ ਤਾਂ ਲਾਲਚੀ, ਨਾ ਝਗੜਾ ਕਰਦਾ, ਨਾ ਝਗੜਾ ਕਰਦਾ, ਨਾ ਝਗੜਾ ਕਰਦਾ, ਅਤੇ ਨਾ ਮਿਹਨਤਗਾਰ ਹੁੰਦਾ ਹੈ।</t>
        </r>
      </text>
    </comment>
    <comment ref="E1971" authorId="0">
      <text>
        <r>
          <rPr>
            <sz val="8"/>
            <color indexed="81"/>
            <rFont val="Tahoma"/>
            <family val="2"/>
          </rPr>
          <t>ਪਰ ਮੇਲ-ਮਿਲਾਪ ਵਾਲੇ, ਭਲੇਦਾਰ, ਸਮਝਦਾਰ, ਧਰਮੀ, ਸਾਫ਼ ਸੁਭਾਅ ਵਾਲੇ,</t>
        </r>
      </text>
    </comment>
    <comment ref="E1972" authorId="0">
      <text>
        <r>
          <rPr>
            <sz val="8"/>
            <color indexed="81"/>
            <rFont val="Tahoma"/>
            <family val="2"/>
          </rPr>
          <t>ਉਹ ਉਸ ਉਪਦੇਸ਼ ਅਨੁਸਾਰ ਜਿਹੜਾ ਸੱਚਾ ਹੈ, ਉਪਦੇਸ਼ ਦੇਣ ਵਿੱਚ ਰੁੱਝਿਆ ਰਹੇ ਤਾਂ ਜੋ ਉਹ ਇਸ ਉਪਦੇਸ਼ ਵਿੱਚ ਉਪਦੇਸ਼ ਦੇ ਸਕੇ ਜੋ ਸਿੱਧੇ ਹਨ ਅਤੇ ਵਿਰੋਧ ਕਰਨ ਵਾਲਿਆਂ ਨੂੰ ਵੀ ਸਾਬਤ ਕਰ ਸਕੇ।</t>
        </r>
      </text>
    </comment>
    <comment ref="E1973" authorId="0">
      <text>
        <r>
          <rPr>
            <sz val="8"/>
            <color indexed="81"/>
            <rFont val="Tahoma"/>
            <family val="2"/>
          </rPr>
          <t>ਕਿਉਂ ਜੋ ਬਹੁਤ ਸਾਰੇ ਅਵਿਸ਼ਵਾਸੀ, ਬੇਸੁੰਨਤ, ਵਿਅਰਥ ਅਤੇ ਡਰੇ ਹੋਏ ਹਨ, ਖ਼ਾਸ ਕਰਕੇ ਉਹ ਜਿਹੜੇ ਸੁੰਨਤ ਕੀਤੇ ਹੋਏ ਹਨ।</t>
        </r>
      </text>
    </comment>
    <comment ref="E1974" authorId="0">
      <text>
        <r>
          <rPr>
            <sz val="8"/>
            <color indexed="81"/>
            <rFont val="Tahoma"/>
            <family val="2"/>
          </rPr>
          <t>ਜਿਨ੍ਹਾਂ ਨੂੰ ਰੋਕਣ ਦੀ ਹਿੰਮਤ ਨਹੀਂ ਹੈ ਉਨ੍ਹਾਂ ਨੂੰ ਇਹ ਉਪਦੇਸ਼ ਦੇ ਕੇ ਸਾਰੇ ਘਰਾਂ ਵਿੱਚ ਡਿੱਗ ਪਏ ਹੋਏ ਹਨ, ਜੋ ਕਿਸੇ ਤਰ੍ਹਾਂ ਦਾ ਵਿਅਰਥ ਲਾਭ ਨਾ ਪਾਉਣ।</t>
        </r>
      </text>
    </comment>
    <comment ref="E1975" authorId="0">
      <text>
        <r>
          <rPr>
            <sz val="8"/>
            <color indexed="81"/>
            <rFont val="Tahoma"/>
            <family val="2"/>
          </rPr>
          <t>ਉਨ੍ਹਾਂ ਵਿੱਚੋਂ ਇੱਕ ਨੇ ਆਖਿਆ, ਉਨ੍ਹਾਂ ਵਿੱਚੋਂ ਇੱਕ ਨੇ ਅਰਥਾਤ ਉਨ੍ਹਾਂ ਦਾ ਨਬੀ, ਕਰੇਤ ਦਾ ਇੱਕ ਝੂਠਾ, ਬੁਰੇ ਜੰਗਲੀ ਜਾਨਵਰ, ਵਿਅਰਥ ਕੰਮ ਕਰਨ ਵਾਲੇ,</t>
        </r>
      </text>
    </comment>
    <comment ref="E1976" authorId="0">
      <text>
        <r>
          <rPr>
            <sz val="8"/>
            <color indexed="81"/>
            <rFont val="Tahoma"/>
            <family val="2"/>
          </rPr>
          <t>ਇਹ ਗਵਾਹੀ ਸੱਚੀ ਹੈ, ਇਸ ਲਈ ਉਸ ਨੇ ਇਹ ਗੱਲਾਂ ਉਨ੍ਹਾਂ ਨੂੰ ਇਸ ਲਈ ਆਖੀਆਂ ਹਨ ਤਾਂ ਜੋ ਉਹ ਵਿਸ਼ਵਾਸ ਵਿੱਚ ਚੰਗੇ ਹੋਣ,</t>
        </r>
      </text>
    </comment>
    <comment ref="E1977" authorId="0">
      <text>
        <r>
          <rPr>
            <sz val="8"/>
            <color indexed="81"/>
            <rFont val="Tahoma"/>
            <family val="2"/>
          </rPr>
          <t>ਅਤੇ ਯਹੂਦੀਆਂ ਦੀਆਂ ਕਹਾਣੀਆਂ ਅਤੇ ਉਨ੍ਹਾਂ ਮਨੁੱਖਾਂ ਦੇ ਹੁਕਮਾਂ ਉੱਤੇ ਧਿਆਨ ਨਾ ਦੇਣ ਜਿਹੜੇ ਸੱਚ ਤੋਂ ਮੂੰਹ ਫੇਰ ਲਿਆ ਹਨ।</t>
        </r>
      </text>
    </comment>
    <comment ref="E1978" authorId="0">
      <text>
        <r>
          <rPr>
            <sz val="8"/>
            <color indexed="81"/>
            <rFont val="Tahoma"/>
            <family val="2"/>
          </rPr>
          <t>ਸ਼ੁੱਧ ਲੋਕਾਂ ਲਈ ਸਭ ਕੁਝ ਸ਼ੁੱਧ ਹੈ, ਪਰ ਜਿਨ੍ਹਾਂ ਨੂੰ ਹਰਾਮ ਅਤੇ ਅਵਿਸ਼ਵਾਸ ਹੈ, ਉਨ੍ਹਾਂ ਲਈ ਕੁਝ ਵੀ ਸ਼ੁੱਧ ਨਹੀਂ ਹੈ, ਪਰ ਉਹਨਾਂ ਦੇ ਮਨ ਅਤੇ ਮਨ ਸ਼ੁੱਧ ਹੋਏ ਹਨ।</t>
        </r>
      </text>
    </comment>
    <comment ref="E1979" authorId="0">
      <text>
        <r>
          <rPr>
            <sz val="8"/>
            <color indexed="81"/>
            <rFont val="Tahoma"/>
            <family val="2"/>
          </rPr>
          <t>ਉਹ ਪਰਮੇਸ਼ੁਰ ਨੂੰ ਜਾਣਦੇ ਹਨ ਕਿ ਉਹ ਕੀ ਮੰਨਦੇ ਹਨ, ਪਰ ਜਿਹੜੇ ਕੰਮ ਉਹ ਕਰਦੇ ਹਨ ਉਨ੍ਹਾਂ ਨੂੰ ਤੁੱਛ ਜਾਣਦੇ ਹਨ, ਬੇਇੱਜ਼ਤ, ਬੇਇੱਜ਼ਤ ਅਤੇ ਹਰੇਕ ਚੰਗੇ ਕੰਮ ਦੇ ਲਈ ਤਿਆਰ ਨਹੀਂ ਹਨ।</t>
        </r>
      </text>
    </comment>
    <comment ref="E1980" authorId="0">
      <text>
        <r>
          <rPr>
            <sz val="8"/>
            <color indexed="81"/>
            <rFont val="Tahoma"/>
            <family val="2"/>
          </rPr>
          <t>ਪਰ ਤੂੰ ਉਨ੍ਹਾਂ ਗੱਲਾਂ ਨੂੰ ਜਿਨ੍ਹਾਂ ਦਾ ਉਪਦੇਸ਼ ਦੇਣਾ ਠੀਕ ਹੈ, ਮੰਨ ਲੈ।</t>
        </r>
      </text>
    </comment>
    <comment ref="E1981" authorId="0">
      <text>
        <r>
          <rPr>
            <sz val="8"/>
            <color indexed="81"/>
            <rFont val="Tahoma"/>
            <family val="2"/>
          </rPr>
          <t>ਬਜ਼ੁਰਗ ਹੋਣ, ਨਿਡਰ ਹੋਣ, ਹੁਸ਼ਿਆਰ ਰਹਿਣ, ਸਮਝਦਾਰ ਹੋਣ, ਵਿਸ਼ਵਾਸ, ਪਿਆਰ ਅਤੇ ਧੀਰਜ ਵਿੱਚ ਸਿੱਧ ਹੋਣ।</t>
        </r>
      </text>
    </comment>
    <comment ref="E1982" authorId="0">
      <text>
        <r>
          <rPr>
            <sz val="8"/>
            <color indexed="81"/>
            <rFont val="Tahoma"/>
            <family val="2"/>
          </rPr>
          <t>ਇਸੇ ਤਰ੍ਹਾਂ ਬਜ਼ੁਰਗਾਂ ਨੂੰ ਵੀ ਭੰਡਾਰ ਵਿੱਚ ਸੇਵਾਦਾਰ ਹੋਣ ਦੀ ਲੋੜ ਹੈ, ਜੋ ਨਾ ਦੁਸ਼ਮਣਾਂ ਦੇ ਹੱਥੋਂ, ਨਾ ਬਹੁਤ ਸਾਰੇ ਨੌਕਰਾਂ ਤੋਂ, ਨਾ ਹੀ ਚੰਗੇ ਉਪਦੇਸ਼ਕਾਂ ਤੋਂ,</t>
        </r>
      </text>
    </comment>
    <comment ref="E1983" authorId="0">
      <text>
        <r>
          <rPr>
            <sz val="8"/>
            <color indexed="81"/>
            <rFont val="Tahoma"/>
            <family val="2"/>
          </rPr>
          <t>ਕਿ ਉਹ ਆਪਣੇ ਨਵੇਂ ਫੁੱਲਾਂ ਦੇ ਟੁੱਕੜਿਆਂ ਨੂੰ ਚੰਗੇ ਕਰਨ,</t>
        </r>
      </text>
    </comment>
    <comment ref="E1984" authorId="0">
      <text>
        <r>
          <rPr>
            <sz val="8"/>
            <color indexed="81"/>
            <rFont val="Tahoma"/>
            <family val="2"/>
          </rPr>
          <t>ਕਿ ਉਹ ਸਮਝਦਾਰ, ਸਮਝਦਾਰ, ਸਿੱਧੇ, ਸਾਫ਼ ਸੁਭਾਅ ਵਾਲੇ, ਆਪਣਿਆਂ ਪਤਨੀਆਂ ਦੇ ਅਧੀਨ ਹੋਣ ਤਾਂ ਜੋ ਪਰਮੇਸ਼ੁਰ ਦੇ ਬਚਨ ਦੀ ਨਿੰਦਿਆ ਨਾ ਕੀਤੀ ਜਾਏ।</t>
        </r>
      </text>
    </comment>
    <comment ref="E1985" authorId="0">
      <text>
        <r>
          <rPr>
            <sz val="8"/>
            <color indexed="81"/>
            <rFont val="Tahoma"/>
            <family val="2"/>
          </rPr>
          <t>ਇਸੇ ਤਰ੍ਹਾਂ ਤੂੰ ਵੀ ਜਵਾਨਾਂ ਨੂੰ ਉਪਦੇਸ਼ ਦੇ ਕਿ ਉਹ ਸੁਚੇਤ ਰਹਿਣ।</t>
        </r>
      </text>
    </comment>
    <comment ref="E1986" authorId="0">
      <text>
        <r>
          <rPr>
            <sz val="8"/>
            <color indexed="81"/>
            <rFont val="Tahoma"/>
            <family val="2"/>
          </rPr>
          <t>ਕਿ ਤੂੰ ਸਭ ਤਰ੍ਹਾਂ ਦੇ ਭਲੇ ਕੰਮਾਂ ਵਿੱਚ ਲੱਗੇ ਰਹਿ, ਕਿ ਜੇ ਉਪਦੇਸ਼ ਦੇਣ ਵਿੱਚ ਨਿਡਰਤਾ, ਸ਼ਰਮਿੰਦਗੀ,</t>
        </r>
      </text>
    </comment>
    <comment ref="E1987" authorId="0">
      <text>
        <r>
          <rPr>
            <sz val="8"/>
            <color indexed="81"/>
            <rFont val="Tahoma"/>
            <family val="2"/>
          </rPr>
          <t>ਇਹ ਬਚਨ ਸਿੱਧਾ ਹੋਵੇ ਤਾਂ ਜੋ ਵਿਰੋਧੀ ਤੁਹਾਡੇ ਵਿਰੁੱਧ ਬੋਲਣ ਵਿੱਚ ਕੋਈ ਔਗੁਣ ਨਾ ਹੋਵੇ।</t>
        </r>
      </text>
    </comment>
    <comment ref="E1988" authorId="0">
      <text>
        <r>
          <rPr>
            <sz val="8"/>
            <color indexed="81"/>
            <rFont val="Tahoma"/>
            <family val="2"/>
          </rPr>
          <t>ਕਿ ਉਹ ਆਪਣੇ ਨੌਕਰਾਂ ਨੂੰ ਸਮਝਣ ਜਿਹੜੇ ਸਭ ਗੱਲਾਂ ਵਿੱਚ ਅਧੀਨ, ਸ਼ਰਮਿੰਦਗੀਦਾਰ, ਸ਼ਰਮਿੰਦਗੀਦਾਰ, ਨਿਡਰ ਨਾ ਰਹਿਣ,</t>
        </r>
      </text>
    </comment>
    <comment ref="E1989" authorId="0">
      <text>
        <r>
          <rPr>
            <sz val="8"/>
            <color indexed="81"/>
            <rFont val="Tahoma"/>
            <family val="2"/>
          </rPr>
          <t>ਅਤੇ ਨਾ ਵਿਖਾਏ ਜਾਣ, ਪਰ ਪੂਰੇ ਵਿਸ਼ਵਾਸ ਨਾਲ ਚੰਗੀਆਂ ਗੱਲਾਂ ਦਾ ਪ੍ਰਮਾਣ ਪਾਉਣ, ਤਾਂ ਜੋ ਸਭ ਗੱਲਾਂ ਵਿੱਚ ਪਰਮੇਸ਼ੁਰ ਦੀ ਉਹ ਸਿੱਖਿਆ ਨੂੰ ਜੋ ਸਾਡਾ ਮੁਕਤੀਦਾਤਾ ਹੈ, ਸੁਆਰਨ ਕਰਨ।</t>
        </r>
      </text>
    </comment>
    <comment ref="E1990" authorId="0">
      <text>
        <r>
          <rPr>
            <sz val="8"/>
            <color indexed="81"/>
            <rFont val="Tahoma"/>
            <family val="2"/>
          </rPr>
          <t>ਕਿਉਂਕਿ ਪਰਮੇਸ਼ੁਰ ਦੀ ਕਿਰਪਾ ਜੋ ਸਭਨਾਂ ਮਨੁੱਖਾਂ ਨੂੰ ਮੁਕਤੀ ਦਿੰਦਾ ਹੈ, ਪਰਗਟ ਹੋਈ ਹੈ।</t>
        </r>
      </text>
    </comment>
    <comment ref="E1991" authorId="0">
      <text>
        <r>
          <rPr>
            <sz val="8"/>
            <color indexed="81"/>
            <rFont val="Tahoma"/>
            <family val="2"/>
          </rPr>
          <t>ਅਤੇ ਉਹ ਸਾਨੂੰ ਸਿਖਾਉਂਦਾ ਹੈ ਕਿ ਅਸੀਂ ਪਰਮੇਸ਼ੁਰ ਦੀ ਨਾਸ ਅਤੇ ਇਸ ਸੰਸਾਰ ਦੀਆਂ ਕਾਮਨਾਂ ਨੂੰ ਛੱਡ ਕੇ, ਸਮਝ, ਧਾਰਮਿਕਤਾ ਅਤੇ ਭਗਤੀ ਨਾਲ ਇਸ ਸਦੀਪਕ ਜੁੱਗ ਵਿੱਚ ਚੱਲੀਏ।</t>
        </r>
      </text>
    </comment>
    <comment ref="E1992" authorId="0">
      <text>
        <r>
          <rPr>
            <sz val="8"/>
            <color indexed="81"/>
            <rFont val="Tahoma"/>
            <family val="2"/>
          </rPr>
          <t>ਅਤੇ ਉਸ ਕਿਰਪਾ ਦੀ ਆਸ ਅਤੇ ਸਾਡੇ ਮਹਾਨ ਪਰਮੇਸ਼ੁਰ ਅਤੇ ਮੁਕਤੀਦਾਤੇ ਯਿਸੂ ਮਸੀਹ ਦੀ ਮਹਿਮਾ ਦੇ ਪ੍ਰਗਟ ਹੋਣ ਦੀ ਉਡੀਕ ਵਿੱਚ ਰਹਾਂਗੇ।</t>
        </r>
      </text>
    </comment>
    <comment ref="E1993" authorId="0">
      <text>
        <r>
          <rPr>
            <sz val="8"/>
            <color indexed="81"/>
            <rFont val="Tahoma"/>
            <family val="2"/>
          </rPr>
          <t>ਜਿਸ ਨੇ ਆਪਣੇ ਆਪ ਨੂੰ ਸਾਡੇ ਲਈ ਦੇ ਦਿੱਤਾ ਤਾਂ ਜੋ ਉਹ ਸਾਨੂੰ ਸਾਰੀ ਕੁਧਰਮ ਤੋਂ ਛੁਟਕਾਰਾ ਦੇਵੇ ਅਤੇ ਆਪਣੇ ਲਈ ਇੱਕ ਸ਼ੁੱਧ ਕੌਮ ਨੂੰ ਤਿਆਰ ਕਰੇ, ਜੋ ਭਲੇ ਕੰਮਾਂ ਲਈ ਤਿਆਰ ਹੋਵੇ।</t>
        </r>
      </text>
    </comment>
    <comment ref="E1994" authorId="0">
      <text>
        <r>
          <rPr>
            <sz val="8"/>
            <color indexed="81"/>
            <rFont val="Tahoma"/>
            <family val="2"/>
          </rPr>
          <t>ਇਹ ਗੱਲਾਂ ਨੂੰ ਚੇਲਿਆਂ ਨੂੰ ਦੱਸ, ਉਪਦੇਸ਼ ਦੇ ਅਤੇ ਪੂਰੇ ਆਗਿਆ ਨਾਲ ਦੱਸ ਕਿ ਕੋਈ ਤੈਨੂੰ ਤੁੱਛ ਨਾ ਜਾਣੇ।</t>
        </r>
      </text>
    </comment>
    <comment ref="E1995" authorId="0">
      <text>
        <r>
          <rPr>
            <sz val="8"/>
            <color indexed="81"/>
            <rFont val="Tahoma"/>
            <family val="2"/>
          </rPr>
          <t>ਅਤੇ ਸਭ ਤੋਂ ਪਹਿਲਾਂ ਉਨ੍ਹਾਂ ਨੂੰ ਆਗਿਆ ਦੇ ਕਿ ਉਹ ਹਾਕਮ ਹੋਣ ਅਤੇ ਹਰੇਕ ਚੰਗੇ ਕੰਮ ਲਈ ਤਿਆਰ ਰਹਿਣ।</t>
        </r>
      </text>
    </comment>
    <comment ref="E1996" authorId="0">
      <text>
        <r>
          <rPr>
            <sz val="8"/>
            <color indexed="81"/>
            <rFont val="Tahoma"/>
            <family val="2"/>
          </rPr>
          <t>ਕੁਝ ਕੁਫ਼ਰ ਨਾ ਆਖਣ, ਨਾ ਝਗੜਾ ਕਰਨ, ਨਾ ਗੂੰਗੀ ਬੋਲਣ, ਸਗੋਂ ਸਭਨਾਂ ਮਨੁੱਖਾਂ ਦੇ ਨਾਲ ਕੋਮਲਤਾ ਵਿਖਾਉਣ।</t>
        </r>
      </text>
    </comment>
    <comment ref="E1997" authorId="0">
      <text>
        <r>
          <rPr>
            <sz val="8"/>
            <color indexed="81"/>
            <rFont val="Tahoma"/>
            <family val="2"/>
          </rPr>
          <t>ਕਿਉਂ ਜੋ ਅਸੀਂ ਵੀ ਕਈ ਵਾਰੀ ਨਿਰਬੁੱਧ, ਨਿਕੰਮੇ, ਭੁਲੇਖੇ ਵਿੱਚ, ਭੁਲੇਖੇ ਵਿੱਚ, ਲੋਭਾਂ ਅਤੇ ਭੋਗ ਬਿਲਾਸ ਵਿੱਚ, ਬੁਰਾਈ ਅਤੇ ਵਿਰੋਧ ਵਿੱਚ, ਕੁੜੱਤਣ ਵਿੱਚ ਅਤੇ ਇੱਕ ਦੂਜੇ ਨਾਲ ਵੈਰ ਰੱਖਣ ਵਿੱਚ ਲੱਗੇ ਹੋਏ ਸੀ।</t>
        </r>
      </text>
    </comment>
    <comment ref="E1998" authorId="0">
      <text>
        <r>
          <rPr>
            <sz val="8"/>
            <color indexed="81"/>
            <rFont val="Tahoma"/>
            <family val="2"/>
          </rPr>
          <t>ਜਦੋਂ ਪਰਮੇਸ਼ੁਰ ਦੀ ਸਾਡੀ ਮੁਕਤੀਦਾਤੇ ਦੀ ਭਲਿਆਈ ਅਤੇ ਦਯਾ ਪਰਗਟ ਹੋਈ,</t>
        </r>
      </text>
    </comment>
    <comment ref="E1999" authorId="0">
      <text>
        <r>
          <rPr>
            <sz val="8"/>
            <color indexed="81"/>
            <rFont val="Tahoma"/>
            <family val="2"/>
          </rPr>
          <t>ਕਿ ਉਸ ਨੇ ਸਾਨੂੰ ਉਹਨਾਂ ਧਾਰਮਿਕਤਾ ਦੇ ਕੰਮਾਂ ਦੁਆਰਾ ਨਹੀਂ ਬਚਾਇਆ, ਜੋ ਅਸੀਂ ਕੀਤੇ ਸਨ, ਪਰ ਆਪਣੀ ਦਯਾ ਦੇ ਅਨੁਸਾਰ, ਨਵੇਂ ਸਿਰਿਓਂ ਧੋਣ ਅਤੇ ਪਵਿੱਤਰ ਆਤਮਾ ਦੇ ਨਵੀਨਤਾ ਦੇ ਰਾਹੀਂ ਸਾਨੂੰ ਬਚਾਇਆ।</t>
        </r>
      </text>
    </comment>
    <comment ref="E2000" authorId="0">
      <text>
        <r>
          <rPr>
            <sz val="8"/>
            <color indexed="81"/>
            <rFont val="Tahoma"/>
            <family val="2"/>
          </rPr>
          <t>ਜਿਸ ਨੇ ਸਾਡੇ ਮੁਕਤੀਦਾਤੇ ਯਿਸੂ ਮਸੀਹ ਦੇ ਰਾਹੀਂ ਸਾਡੇ ਉੱਤੇ ਧਨਵਾਨ ਆਤਮਾ ਨੂੰ ਵਹਾ ਦਿੱਤਾ,</t>
        </r>
      </text>
    </comment>
    <comment ref="E2001" authorId="0">
      <text>
        <r>
          <rPr>
            <sz val="8"/>
            <color indexed="81"/>
            <rFont val="Tahoma"/>
            <family val="2"/>
          </rPr>
          <t>ਤਾਂ ਜੋ ਉਹ ਦੀ ਕਿਰਪਾ ਦੇ ਅਧਿਕਾਰੀ ਠਹਿਰੇ ਅਤੇ ਅਸੀਂ ਸਦੀਪਕ ਜੀਵਨ ਦੀ ਆਸ ਦੇ ਅਨੁਸਾਰ ਉਸ ਦੇ ਅਧਿਕਾਰੀ ਹੋ ਸਕੀਏ।</t>
        </r>
      </text>
    </comment>
    <comment ref="E2002" authorId="0">
      <text>
        <r>
          <rPr>
            <sz val="8"/>
            <color indexed="81"/>
            <rFont val="Tahoma"/>
            <family val="2"/>
          </rPr>
          <t>ਇਹ ਗੱਲ ਸੱਚੀ ਹੈ ਅਤੇ ਮੈਂ ਚਾਹੁੰਦਾ ਹਾਂ ਕਿ ਤੂੰ ਇਨ੍ਹਾਂ ਗੱਲਾਂ ਨੂੰ ਚੰਗੀ ਤਰ੍ਹਾਂ ਸਾਬਤ ਕਰੇਂ ਤਾਂ ਜੋ ਉਹ ਜਿਹੜੇ ਪਰਮੇਸ਼ੁਰ ਉੱਤੇ ਵਿਸ਼ਵਾਸ ਕਰਦੇ ਹਨ, ਚੰਗੇ ਕੰਮਾਂ ਉੱਤੇ ਲੱਗੇ ਰਹਿਣ। ਇਹ ਗੱਲਾਂ ਭਲੀਆਂ ਹਨ ਅਤੇ ਮਨੁੱਖਾਂ ਲਈ ਲਾਭਦਾਇਕ ਹਨ।</t>
        </r>
      </text>
    </comment>
    <comment ref="E2003" authorId="0">
      <text>
        <r>
          <rPr>
            <sz val="8"/>
            <color indexed="81"/>
            <rFont val="Tahoma"/>
            <family val="2"/>
          </rPr>
          <t>ਅਤੇ ਮੂਰਖਤਾਈ ਦੇ ਵਿਵਾਦ ਅਤੇ ਵੰਸ਼ਾਵਲੀ ਅਤੇ ਝਗੜੇ ਅਤੇ ਝਗੜੇ ਅਤੇ ਬਿਵਸਥਾ ਦੇ ਅਨੁਸਾਰ ਕੰਮਾਂ ਨੂੰ ਜਾਣਦੇ ਹੋ ਕਿਉਂ ਜੋ ਉਹ ਬੇਕਾਰ ਅਤੇ ਵਿਅਰਥ ਹਨ।</t>
        </r>
      </text>
    </comment>
    <comment ref="E2004" authorId="0">
      <text>
        <r>
          <rPr>
            <sz val="8"/>
            <color indexed="81"/>
            <rFont val="Tahoma"/>
            <family val="2"/>
          </rPr>
          <t>ਕਿ ਇੱਕ ਆਦਮੀ ਨੂੰ ਦੋ ਵਾਰੀ ਅਤੇ ਦੂਜੇ ਨੂੰ ਦੋ ਵਾਰੀ ਤਿਆਰੀ ਕਰਨ ਤੋਂ ਹਟਾ ਦੇਵੇ,</t>
        </r>
      </text>
    </comment>
    <comment ref="E2005" authorId="0">
      <text>
        <r>
          <rPr>
            <sz val="8"/>
            <color indexed="81"/>
            <rFont val="Tahoma"/>
            <family val="2"/>
          </rPr>
          <t>ਜਦੋਂ ਤੁਸੀਂ ਵੇਖਿਆ ਕਿ ਉਹ (ਯਿਸੂ) ਭਗਤ ਹੈ ਅਤੇ ਪਾਪ ਕਰਦਾ ਹੈ, ਇਸ ਲਈ ਮੈਂ ਉਸ ਨੂੰ ਦੋਸ਼ੀ ਠਹਿਰਾਇਆ।</t>
        </r>
      </text>
    </comment>
    <comment ref="E2006" authorId="0">
      <text>
        <r>
          <rPr>
            <sz val="8"/>
            <color indexed="81"/>
            <rFont val="Tahoma"/>
            <family val="2"/>
          </rPr>
          <t>ਜਦੋਂ ਮੈਂ ਅਰਤਿਮਿਸ ਨੂੰ ਤੁਖਿਕੁਸ ਕੋਲ ਭੇਜਾਂ ਤਾਂ ਨਿਕਾਪੁਲਿਸ ਵਿੱਚ ਮੇਰੇ ਕੋਲ ਆਉਣ ਦਾ ਯਤਨ ਕਰ, ਕਿਉਂ ਜੋ ਤੂੰ ਉੱਥੇ ਸਿਆਲ ਕੱਟਦਾ ਹੈਂ।</t>
        </r>
      </text>
    </comment>
    <comment ref="E2007" authorId="0">
      <text>
        <r>
          <rPr>
            <sz val="8"/>
            <color indexed="81"/>
            <rFont val="Tahoma"/>
            <family val="2"/>
          </rPr>
          <t>ਉਪਰੰਤ ਉਹ ਨੇ ਉਪਦੇਸ਼ਕਾਂ ਅਤੇ ਸਿਪਾਹੀਆਂ ਨੂੰ ਬਹੁਤ ਰੌਲ਼ਾ ਪਾ ਕੇ ਭੇਜ ਦਿੱਤਾ ਤਾਂ ਜੋ ਉਨ੍ਹਾਂ ਵਿੱਚੋਂ ਕਿਸੇ ਨੂੰ ਕੁਝ ਵੀ ਨਾ ਗੁਆਵੇ।</t>
        </r>
      </text>
    </comment>
    <comment ref="E2008" authorId="0">
      <text>
        <r>
          <rPr>
            <sz val="8"/>
            <color indexed="81"/>
            <rFont val="Tahoma"/>
            <family val="2"/>
          </rPr>
          <t>ਅਤੇ ਉਹਨਾਂ ਨੂੰ ਇਹ ਵੀ ਆਸ ਹੋਵੇ ਜੋ ਉਹਨਾਂ ਚੰਗੇ ਦਿਨਾਂ ਨੂੰ ਵੀ ਭਲੇ ਕੰਮਾਂ ਨੂੰ ਇਕੱਠਿਆਂ ਕਰ ਕੇ, ਜਿਨ੍ਹਾਂ ਦੀ ਉਹਨਾਂ ਨੂੰ ਲੋੜ ਹੈ, ਵੰਡ ਦੇਣ ਤਾਂ ਜੋ ਉਹ ਬੇਫੱਲ ਨਾ ਰਹਿਣ।</t>
        </r>
      </text>
    </comment>
    <comment ref="E2009" authorId="0">
      <text>
        <r>
          <rPr>
            <sz val="8"/>
            <color indexed="81"/>
            <rFont val="Tahoma"/>
            <family val="2"/>
          </rPr>
          <t>ਜੋ ਮੇਰੇ ਨਾਲ ਹਨ, ਉਹ ਤੇਰੇ ਉੱਤੇ ਦਯਾ ਕਰਨਗੇ। ਜਿਹੜੇ ਵਿਸ਼ਵਾਸ ਵਿੱਚ ਸਾਡੇ ਨਾਲ ਪਿਆਰ ਕਰਦੇ ਹਨ, ਉਨ੍ਹਾਂ ਸਭਨਾਂ ਨੂੰ ਸ਼ਾਂਤੀ ਮਿਲੇ। ਕਿਰਪਾ ਤੁਹਾਡੇ ਸਭਨਾਂ ਉੱਤੇ ਹੋਵੇ।</t>
        </r>
      </text>
    </comment>
    <comment ref="E2010" authorId="0">
      <text>
        <r>
          <rPr>
            <sz val="8"/>
            <color indexed="81"/>
            <rFont val="Tahoma"/>
            <family val="2"/>
          </rPr>
          <t>ਪੌਲੁਸ ਮਸੀਹ ਯਿਸੂ ਦਾ ਕੈਦੀ, ਅਤੇ ਤਿਮੋਥਿਉਸ ਭਰਾ ਫ਼ਿਲਿਪੁੱਸ ਤੁਹਾਡਾ ਪਿਆਰਾ ਅਤੇ ਸਾਡੇ ਨਾਲ ਦੇ ਕੰਮ ਕਰਨ ਵਾਲਾ,</t>
        </r>
      </text>
    </comment>
    <comment ref="E2011" authorId="0">
      <text>
        <r>
          <rPr>
            <sz val="8"/>
            <color indexed="81"/>
            <rFont val="Tahoma"/>
            <family val="2"/>
          </rPr>
          <t>ਅਤੇ ਉਸ ਭਰਾ ਨੂੰ ਅਤੇ ਸਾਡੇ ਫੌਜ ਦੇ ਸਰਦਾਰ ਅਤੇ ਉਸ ਕਲੀਸਿਯਾ ਨੂੰ ਜਿਹੜੀ ਤੇਰੇ ਘਰ ਵਿੱਚ ਹੈ, ਸੁੱਖ-ਸਾਂਦ ਮੰਗੇ।</t>
        </r>
      </text>
    </comment>
    <comment ref="E2012" authorId="0">
      <text>
        <r>
          <rPr>
            <sz val="8"/>
            <color indexed="81"/>
            <rFont val="Tahoma"/>
            <family val="2"/>
          </rPr>
          <t>ਸਾਡੇ ਪਿਤਾ ਪਰਮੇਸ਼ੁਰ ਅਤੇ ਪ੍ਰਭੂ ਯਿਸੂ ਮਸੀਹ ਵੱਲੋਂ ਤੁਹਾਨੂੰ ਕਿਰਪਾ ਅਤੇ ਸ਼ਾਂਤੀ ਹੋਵੇ।</t>
        </r>
      </text>
    </comment>
    <comment ref="E2013" authorId="0">
      <text>
        <r>
          <rPr>
            <sz val="8"/>
            <color indexed="81"/>
            <rFont val="Tahoma"/>
            <family val="2"/>
          </rPr>
          <t>ਮੈਂ ਆਪਣੀਆਂ ਪ੍ਰਾਰਥਨਾਵਾਂ ਵਿੱਚ ਸਦਾ ਤੈਨੂੰ ਯਾਦ ਕਰ ਕੇ ਆਪਣੇ ਪਰਮੇਸ਼ੁਰ ਦਾ ਧੰਨਵਾਦ ਕਰਦਾ ਹਾਂ,</t>
        </r>
      </text>
    </comment>
    <comment ref="E2014" authorId="0">
      <text>
        <r>
          <rPr>
            <sz val="8"/>
            <color indexed="81"/>
            <rFont val="Tahoma"/>
            <family val="2"/>
          </rPr>
          <t>ਜਦੋਂ ਮੈਂ ਉਹ ਪਿਆਰ ਅਤੇ ਵਿਸ਼ਵਾਸ ਸੁਣਿਆ ਜੋ ਤੂੰ ਪ੍ਰਭੂ ਯਿਸੂ ਉੱਤੇ ਅਤੇ ਸਾਰੇ ਸੰਤਾਂ ਉੱਤੇ ਰੱਖਦਾ ਹੈਂ।</t>
        </r>
      </text>
    </comment>
    <comment ref="E2015" authorId="0">
      <text>
        <r>
          <rPr>
            <sz val="8"/>
            <color indexed="81"/>
            <rFont val="Tahoma"/>
            <family val="2"/>
          </rPr>
          <t>ਮੈਂ ਇਹ ਬੇਨਤੀ ਕਰਦਾ ਹਾਂ ਕਿ ਤੇਰੇ ਵਿਸ਼ਵਾਸ ਦੀ ਸਾਂਝ, ਜਿਹੜੀ ਕੰਮ ਕਰਦੀ ਹੈ, ਮਸੀਹ ਦੇ ਵਿੱਚ ਸਾਡੀ ਸਾਰੀ ਭਲਿਆਈ ਦੇ ਜਾਣਨ ਵਿੱਚ ਕਾਮਯਾਬ ਹੋਵੇ।</t>
        </r>
      </text>
    </comment>
    <comment ref="E2016" authorId="0">
      <text>
        <r>
          <rPr>
            <sz val="8"/>
            <color indexed="81"/>
            <rFont val="Tahoma"/>
            <family val="2"/>
          </rPr>
          <t>ਕਿਉਂ ਜੋ ਹੇ ਭਰਾ, ਤੇਰੇ ਪਿਆਰ ਦੇ ਕਾਰਨ ਮੈਨੂੰ ਬਹੁਤ ਖੁਸ਼ੀ ਅਤੇ ਤਸੱਲੀ ਹੋਈ ਜੋ ਸੰਤਾਂ ਦੀਆਂ ਅੱਖਾਂ ਤੇਰੇ ਕਾਰਨ ਸੁੱਖ-ਸਾਂਦ ਪੂਰੀਆਂ ਹੋਈਆਂ ਹਨ।</t>
        </r>
      </text>
    </comment>
    <comment ref="E2017" authorId="0">
      <text>
        <r>
          <rPr>
            <sz val="8"/>
            <color indexed="81"/>
            <rFont val="Tahoma"/>
            <family val="2"/>
          </rPr>
          <t>ਹੇ ਫ਼ੇਲਿਕਸ, ਮੈਂ ਮਸੀਹ ਵਿੱਚ ਬਹੁਤ ਦਲੇਰੀ ਨਾਲ ਤੈਨੂੰ ਇਹ ਬੇਨਤੀ ਕਰਨ ਦਾ ਹੁਕਮ ਦਿੰਦਾ ਹਾਂ।</t>
        </r>
      </text>
    </comment>
    <comment ref="E2018" authorId="0">
      <text>
        <r>
          <rPr>
            <sz val="8"/>
            <color indexed="81"/>
            <rFont val="Tahoma"/>
            <family val="2"/>
          </rPr>
          <t>ਮੈਂ ਪੌਲੁਸ ਇੱਕ ਬਜ਼ੁਰਗ ਹਾਂ ਅਤੇ ਹੁਣ ਮਸੀਹ ਯਿਸੂ ਦਾ ਕੈਦੀ ਵੀ ਹਾਂ, ਪਰ ਮੈਂ ਤੁਹਾਨੂੰ ਪਿਆਰ ਦੇ ਕਾਰਨ ਬੇਨਤੀ ਕਰਦਾ ਹਾਂ।</t>
        </r>
      </text>
    </comment>
    <comment ref="E2019" authorId="0">
      <text>
        <r>
          <rPr>
            <sz val="8"/>
            <color indexed="81"/>
            <rFont val="Tahoma"/>
            <family val="2"/>
          </rPr>
          <t>ਮੈਂ ਆਪਣੇ ਬਾਲਕ ਦੇ ਹੱਕ ਵਿੱਚ ਤੇਰੀ ਮਿੰਨਤ ਕਰਦਾ ਹਾਂ ਜਿਹੜਾ ਮੇਰੇ ਜੰਮਿਆ, ਜਿਸ ਨੂੰ ਮੈਂ ਬੰਧਨਾਂ ਦੇ ਬੰਧਨ ਵਿੱਚ ਜੰਮਿਆ।</t>
        </r>
      </text>
    </comment>
    <comment ref="E2020" authorId="0">
      <text>
        <r>
          <rPr>
            <sz val="8"/>
            <color indexed="81"/>
            <rFont val="Tahoma"/>
            <family val="2"/>
          </rPr>
          <t>ਉਹ ਕਦੇ ਤੇਰੇ ਅਤੇ ਹੁਣ ਤੇਰੇ ਅਤੇ ਮੇਰੇ ਲਈ ਲਾਭਦਾਇਕ ਨਹੀਂ ਸੀ।</t>
        </r>
      </text>
    </comment>
    <comment ref="E2021" authorId="0">
      <text>
        <r>
          <rPr>
            <sz val="8"/>
            <color indexed="81"/>
            <rFont val="Tahoma"/>
            <family val="2"/>
          </rPr>
          <t>ਇਸ ਲਈ ਜੇ ਮੈਂ ਉਸ ਨੂੰ ਤੁਹਾਡੇ ਕੋਲ ਭੇਜਾਂ ਤਾਂ ਉਹ ਮੇਰੇ ਵਸਤਾਂ ਦਾ ਇਹੋ ਜਿਹਾ ਹੀ ਹੋਵੇਗਾ।</t>
        </r>
      </text>
    </comment>
    <comment ref="E2022" authorId="0">
      <text>
        <r>
          <rPr>
            <sz val="8"/>
            <color indexed="81"/>
            <rFont val="Tahoma"/>
            <family val="2"/>
          </rPr>
          <t>ਮੈਂ ਇਸ ਗੱਲ ਨੂੰ ਆਪਣੇ ਨਾਲ ਰੱਖਣਾ ਚਾਹੁੰਦਾ ਹਾਂ ਕਿ ਜਦੋਂ ਮੈਂ ਖੁਸ਼ਖਬਰੀ ਦੇ ਲਈ ਕੈਦ ਵਿੱਚ ਹਾਂ, ਮੈਂ ਤੇਰੇ ਲਈ ਸੇਵਾ ਕਰਾਂ।</t>
        </r>
      </text>
    </comment>
    <comment ref="E2023" authorId="0">
      <text>
        <r>
          <rPr>
            <sz val="8"/>
            <color indexed="81"/>
            <rFont val="Tahoma"/>
            <family val="2"/>
          </rPr>
          <t>ਪਰ ਮੈਂ ਤੁਹਾਡੀ ਸਲਾਹ ਤੋਂ ਬਿਨ੍ਹਾਂ ਕੁਝ ਕਰਨਾ ਨਾ ਚਾਹਿਆ, ਇਸ ਲਈ ਜੋ ਤੁਹਾਡੀ ਭਲਿਆਈ ਮੇਰੇ ਕੋਲੋਂ ਨਾ ਹੋਵੇ ਸਗੋਂ ਮੇਰੀ ਸੁਣਨ ਵਾਲੀ ਵੱਲੋਂ ਹੋਵੇ।</t>
        </r>
      </text>
    </comment>
    <comment ref="E2024" authorId="0">
      <text>
        <r>
          <rPr>
            <sz val="8"/>
            <color indexed="81"/>
            <rFont val="Tahoma"/>
            <family val="2"/>
          </rPr>
          <t>ਕਿਉਂ ਜੋ ਉਸੇ ਸਮੇਂ ਪਰਮੇਸ਼ੁਰ ਨੇ ਉਸ ਨੂੰ ਛੱਡ ਦਿੱਤਾ ਤਾਂ ਜੋ ਉਹ ਸਦਾ ਲਈ ਨਾਸ ਹੋਵੇ।</t>
        </r>
      </text>
    </comment>
    <comment ref="E2025" authorId="0">
      <text>
        <r>
          <rPr>
            <sz val="8"/>
            <color indexed="81"/>
            <rFont val="Tahoma"/>
            <family val="2"/>
          </rPr>
          <t>ਹੁਣ ਉਹ ਇੱਕ ਗੁਲਾਮ ਵਾਂਗੂੰ ਨਹੀਂ, ਪਰ ਇੱਕ ਗੁਲਾਮ ਨਾਲੋਂ ਵੱਧ ਮਹੱਤਵਪੂਰਣ ਹੈ। ਉਹ ਮੇਰਾ ਪਿਆਰਾ ਭਰਾ ਹੈ, ਖ਼ਾਸ ਕਰਕੇ ਮੇਰੇ ਲਈ। ਪਰ ਉਹ ਕਿੰਨ੍ਹਾਂ ਵਧੇਰੇ ਤੇਰੇ ਲਈ ਹੋਵੇਗਾ, ਭਾਵੇਂ ਉਹ ਸਰੀਰਕ ਤੌਰ ਤੇ ਪ੍ਰਭੂ ਵਿੱਚ!</t>
        </r>
      </text>
    </comment>
    <comment ref="E2026" authorId="0">
      <text>
        <r>
          <rPr>
            <sz val="8"/>
            <color indexed="81"/>
            <rFont val="Tahoma"/>
            <family val="2"/>
          </rPr>
          <t>ਜੇਕਰ ਕੋਈ ਮੇਰੇ ਨਾਲ ਭੋਜਨ ਕਰਨ ਵਾਲਾ ਹੋਵੇ ਤਾਂ ਮੈਂ ਉਸ ਨੂੰ ਵੀ ਉਸ ਤਰ੍ਹਾਂ ਹੀ ਕਬੂਲ ਕਰਾਂ ਜਿਵੇਂ ਮੈਂ ਕਬੂਲ ਕਰਦਾ ਹਾਂ।</t>
        </r>
      </text>
    </comment>
    <comment ref="E2027" authorId="0">
      <text>
        <r>
          <rPr>
            <sz val="8"/>
            <color indexed="81"/>
            <rFont val="Tahoma"/>
            <family val="2"/>
          </rPr>
          <t>ਸੋ ਜੇ ਉਸ ਨੇ ਤੇਰੇ ਕੋਲੋਂ ਕੁਝ ਗਲਤ ਕੀਤਾ ਹੈ ਜਾਂ ਤੇਰਾ ਕੁਝ ਕਰਜ਼ ਹੈ ਤਾਂ ਇਹ ਮੇਰਾ ਕਰਜ਼ ਭਰ।</t>
        </r>
      </text>
    </comment>
    <comment ref="E2028" authorId="0">
      <text>
        <r>
          <rPr>
            <sz val="8"/>
            <color indexed="81"/>
            <rFont val="Tahoma"/>
            <family val="2"/>
          </rPr>
          <t>ਪੌਲੁਸ ਮੈਂ ਇਹ ਆਪਣੇ ਹੱਥ ਨਾਲ ਲਿਖਦਾ ਹਾਂ, ਮੈਂ ਇਹ ਲਿਖਦਾ ਹਾਂ ਕਿ ਮੈਂ ਇਹ ਤੇਰੇ ਅੱਗੇ ਇਹ ਨਾ ਆਖਾਂ ਜੋ ਤੂੰ ਮੇਰੇ ਉੱਤੇ ਕਿਰਪਾ ਕਰ ਕੇ ਆਪੇ ਹੀ ਕਿਰਪਾ ਕਰੇਂਗਾ।</t>
        </r>
      </text>
    </comment>
    <comment ref="E2029" authorId="0">
      <text>
        <r>
          <rPr>
            <sz val="8"/>
            <color indexed="81"/>
            <rFont val="Tahoma"/>
            <family val="2"/>
          </rPr>
          <t>ਤਾਂ ਹਾਂ, ਹੇ ਭਰਾ, ਮੈਂ ਪ੍ਰਭੂ ਦੇ ਨਾਮ ਉੱਤੇ ਤੇਰੀ ਮਿੰਨਤ ਕਰਦਾ ਹਾਂ ਜੋ ਤੂੰ ਮਸੀਹ ਵਿੱਚ ਮੇਰੇ ਸਰੀਰ ਨੂੰ ਸ਼ਾਂਤ ਕਰ।</t>
        </r>
      </text>
    </comment>
    <comment ref="E2030" authorId="0">
      <text>
        <r>
          <rPr>
            <sz val="8"/>
            <color indexed="81"/>
            <rFont val="Tahoma"/>
            <family val="2"/>
          </rPr>
          <t>ਇਸ ਲਈ ਮੈਂ ਤੈਨੂੰ ਵਿਸ਼ਵਾਸ ਹੈ ਕਿ ਤੂੰ ਜੋ ਕੁਝ ਆਖਦਾ ਹੈਂ ਸੋ ਤੂੰ ਉਹੀ ਕਰੇਗਾ। ਇਸ ਲਈ ਮੈਂ ਤੈਨੂੰ ਵਿਸ਼ਵਾਸ ਹੈ ਕਿ ਤੂੰ ਜੋ ਕੁਝ ਆਖਦਾ ਹਾਂ ਸੋਈ ਕਰੇਗਾ।</t>
        </r>
      </text>
    </comment>
    <comment ref="E2031" authorId="0">
      <text>
        <r>
          <rPr>
            <sz val="8"/>
            <color indexed="81"/>
            <rFont val="Tahoma"/>
            <family val="2"/>
          </rPr>
          <t>ਅਤੇ ਉੱਥੇ ਜਾ ਕੇ ਮੇਰੇ ਲਈ ਇੱਕ ਠਹਿਰਣ ਵਾਲੀ ਥਾਂ ਤਿਆਰ ਕਰ, ਕਿਉਂ ਜੋ ਮੈਂ ਆਸ ਕਰਦਾ ਹਾਂ ਜੋ ਤੁਹਾਡੀਆਂ ਪ੍ਰਾਰਥਨਾਵਾਂ ਦੇ ਰਾਹੀਂ ਮੈਂ ਤੁਹਾਡੇ ਕੋਲ ਵਾਪਸ ਲਿਆਵਾਂਗਾ।</t>
        </r>
      </text>
    </comment>
    <comment ref="E2032" authorId="0">
      <text>
        <r>
          <rPr>
            <sz val="8"/>
            <color indexed="81"/>
            <rFont val="Tahoma"/>
            <family val="2"/>
          </rPr>
          <t>ਉਪਰੰਤ ਮੈਂ ਤੈਨੂੰ ਬੇਨਤੀ ਕਰਦਾ ਹਾਂ ਜੋ ਮਸੀਹ ਯਿਸੂ ਵਿੱਚ ਮੇਰਾ ਸਾਥੀ ਹਾਜ਼ਰ ਹੋਵੇਂ।</t>
        </r>
      </text>
    </comment>
    <comment ref="E2033" authorId="0">
      <text>
        <r>
          <rPr>
            <sz val="8"/>
            <color indexed="81"/>
            <rFont val="Tahoma"/>
            <family val="2"/>
          </rPr>
          <t>ਮਰਕੁਸ, ਅਰਿਸਤਰਖੁਸ, ਦੇਮੇਸ, ਲੂਕਾ ਅਤੇ ਮੇਰੇ ਨਾਲ ਦੇ ਕੰਮ ਕਰਨ ਵਾਲੇ ਹਨ।</t>
        </r>
      </text>
    </comment>
    <comment ref="E2034" authorId="0">
      <text>
        <r>
          <rPr>
            <sz val="8"/>
            <color indexed="81"/>
            <rFont val="Tahoma"/>
            <family val="2"/>
          </rPr>
          <t>ਪ੍ਰਭੂ ਯਿਸੂ ਮਸੀਹ ਦੀ ਕਿਰਪਾ ਸਾਡੇ ਆਤਮਾ ਦੇ ਨਾਲ ਹੋਵੇ।</t>
        </r>
      </text>
    </comment>
    <comment ref="E2035" authorId="0">
      <text>
        <r>
          <rPr>
            <sz val="8"/>
            <color indexed="81"/>
            <rFont val="Tahoma"/>
            <family val="2"/>
          </rPr>
          <t>ਪਰਮੇਸ਼ੁਰ ਨੇ ਪਹਿਲਾਂ ਤੋਂ ਹੀ ਕਈ ਵਾਰੀ ਸਾਡੇ ਪਿਉ-ਦਾਦਿਆਂ ਨਾਲ ਨਬੀਆਂ ਰਾਹੀਂ ਬਚਨ ਕੀਤਾ ਸੀ।</t>
        </r>
      </text>
    </comment>
    <comment ref="E2036" authorId="0">
      <text>
        <r>
          <rPr>
            <sz val="8"/>
            <color indexed="81"/>
            <rFont val="Tahoma"/>
            <family val="2"/>
          </rPr>
          <t>ਪਰ ਇਨ੍ਹਾਂ ਦਿਨਾਂ ਦੇ ਅੰਤ ਦੇ ਦਿਨਾਂ ਵਿੱਚ ਉਸ ਨੇ ਆਪਣੇ ਪੁੱਤਰ ਰਾਹੀਂ ਸਾਨੂੰ ਬਚਨ ਕੀਤੇ, ਜਿਸ ਨੂੰ ਉਸ ਨੇ ਸਭਨਾਂ ਦੇ ਅਧਿਕਾਰੀ ਠਹਿਰਾਇਆ ਅਤੇ ਉਸ ਨੇ ਉਸੇ ਦੇ ਰਾਹੀਂ ਸਦੀਪਕ ਕਾਲ ਦੇ ਲੋਕਾਂ ਨੂੰ ਰਚਿਆ।</t>
        </r>
      </text>
    </comment>
    <comment ref="E2037" authorId="0">
      <text>
        <r>
          <rPr>
            <sz val="8"/>
            <color indexed="81"/>
            <rFont val="Tahoma"/>
            <family val="2"/>
          </rPr>
          <t>ਉਹ ਉਹੀ ਹੈ ਜੋ ਉਹ ਦੀ ਮਹਿਮਾ ਦਾ ਅਤੇ ਉਹ ਦੇ ਆਉਣ ਦੀ ਮਹਿਮਾ ਦਾ ਪਰਗਟ, ਉਹ ਨੇ ਸਾਰੀ ਸਮਰੱਥਾ ਦੇ ਬਚਨ ਸੁਣਾਏ ਅਤੇ ਜਦੋਂ ਉਹ ਨੇ ਪਾਪਾਂ ਦੀ ਸ਼ੁੱਧ ਹੋਣ ਤੋਂ ਬਾਅਦ ਸਾਨੂੰ ਸ਼ੁੱਧ ਕੀਤਾ ਤਾਂ ਅੱਤ ਮਹਾਨ ਪਰਮੇਸ਼ੁਰ ਦੇ ਸੱਜੇ ਹੱਥ ਜਾ ਬੈਠਾ।</t>
        </r>
      </text>
    </comment>
    <comment ref="E2038" authorId="0">
      <text>
        <r>
          <rPr>
            <sz val="8"/>
            <color indexed="81"/>
            <rFont val="Tahoma"/>
            <family val="2"/>
          </rPr>
          <t>ਇਸ ਲਈ ਉਹ ਨੇ ਸਵਰਗ ਦੂਤਾਂ ਨਾਲੋਂ ਵੱਧ ਅਖਵਾਇਆ, ਜਿਸ ਕਰਕੇ ਉਹ ਦਾ ਨਾਮ ਉਨ੍ਹਾਂ ਨਾਲੋਂ ਵੱਡਾ ਹੈ।</t>
        </r>
      </text>
    </comment>
    <comment ref="E2039" authorId="0">
      <text>
        <r>
          <rPr>
            <sz val="8"/>
            <color indexed="81"/>
            <rFont val="Tahoma"/>
            <family val="2"/>
          </rPr>
          <t>ਕਿਉਂ ਜੋ ਪਰਮੇਸ਼ੁਰ ਨੇ ਕਦੇ ਕਿਸੇ ਦੂਤ ਵਿੱਚੋਂ ਕਦੋਂ ਦੂਤਾਂ ਨੂੰ ਆਖਿਆ ਹੈ, ਜੋ ਤੂੰ ਮੇਰਾ ਪੁੱਤਰ ਹੈਂ, ਅੱਜ ਤੂੰ ਮੇਰੇ ਤੋਂ ਜੰਮਿਆ, ਫੇਰ ਮੈਂ ਉਹ ਦਾ ਪਿਤਾ ਹੋਵਾਂਗਾ ਅਤੇ ਉਹ ਮੇਰਾ ਪੁੱਤਰ ਹੋਵੇਗਾ?</t>
        </r>
      </text>
    </comment>
    <comment ref="E2040" authorId="0">
      <text>
        <r>
          <rPr>
            <sz val="8"/>
            <color indexed="81"/>
            <rFont val="Tahoma"/>
            <family val="2"/>
          </rPr>
          <t>ਜਦ ਉਹ ਆਪਣੇ ਇਕਲੌਤੇ ਨੂੰ ਭਵਨ ਵਿੱਚ ਲਿਆਉਂਦਾ ਹੈ ਤਾਂ ਆਖਦਾ ਹੈ ਕਿ ਪਰਮੇਸ਼ੁਰ ਦੇ ਸਾਰੇ ਦੂਤ ਉਹ ਦੇ ਅੱਗੇ ਮੱਥਾ ਟੇਕਣ।</t>
        </r>
      </text>
    </comment>
    <comment ref="E2041" authorId="0">
      <text>
        <r>
          <rPr>
            <sz val="8"/>
            <color indexed="81"/>
            <rFont val="Tahoma"/>
            <family val="2"/>
          </rPr>
          <t>ਉਹ ਦੂਤਾਂ ਦੇ ਬਾਰੇ ਵੀ ਆਖਦਾ ਹੈ ਕਿ ਉਹ ਆਪਣੇ ਦੂਤਾਂ ਨੂੰ ਆਤਮਾਵਾਂ ਬਣਾਉਂਦਾ ਹੈ, ਅਤੇ ਉਹ ਦੇ ਸੇਵਕਾਂ ਨੂੰ ਅੱਗ ਦੀ ਲਾਟ ਵਿੱਚ ਬਣਾਉਂਦਾ ਹੈ।</t>
        </r>
      </text>
    </comment>
    <comment ref="E2042" authorId="0">
      <text>
        <r>
          <rPr>
            <sz val="8"/>
            <color indexed="81"/>
            <rFont val="Tahoma"/>
            <family val="2"/>
          </rPr>
          <t>ਪਰ ਪਰਮੇਸ਼ੁਰ ਨੇ ਪੁੱਤਰ ਨੂੰ ਆਖਿਆ, ਹੇ ਪਰਮੇਸ਼ੁਰ, ਤੇਰਾ ਸਿੰਘਾਸਣ ਸਦੀਪਕ ਕਾਲ ਤੱਕ ਰਹੇਗਾ, ਅਤੇ ਤੇਰੇ ਰਾਜ ਦੀ ਮਹਿਮਾ, ਤੇਰੀ ਮਹਿਮਾ, ਤੇਰੀ ਮਹਿਮਾ, ਤੇਰੀ ਮਹਿਮਾ ਹੋਵੇਗੀ।</t>
        </r>
      </text>
    </comment>
    <comment ref="E2043" authorId="0">
      <text>
        <r>
          <rPr>
            <sz val="8"/>
            <color indexed="81"/>
            <rFont val="Tahoma"/>
            <family val="2"/>
          </rPr>
          <t>ਤੂੰ ਧਾਰਮਿਕਤਾ ਨੂੰ ਪਿਆਰ ਕੀਤਾ, ਤੂੰ ਕੁਧਰਮ ਨਾਲ ਵੈਰ ਕੀਤਾ। ਇਸੇ ਕਾਰਨ ਪਰਮੇਸ਼ੁਰ, ਤੇਰੇ ਪਰਮੇਸ਼ੁਰ ਨੇ ਤੈਨੂੰ ਆਪਣੇ ਸਾਥੀਆਂ ਦੇ ਨਾਲ ਅਨੰਦ ਦੇ ਤੇਲ ਨਾਲ ਮਸਹ ਕੀਤਾ,</t>
        </r>
      </text>
    </comment>
    <comment ref="E2044" authorId="0">
      <text>
        <r>
          <rPr>
            <sz val="8"/>
            <color indexed="81"/>
            <rFont val="Tahoma"/>
            <family val="2"/>
          </rPr>
          <t>ਅਤੇ ਇਹ ਵੀ ਆਖਿਆ ਹੈ, ਹੇ ਪ੍ਰਭੂ, ਤੂੰ ਹੀ ਨੇ ਮੁੱਢੋਂ ਧਰਤੀ ਦੀ ਨੀਂਹ ਰੱਖੀ ਸੀ, ਅਤੇ ਅਕਾਸ਼ ਤੇਰੇ ਹੱਥਾਂ ਦੇ ਕੰਮ ਹੈ।</t>
        </r>
      </text>
    </comment>
    <comment ref="E2045" authorId="0">
      <text>
        <r>
          <rPr>
            <sz val="8"/>
            <color indexed="81"/>
            <rFont val="Tahoma"/>
            <family val="2"/>
          </rPr>
          <t>ਉਹ ਜਿਆਦਾ ਹੋ ਜਾਣਗੇ, ਪਰ ਤੂੰ ਰਹਿੰਦਾ ਹੈਂ, ਅਤੇ ਉਹ ਸਭ ਕੱਪੜੇ ਵਾਂਗੂੰ ਪੁਰਾਣੇ ਹੋ ਜਾਣਗੇ।</t>
        </r>
      </text>
    </comment>
    <comment ref="E2046" authorId="0">
      <text>
        <r>
          <rPr>
            <sz val="8"/>
            <color indexed="81"/>
            <rFont val="Tahoma"/>
            <family val="2"/>
          </rPr>
          <t>ਅਤੇ ਤੂੰ ਉਨ੍ਹਾਂ ਨੂੰ ਕੱਪੜੇ ਵਾਂਗੂੰ ਛੂਹੇਂਗਾ, ਅਤੇ ਉਹ ਬਦਲ ਜਾਣਗੇ, ਪਰ ਤੂੰ ਉਨ੍ਹਾਂ ਨੂੰ ਰੱਖੇਂਗਾ, ਅਤੇ ਉਹ ਤੇਰੇ ਬਚੇ ਰਹਿਣਗੇ, ਅਤੇ ਤੇਰੇ ਬਚੇ ਰਹਿਣਗੇ।</t>
        </r>
      </text>
    </comment>
    <comment ref="E2047" authorId="0">
      <text>
        <r>
          <rPr>
            <sz val="8"/>
            <color indexed="81"/>
            <rFont val="Tahoma"/>
            <family val="2"/>
          </rPr>
          <t>ਕਦੇ ਉਹ ਨੇ ਦੂਤਾਂ ਵਿੱਚੋਂ ਕਿਸ ਦੂਤ ਨੂੰ ਆਖਿਆ ਹੈ ਕਿ ਤੂੰ ਮੇਰੇ ਸੱਜੇ ਪਾਸੇ ਬੈਠ, ਜਦ ਤੱਕ ਮੈਂ ਤੇਰੇ ਵੈਰੀਆਂ ਨੂੰ ਤੇਰੇ ਪੈਰਾਂ ਹੇਠ ਨਾ ਕਰ ਦੇਵਾਂ?</t>
        </r>
      </text>
    </comment>
    <comment ref="E2048" authorId="0">
      <text>
        <r>
          <rPr>
            <sz val="8"/>
            <color indexed="81"/>
            <rFont val="Tahoma"/>
            <family val="2"/>
          </rPr>
          <t>ਕੀ ਉਹ ਸੱਭੇ ਸੇਵਾਦਾਰ ਆਤਮਾਵਾਂ ਨਹੀਂ, ਜਿਹੜੀਆਂ ਆਪਣੀ ਸੇਵਾ ਲਈ ਭੇਜੀਆਂ ਜਾਂਦੀਆਂ ਹਨ, ਜੋ ਉਹਨਾਂ ਦੇ ਹੱਥੋਂ ਮੁਕਤੀ ਪਾਉਣਗੀਆਂ?</t>
        </r>
      </text>
    </comment>
    <comment ref="E2049" authorId="0">
      <text>
        <r>
          <rPr>
            <sz val="8"/>
            <color indexed="81"/>
            <rFont val="Tahoma"/>
            <family val="2"/>
          </rPr>
          <t>ਇਸ ਲਈ ਅਸੀਂ ਇਹ ਗੱਲ ਸੁਣਨ ਲਈ ਹੋਰ ਵੀ ਧਿਆਨ ਨਾਲ ਸੁਣੀਏ ਕਿ ਕਿਤੇ ਇਸ ਤਰ੍ਹਾਂ ਨਾ ਹੋਵੇ ਕਿ ਅਸੀਂ ਵਿਅਰਥ ਹੋ ਜਾਈਏ।</t>
        </r>
      </text>
    </comment>
    <comment ref="E2050" authorId="0">
      <text>
        <r>
          <rPr>
            <sz val="8"/>
            <color indexed="81"/>
            <rFont val="Tahoma"/>
            <family val="2"/>
          </rPr>
          <t>ਕਿਉਂਕਿ ਜੇ ਜਿਹੜਾ ਬਚਨ ਦੂਤਾਂ ਦੀ ਰਾਹੀਂ ਸੁਣਾਇਆ ਗਿਆ, ਉਹ ਸੱਚਾ ਹੋਇਆ ਅਤੇ ਹਰੇਕ ਅਪਰਾਧ ਅਤੇ ਆਗਿਆ ਨਾ ਮੰਨਣ ਵਾਲੇ ਨੂੰ ਕਾਇਲ ਕੀਤਾ ਗਿਆ ਤਾਂ ਉਹ ਨੂੰ ਸਹੀ ਫਲ ਮਿਲਿਆ।</t>
        </r>
      </text>
    </comment>
    <comment ref="E2051" authorId="0">
      <text>
        <r>
          <rPr>
            <sz val="8"/>
            <color indexed="81"/>
            <rFont val="Tahoma"/>
            <family val="2"/>
          </rPr>
          <t>ਅਸੀਂ ਤਾਂ ਇਸ ਮੁਕਤੀ ਨੂੰ ਜਾਣ-ਪਛਾਣ ਨਾ ਕਰ ਕੇ ਕਿਵੇਂ ਉਨ੍ਹਾਂ ਗੱਲਾਂ ਤੋਂ ਭੱਜ ਸਕਦੇ ਹਾਂ, ਜਿਹੜੀਆਂ ਪਹਿਲਾਂ ਪ੍ਰਭੂ ਦੇ ਵੱਲੋਂ ਆਖੀਆਂ ਗਈਆਂ ਅਤੇ ਜਿਨ੍ਹਾਂ ਉਨ੍ਹਾਂ ਨੇ ਉਹਨਾਂ ਨੂੰ ਸੁਣਿਆ, ਉਨ੍ਹਾਂ ਨੇ ਸਾਡੇ ਲਈ ਸੱਚਾਈ ਠਹਿਰਾਈਆਂ ਗਈਆਂ ਸਨ?</t>
        </r>
      </text>
    </comment>
    <comment ref="E2052" authorId="0">
      <text>
        <r>
          <rPr>
            <sz val="8"/>
            <color indexed="81"/>
            <rFont val="Tahoma"/>
            <family val="2"/>
          </rPr>
          <t>ਅਤੇ ਪਰਮੇਸ਼ੁਰ ਨੇ ਨਿਸ਼ਾਨੀਆਂ, ਅਚਰਜ਼ ਕੰਮਾਂ ਅਤੇ ਭਾਂਤ-ਭਾਂਤ ਦੀਆਂ ਸ਼ਕਤੀਆਂ ਅਤੇ ਪਵਿੱਤਰ ਆਤਮਾ ਦੇ ਵੰਡਿਆਂ ਨਾਲ ਆਪਣੀ ਮਰਜ਼ੀ ਅਨੁਸਾਰ ਉਨ੍ਹਾਂ ਦੇ ਨਾਲ ਗਵਾਹੀ ਦਿੱਤੀ।</t>
        </r>
      </text>
    </comment>
    <comment ref="E2053" authorId="0">
      <text>
        <r>
          <rPr>
            <sz val="8"/>
            <color indexed="81"/>
            <rFont val="Tahoma"/>
            <family val="2"/>
          </rPr>
          <t>ਕਿਉਂ ਜੋ ਉਸ ਨੇ ਸੰਸਾਰ ਨੂੰ ਜਿਹੜੀਆਂ ਗੱਲਾਂ ਦੀ ਅਸੀਂ ਗੱਲ ਕਰਦੇ ਹਾਂ, ਸਵਰਗ ਦੂਤਾਂ ਦੁਆਰਾ ਹੁਕਮ ਨਹੀਂ ਦਿੱਤਾ।</t>
        </r>
      </text>
    </comment>
    <comment ref="E2054" authorId="0">
      <text>
        <r>
          <rPr>
            <sz val="8"/>
            <color indexed="81"/>
            <rFont val="Tahoma"/>
            <family val="2"/>
          </rPr>
          <t>ਯੂਹੰਨਾ ਨੇ ਇਹ ਕਹਿ ਕੇ ਗਵਾਹੀ ਦਿੱਤੀ, "ਮਨੁੱਖ ਕੌਣ ਹੈ ਕਿ ਤੂੰ ਉਸ ਤੇ ਕਿਰਪਾ ਕਰੇਂਗਾ, ਜਾਂ ਮਨੁੱਖ ਦਾ ਪੁੱਤਰ ਕਿ ਤੂੰ ਉਸ ਦੀ ਖ਼ਬਰ ਲਵੇਂਗਾ?"</t>
        </r>
      </text>
    </comment>
    <comment ref="E2055" authorId="0">
      <text>
        <r>
          <rPr>
            <sz val="8"/>
            <color indexed="81"/>
            <rFont val="Tahoma"/>
            <family val="2"/>
          </rPr>
          <t>ਉਹ ਨੂੰ ਦੂਤਾਂ ਨਾਲੋਂ ਥੋੜ੍ਹੇ ਸਮੇਂ ਲਈ ਨੀਵਾਂ ਕੀਤਾ ਅਤੇ ਉਸ ਨੂੰ ਵਡਿਆਈ ਅਤੇ ਆਦਰ ਦੀ ਚੋਗਾ ਪਹਿਨਾਇਆ,</t>
        </r>
      </text>
    </comment>
    <comment ref="E2056" authorId="0">
      <text>
        <r>
          <rPr>
            <sz val="8"/>
            <color indexed="81"/>
            <rFont val="Tahoma"/>
            <family val="2"/>
          </rPr>
          <t>ਜਿਸ ਨੇ ਸਭ ਕੁਝ ਉਸ ਦੇ ਚਰਨਾਂ ਹੇਠ ਰੱਖਿਆ, ਉਸ ਨੇ ਸੱਭੋ ਕੁਝ ਉਸ ਦੇ ਅਧੀਨ ਕਰ ਦਿੱਤਾ ਹੈ, ਜਦੋਂ ਉਸ ਨੇ ਸੱਭੋ ਕੁਝ ਠਹਿਰਾਇਆ ਤਾਂ ਉਸ ਨੇ ਕੋਈ ਚੀਜ਼ ਉਸ ਦੇ ਅਧੀਨ ਨਾ ਛੱਡੀ ਪਰ ਹੁਣ ਤੱਕ ਅਸੀਂ ਸਭ ਕੁਝ ਉਸ ਦੇ ਅਧੀਨ ਕਰ ਦਿੱਤਾ ਹੈ, ਜਿਸ ਦੇ ਅਧੀਨ ਠਹਿਰਾਇਆ ਗਿਆ ਹਾਂ।</t>
        </r>
      </text>
    </comment>
    <comment ref="E2057" authorId="0">
      <text>
        <r>
          <rPr>
            <sz val="8"/>
            <color indexed="81"/>
            <rFont val="Tahoma"/>
            <family val="2"/>
          </rPr>
          <t>ਪਰ ਅਸੀਂ ਯਿਸੂ ਨੂੰ ਜਿਹੜਾ ਥੋੜ੍ਹੇ ਸਮੇਂ ਲਈ ਦੂਤਾਂ ਨਾਲੋਂ ਨੀਵਾਂ ਕੀਤਾ ਗਿਆ, ਵੇਖਦੇ ਹਾਂ, ਜਿਹੜਾ ਕਸ਼ਟ ਭੋਗ ਕੇ ਮੌਤ ਦੇ ਕਾਰਨ ਮਹਿਮਾ ਅਤੇ ਆਦਰ ਦਾ ਸਮਾਨ ਪਹਿਨਾਇਆ ਗਿਆ ਤਾਂ ਜੋ ਪਰਮੇਸ਼ੁਰ ਦੇ ਕਿਰਪਾ ਨਾਲ ਹਰ ਰੋਜ਼ ਉਹ ਮਰ ਜਾਵੇ।</t>
        </r>
      </text>
    </comment>
    <comment ref="E2058" authorId="0">
      <text>
        <r>
          <rPr>
            <sz val="8"/>
            <color indexed="81"/>
            <rFont val="Tahoma"/>
            <family val="2"/>
          </rPr>
          <t>ਕਿਉਂ ਜੋ ਉਸ ਨੇ ਠਹਿਰਾਇਆ ਸੀ ਜੋ ਬਹੁਤ ਸਾਰੇ ਪੁੱਤਰਾਂ ਨੂੰ ਦੁੱਖਾਂ ਦੇ ਰਾਹੀਂ ਸੰਪੂਰਨ ਕਰ ਦੇਵੇ, ਜੋ ਉਨ੍ਹਾਂ ਦੀ ਮੁਕਤੀ ਦੇ ਸਰਦਾਰ ਨੂੰ ਵਡਿਆਈ ਦੇ ਲਈ ਲਿਆਉਣ।</t>
        </r>
      </text>
    </comment>
    <comment ref="E2059" authorId="0">
      <text>
        <r>
          <rPr>
            <sz val="8"/>
            <color indexed="81"/>
            <rFont val="Tahoma"/>
            <family val="2"/>
          </rPr>
          <t>ਕਿਉਂਕਿ ਜਿਹੜੇ ਪਵਿੱਤਰ ਕੀਤੇ ਜਾਂਦੇ ਹਨ ਅਤੇ ਜਿਹੜੇ ਸ਼ੁੱਧ ਕੀਤੇ ਜਾਂਦੇ ਹਨ ਉਹ ਆਪੇ ਹੀ ਹਨ, ਇਸ ਲਈ ਇਹ ਯੋਗ ਨਹੀਂ ਜੋ ਅਸੀਂ ਉਨ੍ਹਾਂ ਨੂੰ ਭਰਾਵਾਂ ਅਖਵਾਈਏ।</t>
        </r>
      </text>
    </comment>
    <comment ref="E2060" authorId="0">
      <text>
        <r>
          <rPr>
            <sz val="8"/>
            <color indexed="81"/>
            <rFont val="Tahoma"/>
            <family val="2"/>
          </rPr>
          <t>ਕਿ ਮੈਂ ਆਪਣੇ ਭਰਾਵਾਂ ਨੂੰ ਤੇਰੇ ਨਾਮ ਦਾ ਪਰਚਾਰ ਕਰਦਾ ਹਾਂ, ਕਲੀਸਿਯਾ ਦੇ ਵਿਚਕਾਰ ਮੈਂ ਤੈਨੂੰ ਵਡਿਆਈ ਕਰਦਾ ਹਾਂ।</t>
        </r>
      </text>
    </comment>
    <comment ref="E2061" authorId="0">
      <text>
        <r>
          <rPr>
            <sz val="8"/>
            <color indexed="81"/>
            <rFont val="Tahoma"/>
            <family val="2"/>
          </rPr>
          <t>ਅਤੇ ਫੇਰ ਉਹ ਨੇ ਆਖਿਆ, ਮੈਂ ਉਸ ਉੱਤੇ ਵਿਸ਼ਵਾਸ ਕਰਦੀ ਹਾਂ, ਅਤੇ ਫੇਰ ਉਹ ਨੇ ਆਖਿਆ, ਵੇਖੋ, ਮੈਂ ਅਤੇ ਪਰਮੇਸ਼ੁਰ ਨੇ ਮੈਨੂੰ ਜਿਹੜੇ ਬੱਚੇ ਦਿੱਤੇ ਹਨ, ਉਹ ਇੱਥੇ ਹਾਂ।</t>
        </r>
      </text>
    </comment>
    <comment ref="E2062" authorId="0">
      <text>
        <r>
          <rPr>
            <sz val="8"/>
            <color indexed="81"/>
            <rFont val="Tahoma"/>
            <family val="2"/>
          </rPr>
          <t>ਅਤੇ ਉਹ ਬੱਚਿਆਂ ਦਾ ਸਰੀਰ ਅਤੇ ਲਹੂ ਨਾਲ ਮਿਲ ਕੇ, ਉਹ ਨੇ ਵੀ ਆਪ ਉਨ੍ਹਾਂ ਦੇ ਨਾਲ ਕਈ ਵਾਰੀ ਸਾਂਝੀ ਕੀਤੀ ਤਾਂ ਜੋ ਮੌਤ ਦੇ ਰਾਹੀਂ ਉਹ ਨੂੰ ਜਿਹੜਾ ਮੌਤ ਦਾ ਅਧਿਕਾਰ ਰੱਖਦਾ ਹੈ ਅਰਥਾਤ ਸ਼ੈਤਾਨ ਨੂੰ, ਮੌਤ ਦੇ ਰਾਹੀਂ ਨਾਸ ਕਰੇ।</t>
        </r>
      </text>
    </comment>
    <comment ref="E2063" authorId="0">
      <text>
        <r>
          <rPr>
            <sz val="8"/>
            <color indexed="81"/>
            <rFont val="Tahoma"/>
            <family val="2"/>
          </rPr>
          <t>ਅਤੇ ਉਨ੍ਹਾਂ ਨੂੰ ਛੁਡਾਵੇ ਜਿਹੜੇ ਮੌਤ ਦੇ ਡਰ ਦੇ ਕਾਰਨ ਸਾਰੀ ਉਮਰ ਗੁਲਾਮ ਹੋ ਕੇ ਰਹੇ।</t>
        </r>
      </text>
    </comment>
    <comment ref="E2064" authorId="0">
      <text>
        <r>
          <rPr>
            <sz val="8"/>
            <color indexed="81"/>
            <rFont val="Tahoma"/>
            <family val="2"/>
          </rPr>
          <t>ਕਿਉਂ ਜੋ ਉਹ ਸਵਰਗ ਦੂਤਾਂ ਦੀ ਸਹਾਇਤਾ ਨਹੀਂ ਕਰਦਾ, ਪਰ ਅਬਰਾਹਾਮ ਦੇ ਵੰਸ਼ ਦੀ ਸਹਾਇਤਾ ਕਰਦਾ ਹੈ।</t>
        </r>
      </text>
    </comment>
    <comment ref="E2065" authorId="0">
      <text>
        <r>
          <rPr>
            <sz val="8"/>
            <color indexed="81"/>
            <rFont val="Tahoma"/>
            <family val="2"/>
          </rPr>
          <t>ਇਸ ਲਈ ਉਸ ਨੂੰ ਚਾਹੀਦਾ ਸੀ ਜੋ ਹਰ ਤਰ੍ਹਾਂ ਆਪਣੇ ਭਰਾਵਾਂ ਵਰਗਾ ਹੋ ਜਾਵੇ, ਤਾਂ ਜੋ ਉਹ ਪਰਮੇਸ਼ੁਰ ਦੇ ਹਵਾਲੇ ਵਿੱਚ ਇੱਕ ਦਿਆਲੂ ਅਤੇ ਵਫ਼ਾਦਾਰ ਪ੍ਰਧਾਨ ਜਾਜਕ ਬਣੇ, ਜੋ ਲੋਕਾਂ ਦੇ ਪਾਪਾਂ ਦੀ ਭੇਟ ਚੜ੍ਹਾਵੇ।</t>
        </r>
      </text>
    </comment>
    <comment ref="E2066" authorId="0">
      <text>
        <r>
          <rPr>
            <sz val="8"/>
            <color indexed="81"/>
            <rFont val="Tahoma"/>
            <family val="2"/>
          </rPr>
          <t>ਕਿਉਂਕਿ ਉਸੇ ਸਮੇਂ ਉਹ ਆਪ ਪਰਤਾਇਆ ਗਿਆ ਹੈ, ਇਸ ਲਈ ਉਹ ਉਹਨਾਂ ਦੀ ਸਹਾਇਤਾ ਕਰ ਸਕਦਾ ਹੈ ਜਿਹੜੇ ਪਰਤਾਏ ਜਾਂਦੇ ਹਨ।</t>
        </r>
      </text>
    </comment>
    <comment ref="E2067" authorId="0">
      <text>
        <r>
          <rPr>
            <sz val="8"/>
            <color indexed="81"/>
            <rFont val="Tahoma"/>
            <family val="2"/>
          </rPr>
          <t>ਸੋ ਹੇ ਪਵਿੱਤਰ ਭਰਾਵੋ, ਜਿਹੜੇ ਸੱਦਣ ਵਾਲੇ ਸੱਦੇ ਹੋਏ ਹੋ, ਉਸ ਯਿਸੂ ਨੂੰ ਜਿਹੜਾ ਸਾਡੇ ਮੰਨਣ ਵਾਲੇ ਦਾ ਰਸੂਲ ਅਤੇ ਪ੍ਰਧਾਨ ਜਾਜਕ ਹੈ ਸਮਝੋ।</t>
        </r>
      </text>
    </comment>
    <comment ref="E2068" authorId="0">
      <text>
        <r>
          <rPr>
            <sz val="8"/>
            <color indexed="81"/>
            <rFont val="Tahoma"/>
            <family val="2"/>
          </rPr>
          <t>ਉਹ ਵਿਸ਼ਵਾਸ ਨਾਲ ਉਸ ਦੇ ਕੰਮਾਂ ਨੂੰ ਕਰਦਾ ਸੀ, ਜਿਵੇਂ ਮੂਸਾ ਨੇ ਵੀ ਉਸ ਦੇ ਘਰ ਵਿੱਚ ਕੀਤਾ ਸੀ।</t>
        </r>
      </text>
    </comment>
    <comment ref="E2069" authorId="0">
      <text>
        <r>
          <rPr>
            <sz val="8"/>
            <color indexed="81"/>
            <rFont val="Tahoma"/>
            <family val="2"/>
          </rPr>
          <t>ਕਿਉਂ ਜੋ ਮੂਸਾ ਨਾਲੋਂ ਇਹੋ ਜਿਹੀ ਵਡਿਆਈ ਪਾਉਂਦਾ ਸੀ ਕਿ ਜਿਸ ਨੇ ਉਹ ਨੂੰ ਬਣਾਇਆ ਉਹ ਉਸ ਘਰ ਨਾਲੋਂ ਵੱਧ ਵਡਿਆਈ ਪਾਉਂਦਾ ਸੀ।</t>
        </r>
      </text>
    </comment>
    <comment ref="E2070" authorId="0">
      <text>
        <r>
          <rPr>
            <sz val="8"/>
            <color indexed="81"/>
            <rFont val="Tahoma"/>
            <family val="2"/>
          </rPr>
          <t>ਹਰੇਕ ਘਰ ਦੇ ਕੋਈ ਨਾ ਕੋਈ ਬਣਿਆ ਹੋਇਆ ਹੈ, ਪਰ ਜਿਸ ਨੇ ਸਭ ਕੁਝ ਬਣਾਇਆ ਹੈ, ਉਹ ਪਰਮੇਸ਼ੁਰ ਹੈ।</t>
        </r>
      </text>
    </comment>
    <comment ref="E2071" authorId="0">
      <text>
        <r>
          <rPr>
            <sz val="8"/>
            <color indexed="81"/>
            <rFont val="Tahoma"/>
            <family val="2"/>
          </rPr>
          <t>ਮੂਸਾ ਨੇ ਆਪਣੇ ਸਾਰੇ ਘਰ ਵਿੱਚ ਇਮਾਨਦਾਰ ਹੋ ਕੇ ਚੰਗਿਆਈ ਦੀ ਜ਼ਿੰਮੇਵਾਰੀ ਪੂਰੀ ਕੀਤੀ, ਤਾਂ ਜੋ ਪਰਮੇਸ਼ੁਰ ਦੀਆਂ ਗੱਲਾਂ ਉੱਤੇ ਗਵਾਹੀ ਹੋਵੇ।</t>
        </r>
      </text>
    </comment>
    <comment ref="E2072" authorId="0">
      <text>
        <r>
          <rPr>
            <sz val="8"/>
            <color indexed="81"/>
            <rFont val="Tahoma"/>
            <family val="2"/>
          </rPr>
          <t>ਪਰ ਮਸੀਹ ਤਾਂ ਉਸ ਦੇ ਘਰ ਦੇ ਅਧਿਕਾਰੀ ਪੁੱਤਰ ਵਾਂਗੂੰ, ਅਤੇ ਜਦੋਂ ਤੱਕ ਅਸੀਂ ਧੀਰਜ ਅਤੇ ਆਸ ਦੀ ਧੀਰਜ ਕਬੂਲ ਨਹੀਂ ਕਰਦੇ, ਤਦ ਤੱਕ ਘਰ ਅਸੀਂ ਹਾਂ।</t>
        </r>
      </text>
    </comment>
    <comment ref="E2073" authorId="0">
      <text>
        <r>
          <rPr>
            <sz val="8"/>
            <color indexed="81"/>
            <rFont val="Tahoma"/>
            <family val="2"/>
          </rPr>
          <t>ਜਿਵੇਂ ਪਵਿੱਤਰ ਆਤਮਾ ਕਹਿੰਦਾ ਹੈ, ਅੱਜ ਜੇ ਤੁਸੀਂ ਉਹ ਦੀ ਅਵਾਜ਼ ਸੁਣੋਗੇ ਤਾਂ,</t>
        </r>
      </text>
    </comment>
    <comment ref="E2074" authorId="0">
      <text>
        <r>
          <rPr>
            <sz val="8"/>
            <color indexed="81"/>
            <rFont val="Tahoma"/>
            <family val="2"/>
          </rPr>
          <t>ਆਪਣੇ ਦਿਲਾਂ ਨੂੰ ਕਠੋਰ ਨਾ ਕਰੋ, ਜਿਵੇਂ ਤੁਸੀਂ ਪਰਤਾਵੇ ਵਿੱਚ ਹੋਏ, ਉਜਾੜ ਵਿੱਚ ਪਰਤਾਵੇ ਦੇ ਦਿਨ ਨੂੰ,</t>
        </r>
      </text>
    </comment>
    <comment ref="E2075" authorId="0">
      <text>
        <r>
          <rPr>
            <sz val="8"/>
            <color indexed="81"/>
            <rFont val="Tahoma"/>
            <family val="2"/>
          </rPr>
          <t>ਪਰ ਤੁਹਾਡੇ ਪਿਉ-ਦਾਦਿਆਂ ਨੇ ਮੈਨੂੰ ਪਰਤਾਇਆ ਅਤੇ ਮੇਰੇ ਕੰਮਾਂ ਨੂੰ ਵੇਖਿਆ,</t>
        </r>
      </text>
    </comment>
    <comment ref="E2076" authorId="0">
      <text>
        <r>
          <rPr>
            <sz val="8"/>
            <color indexed="81"/>
            <rFont val="Tahoma"/>
            <family val="2"/>
          </rPr>
          <t>ਸੋ ਮੈਂ ਇਸ ਪੀੜ੍ਹੀ ਦੇ ਲੋਕਾਂ ਉੱਤੇ ਤਰਸ ਖਾ ਕੇ ਆਖਿਆ, ਕਿ ਉਨ੍ਹਾਂ ਦਾ ਮਨ ਸਦਾ ਭੁਲੇਖਾ ਵਿੱਚ ਪਿਆ ਹੋਇਆ ਹੈ, ਅਤੇ ਉਨ੍ਹਾਂ ਨੇ ਮੇਰੀਆਂ ਰਾਹਾਂ ਨਹੀਂ ਜਾਣੀਆਂ।</t>
        </r>
      </text>
    </comment>
    <comment ref="E2077" authorId="0">
      <text>
        <r>
          <rPr>
            <sz val="8"/>
            <color indexed="81"/>
            <rFont val="Tahoma"/>
            <family val="2"/>
          </rPr>
          <t>ਇਸ ਲਈ ਮੈਂ ਆਪਣੇ ਕ੍ਰੋਧ ਦੇ ਕਾਰਨ ਆਖਿਆ, ਹਾਂ, ਉਹ ਮੇਰੇ ਅਰਾਮ ਵਿੱਚ ਵੜਨਗੇ!</t>
        </r>
      </text>
    </comment>
    <comment ref="E2078" authorId="0">
      <text>
        <r>
          <rPr>
            <sz val="8"/>
            <color indexed="81"/>
            <rFont val="Tahoma"/>
            <family val="2"/>
          </rPr>
          <t>ਸੋ ਹੇ ਭਰਾਵੋ, ਚੌਕਸ ਰਹੋ ਕਿਤੇ ਤੁਹਾਡੇ ਵਿੱਚੋਂ ਕਿਸੇ ਦਾ ਦਿਲ ਬੁਰਾ ਅਤੇ ਅਵਿਸ਼ਵਾਸੀ ਨਾ ਹੋਵੇ ਅਤੇ ਉਹ ਜਿਉਂਦੇ ਪਰਮੇਸ਼ੁਰ ਤੋਂ ਹੱਟ ਜਾਵੇ।</t>
        </r>
      </text>
    </comment>
    <comment ref="E2079" authorId="0">
      <text>
        <r>
          <rPr>
            <sz val="8"/>
            <color indexed="81"/>
            <rFont val="Tahoma"/>
            <family val="2"/>
          </rPr>
          <t>ਪਰ ਜਿੰਨਾਂ ਚਿਰ ਇਹ ਦਿਨ "ਅੱਜ" ਅਖਵਾਉਂਦਾ ਹੈ ਹਰੇਕ ਦਿਨ ਆਪੋ ਵਿੱਚ ਇੱਕ ਦੂਜੇ ਨੂੰ ਉਪਦੇਸ਼ ਕਰੋ ਤਾਂ ਜੋ ਤੁਹਾਡੇ ਵਿੱਚੋਂ ਕੋਈ ਪਾਪ ਦੇ ਕਾਰਨ ਸਖ਼ਤ ਦਿਲ ਨਾ ਹੋਵੇ।</t>
        </r>
      </text>
    </comment>
    <comment ref="E2080" authorId="0">
      <text>
        <r>
          <rPr>
            <sz val="8"/>
            <color indexed="81"/>
            <rFont val="Tahoma"/>
            <family val="2"/>
          </rPr>
          <t>ਕਿਉਂ ਜੋ ਅਸੀਂ ਮਸੀਹ ਦੇ ਨਾਲ ਸਾਂਝੀਦਾਰ ਬਣੇ ਹਾਂ, ਸ੍ਰਿਸ਼ਟੀ ਦੇ ਮੁੱਢੋਂ ਲੈ ਕੇ ਅੰਤ ਤੱਕ ਬਹੁਤ ਔਖੇ ਰਹਾਂਗੇ।</t>
        </r>
      </text>
    </comment>
    <comment ref="E2081" authorId="0">
      <text>
        <r>
          <rPr>
            <sz val="8"/>
            <color indexed="81"/>
            <rFont val="Tahoma"/>
            <family val="2"/>
          </rPr>
          <t>ਇਸ ਲਈ ਕਿ ਅੱਜ ਜੇ ਤੁਸੀਂ ਉਹ ਦੀ ਅਵਾਜ਼ ਸੁਣੋ ਤਾਂ ਆਪਣੇ ਦਿਲਾਂ ਨੂੰ ਕਠੋਰ ਨਾ ਕਰੋ, ਜਿਵੇਂ ਉਨ੍ਹਾਂ ਨੇ ਕਠੋਰਤਾ ਵਿੱਚ ਕੀਤਾ ਸੀ।</t>
        </r>
      </text>
    </comment>
    <comment ref="E2082" authorId="0">
      <text>
        <r>
          <rPr>
            <sz val="8"/>
            <color indexed="81"/>
            <rFont val="Tahoma"/>
            <family val="2"/>
          </rPr>
          <t>ਭਲਾ, ਉਨ੍ਹਾਂ ਨੇ ਇਹ ਸੁਣ ਕੇ ਆਪੇ ਪਰਮੇਸ਼ੁਰ ਦੀ ਨਾ ਸੁਣੀ? ਕੀ ਉਹ ਸਭ ਜਿਹੜੇ ਮੂਸਾ ਦੇ ਰਾਹੀਂ ਮਿਸਰ ਵਿੱਚ ਨਿੱਕਲੇ ਸਨ, ਉਹ ਨਹੀਂ ਸਨ?</t>
        </r>
      </text>
    </comment>
    <comment ref="E2083" authorId="0">
      <text>
        <r>
          <rPr>
            <sz val="8"/>
            <color indexed="81"/>
            <rFont val="Tahoma"/>
            <family val="2"/>
          </rPr>
          <t>ਜਦ ਉਹ ਚਾਲ੍ਹੀ ਸਾਲਾਂ ਤੱਕ ਉਨ੍ਹਾਂ ਦੀ ਸਹਿੰਦਾ ਰਿਹਾ ਕੀ ਉਹ ਉਨ੍ਹਾਂ ਹੀ ਨਹੀਂ ਜਿਨ੍ਹਾਂ ਨੇ ਪਾਪ ਕੀਤੇ ਅਤੇ ਉਜਾੜ ਵਿੱਚ ਕਤਲ ਹੋ ਗਏ?</t>
        </r>
      </text>
    </comment>
    <comment ref="E2084" authorId="0">
      <text>
        <r>
          <rPr>
            <sz val="8"/>
            <color indexed="81"/>
            <rFont val="Tahoma"/>
            <family val="2"/>
          </rPr>
          <t>ਇਸ ਲਈ ਭਲਾ, ਇਹ ਗੱਲ ਉਹਨਾਂ ਲੋਕਾਂ ਬਾਰੇ ਕਿਵੇਂ ਆਖੀ ਜਿਹੜੀਆਂ ਠੋਕਰ ਖਾਣ ਵਾਲੀਆਂ ਨਹੀਂ ਸਨ ਜੋ ਉਸ ਦੇ ਅਰਾਮ ਵਿੱਚ ਵੜਨਗੇ?</t>
        </r>
      </text>
    </comment>
    <comment ref="E2085" authorId="0">
      <text>
        <r>
          <rPr>
            <sz val="8"/>
            <color indexed="81"/>
            <rFont val="Tahoma"/>
            <family val="2"/>
          </rPr>
          <t>ਤਾਂ ਅਸੀਂ ਵੇਖਦੇ ਹਾਂ ਕਿ ਉਹ ਅਵਿਸ਼ਵਾਸ ਦੇ ਕਾਰਨ ਅੰਦਰ ਨਾ ਜਾ ਸਕੇ।</t>
        </r>
      </text>
    </comment>
    <comment ref="E2086" authorId="0">
      <text>
        <r>
          <rPr>
            <sz val="8"/>
            <color indexed="81"/>
            <rFont val="Tahoma"/>
            <family val="2"/>
          </rPr>
          <t>ਸੋ ਜਦੋਂ ਉਹ ਦੇ ਅਰਾਮ ਦੇ ਵਾਇਦੇ ਦੀ ਉਡੀਕ ਹੋ ਚੁੱਕੀ ਸੀ ਤਾਂ ਅਸੀਂ ਡਰਦੇ ਹਾਂ ਕਿ ਕਿਤੇ ਇਸ ਤਰ੍ਹਾਂ ਨਾ ਹੋਵੇ ਕਿ ਕੋਈ ਸਾਡੇ ਵਿੱਚੋਂ ਕੋਈ ਉਸ ਅਰਾਮ ਵਿੱਚ ਵੜਨ ਵਿੱਚ ਕਮੀ ਦਾ ਕਾਰਨ ਨਾ ਹੋਵੇ।</t>
        </r>
      </text>
    </comment>
    <comment ref="E2087" authorId="0">
      <text>
        <r>
          <rPr>
            <sz val="8"/>
            <color indexed="81"/>
            <rFont val="Tahoma"/>
            <family val="2"/>
          </rPr>
          <t>ਅਸੀਂ ਤਾਂ ਉਨ੍ਹਾਂ ਦੇ ਕੋਲ ਵੀ ਖੁਸ਼ਖਬਰੀ ਸੁਣਾਈ ਹੈ, ਪਰ ਬਚਨ ਦਾ ਉਹਨਾਂ ਨੂੰ ਕੁਝ ਵੀ ਲਾਭ ਨਾ ਹੋਇਆ, ਇਸ ਲਈ ਜੋ ਉਹ ਸੁਣਨ ਵਾਲਿਆਂ ਨਾਲ ਵਿਸ਼ਵਾਸ ਵਿੱਚ ਵਧ ਨਾ ਸਕੇ।</t>
        </r>
      </text>
    </comment>
    <comment ref="E2088" authorId="0">
      <text>
        <r>
          <rPr>
            <sz val="8"/>
            <color indexed="81"/>
            <rFont val="Tahoma"/>
            <family val="2"/>
          </rPr>
          <t>ਕਿਉਂ ਜੋ ਅਸੀਂ ਵਿਸ਼ਵਾਸ ਕਰਨ ਵਾਲਿਆਂ ਨੇ ਉਸ ਅਰਾਮ ਵਿੱਚ ਵੜਦੇ ਹਾਂ, ਜਿਵੇਂ ਉਸ ਨੇ ਆਖਿਆ ਹੈ, "ਜੇਕਰ ਕੋਈ ਮੇਰੇ ਕੰਮਾਂ ਤੋਂ ਹਟਾਇਆ ਹੋਵੇ ਤਾਂ ਉਹ ਮੇਰੇ ਅਰਾਮ ਵਿੱਚ ਵੜਨਗੇ, ਭਾਵੇਂ ਉਹ ਮੇਰੇ ਕੰਮਾਂ ਤੋਂ ਸ਼ੁਰੂ ਤੋਂ ਹੀ ਸੰਪੂਰਨ ਸਨ।"</t>
        </r>
      </text>
    </comment>
    <comment ref="E2089" authorId="0">
      <text>
        <r>
          <rPr>
            <sz val="8"/>
            <color indexed="81"/>
            <rFont val="Tahoma"/>
            <family val="2"/>
          </rPr>
          <t>ਇਸ ਲਈ ਉਹ ਅੱਤ ਮਹਾਨ ਦੇ ਵਿਖੇ ਇਸ ਤਰ੍ਹਾਂ ਆਖਦਾ ਹੈ, ਕਿ ਪਰਮੇਸ਼ੁਰ ਨੇ ਆਪਣੇ ਸਾਰੇ ਕੰਮਾਂ ਤੋਂ ਦਿਨ ਨੂੰ ਅਰਾਮ ਦਿੱਤਾ, ਜਿਸ ਨੂੰ ਉਸ ਨੇ ਅੱਤ ਮਹਾਨ ਬਣਾਇਆ ਸੀ।</t>
        </r>
      </text>
    </comment>
    <comment ref="E2090" authorId="0">
      <text>
        <r>
          <rPr>
            <sz val="8"/>
            <color indexed="81"/>
            <rFont val="Tahoma"/>
            <family val="2"/>
          </rPr>
          <t>ਅਤੇ ਇਸ ਵਿੱਚ ਫੇਰ ਉਹ ਨੇ ਆਖਿਆ, ਕੀ ਉਹ ਮੇਰੇ ਅਰਾਮ ਵਿੱਚ ਵੜਨਗੇ?</t>
        </r>
      </text>
    </comment>
    <comment ref="E2091" authorId="0">
      <text>
        <r>
          <rPr>
            <sz val="8"/>
            <color indexed="81"/>
            <rFont val="Tahoma"/>
            <family val="2"/>
          </rPr>
          <t>ਇਸ ਲਈ ਕਈਆਂ ਨੂੰ ਉਸ ਵਿੱਚ ਵੜਨ ਦੀ ਆਗਿਆ ਹੈ ਅਤੇ ਜਿਨ੍ਹਾਂ ਨੂੰ ਪਹਿਲਾਂ ਖੁਸ਼ਖਬਰੀ ਸੁਣਾਈ ਗਈ ਸੀ, ਪਰ ਉਹਨਾਂ ਨੂੰ ਅੰਦਰ ਨਾ ਵੜਨਾ ਪਿਆ।</t>
        </r>
      </text>
    </comment>
    <comment ref="E2092" authorId="0">
      <text>
        <r>
          <rPr>
            <sz val="8"/>
            <color indexed="81"/>
            <rFont val="Tahoma"/>
            <family val="2"/>
          </rPr>
          <t>ਫੇਰ ਉਹ ਇੱਕ ਦਿਨ ਨੂੰ ਆਖਦਾ ਹੈ, ਅੱਜ, ਦਾਊਦ ਦੀ ਜੁਬਾਨੀ ਬਹੁਤ ਸਮੇਂ ਬਾਅਦ ਜਿਵੇਂ ਪਹਿਲਾਂ ਆਖਿਆ ਗਿਆ ਸੀ, ਅੱਜ ਜੇ ਤੁਸੀਂ ਉਹ ਦੀ ਅਵਾਜ਼ ਸੁਣੋਗੇ ਤਾਂ ਆਪਣੇ ਦਿਲਾਂ ਨੂੰ ਕਠੋਰ ਨਾ ਕਰੋ।</t>
        </r>
      </text>
    </comment>
    <comment ref="E2093" authorId="0">
      <text>
        <r>
          <rPr>
            <sz val="8"/>
            <color indexed="81"/>
            <rFont val="Tahoma"/>
            <family val="2"/>
          </rPr>
          <t>ਕਿਉਂ ਜੋ ਯਿਸੂ ਉਨ੍ਹਾਂ ਦੇ ਕੋਲੋਂ ਚਲੇ ਗਿਆ ਸੀ, ਉਸ ਨੇ ਉਨ੍ਹਾਂ ਬਾਰੇ ਹੋਰ ਕੁਝ ਨਾ ਆਖਿਆ।</t>
        </r>
      </text>
    </comment>
    <comment ref="E2094" authorId="0">
      <text>
        <r>
          <rPr>
            <sz val="8"/>
            <color indexed="81"/>
            <rFont val="Tahoma"/>
            <family val="2"/>
          </rPr>
          <t>ਇਸ ਲਈ ਪਰਮੇਸ਼ੁਰ ਦੀ ਪਰਜਾ ਲਈ ਸਬਤ ਦਾ ਦਿਨ ਬਾਕੀ ਹੈ।</t>
        </r>
      </text>
    </comment>
    <comment ref="E2095" authorId="0">
      <text>
        <r>
          <rPr>
            <sz val="8"/>
            <color indexed="81"/>
            <rFont val="Tahoma"/>
            <family val="2"/>
          </rPr>
          <t>ਇਸ ਲਈ ਕਿ ਜਿਹੜਾ ਪਰਮੇਸ਼ੁਰ ਦੇ ਅਰਾਮ ਵਿੱਚ ਵੜਿਆ ਹੈ ਉਹ ਨੇ ਵੀ ਆਪਣੇ ਕੰਮਾਂ ਤੋਂ ਅਰਾਮ ਲਿਆ ਹੈ, ਜਿਵੇਂ ਪਰਮੇਸ਼ੁਰ ਨੇ ਆਪਣੇ ਕੰਮਾਂ ਤੋਂ ਅਰਾਮ ਲਿਆ ਸੀ।</t>
        </r>
      </text>
    </comment>
    <comment ref="E2096" authorId="0">
      <text>
        <r>
          <rPr>
            <sz val="8"/>
            <color indexed="81"/>
            <rFont val="Tahoma"/>
            <family val="2"/>
          </rPr>
          <t>ਆਓ, ਅਸੀਂ ਉਹ ਅਰਾਮ ਵਿੱਚ ਵੜਨ ਦਾ ਯਤਨ ਕਰੀਏ ਤਾਂ ਜੋ ਕੋਈ ਇਸ ਤਰ੍ਹਾਂ ਨਾ ਕਰੇ ਕਿ ਅਸੀਂ ਜਿਹੜੇ ਉਸ ਵਿੱਚ ਠੋਕਰ ਖਾਂਦੇ ਹਾਂ, ਉਹ ਦਾ ਕਾਰਨ ਠੋਕਰ ਖਾਣ ਤੋਂ ਬਾਅਦ ਵੀ ਨਾ ਡਿੱਗ ਪਈਏ।</t>
        </r>
      </text>
    </comment>
    <comment ref="E2097" authorId="0">
      <text>
        <r>
          <rPr>
            <sz val="8"/>
            <color indexed="81"/>
            <rFont val="Tahoma"/>
            <family val="2"/>
          </rPr>
          <t>ਕਿਉਂ ਜੋ ਪਰਮੇਸ਼ੁਰ ਦਾ ਬਚਨ ਜਿਉਂਦਾ ਅਤੇ ਸਮਰੱਥ ਹੈ ਅਤੇ ਕਿਸੇ ਵੀ ਤਲਵਾਰ ਦੇ ਸਾਹਮਣਿਓਂ ਵੱਡਿਆ ਹੋਇਆ ਹੈ ਅਤੇ ਹਰੇਕ ਤਲਵਾਰ ਨਾਲੋਂ ਵੱਧ ਭਾਰਾ ਹੈ ਅਤੇ ਇਹੋ ਜਿਹਾ ਹੈ ਜੋ ਜਾਨ ਅਤੇ ਆਤਮਾ, ਹੱਡੀਆਂ ਅਤੇ ਬੰਧਨਾਂ ਨੂੰ ਵੱਖਰਾ ਕਰਦਾ ਹੈ, ਅਤੇ ਉਹ ਮਨ ਦੀਆਂ ਸੋਚਾਂ ਅਤੇ ਮਨ ਦੀਆਂ ਸੋਚਾਂ ਦਾ ਜਾਚਣ ਵਾਲਾ ਹੈ।</t>
        </r>
      </text>
    </comment>
    <comment ref="E2098" authorId="0">
      <text>
        <r>
          <rPr>
            <sz val="8"/>
            <color indexed="81"/>
            <rFont val="Tahoma"/>
            <family val="2"/>
          </rPr>
          <t>ਅਤੇ ਕੋਈ ਸ੍ਰਿਸ਼ਟੀ ਉਹ ਦੀ ਨਜ਼ਰ ਵਿੱਚ ਪਰਗਟ ਨਹੀਂ, ਪਰ ਸਭ ਕੁਝ ਉਹ ਦੀਆਂ ਅੱਖਾਂ ਤੋਂ ਨੰਗਾ ਅਤੇ ਲੁਕਾਇਆ ਹੋਇਆ ਹੈ, ਜਿਸ ਦੇ ਅੱਗੇ ਅਸੀਂ ਬਚਨ ਸੁਣਾਉਂਦੇ ਹਾਂ।</t>
        </r>
      </text>
    </comment>
    <comment ref="E2099" authorId="0">
      <text>
        <r>
          <rPr>
            <sz val="8"/>
            <color indexed="81"/>
            <rFont val="Tahoma"/>
            <family val="2"/>
          </rPr>
          <t>ਸਾਡੇ ਕੋਲ ਇੱਕ ਮਹਾਨ ਪ੍ਰਧਾਨ ਜਾਜਕ ਹੈ, ਜਿਸ ਨੇ ਸਵਰਗ ਦੇ ਵਿੱਚੋਂ ਦੀ ਲੰਘਿਆ ਹੈ, ਉਹ ਪਰਮੇਸ਼ੁਰ ਦਾ ਪੁੱਤਰ ਯਿਸੂ ਹੈ, ਇਸ ਲਈ ਅਸੀਂ ਆਪਣੇ ਵਿਸ਼ਵਾਸ ਨੂੰ ਕਾਇਮ ਰੱਖੀਏ।</t>
        </r>
      </text>
    </comment>
    <comment ref="E2100" authorId="0">
      <text>
        <r>
          <rPr>
            <sz val="8"/>
            <color indexed="81"/>
            <rFont val="Tahoma"/>
            <family val="2"/>
          </rPr>
          <t>ਕਿਉਂ ਜੋ ਸਾਡਾ ਉਹ ਪ੍ਰਧਾਨ ਜਾਜਕ ਨਹੀਂ ਹੈ, ਜਿਹੜਾ ਸਾਡੀ ਕਮਜ਼ੋਰੀ ਨਾਲ ਹਮਲਾ ਨਾ ਕਰ ਸਕੇ, ਪਰ ਉਹ ਤਾਂ ਹਰ ਤਰ੍ਹਾਂ ਨਾਲ ਪਰਤਾਇਆ ਗਿਆ ਪਰ ਬਿਨ੍ਹਾਂ ਪਾਪ ਦੇ।</t>
        </r>
      </text>
    </comment>
    <comment ref="E2101" authorId="0">
      <text>
        <r>
          <rPr>
            <sz val="8"/>
            <color indexed="81"/>
            <rFont val="Tahoma"/>
            <family val="2"/>
          </rPr>
          <t>ਆਓ, ਅਸੀਂ ਹੌਂਸਲੇ ਨਾਲ ਕਿਰਪਾ ਦੇ ਸਿੰਘਾਸਣ ਦੇ ਕੋਲ ਚੱਲੀਏ ਤਾਂ ਜੋ ਸਾਨੂੰ ਦਯਾ ਮਿਲੇ ਅਤੇ ਲੋੜ ਦੇ ਸਮੇਂ ਸਾਡੀ ਸਹਾਇਤਾ ਲਈ ਕਿਰਪਾ ਮਿਲੇ।</t>
        </r>
      </text>
    </comment>
    <comment ref="E2102" authorId="0">
      <text>
        <r>
          <rPr>
            <sz val="8"/>
            <color indexed="81"/>
            <rFont val="Tahoma"/>
            <family val="2"/>
          </rPr>
          <t>ਕਿਉਂਕਿ ਹਰੇਕ ਪ੍ਰਧਾਨ ਜਾਜਕ ਤਾਂ ਮਨੁੱਖਾਂ ਵਿੱਚੋਂ ਲਿਆ ਹੋਇਆ ਹੈ, ਜਿਹੜਾ ਮਨੁੱਖਾਂ ਦੇ ਥਾਂ ਪਰਮੇਸ਼ੁਰ ਦੇ ਅੱਗੇ ਸੇਵਾ ਕਰਨ ਲਈ ਖੜ੍ਹਾ ਕੀਤਾ ਜਾਂਦਾ ਹੈ, ਕਿ ਪਾਪਾਂ ਦੇ ਬਦਲੇ ਭੇਟੀਆਂ ਅਤੇ ਬਲੀਦਾਨ ਚੜ੍ਹਾਵੇ।</t>
        </r>
      </text>
    </comment>
    <comment ref="E2103" authorId="0">
      <text>
        <r>
          <rPr>
            <sz val="8"/>
            <color indexed="81"/>
            <rFont val="Tahoma"/>
            <family val="2"/>
          </rPr>
          <t>ਅਤੇ ਨਿਰਬੁੱਧ ਅਤੇ ਭੁਲੇਖੇ ਵਾਲਿਆਂ ਦਾ ਹੌਂਸਲਾ ਰੱਖੇ, ਅਤੇ ਆਪਣੇ ਆਪ ਨੂੰ ਰੋਗਾਂ ਨਾਲ ਦੁੱਖੀ ਠਹਿਰਾਵੇ,</t>
        </r>
      </text>
    </comment>
    <comment ref="E2104" authorId="0">
      <text>
        <r>
          <rPr>
            <sz val="8"/>
            <color indexed="81"/>
            <rFont val="Tahoma"/>
            <family val="2"/>
          </rPr>
          <t>ਅਤੇ ਉਸੇ ਦੇ ਲਈ ਜ਼ਰੂਰ ਹੈ ਜੋ ਲੋਕਾਂ ਦੀ ਤਰ੍ਹਾਂ ਆਪਣੇ ਆਪ ਦੇ ਪਾਪਾਂ ਦੇ ਲਈ ਬਲੀਦਾਨ ਕਰੇ।</t>
        </r>
      </text>
    </comment>
    <comment ref="E2105" authorId="0">
      <text>
        <r>
          <rPr>
            <sz val="8"/>
            <color indexed="81"/>
            <rFont val="Tahoma"/>
            <family val="2"/>
          </rPr>
          <t>ਅਤੇ ਇਹ ਵਡਿਆਈ ਆਪਣੇ ਆਪ ਨੂੰ ਨਹੀਂ ਦਿੰਦੀ, ਪਰ ਜਦੋਂ ਉਹ ਪਰਮੇਸ਼ੁਰ ਵੱਲੋਂ ਬੁਲਾਇਆ ਜਾਂਦਾ ਹੈ, ਅਰਥਾਤ ਹਾਰੂਨ ਅਤੇ ਯਾਕੂਬ ਤੋਂ।</t>
        </r>
      </text>
    </comment>
    <comment ref="E2106" authorId="0">
      <text>
        <r>
          <rPr>
            <sz val="8"/>
            <color indexed="81"/>
            <rFont val="Tahoma"/>
            <family val="2"/>
          </rPr>
          <t>ਇਸੇ ਤਰ੍ਹਾਂ ਮਸੀਹ ਨੇ ਵੀ ਆਪਣੇ ਆਪ ਨੂੰ ਪ੍ਰਧਾਨ ਜਾਜਕ ਬਣਨ ਦੀ ਵਡਿਆਈ ਨਹੀਂ ਦਿੱਤੀ, ਪਰ ਉਸ ਨੇ ਆਪਣੇ ਆਪ ਨੂੰ ਵਡਿਆਈ ਦਿੱਤੀ ਜਿਸ ਨੇ ਉਸ ਨੂੰ ਆਖਿਆ, ਤੂੰ ਮੇਰਾ ਪੁੱਤਰ ਹੈਂ, ਅੱਜ ਤੂੰ ਮੇਰੇ ਤੋਂ ਜੰਮਿਆ।</t>
        </r>
      </text>
    </comment>
    <comment ref="E2107" authorId="0">
      <text>
        <r>
          <rPr>
            <sz val="8"/>
            <color indexed="81"/>
            <rFont val="Tahoma"/>
            <family val="2"/>
          </rPr>
          <t>ਕਿਉਂਕਿ ਉਹ ਕਿਸੇ ਹੋਰ ਥਾਂ ਵੀ ਆਖਦਾ ਹੈ, ਤੂੰ ਮਲਕੀਸਦੇਕ ਦੀ ਰੀਤ ਦੇ ਅਨੁਸਾਰ ਸਦੀਪਕ ਕਾਲ ਦਾ ਜਾਜਕ ਹੈਂ।</t>
        </r>
      </text>
    </comment>
    <comment ref="E2108" authorId="0">
      <text>
        <r>
          <rPr>
            <sz val="8"/>
            <color indexed="81"/>
            <rFont val="Tahoma"/>
            <family val="2"/>
          </rPr>
          <t>ਉਹ ਆਪਣੇ ਸਰੀਰਕ ਜੀਵਨ ਦੇ ਦਿਨਾਂ ਵਿੱਚ ਜਿਸ ਨੇ ਉਸ ਨੂੰ ਮੌਤ ਤੋਂ ਛੁਡਾਉਣ ਦੇ ਯੋਗ ਕੀਤਾ ਉਸ ਦੇ ਅੱਗੇ ਬੇਨਤੀ ਕਰੋ, ਕਿ ਉਹ ਉੱਚੀ ਅਵਾਜ਼ ਨਾਲ ਚੀਕਾਂ ਮਾਰ ਕੇ ਅਤੇ ਹੰਝੂ ਵਹਾ ਕੇ ਤੁਹਾਡੇ ਅੱਗੇ ਬੇਨਤੀ ਕਰੇ ਅਤੇ ਤੁਸੀਂ ਉਸ ਕਿਰਪਾ ਦੇ ਰਾਹੀਂ ਬੇਨਤੀ ਸੁਣੋਗੇ।</t>
        </r>
      </text>
    </comment>
    <comment ref="E2109" authorId="0">
      <text>
        <r>
          <rPr>
            <sz val="8"/>
            <color indexed="81"/>
            <rFont val="Tahoma"/>
            <family val="2"/>
          </rPr>
          <t>ਪਰੰਤੂ ਮੈਂ ਇੱਕ ਪੁੱਤਰ ਨੂੰ ਜਨਮ ਦਿੱਤਾ, ਜਿਹੜਾ ਇਸ ਜੁੱਗ ਦੇ ਅੰਤ ਤੋਂ ਪਹਿਲਾਂ ਹੀ ਜੰਮਿਆ ਸੀ।</t>
        </r>
      </text>
    </comment>
    <comment ref="E2110" authorId="0">
      <text>
        <r>
          <rPr>
            <sz val="8"/>
            <color indexed="81"/>
            <rFont val="Tahoma"/>
            <family val="2"/>
          </rPr>
          <t>ਅਤੇ ਅਜਿਹਾ ਹੋ ਕੇ ਉਹ ਦੇ ਸੁਣਨ ਵਾਲਿਆਂ ਸਭਨਾਂ ਨੂੰ ਸਦੀਪਕ ਮੁਕਤੀ ਦਾ ਕਾਰਨ ਹੋ ਗਿਆ।</t>
        </r>
      </text>
    </comment>
    <comment ref="E2111" authorId="0">
      <text>
        <r>
          <rPr>
            <sz val="8"/>
            <color indexed="81"/>
            <rFont val="Tahoma"/>
            <family val="2"/>
          </rPr>
          <t>ਪਰਮੇਸ਼ੁਰ ਦੇ ਹਜ਼ੂਰੋਂ ਮਲਕੀਸਦੀਕ ਦੀ ਰੀਤ ਦੇ ਪ੍ਰਧਾਨ ਜਾਜਕ ਅਖਵਾਇਆ ਗਿਆ ਹੈ।</t>
        </r>
      </text>
    </comment>
    <comment ref="E2112" authorId="0">
      <text>
        <r>
          <rPr>
            <sz val="8"/>
            <color indexed="81"/>
            <rFont val="Tahoma"/>
            <family val="2"/>
          </rPr>
          <t>ਬਹੁਤ ਸਾਰੀਆਂ ਗੱਲਾਂ ਹਨ ਜਿਹੜੀਆਂ ਤੁਹਾਨੂੰ ਸੁਣਾਈਆਂ ਜਾਂਦੀਆਂ ਹਨ ਅਤੇ ਉਹਨਾਂ ਦਾ ਅਰਥ ਨਹੀਂ ਹੋ ਸਕਦਾ। ਸੋ ਤੁਸੀਂ ਕੰਨਾਂ ਨਾਲ ਸੁਣਨ ਵਿੱਚ ਹੌਂਸਲਾ ਰੱਖੋ।</t>
        </r>
      </text>
    </comment>
    <comment ref="E2113" authorId="0">
      <text>
        <r>
          <rPr>
            <sz val="8"/>
            <color indexed="81"/>
            <rFont val="Tahoma"/>
            <family val="2"/>
          </rPr>
          <t>ਤੁਸੀਂ ਭਾਵੇਂ ਸਮੇਂ ਤੋਂ ਹੀ ਉਪਦੇਸ਼ਕ ਹੋ ਸਕਦੇ ਹੋ ਪਰ ਹੁਣ ਤੱਕ ਤੁਹਾਨੂੰ ਜ਼ਰੂਰਤ ਹੈ ਕਿ ਕੋਈ ਤੁਹਾਨੂੰ ਫੇਰ ਵੀ ਪਰਮੇਸ਼ੁਰ ਦੇ ਬਚਨਾਂ ਦੇ ਮੁੱਢਲਿਆਂ ਗੱਲਾਂ ਦਾ ਉਪਦੇਸ਼ ਦੇਵੇ ਅਤੇ ਤੁਸੀਂ ਅਜਿਹੇ ਹੋ ਗਏ ਹੋ ਕਿ ਠੋਸ ਭੋਜਨ ਦੀ ਨਹੀਂ ਪਰ ਦੁੱਧ ਦੀ ਲੋੜਦਾਰ ਹੋ।</t>
        </r>
      </text>
    </comment>
    <comment ref="E2114" authorId="0">
      <text>
        <r>
          <rPr>
            <sz val="8"/>
            <color indexed="81"/>
            <rFont val="Tahoma"/>
            <family val="2"/>
          </rPr>
          <t>ਕਿਉਂਕਿ ਹਰੇਕ ਜੋ ਦੁੱਧ ਚੁੰਘਾਉਂਦਾ ਹੈ, ਉਹ ਧਾਰਮਿਕਤਾ ਦੇ ਬਚਨ ਦੀ ਸਿੱਖਿਆ ਪਾ ਚੁੱਕਿਆ ਹੈ, ਸੋ ਉਹ ਅਜੇ ਬੱਚਾ ਹੀ ਹੈ।</t>
        </r>
      </text>
    </comment>
    <comment ref="E2115" authorId="0">
      <text>
        <r>
          <rPr>
            <sz val="8"/>
            <color indexed="81"/>
            <rFont val="Tahoma"/>
            <family val="2"/>
          </rPr>
          <t>ਪਰ ਸਖ਼ਤ ਭੋਜਨ ਉਹੋ ਹੈ, ਜਿਨ੍ਹਾਂ ਦੀਆਂ ਸਮਝਾਂ ਚੰਗੀ ਅਤੇ ਬੁਰੀ ਗੱਲ ਦੇ ਪਛਾਣਨ ਲਈ ਸਿਖੀਆਂ ਹੋਈਆਂ ਹਨ।</t>
        </r>
      </text>
    </comment>
    <comment ref="E2116" authorId="0">
      <text>
        <r>
          <rPr>
            <sz val="8"/>
            <color indexed="81"/>
            <rFont val="Tahoma"/>
            <family val="2"/>
          </rPr>
          <t>ਸੋ ਅਸੀਂ ਮਸੀਹ ਦੇ ਮੁੱਢਲੇ ਬਚਨ ਨੂੰ ਛੱਡ ਕੇ ਸੰਪੂਰਨਤਾ ਦੀ ਵੱਲ ਚੱਲਦੇ ਹਾਂ, ਇਸ ਲਈ ਜੋ ਮੁੜ ਕੇ ਮੁਰਦਿਆਂ ਕੰਮਾਂ ਤੋਂ ਤੋਬਾ ਦੀ ਅਤੇ ਪਰਮੇਸ਼ੁਰ ਉੱਤੇ ਵਿਸ਼ਵਾਸ ਦੀ ਨੀਂਹ ਨਾ ਰੱਖੀਏ,</t>
        </r>
      </text>
    </comment>
    <comment ref="E2117" authorId="0">
      <text>
        <r>
          <rPr>
            <sz val="8"/>
            <color indexed="81"/>
            <rFont val="Tahoma"/>
            <family val="2"/>
          </rPr>
          <t>ਸਾਨੂੰ ਬਪਤਿਸਮਾ ਲੈਣ ਦੀਆਂ ਗੱਲਾਂ, ਹੱਥ ਰੱਖਣ ਦੀ ਸਿੱਖਿਆ, ਮੁਰਦਿਆਂ ਦੇ ਜੀ ਉੱਠਣ ਦੀ ਸਿੱਖਿਆ ਅਤੇ ਸਦੀਪਕ ਨਿਆਂ ਦੀ ਸਿੱਖਿਆ ਪ੍ਰਾਪਤ ਹੈ।</t>
        </r>
      </text>
    </comment>
    <comment ref="E2118" authorId="0">
      <text>
        <r>
          <rPr>
            <sz val="8"/>
            <color indexed="81"/>
            <rFont val="Tahoma"/>
            <family val="2"/>
          </rPr>
          <t>ਇਸ ਲਈ ਅਸੀਂ ਇਹੋ ਕੰਮ ਕਰਾਂਗੇ ਜੇ ਪਰਮੇਸ਼ੁਰ ਆਗਿਆ ਦੇਵੇ।</t>
        </r>
      </text>
    </comment>
    <comment ref="E2119" authorId="0">
      <text>
        <r>
          <rPr>
            <sz val="8"/>
            <color indexed="81"/>
            <rFont val="Tahoma"/>
            <family val="2"/>
          </rPr>
          <t>ਕਿਉਂ ਜੋ ਉਹ ਅਜਿਹਾ ਕਰ ਸਕਦਾ ਹੈ ਕਿ ਜਿਹੜੇ ਕਿਸੇ ਵੇਲੇ ਚਾਨਣ ਪਾ ਕੇ ਪਰਮੇਸ਼ੁਰ ਦੀ ਬਖਸ਼ੀਸ਼ ਚੱਖਣ ਅਤੇ ਪਵਿੱਤਰ ਆਤਮਾ ਨਾਲ ਭਰਪੂਰ ਹੋਣ</t>
        </r>
      </text>
    </comment>
    <comment ref="E2120" authorId="0">
      <text>
        <r>
          <rPr>
            <sz val="8"/>
            <color indexed="81"/>
            <rFont val="Tahoma"/>
            <family val="2"/>
          </rPr>
          <t>ਅਤੇ ਪਰਮੇਸ਼ੁਰ ਦੇ ਚੰਗੇ ਚਸ਼ਮਦੀਦ ਦੇਖੇ, ਅਤੇ ਆਉਣ ਵਾਲੇ ਜੁੱਗ ਦੀਆਂ ਸ਼ਕਤੀਆਂ ਪ੍ਰਾਪਤ ਕੀਤੀਆਂ ਹਨ,</t>
        </r>
      </text>
    </comment>
    <comment ref="E2121" authorId="0">
      <text>
        <r>
          <rPr>
            <sz val="8"/>
            <color indexed="81"/>
            <rFont val="Tahoma"/>
            <family val="2"/>
          </rPr>
          <t>ਅਤੇ ਜਦੋਂ ਉਹ ਡਿੱਗ ਪਏ ਹਨ ਤਾਂ ਉਹਨਾਂ ਨੂੰ ਫੇਰ ਤੋਬਾ ਦੇ ਲਈ ਨਵੇਂ ਸਿਰਿਓਂ ਬਣਾਉਣ ਦੀ ਲੋੜ ਹੈ, ਇਸ ਲਈ ਜੋ ਉਹ ਪਰਮੇਸ਼ੁਰ ਦੇ ਪੁੱਤਰ ਨੂੰ ਆਪਣੇ ਲਈ ਸਲੀਬ ਉੱਤੇ ਚੜ੍ਹਾ ਕੇ ਇੱਕ ਦ੍ਰਿਸ਼ਟਾਂਤ ਦੇਣ।</t>
        </r>
      </text>
    </comment>
    <comment ref="E2122" authorId="0">
      <text>
        <r>
          <rPr>
            <sz val="8"/>
            <color indexed="81"/>
            <rFont val="Tahoma"/>
            <family val="2"/>
          </rPr>
          <t>ਜ਼ਮੀਨ ਜਿਹੜੀ ਉਸ ਵਿੱਚ ਬਹੁਤ ਸਾਲਾਂ ਤੱਕ ਵਧਦੀ ਰਹਿੰਦੀ ਹੈ ਅਤੇ ਉਹ ਦੀਆਂ ਹਰੇ ਬੂਟੀਆਂ ਉੱਗਦੀਆਂ ਹਨ ਜਿਹੜੀਆਂ ਉਨ੍ਹਾਂ ਦੇ ਮਾਲਕਾਂ ਦੇ ਲਈ ਜ਼ਰੂਰੀ ਹਨ, ਉਹ ਪਰਮੇਸ਼ੁਰ ਦਾ ਬਰਕਤ ਪਾਉਂਦੀ ਹੈ।</t>
        </r>
      </text>
    </comment>
    <comment ref="E2123" authorId="0">
      <text>
        <r>
          <rPr>
            <sz val="8"/>
            <color indexed="81"/>
            <rFont val="Tahoma"/>
            <family val="2"/>
          </rPr>
          <t>ਪਰੰਤੂ ਉਹ ਦੇ ਵਿੱਚ ਕੰਡਿਆਲੀਆਂ ਅਤੇ ਗੂੰਜੀਆਂ ਝਾੜੀਆਂ ਅਤੇ ਗੂੰਜੀਆਂ ਝਾੜੀਆਂ ਨਿੱਕਲੀਆਂ, ਜਿਸ ਦਾ ਅੰਤ ਅੱਗ ਵਿੱਚ ਭਰੀ ਜਾਣ ਲੱਗੀਆਂ।</t>
        </r>
      </text>
    </comment>
    <comment ref="E2124" authorId="0">
      <text>
        <r>
          <rPr>
            <sz val="8"/>
            <color indexed="81"/>
            <rFont val="Tahoma"/>
            <family val="2"/>
          </rPr>
          <t>ਪਰ ਹੇ ਪਿਆਰਿਓ, ਜੇ ਅਸੀਂ ਇਸ ਤਰ੍ਹਾਂ ਬੋਲਦੇ ਹਾਂ ਤਾਂ ਸਾਡੇ ਲਈ ਇਹੋ ਜਿਹੀਆਂ ਗੱਲਾਂ, ਅਰਥਾਤ ਸਲੀਬ ਦੀ ਸਲੀਬ, ਅਤੇ ਮੁਕਤੀ ਦੇ ਆਸਰੇ, ਸਾਬਤ ਹੁੰਦੇ ਹਨ।</t>
        </r>
      </text>
    </comment>
    <comment ref="E2125" authorId="0">
      <text>
        <r>
          <rPr>
            <sz val="8"/>
            <color indexed="81"/>
            <rFont val="Tahoma"/>
            <family val="2"/>
          </rPr>
          <t>ਕਿਉਂ ਜੋ ਪਰਮੇਸ਼ੁਰ ਬੇਇਨਸਾਫ਼ ਨਹੀਂ ਜੋ ਉਹ ਤੁਹਾਡੇ ਕੰਮ ਨੂੰ ਅਤੇ ਉਸ ਪਿਆਰ ਨੂੰ ਜਿਹੜਾ ਤੁਸੀਂ ਉਸ ਦੇ ਨਾਮ ਉੱਤੇ ਪ੍ਰਗਟ ਕੀਤਾ, ਜਦੋਂ ਤੁਸੀਂ ਸੰਤਾਂ ਦੀ ਸੇਵਾ ਕੀਤੀ ਅਤੇ ਉਹਨਾਂ ਦੀ ਸੇਵਾ ਟਹਿਲ ਕੀਤੀ, ਭੁੱਲ ਜਾਵੇ।</t>
        </r>
      </text>
    </comment>
    <comment ref="E2126" authorId="0">
      <text>
        <r>
          <rPr>
            <sz val="8"/>
            <color indexed="81"/>
            <rFont val="Tahoma"/>
            <family val="2"/>
          </rPr>
          <t>ਅਸੀਂ ਚਾਹੁੰਦੇ ਹਾਂ ਕਿ ਤੁਹਾਡੇ ਵਿੱਚੋਂ ਹਰੇਕ ਆਪੋ-ਆਪਣੀ ਆਸ ਦੀ ਸੰਪੂਰਨਤਾ ਨੂੰ ਅੰਤ ਤੱਕ ਸਾਬਤ ਕਰੇ,</t>
        </r>
      </text>
    </comment>
    <comment ref="E2127" authorId="0">
      <text>
        <r>
          <rPr>
            <sz val="8"/>
            <color indexed="81"/>
            <rFont val="Tahoma"/>
            <family val="2"/>
          </rPr>
          <t>ਕਿਤੇ ਅਜਿਹਾ ਨਾ ਹੋਵੇ ਜੋ ਤੁਸੀਂ ਵਿਹਲੇ ਨਾ ਬਣੋ ਪਰ ਉਨ੍ਹਾਂ ਵਰਗਾ ਬਣੋ ਜਿਹੜੇ ਵਿਸ਼ਵਾਸ ਅਤੇ ਧੀਰਜ ਦੇ ਰਾਹੀਂ ਵਾਇਦਿਆਂ ਦੇ ਵਾਰਿਸ ਹਨ।</t>
        </r>
      </text>
    </comment>
    <comment ref="E2128" authorId="0">
      <text>
        <r>
          <rPr>
            <sz val="8"/>
            <color indexed="81"/>
            <rFont val="Tahoma"/>
            <family val="2"/>
          </rPr>
          <t>ਕਿਉਂ ਜੋ ਅਬਰਾਹਾਮ ਨੂੰ ਜੋ ਪਰਮੇਸ਼ੁਰ ਦੀ ਵੱਲੋਂ ਅਖਵਾਇਆ ਜਾਂਦਾ ਸੀ, ਉਸ ਨੇ ਆਪਣੇ ਆਪ ਨੂੰ ਕਿਸੇ ਨਾਲੋਂ ਵੱਡਾ ਨਾ ਸਮਝਿਆ</t>
        </r>
      </text>
    </comment>
    <comment ref="E2129" authorId="0">
      <text>
        <r>
          <rPr>
            <sz val="8"/>
            <color indexed="81"/>
            <rFont val="Tahoma"/>
            <family val="2"/>
          </rPr>
          <t>ਕਿ ਜੇ ਨਹੀਂ ਤਾਂ ਮੈਂ ਤੈਨੂੰ ਬਰਕਤ ਦਿਆਂਗਾ ਅਤੇ ਤੈਨੂੰ ਬਹੁਤੀਆਂ ਵਸਤਾਂ ਵਿੱਚ ਬਖ਼ਸ਼ਾਂਗਾ।</t>
        </r>
      </text>
    </comment>
    <comment ref="E2130" authorId="0">
      <text>
        <r>
          <rPr>
            <sz val="8"/>
            <color indexed="81"/>
            <rFont val="Tahoma"/>
            <family val="2"/>
          </rPr>
          <t>ਅਤੇ ਇਸ ਤਰ੍ਹਾਂ ਉਹ ਨੇ ਧੀਰਜ ਨਾਲ ਧੀਰਜ ਕਰ ਕੇ ਵਾਇਦੇ ਨੂੰ ਪ੍ਰਾਪਤ ਕੀਤਾ।</t>
        </r>
      </text>
    </comment>
    <comment ref="E2131" authorId="0">
      <text>
        <r>
          <rPr>
            <sz val="8"/>
            <color indexed="81"/>
            <rFont val="Tahoma"/>
            <family val="2"/>
          </rPr>
          <t>ਕਿਉਂ ਜੋ ਲੋਕ ਵੱਡੇ ਦੀ ਸਹੁੰ ਖਾਂਦੇ ਹਨ, ਅਤੇ ਇਨ੍ਹਾਂ ਸਭਨਾਂ ਦਾ ਵਿਰੋਧ ਸਹੁੰ ਖਾਣ ਤੋਂ ਬਾਅਦ ਹੁੰਦੀ ਹੈ ਕਿ ਉਹ ਆਪਣੀ ਸਹੁੰ ਸਾਬਤ ਕਰਨ।</t>
        </r>
      </text>
    </comment>
    <comment ref="E2132" authorId="0">
      <text>
        <r>
          <rPr>
            <sz val="8"/>
            <color indexed="81"/>
            <rFont val="Tahoma"/>
            <family val="2"/>
          </rPr>
          <t>ਪਰਮੇਸ਼ੁਰ ਨੇ ਜਦੋਂ ਵਾਇਦੇ ਦੇ ਵਾਰਿਸਾਂ ਨੂੰ, ਆਪਣੀ ਮਰਜ਼ੀ ਵਿੱਚ ਨਿਰਦੋਸ਼ਗੀ ਸਾਬਤ ਕਰਨੀ ਚਾਹੀ ਤਾਂ ਸਹੁੰ ਖਾਣ ਦੀ ਵੱਡੀ ਕੋਸ਼ਿਸ਼ ਕੀਤੀ।</t>
        </r>
      </text>
    </comment>
    <comment ref="E2133" authorId="0">
      <text>
        <r>
          <rPr>
            <sz val="8"/>
            <color indexed="81"/>
            <rFont val="Tahoma"/>
            <family val="2"/>
          </rPr>
          <t>ਤਾਂ ਕਿ ਇਨ੍ਹਾਂ ਦੋ ਗੱਲਾਂ ਦੇ ਕਾਰਨ ਜਿਨ੍ਹਾਂ ਵਿੱਚ ਪਰਮੇਸ਼ੁਰ ਨਾਲ ਝੂਠ ਬੋਲਣਾ ਅਣਹੋਣਾ ਹੈ ਅਸੀਂ ਉਹਨਾਂ ਨੂੰ ਜੋ ਭੱਜ ਗਏ ਹਨ ਬੇਨਤੀ ਕਰਦੇ ਹਾਂ ਕਿ ਜਿਹੜੀਆਂ ਆਸਾਂ ਰੱਖੀਆਂ ਹੋਈਆਂ ਹਨ ਉਨ੍ਹਾਂ ਨੂੰ ਫੜ੍ਹਨ ਲਈ ਬੜੀ ਤਕੜਾਈ ਨਾਲ ਬੇਨਤੀ ਕਰੀਏ।</t>
        </r>
      </text>
    </comment>
    <comment ref="E2134" authorId="0">
      <text>
        <r>
          <rPr>
            <sz val="8"/>
            <color indexed="81"/>
            <rFont val="Tahoma"/>
            <family val="2"/>
          </rPr>
          <t>ਕਿਉਂਕਿ ਸਾਡੀ ਜਾਨ ਦੇ ਲਈ ਲੰਗਰ ਹੈ, ਉਹ ਨਿਰਦੋਸ਼ ਅਤੇ ਨਿਰਦੋਸ਼ ਹੈ, ਅਤੇ ਉਹ ਦੇ ਅੰਦਰੋਂ ਸਵਰਗ ਦੂਤ ਦੀ ਵੱਲ ਵੜਿਆ ਹੋਇਆ ਹੈ,</t>
        </r>
      </text>
    </comment>
    <comment ref="E2135" authorId="0">
      <text>
        <r>
          <rPr>
            <sz val="8"/>
            <color indexed="81"/>
            <rFont val="Tahoma"/>
            <family val="2"/>
          </rPr>
          <t>ਉੱਥੇ ਯਿਸੂ ਸਾਡੇ ਤੋਂ ਪਹਿਲਾਂ ਹੀ ਸਾਡੇ ਕੋਲੋਂ ਲੰਘਿਆ ਅਤੇ ਉਹ ਮਲਕਿਜ਼ਦਕ ਦੀ ਤਰ੍ਹਾਂ ਸਦੀਪਕ ਕਾਲ ਦੇ ਪ੍ਰਧਾਨ ਜਾਜਕ ਹੋ ਕੇ ਆਇਆ ਹੈ।</t>
        </r>
      </text>
    </comment>
    <comment ref="E2136" authorId="0">
      <text>
        <r>
          <rPr>
            <sz val="8"/>
            <color indexed="81"/>
            <rFont val="Tahoma"/>
            <family val="2"/>
          </rPr>
          <t>ਕਿਉਂ ਜੋ ਇਹ ਮਲਕੀਸਦਕ ਸ਼ਲਮ ਦਾ ਰਾਜਾ ਅਤੇ ਅੱਤ ਮਹਾਨ ਪਰਮੇਸ਼ੁਰ ਦਾ ਜਾਜਕ ਸੀ, ਜਿਹੜਾ ਅਬਰਾਹਾਮ ਨੂੰ ਰਾਜਿਆਂ ਦੀ ਜਿੱਤ ਤੋਂ ਮੁੜਦਿਆਂ ਹੀ ਮਿਲਿਆ ਅਤੇ ਉਸ ਨੂੰ ਬਰਕਤ ਦਿੱਤੀ।</t>
        </r>
      </text>
    </comment>
    <comment ref="E2137" authorId="0">
      <text>
        <r>
          <rPr>
            <sz val="8"/>
            <color indexed="81"/>
            <rFont val="Tahoma"/>
            <family val="2"/>
          </rPr>
          <t>ਅਤੇ ਸਭਨਾਂ ਵਸਤਾਂ ਤੋਂ ਅਬਰਾਹਾਮ ਨੇ ਦਸਵੰਧ ਵੀ ਦਿੱਤਾ ਅਰਥਾਤ ਪਹਿਲਾਂ ਧਰਮ ਦਾ ਰਾਜਾ ਅਰਥਾਤ ਫੇਰ ਸਲੇਮ ਦਾ ਰਾਜਾ ਅਰਥਾਤ ਸ਼ਾਂਤੀ ਦਾ ਰਾਜਾ</t>
        </r>
      </text>
    </comment>
    <comment ref="E2138" authorId="0">
      <text>
        <r>
          <rPr>
            <sz val="8"/>
            <color indexed="81"/>
            <rFont val="Tahoma"/>
            <family val="2"/>
          </rPr>
          <t>ਹੇ ਬੇ-ਔਲਾਦ, ਬੇ-ਔਲਾਦ, ਬੇ-ਔਲਾਦ, ਜਿਸ ਦੇ ਕੋਲ ਨਾ ਤਾਂ ਦਿਨਾਂ ਦਾ ਅਰੰਭ ਹੈ ਅਤੇ ਨਾ ਹੀ ਜੀਵਨ ਦਾ ਅੰਤ, ਪਰ ਜਿਸ ਨੇ ਪਰਮੇਸ਼ੁਰ ਦੇ ਪੁੱਤਰ ਨੂੰ ਤੁੱਛ ਸਮਝਿਆ, ਉਹ ਸਦੀਪਕ ਕਾਲ ਲਈ ਜਾਜਕ ਰਹਿੰਦਾ ਹੈ।</t>
        </r>
      </text>
    </comment>
    <comment ref="E2139" authorId="0">
      <text>
        <r>
          <rPr>
            <sz val="8"/>
            <color indexed="81"/>
            <rFont val="Tahoma"/>
            <family val="2"/>
          </rPr>
          <t>ਵੇਖੋ, ਉਹ ਜਿਸ ਨੂੰ ਅਬਰਾਹਾਮ ਨੇ ਸਰਦਾਰ ਜਾਜਕ ਨੇ ਅਬਰਾਹਾਮ ਨੇ ਕਤੂਰਿਆਂ ਵਿੱਚੋਂ ਦਾਸਾਂ ਵਿੱਚੋਂ ਦਸਵੰਧ ਦਿੱਤਾ।</t>
        </r>
      </text>
    </comment>
    <comment ref="E2140" authorId="0">
      <text>
        <r>
          <rPr>
            <sz val="8"/>
            <color indexed="81"/>
            <rFont val="Tahoma"/>
            <family val="2"/>
          </rPr>
          <t>ਅਤੇ ਲੇਵੀ ਦੀ ਅੰਸ ਵਿੱਚੋਂ ਜਿਹੜੇ ਜਾਜਕ ਦੀ ਸੇਵਾ ਕਰਦੇ ਹਨ ਉਹਨਾਂ ਨੂੰ ਬਿਵਸਥਾ ਦੇ ਅਨੁਸਾਰ ਲੋਕਾਂ ਨੂੰ ਅਰਥਾਤ ਉਨ੍ਹਾਂ ਦੇ ਭਰਾਵਾਂ ਵਿੱਚੋਂ ਜਿਹੜੇ ਅਬਰਾਹਾਮ ਦੀ ਅੰਸ ਵਿੱਚੋਂ ਹੋਏ ਹਨ ਦਸਵੰਧ ਦੇਣ ਦਾ ਹੁਕਮ ਮਿਲਿਆ ਹੈ।</t>
        </r>
      </text>
    </comment>
    <comment ref="E2141" authorId="0">
      <text>
        <r>
          <rPr>
            <sz val="8"/>
            <color indexed="81"/>
            <rFont val="Tahoma"/>
            <family val="2"/>
          </rPr>
          <t>ਪਰ ਉਹ ਉਨ੍ਹਾਂ ਦੀ ਅੰਸ ਵਿੱਚੋਂ ਨਹੀਂ ਸੀ, ਇਸ ਲਈ ਉਸ ਨੇ ਅਬਰਾਹਾਮ ਨੂੰ ਜੋ ਵਾਇਦੇ ਪਾਉਂਦਾ ਸੀ ਦਸਵੰਧ ਦਿੱਤਾ ਅਤੇ ਉਸ ਨੂੰ ਬਰਕਤ ਦਿੱਤੀ।</t>
        </r>
      </text>
    </comment>
    <comment ref="E2142" authorId="0">
      <text>
        <r>
          <rPr>
            <sz val="8"/>
            <color indexed="81"/>
            <rFont val="Tahoma"/>
            <family val="2"/>
          </rPr>
          <t>ਪਰ ਜਿਸ ਤਰ੍ਹਾਂ ਕੋਈ ਝਗੜਾ ਨਹੀਂ ਕਰਦਾ, ਉਸੇ ਤਰ੍ਹਾਂ ਉਹ ਦੀ ਬਰਕਤ ਹੁੰਦੀ ਹੈ ਜੋ ਘੁੱਗੀ ਤੋਂ ਲੂਣ ਲਿਆਉਂਦੀ ਹੈ।</t>
        </r>
      </text>
    </comment>
    <comment ref="E2143" authorId="0">
      <text>
        <r>
          <rPr>
            <sz val="8"/>
            <color indexed="81"/>
            <rFont val="Tahoma"/>
            <family val="2"/>
          </rPr>
          <t>ਅਤੇ ਵੇਖੋ, ਉਨ੍ਹਾਂ ਨੂੰ ਦਸਾਂ ਮਨੁੱਖ ਵੀ ਮਿਲੇ ਜਿਹੜੇ ਮਰ ਗਏ ਸਨ ਪਰ ਉੱਥੇ ਉਸ ਨੇ ਗਵਾਹੀ ਦਿੱਤੀ ਕਿ ਉਹ ਜਿਉਂਦਾ ਹੈ।</t>
        </r>
      </text>
    </comment>
    <comment ref="E2144" authorId="0">
      <text>
        <r>
          <rPr>
            <sz val="8"/>
            <color indexed="81"/>
            <rFont val="Tahoma"/>
            <family val="2"/>
          </rPr>
          <t>ਅਤੇ ਇਸ ਲਈ ਅਸੀਂ ਇਹ ਆਖ ਸਕਦੇ ਹਾਂ ਕਿ ਅਬਰਾਹਾਮ ਰਾਹੀਂ ਲੇਵੀ ਵੀ ਜਿਹੜਾ ਦਸਵੰਧ ਲੈਂਦਾ ਹੈ, ਦਸਵੰਧ ਦਿੰਦਾ ਹੈ।</t>
        </r>
      </text>
    </comment>
    <comment ref="E2145" authorId="0">
      <text>
        <r>
          <rPr>
            <sz val="8"/>
            <color indexed="81"/>
            <rFont val="Tahoma"/>
            <family val="2"/>
          </rPr>
          <t>ਕਿਉਂ ਜੋ ਮਲਕਿਯਾਹ ਮਲਕੀਸਦਕ ਆਪਣੇ ਪਿਤਾ ਦੇ ਸਰੀਰ ਵਿੱਚ ਸੀ, ਜਦ ਉਹ ਉਸ ਨੂੰ ਜਨਮ ਦਿੱਤਾ।</t>
        </r>
      </text>
    </comment>
    <comment ref="E2146" authorId="0">
      <text>
        <r>
          <rPr>
            <sz val="8"/>
            <color indexed="81"/>
            <rFont val="Tahoma"/>
            <family val="2"/>
          </rPr>
          <t>ਇਸ ਲਈ ਜਦੋਂ ਲੇਵੀ ਜਾਜਕ ਦੀ ਸੰਪੂਰਨਤਾ, ਕਿਉਂ ਜੋ ਲੋਕ ਉਸ ਉੱਤੇ ਇਕੱਠੇ ਹੋਏ ਸਨ, ਇਸ ਲਈ ਫਿਰ ਹੋਰ ਕਿਸ ਦੀ ਲੋੜ ਹੈ ਜੋ ਮਲਕੀਸਦੀਕ ਦੀ ਤਰ੍ਹਾਂ ਇੱਕ ਹੋਰ ਜਾਜਕ ਉੱਠੇ ਜੋ ਹਾਰੂਨ ਦੀ ਤਰ੍ਹਾਂ ਨਹੀਂ ਸਗੋਂ ਹਾਰੂਨ ਦੀ ਤਰ੍ਹਾਂ ਹੋਵੇ?</t>
        </r>
      </text>
    </comment>
    <comment ref="E2147" authorId="0">
      <text>
        <r>
          <rPr>
            <sz val="8"/>
            <color indexed="81"/>
            <rFont val="Tahoma"/>
            <family val="2"/>
          </rPr>
          <t>ਕਿਉਂ ਜੋ ਜਾਜਕ ਦੀ ਜ਼ਿੰਮੇਵਾਰੀ ਖ਼ਤਮ ਹੋ ਕੇ ਬਿਵਸਥਾ ਤੋਂ ਵੀ ਤਬਦੀਲੀ ਹੋ ਜਾਂਦੀ ਹੈ।</t>
        </r>
      </text>
    </comment>
    <comment ref="E2148" authorId="0">
      <text>
        <r>
          <rPr>
            <sz val="8"/>
            <color indexed="81"/>
            <rFont val="Tahoma"/>
            <family val="2"/>
          </rPr>
          <t>ਇਸ ਲਈ ਜੋ ਇਹ ਗੱਲਾਂ ਆਖੀਆਂ ਜਾਂਦੀਆਂ ਹਨ ਤਾਂ ਉਹ ਇੱਕ ਹੋਰ ਗੋਤ ਦੇ ਬਣਿਆ, ਜਿਸ ਦੇ ਵਿੱਚੋਂ ਕੋਈ ਜਗਵੇਦੀ ਦੇ ਕੋਲ ਨਹੀਂ ਗਿਆ।</t>
        </r>
      </text>
    </comment>
    <comment ref="E2149" authorId="0">
      <text>
        <r>
          <rPr>
            <sz val="8"/>
            <color indexed="81"/>
            <rFont val="Tahoma"/>
            <family val="2"/>
          </rPr>
          <t>ਕਿਉਂ ਜੋ ਇਹ ਪਰਗਟ ਹੋਇਆ ਹੈ ਕਿ ਸਾਡੇ ਪ੍ਰਭੂ ਨੇ ਯਹੂਦਾਹ ਵਿੱਚੋਂ ਹੀ ਹੁਕਮ ਦਿੱਤਾ ਹੈ, ਅਤੇ ਮੂਸਾ ਨੇ ਉਸ ਗੋਤ ਦੇ ਹੱਕ ਵਿੱਚ ਜਾਜਕਾਂ ਨੂੰ ਕੁਝ ਨਹੀਂ ਆਖਿਆ।</t>
        </r>
      </text>
    </comment>
    <comment ref="E2150" authorId="0">
      <text>
        <r>
          <rPr>
            <sz val="8"/>
            <color indexed="81"/>
            <rFont val="Tahoma"/>
            <family val="2"/>
          </rPr>
          <t>ਇਹ ਗੱਲ ਹੋਰ ਵੀ ਸਪੱਸ਼ਟ ਹੋ ਗਈ ਹੈ ਕਿ ਜਦੋਂ ਮਲਕੀਸਦੇਕ ਦੇ ਸਮਾਨ ਇੱਕ ਹੋਰ ਜਾਜਕ ਉੱਠਿਆ ਹੈ।</t>
        </r>
      </text>
    </comment>
    <comment ref="E2151" authorId="0">
      <text>
        <r>
          <rPr>
            <sz val="8"/>
            <color indexed="81"/>
            <rFont val="Tahoma"/>
            <family val="2"/>
          </rPr>
          <t>ਜਿਹੜਾ ਸਰੀਰਕ ਬਿਵਸਥਾ ਦੇ ਹੁਕਮ ਦੇ ਅਨੁਸਾਰ ਨਹੀਂ ਸਗੋਂ ਸਦੀਪਕ ਜੀਵਨ ਦੀ ਸਮਰੱਥਾ ਦੇ ਰਾਹੀਂ ਜੰਮਿਆ।</t>
        </r>
      </text>
    </comment>
    <comment ref="E2152" authorId="0">
      <text>
        <r>
          <rPr>
            <sz val="8"/>
            <color indexed="81"/>
            <rFont val="Tahoma"/>
            <family val="2"/>
          </rPr>
          <t>ਕਿਉਂਕਿ ਇਹ ਗਵਾਹੀ ਦਿੱਤੀ ਜਾਂਦੀ ਹੈ, ਜੋ ਤੂੰ ਮਲਕੀਸਦੇਕ ਦੀ ਰੀਤ ਦੇ ਅਨੁਸਾਰ ਸਦੀਪਕ ਕਾਲ ਦਾ ਜਾਜਕ ਹੈਂ।</t>
        </r>
      </text>
    </comment>
    <comment ref="E2153" authorId="0">
      <text>
        <r>
          <rPr>
            <sz val="8"/>
            <color indexed="81"/>
            <rFont val="Tahoma"/>
            <family val="2"/>
          </rPr>
          <t>ਕਿਉਂ ਜੋ ਬਿਮਾਰੀ ਅਤੇ ਬਿਮਾਰੀਆਂ ਦੇ ਕਾਰਨ ਉਸ ਦੀ ਸੰਤਾਨ ਦਾ ਹੁਕਮ ਪਹਿਲਾਂ ਹੀ ਹੋ ਜਾਂਦਾ ਹੈ।</t>
        </r>
      </text>
    </comment>
    <comment ref="E2154" authorId="0">
      <text>
        <r>
          <rPr>
            <sz val="8"/>
            <color indexed="81"/>
            <rFont val="Tahoma"/>
            <family val="2"/>
          </rPr>
          <t>ਕਿਉਂ ਜੋ ਬਿਵਸਥਾ ਨੇ ਆਪੇ ਵੀ ਸੰਪੂਰਨ ਨਹੀਂ ਕੀਤੀ, ਪਰ ਇਹੋ ਜਿਹੀ ਆਸ ਆਉਂਦੀ ਰਹੀ ਜਿਹ ਦੇ ਰਾਹੀਂ ਅਸੀਂ ਪਰਮੇਸ਼ੁਰ ਦੇ ਨੇੜੇ ਆਉਂਦੇ ਹਾਂ।</t>
        </r>
      </text>
    </comment>
    <comment ref="E2155" authorId="0">
      <text>
        <r>
          <rPr>
            <sz val="8"/>
            <color indexed="81"/>
            <rFont val="Tahoma"/>
            <family val="2"/>
          </rPr>
          <t>ਇਸ ਲਈ ਜੋ ਇਸ ਤਰ੍ਹਾਂ ਬਿਨ੍ਹਾਂ ਸਹੁੰ ਖਾਣ ਦੇ ਉਹ ਜਾਜਕ ਬਣੇ।</t>
        </r>
      </text>
    </comment>
    <comment ref="E2156" authorId="0">
      <text>
        <r>
          <rPr>
            <sz val="8"/>
            <color indexed="81"/>
            <rFont val="Tahoma"/>
            <family val="2"/>
          </rPr>
          <t>ਪਰ ਯੂਹੰਨਾ ਨੇ ਸਹੁੰ ਖਾ ਕੇ ਆਖਿਆ, "ਪ੍ਰਭੂ ਨੇ ਸਹੁੰ ਖਾਧੀ ਅਤੇ ਉਹ ਤੋਬਾ ਨਹੀਂ ਕਰੇਗਾ, ਤੂੰ ਸਦੀਪਕ ਕਾਲ ਲਈ ਜਾਜਕ ਹੈਂ।"</t>
        </r>
      </text>
    </comment>
    <comment ref="E2157" authorId="0">
      <text>
        <r>
          <rPr>
            <sz val="8"/>
            <color indexed="81"/>
            <rFont val="Tahoma"/>
            <family val="2"/>
          </rPr>
          <t>ਸੋ ਇਸ ਤਰ੍ਹਾਂ ਯਿਸੂ ਨੇ ਨੇਮ ਦੇ ਵਾਅਦਾ ਕਰਨ ਵਾਲਾ ਜੰਮਿਆ।</t>
        </r>
      </text>
    </comment>
    <comment ref="E2158" authorId="0">
      <text>
        <r>
          <rPr>
            <sz val="8"/>
            <color indexed="81"/>
            <rFont val="Tahoma"/>
            <family val="2"/>
          </rPr>
          <t>ਕਈ ਵਾਰ ਇਸ ਤਰ੍ਹਾਂ ਹੋਇਆ ਹੈ ਕਿ ਜਾਜਕ ਤਾਂ ਮਰਨ ਦੇ ਕਾਰਨ ਬਣੇ ਹੋਏ ਸਨ, ਪਰ ਉਹ ਸਦਾ ਜਾਜਕ ਹੀ ਨਾ ਰਹੇ।</t>
        </r>
      </text>
    </comment>
    <comment ref="E2159" authorId="0">
      <text>
        <r>
          <rPr>
            <sz val="8"/>
            <color indexed="81"/>
            <rFont val="Tahoma"/>
            <family val="2"/>
          </rPr>
          <t>ਪਰ ਇਸ ਲਈ ਜੋ ਉਹ ਸਦੀਪਕ ਰਹਿੰਦਾ ਹੈ ਇਸ ਲਈ ਜਾਜਕ ਦੀ ਜ਼ਿੰਮੇਵਾਰੀ ਨਿਰਮਲ ਹੈ।</t>
        </r>
      </text>
    </comment>
    <comment ref="E2160" authorId="0">
      <text>
        <r>
          <rPr>
            <sz val="8"/>
            <color indexed="81"/>
            <rFont val="Tahoma"/>
            <family val="2"/>
          </rPr>
          <t>ਪਰਮੇਸ਼ੁਰ ਉਸੇ ਦੇ ਰਾਹੀਂ ਆਉਣ ਵਾਲਿਆਂ ਨੂੰ ਸਦੀਪਕ ਜੀਵਨ ਦਿੰਦਾ ਹੈ, ਇਸ ਲਈ ਜੋ ਉਹ ਸਦਾ ਉਨ੍ਹਾਂ ਦੇ ਲਈ ਜਿਉਂਦੇ ਰਹੇ।</t>
        </r>
      </text>
    </comment>
    <comment ref="E2161" authorId="0">
      <text>
        <r>
          <rPr>
            <sz val="8"/>
            <color indexed="81"/>
            <rFont val="Tahoma"/>
            <family val="2"/>
          </rPr>
          <t>ਕਿਉਂ ਜੋ ਇਹੋ ਜਿਹਾ ਸਾਡੇ ਲਈ ਇਹੋ ਜਿਹਾ ਹੀ ਇੱਕ ਪ੍ਰਧਾਨ ਜਾਜਕ ਜ਼ਰੂਰੀ ਹੈ, ਜਿਹੜਾ ਨਿਰਦੋਸ਼, ਦੁਸ਼ਟ, ਨਿਰਦੋਸ਼, ਪਾਪੀਆਂ ਤੋਂ ਅਲੱਗ ਕੀਤਾ ਹੋਇਆ ਅਤੇ ਸਵਰਗ ਨਾਲੋਂ ਵੀ ਉੱਚਾ ਉੱਠਿਆ ਹੈ।</t>
        </r>
      </text>
    </comment>
    <comment ref="E2162" authorId="0">
      <text>
        <r>
          <rPr>
            <sz val="8"/>
            <color indexed="81"/>
            <rFont val="Tahoma"/>
            <family val="2"/>
          </rPr>
          <t>ਉਹ ਇਸ ਤਰ੍ਹਾਂ ਨਹੀਂ ਹੈ ਕਿ ਹਰੇਕ ਦਿਨ ਮੁੱਖ ਜਾਜਕਾਂ ਦੀ ਤਰ੍ਹਾਂ ਜ਼ਰੂਰੀ ਹੋਵੇ, ਜੋ ਪਹਿਲਾਂ ਆਪਣੇ ਪਰਜਾ ਦੇ ਪਾਪਾਂ ਦੇ ਬਦਲੇ ਫਿਰ ਲੋਕਾਂ ਦੇ ਪਾਪਾਂ ਦੇ ਲਈ ਬਲੀਦਾਨ ਕਰੇ, ਕਿਉਂ ਜੋ ਉਸ ਨੇ ਇਹ ਕੰਮ ਆਪਣੇ ਆਪ ਨੂੰ ਬਹੁਤ ਵਾਰੀ ਮਰਵਾ ਲਿਆ ਸੀ।</t>
        </r>
      </text>
    </comment>
    <comment ref="E2163" authorId="0">
      <text>
        <r>
          <rPr>
            <sz val="8"/>
            <color indexed="81"/>
            <rFont val="Tahoma"/>
            <family val="2"/>
          </rPr>
          <t>ਬਿਵਸਥਾ ਤਾਂ ਮਨੁੱਖਾਂ ਨੂੰ ਪ੍ਰਧਾਨ ਜਾਜਕ ਠਹਿਰਾਉਂਦੀ ਹੈ ਜਿਨ੍ਹਾਂ ਵਿੱਚ ਕਮਜ਼ੋਰੀ ਹੈ, ਪਰ ਜਿਹੜੀ ਸਹੁੰ ਬਿਵਸਥਾ ਦੇ ਬਾਅਦ ਸਹੁੰ ਖਾਧੀ ਉਹ ਦਾ ਬਚਨ ਪੁੱਤਰ ਹੈ, ਜਿਹੜਾ ਸਦੀਪਕ ਕਾਲ ਲਈ ਸੰਪੂਰਨ ਹੈ।</t>
        </r>
      </text>
    </comment>
    <comment ref="E2164" authorId="0">
      <text>
        <r>
          <rPr>
            <sz val="8"/>
            <color indexed="81"/>
            <rFont val="Tahoma"/>
            <family val="2"/>
          </rPr>
          <t>ਸੋ ਇਨ੍ਹਾਂ ਗੱਲਾਂ ਦਾ ਮੁੱਖ ਕਾਰਨ ਇਹ ਹੈ ਕਿ ਅਸੀਂ ਦਾ ਇਹੋ ਜਿਹਾ ਪ੍ਰਧਾਨ ਜਾਜਕ ਹਾਂ, ਜਿਹੜਾ ਸਵਰਗ ਵਿੱਚ ਸਰਬ ਸ਼ਕਤੀਮਾਨ ਦੇ ਸਿੰਘਾਸਣ ਦੇ ਸੱਜੇ ਪਾਸੇ ਬੈਠਾ ਹੈ।</t>
        </r>
      </text>
    </comment>
    <comment ref="E2165" authorId="0">
      <text>
        <r>
          <rPr>
            <sz val="8"/>
            <color indexed="81"/>
            <rFont val="Tahoma"/>
            <family val="2"/>
          </rPr>
          <t>ਪਵਿੱਤਰ ਸਥਾਨ ਅਤੇ ਸੱਚੇ ਡੇਰੇ ਦਾ ਸੇਵਕ, ਜਿਸ ਨੂੰ ਪ੍ਰਭੂ ਨੇ ਬਣਾਇਆ, ਨਾ ਕਿ ਮਨੁੱਖ ਨੇ।</t>
        </r>
      </text>
    </comment>
    <comment ref="E2166" authorId="0">
      <text>
        <r>
          <rPr>
            <sz val="8"/>
            <color indexed="81"/>
            <rFont val="Tahoma"/>
            <family val="2"/>
          </rPr>
          <t>ਹਰੇਕ ਪ੍ਰਧਾਨ ਜਾਜਕ ਭੇਟ ਅਤੇ ਬਲੀਦਾਨ ਚੜ੍ਹਾਉਣ ਲਈ ਖੜ੍ਹਾ ਹੁੰਦਾ ਹੈ, ਇਸ ਲਈ ਜ਼ਰੂਰ ਸੀ ਜੋ ਉਸ ਦੇ ਕੋਲ ਇਸ ਤਰ੍ਹਾਂ ਵੀ ਹੋਵੇ ਜਿਵੇਂ ਉਹ ਨੇ ਇਸ ਨੂੰ ਚੜ੍ਹਾਇਆ ਹੋਵੇ।</t>
        </r>
      </text>
    </comment>
    <comment ref="E2167" authorId="0">
      <text>
        <r>
          <rPr>
            <sz val="8"/>
            <color indexed="81"/>
            <rFont val="Tahoma"/>
            <family val="2"/>
          </rPr>
          <t>ਉਹ ਧਰਤੀ ਉੱਤੇ ਹੁੰਦਾ ਤਾਂ ਕਦੀ ਜਾਜਕ ਨਾ ਹੁੰਦਾ, ਇਸ ਲਈ ਜੋ ਉਨ੍ਹਾਂ ਭੇਟਾਂ ਨੂੰ ਚੜ੍ਹਾਉਣ ਵਾਲਿਆਂ ਦੀ ਤਰ੍ਹਾਂ ਜਾਜਕ ਨਹੀਂ ਹੁੰਦਾ।</t>
        </r>
      </text>
    </comment>
    <comment ref="E2168" authorId="0">
      <text>
        <r>
          <rPr>
            <sz val="8"/>
            <color indexed="81"/>
            <rFont val="Tahoma"/>
            <family val="2"/>
          </rPr>
          <t>ਇਹੋ ਪੂਜਣ ਵਾਲੇ ਮੂਰਤਾਂ ਦੇ ਨਮੂਨੇ ਅਤੇ ਸਾਯੇ ਦੀ ਬੰਦਗੀ ਕਰਦੇ ਹਨ ਜਿਵੇਂ ਮੂਸਾ ਨੇ ਆਗਿਆ ਦਿੱਤੀ ਜਦੋਂ ਉਹ ਨੇ ਤੰਬੂ ਬਣਾਉਣ ਲਈ ਕਿਹਾ ਸੀ, ਕਿਉਂਕਿ ਜਿਹੜਾ ਕੰਮ ਤੂੰ ਕੀਤਾ ਉਹ ਉਸ ਨਮੂਨੇ ਦੇ ਅਨੁਸਾਰ ਕਰਨਾ ਚਾਹੀਦਾ ਹੈ, ਜਿਹੜਾ ਤੈਨੂੰ ਪਹਾੜ ਉੱਤੇ ਵਿਖਾਇਆ ਗਿਆ ਸੀ।</t>
        </r>
      </text>
    </comment>
    <comment ref="E2169" authorId="0">
      <text>
        <r>
          <rPr>
            <sz val="8"/>
            <color indexed="81"/>
            <rFont val="Tahoma"/>
            <family val="2"/>
          </rPr>
          <t>ਪਰ ਹੁਣ ਉਹ ਇੱਕ ਹੋਰ ਸੇਵਾ ਅਤੇ ਖ਼ਾਸ ਕਰਕੇ ਇਸ ਲਈ ਜੋ ਉਹ ਨੇਮ ਦਾ ਵਾਅਦਾ ਕੀਤਾ ਹੈ ਸੋ ਇੱਕ ਹੋਰ ਸੇਵਾ ਦਾ ਕੰਮ ਕੀਤਾ ਹੈ, ਅਰਥਾਤ ਨੇਮ ਦਾ ਵਿਚਾਲੇਦਾਰ, ਜਿਸ ਦੇ ਉੱਤੇ ਠਹਿਰਾਏ ਹੋਏ ਵਾਇਦਿਆਂ ਦਾ ਵਾਅਦਾ ਕੀਤਾ ਜਾਂਦਾ ਹੈ।</t>
        </r>
      </text>
    </comment>
    <comment ref="E2170" authorId="0">
      <text>
        <r>
          <rPr>
            <sz val="8"/>
            <color indexed="81"/>
            <rFont val="Tahoma"/>
            <family val="2"/>
          </rPr>
          <t>ਕਿਉਂ ਜੋ ਜੇ ਪਹਿਲੀ ਵਾਰੀ ਉਹ ਬੇਇੱਜ਼ਤ ਹੁੰਦਾ ਤਾਂ ਦੂਜੇ ਦੀ ਲੋੜ ਨਾ ਹੁੰਦੀ।</t>
        </r>
      </text>
    </comment>
    <comment ref="E2171" authorId="0">
      <text>
        <r>
          <rPr>
            <sz val="8"/>
            <color indexed="81"/>
            <rFont val="Tahoma"/>
            <family val="2"/>
          </rPr>
          <t>ਕਿਉਂ ਜੋ ਪਰਮੇਸ਼ੁਰ ਨੇ ਉਨ੍ਹਾਂ ਨੂੰ ਪਰਗਟ ਕਰਕੇ ਆਖਿਆ ਹੈ ਕਿ ਵੇਖੋ ਉਹ ਦਿਨ ਆਉਂਦੇ ਹਨ, ਪ੍ਰਭੂ ਆਖਦਾ ਹੈ, ਜਦ ਮੈਂ ਇਸਰਾਏਲ ਦੇ ਘਰਾਣੇ ਅਤੇ ਯਹੂਦਾਹ ਦੇ ਘਰ ਨਾਲ ਨਵਾਂ ਨੇਮ ਬੰਨ੍ਹਾਂਗਾ।</t>
        </r>
      </text>
    </comment>
    <comment ref="E2172" authorId="0">
      <text>
        <r>
          <rPr>
            <sz val="8"/>
            <color indexed="81"/>
            <rFont val="Tahoma"/>
            <family val="2"/>
          </rPr>
          <t>ਜੋ ਮੈਂ ਉਨ੍ਹਾਂ ਦੇ ਪਿਉ-ਦਾਦਿਆਂ ਨਾਲ ਉਸ ਦਿਨ ਨਹੀਂ ਹੋਵੇਗਾ, ਜਦੋਂ ਮੈਂ ਉਨ੍ਹਾਂ ਨੂੰ ਮਿਸਰ ਦੇਸ ਵਿੱਚੋਂ ਕੱਢ ਲਿਆਉਣ ਲਈ ਹੱਥ ਚੁੱਕਿਆ ਸੀ। ਕਿਉਂ ਜੋ ਉਨ੍ਹਾਂ ਨੇ ਮੇਰੇ ਨੇਮ ਵਿੱਚ ਵਿਸ਼ਵਾਸ ਨਹੀਂ ਕੀਤਾ, ਇਸੇ ਲਈ ਮੈਂ ਉਨ੍ਹਾਂ ਤੋਂ ਬੇਇੱਜ਼ਤ ਹੋ ਗਿਆ।" ਪ੍ਰਭੂ ਆਖਦਾ ਹੈ।</t>
        </r>
      </text>
    </comment>
    <comment ref="E2173" authorId="0">
      <text>
        <r>
          <rPr>
            <sz val="8"/>
            <color indexed="81"/>
            <rFont val="Tahoma"/>
            <family val="2"/>
          </rPr>
          <t>ਕਿਉਂ ਜੋ ਇਹ ਉਹ ਨੇਮ ਹੈ ਜਿਹੜਾ ਮੈਂ ਉਨ੍ਹਾਂ ਦਿਨਾਂ ਦੇ ਪਿੱਛੋਂ ਇਸਰਾਏਲ ਦੇ ਘਰਾਣੇ ਨਾਲ ਕਰਾਂਗਾ, ਆਖਦਾ ਹੈ ਪ੍ਰਭੂ, ਮੈਂ ਆਪਣੇ ਬਿਵਸਥਾ ਨੂੰ ਉਨ੍ਹਾਂ ਦੇ ਮਨ ਵਿੱਚ ਰੱਖਾਂਗਾ, ਅਤੇ ਉਨ੍ਹਾਂ ਦੇ ਦਿਲਾਂ ਉੱਤੇ ਲਿਖਾਂਗਾ, ਅਤੇ ਮੈਂ ਉਨ੍ਹਾਂ ਦੇ ਲਈ ਪਰਮੇਸ਼ੁਰ ਦੇ ਨਾਲ ਹੋਵਾਂਗਾ ਅਤੇ ਉਹ ਮੇਰੇ ਲੋਕਾਂ ਵਾਂਗੂੰ ਹੋਣਗੇ।</t>
        </r>
      </text>
    </comment>
    <comment ref="E2174" authorId="0">
      <text>
        <r>
          <rPr>
            <sz val="8"/>
            <color indexed="81"/>
            <rFont val="Tahoma"/>
            <family val="2"/>
          </rPr>
          <t>ਉਹ ਫੇਰ ਕਦੇ ਆਪਣੇ ਗੁਆਂਢੀਆਂ ਅਤੇ ਆਪਣੇ ਭਰਾਵਾਂ ਵਿੱਚੋਂ ਹਰੇਕ ਨੂੰ ਇਹ ਕਹਿ ਕੇ ਉਪਦੇਸ਼ ਨਾ ਦੇਵੇਗਾ ਕਿ ਤੁਸੀਂ ਪ੍ਰਭੂ ਨੂੰ ਜਾਣੋ, ਕਿਉਂ ਜੋ ਛੋਟੇ ਤੋਂ ਲੈ ਕੇ ਵੱਡੇ ਤੱਕ ਉਹ ਸਭ ਮੈਨੂੰ ਜਾਣਦੇ ਹਨ।</t>
        </r>
      </text>
    </comment>
    <comment ref="E2175" authorId="0">
      <text>
        <r>
          <rPr>
            <sz val="8"/>
            <color indexed="81"/>
            <rFont val="Tahoma"/>
            <family val="2"/>
          </rPr>
          <t>ਕਿਉਂ ਜੋ ਮੈਂ ਉਨ੍ਹਾਂ ਦੇ ਕੁਧਰਮਾਂ ਨੂੰ ਮਾਫ਼ ਕਰਾਂਗਾ, ਅਤੇ ਉਨ੍ਹਾਂ ਦੇ ਪਾਪਾਂ ਨੂੰ ਯਾਦ ਨਾ ਕਰਾਂਗਾ।</t>
        </r>
      </text>
    </comment>
    <comment ref="E2176" authorId="0">
      <text>
        <r>
          <rPr>
            <sz val="8"/>
            <color indexed="81"/>
            <rFont val="Tahoma"/>
            <family val="2"/>
          </rPr>
          <t>ਜਦੋਂ ਉਸ ਨੇ ਨਵੀਂ ਗੱਲ ਆਖੀ ਤਾਂ ਉਸ ਨੇ ਪਹਿਲੀ ਨੂੰ ਵਢਾ ਦਿੱਤਾ ਅਤੇ ਉਹ ਗੱਲਾਂ ਜਿਹੜੀਆਂ ਪੁਰਾਣੀਆਂ ਅਤੇ ਬੁਰੀਆਂ ਹੋ ਗਈਆਂ ਸਨ ਉਹ ਨਾਸ ਦੇ ਨੇੜੇ ਸਨ।</t>
        </r>
      </text>
    </comment>
    <comment ref="E2177" authorId="0">
      <text>
        <r>
          <rPr>
            <sz val="8"/>
            <color indexed="81"/>
            <rFont val="Tahoma"/>
            <family val="2"/>
          </rPr>
          <t>ਇਸ ਦੇ ਕੋਲ ਸਵਰਗ ਵੱਲੋਂ ਪਵਿੱਤਰ ਸਥਾਨ ਦੇ ਪੂਜਣ ਦਾ ਪਹਿਲਾ ਅਧਿਕਾਰ ਸੀ।</t>
        </r>
      </text>
    </comment>
    <comment ref="E2178" authorId="0">
      <text>
        <r>
          <rPr>
            <sz val="8"/>
            <color indexed="81"/>
            <rFont val="Tahoma"/>
            <family val="2"/>
          </rPr>
          <t>ਕਿਉਂ ਜੋ ਇੱਕ ਤੰਬੂ ਬਣਾਈ ਗਈ ਸੀ, ਜਿਸ ਦੇ ਪਹਿਲੇ ਹਿੱਸੇ ਵਿੱਚ ਦੀਵਾ, ਮੇਜ਼ ਅਤੇ ਰੋਟੀਆਂ ਦਾ ਅਰਥਾਤ ਪਵਿੱਤਰ ਸਥਾਨ ਸੀ।</t>
        </r>
      </text>
    </comment>
    <comment ref="E2179" authorId="0">
      <text>
        <r>
          <rPr>
            <sz val="8"/>
            <color indexed="81"/>
            <rFont val="Tahoma"/>
            <family val="2"/>
          </rPr>
          <t>ਅਤੇ ਦੂਜੇ ਪਰਦੇ ਤੋਂ ਬਾਅਦ ਉਹ ਪਵਿੱਤਰ ਸਥਾਨ ਅਖਵਾਉਂਦਾ ਸੀ।</t>
        </r>
      </text>
    </comment>
    <comment ref="E2180" authorId="0">
      <text>
        <r>
          <rPr>
            <sz val="8"/>
            <color indexed="81"/>
            <rFont val="Tahoma"/>
            <family val="2"/>
          </rPr>
          <t>ਜਿਸ ਵਿੱਚ ਧੂਪ ਦਾ ਧੂਪ ਧੁਖਾਉਣ ਵਾਲਾ ਇੱਕ ਸੋਨੇ ਦਾ ਸੀ ਅਤੇ ਨੇਮ ਦਾ ਤੌਲੀਆ, ਜਿਹੜਾ ਚੁਫ਼ੇਰੇ ਸੋਨੇ ਨਾਲ ਲਪੇਟਿਆ ਹੋਇਆ ਸੀ, ਜਿਸ ਵਿੱਚ ਸੋਨੇ ਦਾ ਇੱਕ ਘੜਾ ਸੀ ਜਿੱਥੇ ਮੰਨਾ ਅਤੇ ਹਾਰੂਨ ਦਾ ਚੂਰਾ ਛੂਹਿਆ ਹੋਇਆ ਸੀ ਜਿਸ ਨੂੰ ਉਸ ਨੇ ਛੂਹਿਆ ਸੀ ਅਤੇ ਨੇ ਨੇਮ ਦੀਆਂ ਪੱਥਰਾਂ ਵੀ ਰੱਖੀਆਂ ਹੋਈਆਂ ਸਨ।</t>
        </r>
      </text>
    </comment>
    <comment ref="E2181" authorId="0">
      <text>
        <r>
          <rPr>
            <sz val="8"/>
            <color indexed="81"/>
            <rFont val="Tahoma"/>
            <family val="2"/>
          </rPr>
          <t>ਅਤੇ ਮੈਂ ਉਹ ਦੇ ਅੱਗੇ ਮਹਿਮਾ ਦੇ ਇੱਕ ਕੀਰੂਬੀ ਨੂੰ ਦਰਸ਼ਣ ਕੀਤਾ ਜੋ ਉਸ ਉੱਪਰ ਛਾਇਆ ਰੱਖਦਾ ਸੀ, ਜਿਸ ਦੇ ਬਾਰੇ ਹੁਣ ਅਸੀਂ ਕੁਝ ਸ਼ਬਦ ਨਹੀਂ ਆਖ ਸਕਦੇ।</t>
        </r>
      </text>
    </comment>
    <comment ref="E2182" authorId="0">
      <text>
        <r>
          <rPr>
            <sz val="8"/>
            <color indexed="81"/>
            <rFont val="Tahoma"/>
            <family val="2"/>
          </rPr>
          <t>ਸੋ ਜਦੋਂ ਇਹ ਸਭ ਕੁਝ ਇਸ ਤਰ੍ਹਾਂ ਬਣਾਇਆ ਗਿਆ ਤਾਂ ਪਹਿਲੇ ਡੇਰੇ ਦੇ ਅੰਦਰਲੇ ਹਿੱਸੇ ਵਿੱਚ ਜਾਜਕ ਹਰ ਰੋਜ਼ ਬੰਦਗੀ ਦੀ ਸੇਵਾ ਕਰਦੇ ਸਨ।</t>
        </r>
      </text>
    </comment>
    <comment ref="E2183" authorId="0">
      <text>
        <r>
          <rPr>
            <sz val="8"/>
            <color indexed="81"/>
            <rFont val="Tahoma"/>
            <family val="2"/>
          </rPr>
          <t>ਪਰ ਦੂਜੇ ਹਿੱਸੇ ਵਿੱਚ ਕੇਵਲ ਪ੍ਰਧਾਨ ਜਾਜਕ ਹੀ ਜਾਂਦਾ ਹੈ, ਜਿਹੜਾ ਇੱਕ ਸਾਲ ਦੇ ਅੰਦਰ, ਉਸ ਲਹੂ ਬਿਨ੍ਹਾਂ ਲਹੂ ਨਹੀਂ ਲਿਆਂਦਾ, ਜਿਸ ਨੂੰ ਉਹ ਆਪਣੇ ਅਤੇ ਲੋਕਾਂ ਦੇ ਬਿਨ੍ਹਾਂ ਜਾਨੋਂ ਮਾਰਨ ਦੇ ਲਈ ਚੜ੍ਹਾਉਂਦਾ ਹੈ।</t>
        </r>
      </text>
    </comment>
    <comment ref="E2184" authorId="0">
      <text>
        <r>
          <rPr>
            <sz val="8"/>
            <color indexed="81"/>
            <rFont val="Tahoma"/>
            <family val="2"/>
          </rPr>
          <t>ਪਵਿੱਤਰ ਆਤਮਾ ਇਹ ਦੇ ਰਾਹੀਂ ਪਰਗਟ ਕਰਦਾ ਹੈ ਕਿ ਪਵਿੱਤਰ ਸਥਾਨ ਦਾ ਰਾਹ ਅਣਜਾਣ ਹੋ ਗਿਆ ਹੈ, ਕਿਉਂਕਿ ਪਹਿਲੇ ਡੇਰੇ ਦਾ ਠਹਿਰਣਾ ਹੀ ਹੈ।</t>
        </r>
      </text>
    </comment>
    <comment ref="E2185" authorId="0">
      <text>
        <r>
          <rPr>
            <sz val="8"/>
            <color indexed="81"/>
            <rFont val="Tahoma"/>
            <family val="2"/>
          </rPr>
          <t>ਇਹ ਇੱਕ ਦ੍ਰਿਸ਼ਟਾਂਤ ਹੈ, ਜੋ ਸਮੇਂ ਦੇ ਨੇੜੇ ਆ ਪਹੁੰਚਿਆ, ਇਸ ਲਈ ਕਿ ਭੇਟੀਆਂ ਅਤੇ ਬਲੀਦਾਨਾਂ ਨਾਲ ਜਿਹੜੀਆਂ ਚੜ੍ਹਾਈਆਂ ਜਾਂਦੀਆਂ ਹਨ ਉਹ ਪ੍ਰਾਰਥਨਾ ਕਰਨ ਵਾਲੇ ਨੂੰ ਸਿੱਧ ਨਹੀਂ ਕਰ ਸਕਦੀਆਂ ਹਨ।</t>
        </r>
      </text>
    </comment>
    <comment ref="E2186" authorId="0">
      <text>
        <r>
          <rPr>
            <sz val="8"/>
            <color indexed="81"/>
            <rFont val="Tahoma"/>
            <family val="2"/>
          </rPr>
          <t>ਪਰ ਕੇਵਲ ਭੋਜਨ, ਪੀਣ-ਪੀਣ ਅਤੇ ਕਈ ਤਰ੍ਹਾਂ ਦੇ ਬਪਤਿਸਮੇ, ਜੋ ਸਰੀਰ ਦੇ ਲਈ ਬਪਤਿਸਮਾ ਦੇਣ ਦੇ ਹੁਕਮ ਹਨ, ਸੋ ਸੁਧਾਰੇ ਜਾਣ ਦੇ ਸਮੇਂ ਤੱਕ ਸਾਬਤ ਹੁੰਦੇ ਹਨ।</t>
        </r>
      </text>
    </comment>
    <comment ref="E2187" authorId="0">
      <text>
        <r>
          <rPr>
            <sz val="8"/>
            <color indexed="81"/>
            <rFont val="Tahoma"/>
            <family val="2"/>
          </rPr>
          <t>ਪਰ ਜਦੋਂ ਮਸੀਹ ਆਉਣ ਵਾਲੀਆਂ ਚੰਗੀਆਂ ਚੀਜ਼ਾਂ ਦਾ ਪ੍ਰਧਾਨ ਜਾਜਕ ਆ ਗਿਆ, ਤਾਂ ਉਸ ਨੇ ਇੱਕ ਵੱਡੇ ਅਤੇ ਸਿੱਧੇ ਤੰਬੂ ਰਾਹੀਂ ਆਇਆ, ਜਿਸ ਨੂੰ ਉਸ ਨੇ ਬਣਾਇਆ ਨਹੀਂ ਸੀ, ਜੋ ਇਸ ਸ੍ਰਿਸ਼ਟੀ ਦਾ ਨਹੀਂ ਹੈ।</t>
        </r>
      </text>
    </comment>
    <comment ref="E2188" authorId="0">
      <text>
        <r>
          <rPr>
            <sz val="8"/>
            <color indexed="81"/>
            <rFont val="Tahoma"/>
            <family val="2"/>
          </rPr>
          <t>ਅਤੇ ਨਾ ਤਾਂ ਘੁੱਗੀਆਂ ਅਤੇ ਬਲ਼ਦਾਂ ਦੇ ਲਹੂ ਨਾਲ ਪਰ ਉਸ ਦੇ ਵਹਾਏ ਹੋਏ ਲਹੂ ਨਾਲ ਜਿਹੜਾ ਝੱਟ ਪਵਿੱਤਰ ਸਥਾਨਾਂ ਵਿੱਚ ਜਾ ਕੇ ਸਦੀਪਕ ਕਾਲ ਦੀ ਛੁਟਕਾਰਾ ਪਾਵੇਗਾ।</t>
        </r>
      </text>
    </comment>
    <comment ref="E2189" authorId="0">
      <text>
        <r>
          <rPr>
            <sz val="8"/>
            <color indexed="81"/>
            <rFont val="Tahoma"/>
            <family val="2"/>
          </rPr>
          <t>ਕਿਉਂ ਜੋ ਲਹੂ, ਬੱਕਰੀਆਂ ਦਾ ਅਤੇ ਗਧੀ ਦੇ ਬੱਚੇ ਦਾ ਲਹੂ ਅਤੇ ਗਲ਼ ਘੁੱਟੇ ਹੋਏ ਦੇ ਮਾਸ ਜਿਨ੍ਹਾਂ ਦਾ ਵਿਛਾਇਆ ਹੋਇਆ ਹੈ, ਸਰੀਰ ਨੂੰ ਸ਼ੁੱਧ ਕਰਨ ਲਈ ਸ਼ੁੱਧ ਕਰਦੇ ਹਨ।</t>
        </r>
      </text>
    </comment>
    <comment ref="E2190" authorId="0">
      <text>
        <r>
          <rPr>
            <sz val="8"/>
            <color indexed="81"/>
            <rFont val="Tahoma"/>
            <family val="2"/>
          </rPr>
          <t>ਜਦੋਂ ਤੱਕ ਕਿ ਮਸੀਹ ਦਾ ਲਹੂ, ਜਿਸ ਨੇ ਆਪਣੇ ਆਪ ਨੂੰ ਸਦੀਪਕ ਆਤਮਾ ਦੇ ਰਾਹੀਂ ਪਰਮੇਸ਼ੁਰ ਦੇ ਲਈ ਸਲੀਬ ਚੜ੍ਹਾਇਆ, ਤਾਂ ਕਿੰਨ੍ਹਾਂ ਵਧੇਰੇ ਉਹ ਦਾ ਲਹੂ ਸਾਡੇ ਮਨ ਨੂੰ ਮੁਰਦਿਆਂ ਕੰਮਾਂ ਤੋਂ ਸ਼ੁੱਧ ਕਰੇਗਾ ਤਾਂ ਜੋ ਅਸੀਂ ਜਿਉਂਦੇ ਪਰਮੇਸ਼ੁਰ ਦੀ ਬੰਦਗੀ ਕਰੀਏ।</t>
        </r>
      </text>
    </comment>
    <comment ref="E2191" authorId="0">
      <text>
        <r>
          <rPr>
            <sz val="8"/>
            <color indexed="81"/>
            <rFont val="Tahoma"/>
            <family val="2"/>
          </rPr>
          <t>ਅਤੇ ਇਸ ਲਈ ਯਿਸੂ ਨਵੇਂ ਨੇਮ ਦਾ ਵਿਚਾਲੇਦਾਰ ਹੈ, ਤਾਂ ਜੋ ਉਹ ਜਿਨ੍ਹਾਂ ਨੂੰ ਬੁਲਾਇਆ ਗਿਆ ਹੈ, ਉਹ ਸਦੀਪਕ ਵਿਰਸਾ ਦੇ ਵਾਇਦੇ ਨੂੰ ਪਾਉਣ, ਇਸ ਲਈ ਜੋ ਪਹਿਲਾਂ ਨੇਮ ਦੇ ਅਧੀਨ ਹੋਏ ਅਪਰਾਧਾਂ ਦੇ ਤੋੜਨ ਵਾਲਿਆਂ ਨੂੰ ਛੁਟਕਾਰਾ ਦੇਣ ਲਈ ਇੱਕ ਮੌਤ ਹੋ ਗਈ ਹੋਵੇ।</t>
        </r>
      </text>
    </comment>
    <comment ref="E2192" authorId="0">
      <text>
        <r>
          <rPr>
            <sz val="8"/>
            <color indexed="81"/>
            <rFont val="Tahoma"/>
            <family val="2"/>
          </rPr>
          <t>ਕਿਉਂਕਿ ਜਿੱਥੇ ਨੇਮ ਹੁੰਦੀ ਹੈ ਤਾਂ ਲਾਜ਼ਮੀ ਹੈ ਜੋ ਵਾਇਦੇ ਵਾਲੇ ਦੀ ਮੌਤ ਹੋ ਜਾਵੇ।</t>
        </r>
      </text>
    </comment>
    <comment ref="E2193" authorId="0">
      <text>
        <r>
          <rPr>
            <sz val="8"/>
            <color indexed="81"/>
            <rFont val="Tahoma"/>
            <family val="2"/>
          </rPr>
          <t>ਕਿਉਂ ਜੋ ਨੇਮ ਤਾਂ ਮੁਰਦਿਆਂ ਦੇ ਲਈ ਠੀਕ ਹੈ, ਭਾਵੇਂ ਉਸ ਦੇ ਲੈਣ ਵਾਲਾ ਜਿਉਂਦਾ ਹੈ, ਪਰ ਉਹ ਕਦੇ ਨਹੀਂ ਬਣਦਾ।</t>
        </r>
      </text>
    </comment>
    <comment ref="E2194" authorId="0">
      <text>
        <r>
          <rPr>
            <sz val="8"/>
            <color indexed="81"/>
            <rFont val="Tahoma"/>
            <family val="2"/>
          </rPr>
          <t>ਇਸ ਲਈ ਪਹਿਲੀ ਵਾਰ ਲਹੂ ਬਿਨ੍ਹਾਂ ਬਿਨ੍ਹਾਂ ਬਿਨ੍ਹਾਂ ਬਿਨ੍ਹਾਂ ਲਹੂ ਵਹਾਇਆ ਨਾ ਗਿਆ।</t>
        </r>
      </text>
    </comment>
    <comment ref="E2195" authorId="0">
      <text>
        <r>
          <rPr>
            <sz val="8"/>
            <color indexed="81"/>
            <rFont val="Tahoma"/>
            <family val="2"/>
          </rPr>
          <t>ਕਿਉਂ ਜੋ ਮੂਸਾ ਨੇ ਬਿਵਸਥਾ ਦੇ ਸਾਰੇ ਹੁਕਮਾਂ ਦੀ ਬਿਵਸਥਾ ਦੇ ਅਨੁਸਾਰ ਸਭਨਾਂ ਲੋਕਾਂ ਨੂੰ ਖ਼ਬਰ ਦਿੱਤੀ, ਇਸ ਲਈ ਕਿ ਉਸ ਨੇ ਪਾਣੀ ਨਾਲ ਵੱਛਾਵਾਂ ਦਾ ਲਹੂ ਅਤੇ ਲੱਕ ਬੰਨ੍ਹ ਕੇ ਲੱਕ ਬੰਨ੍ਹਿਆ ਅਤੇ ਲੱਕ ਦੁਆਲੇ ਲਪੇਟ ਕੇ ਪੁਸਤਕ ਅਤੇ ਸਭਨਾਂ ਲੋਕਾਂ ਉੱਤੇ ਛੂਹਿਆ।</t>
        </r>
      </text>
    </comment>
    <comment ref="E2196" authorId="0">
      <text>
        <r>
          <rPr>
            <sz val="8"/>
            <color indexed="81"/>
            <rFont val="Tahoma"/>
            <family val="2"/>
          </rPr>
          <t>ਇਹ ਉਹ ਲਹੂ ਹੈ, ਜੋ ਨੇਮ ਦਾ ਲਹੂ ਹੈ, ਜਿਸ ਦਾ ਪਰਮੇਸ਼ੁਰ ਨੇ ਤੁਹਾਡੇ ਲਈ ਹੁਕਮ ਦਿੱਤਾ ਹੈ।</t>
        </r>
      </text>
    </comment>
    <comment ref="E2197" authorId="0">
      <text>
        <r>
          <rPr>
            <sz val="8"/>
            <color indexed="81"/>
            <rFont val="Tahoma"/>
            <family val="2"/>
          </rPr>
          <t>ਅਤੇ ਇਸੇ ਤਰ੍ਹਾਂ ਉਸ ਨੇ ਤੰਬੂ ਅਤੇ ਸੇਵਾ ਦੇ ਸਾਰੇ ਵਸਤੂਆਂ ਨੂੰ ਵੀ ਲਹੂ ਨਾਲ ਛੱਟਿਆ।</t>
        </r>
      </text>
    </comment>
    <comment ref="E2198" authorId="0">
      <text>
        <r>
          <rPr>
            <sz val="8"/>
            <color indexed="81"/>
            <rFont val="Tahoma"/>
            <family val="2"/>
          </rPr>
          <t>ਅਤੇ ਬਿਵਸਥਾ ਦੇ ਅਨੁਸਾਰ ਲੱਗਭਗ ਸਭ ਕੁਝ ਲਹੂ ਨਾਲ ਵੀ ਸ਼ੁੱਧ ਕੀਤਾ ਜਾਂਦਾ ਹੈ ਅਤੇ ਲਹੂ ਵਹਾਏ ਬਿਨ੍ਹਾਂ ਮਾਫ਼ੀ ਨਹੀਂ ਹੁੰਦੀ।</t>
        </r>
      </text>
    </comment>
    <comment ref="E2199" authorId="0">
      <text>
        <r>
          <rPr>
            <sz val="8"/>
            <color indexed="81"/>
            <rFont val="Tahoma"/>
            <family val="2"/>
          </rPr>
          <t>ਇਸ ਲਈ ਜ਼ਰੂਰੀ ਸੀ ਜੋ ਅਕਾਸ਼ ਦੀਆਂ ਚੀਜ਼ਾਂ ਦੇ ਨਮੂਨੇ ਇਨ੍ਹਾਂ ਹੀ ਗੱਲਾਂ ਨਾਲ ਸ਼ੁੱਧ ਕੀਤੇ ਜਾਣ, ਪਰ ਇਨ੍ਹਾਂ ਹੀ ਗੱਲਾਂ ਦੇ ਕਾਰਨ ਬਲੀਦਾਨ ਦੇ ਕੇ ਉਹਨਾਂ ਨੇ ਸਵਰਗ ਦੂਤਾਂ ਨੂੰ ਵੀ ਸ਼ੁੱਧ ਕੀਤਾ।</t>
        </r>
      </text>
    </comment>
    <comment ref="E2200" authorId="0">
      <text>
        <r>
          <rPr>
            <sz val="8"/>
            <color indexed="81"/>
            <rFont val="Tahoma"/>
            <family val="2"/>
          </rPr>
          <t>ਕਿਉਂ ਜੋ ਮਸੀਹ ਹੱਥਾਂ ਨਾਲ ਨਹੀਂ ਸਗੋਂ ਸਵਰਗ ਵਿੱਚ ਵੜਿਆ ਜਿਹੜਾ ਸੱਚਿਆਂ ਚੀਜ਼ਾਂ ਦਾ ਰੂਪ ਹੈ, ਪਰ ਹੁਣ ਉਸ ਨੇ ਸਵਰਗ ਵਿੱਚ ਵੜਿਆ ਤਾਂ ਜੋ ਪਰਮੇਸ਼ੁਰ ਦਾ ਮੂੰਹ ਸਾਡੇ ਲਈ ਵਿਖਾਈ ਦੇਵੇ।</t>
        </r>
      </text>
    </comment>
    <comment ref="E2201" authorId="0">
      <text>
        <r>
          <rPr>
            <sz val="8"/>
            <color indexed="81"/>
            <rFont val="Tahoma"/>
            <family val="2"/>
          </rPr>
          <t>ਅਤੇ ਇਹ ਜ਼ਰੂਰੀ ਨਹੀਂ ਕਿ ਉਹ ਆਪਣੇ ਆਪ ਨੂੰ ਬਹੁਤ ਸਾਰੀਆਂ ਭੇਟਾਂ ਚੜ੍ਹਾਵੇ, ਜਿਵੇਂ ਪ੍ਰਧਾਨ ਜਾਜਕ ਹਰ ਸਾਲ ਪਰਾਏ ਲਹੂ ਨਾਲ ਪਵਿੱਤਰ ਸਥਾਨ ਵਿੱਚ ਜਾਂਦਾ ਹੈ।</t>
        </r>
      </text>
    </comment>
    <comment ref="E2202" authorId="0">
      <text>
        <r>
          <rPr>
            <sz val="8"/>
            <color indexed="81"/>
            <rFont val="Tahoma"/>
            <family val="2"/>
          </rPr>
          <t>ਇਸ ਲਈ ਜ਼ਰੂਰ ਹੈ ਜੋ ਉਹ ਸੰਸਾਰ ਦੀ ਉਤਪਤੀ ਤੋਂ ਹੀ ਬਹੁਤ ਵਾਰੀ ਦੁੱਖ ਝੱਲੇ, ਪਰ ਹੁਣ ਸੰਸਾਰ ਦੇ ਅੰਤ ਦੇ ਸਮੇਂ ਵਿੱਚ ਉਹ ਆਪਣੇ ਬਲੀਦਾਨ ਦੇ ਦੁਆਰਾ ਪਾਪ ਦੀ ਮਾਫ਼ੀ ਲਈ ਇੱਕ ਵਾਰ ਪਰਗਟ ਹੁੰਦਾ ਜਾਂਦਾ ਹੈ।</t>
        </r>
      </text>
    </comment>
    <comment ref="E2203" authorId="0">
      <text>
        <r>
          <rPr>
            <sz val="8"/>
            <color indexed="81"/>
            <rFont val="Tahoma"/>
            <family val="2"/>
          </rPr>
          <t>ਅਤੇ ਜਿਸ ਤਰ੍ਹਾਂ ਮਨੁੱਖਾਂ ਦੇ ਲਈ ਇੱਕ ਵਾਰ ਮਰਨਾ ਠਹਿਰਾਇਆ ਹੋਇਆ ਹੈ ਅਤੇ ਇਸ ਤੋਂ ਬਾਅਦ ਨਿਆਂ,</t>
        </r>
      </text>
    </comment>
    <comment ref="E2204" authorId="0">
      <text>
        <r>
          <rPr>
            <sz val="8"/>
            <color indexed="81"/>
            <rFont val="Tahoma"/>
            <family val="2"/>
          </rPr>
          <t>ਇਸੇ ਤਰ੍ਹਾਂ ਮਸੀਹ ਵੀ ਉਸੇ ਤਰ੍ਹਾਂ ਇੱਕ ਵਾਰ ਬਹੁਤਿਆਂ ਦੇ ਪਾਪਾਂ ਨੂੰ ਚੁੱਕਣ ਲਈ ਬਲੀਦਾਨ ਦੇ ਕੇ, ਦੂਜੀ ਵਾਰੀ, ਪਾਪ ਬਿਨ੍ਹਾਂ, ਉਨ੍ਹਾਂ ਨੂੰ ਜਿਹੜੇ ਉਹ ਦੇ ਵਿੱਚ ਹਨ ਮੁਕਤੀ ਲਈ ਪਰਗਟ ਹੋਵੇਗਾ।</t>
        </r>
      </text>
    </comment>
    <comment ref="E2205" authorId="0">
      <text>
        <r>
          <rPr>
            <sz val="8"/>
            <color indexed="81"/>
            <rFont val="Tahoma"/>
            <family val="2"/>
          </rPr>
          <t>ਕਿਉਂ ਜੋ ਬਿਵਸਥਾ ਦੇ ਕੋਲ ਆਉਣ ਵਾਲੀਆਂ ਚੰਗੀਆਂ ਗੱਲਾਂ ਦੀ ਛਾਇਆ ਹੀ ਹੈ, ਨਾ ਕਿ ਅਸਲ ਚੀਜ਼ਾਂ ਦਾ ਰੂਪ, ਇਸ ਲਈ ਜੋ ਉਨ੍ਹਾਂ ਬਲੀਦਾਨਾਂ ਦੀ ਤਰ੍ਹਾਂ ਜਿਹੜੀਆਂ ਇੱਕ ਵਾਰ ਇੱਕ ਸਾਲ ਤੱਕ ਚੜ੍ਹਾਈਆਂ ਜਾਂਦੀਆਂ ਹਨ, ਉਹ ਕਦੇ ਵੀ ਉਨ੍ਹਾਂ ਨੂੰ ਸੰਪੂਰਨ ਨਹੀਂ ਕਰ ਸਕਦੇ ਜੋ ਨੇੜੇ ਆਉਂਦੇ ਹਨ।</t>
        </r>
      </text>
    </comment>
    <comment ref="E2206" authorId="0">
      <text>
        <r>
          <rPr>
            <sz val="8"/>
            <color indexed="81"/>
            <rFont val="Tahoma"/>
            <family val="2"/>
          </rPr>
          <t>ਅਤੇ ਇਸ ਲਈ ਜੋ ਉਹਨਾਂ ਨੂੰ ਇਹ ਗੱਲ ਸਿਆਣੀ ਨਹੀਂ ਲੱਗਦੀ ਸੀ ਕਿ ਉਹਨਾਂ ਨੂੰ ਚੜ੍ਹਾਉਣ ਤੋਂ ਨਾ ਰੁਕਣ, ਇਸ ਲਈ ਜੋ ਉਨ੍ਹਾਂ ਵਿੱਚੋਂ ਕੋਈ ਵੀ ਇਸ ਗੱਲ ਨੂੰ ਜਾਣਦਾ ਸੀ ਕਿ ਜਿਹੜੇ ਪੂਜਦੇ ਹਨ ਸੋ ਸ਼ੁੱਧ ਹੋਏ ਹਨ, ਉਹ ਪਾਪਾਂ ਦੇ ਕਾਰਨ ਨਿਰਦੋਸ਼ ਹਨ।</t>
        </r>
      </text>
    </comment>
    <comment ref="E2207" authorId="0">
      <text>
        <r>
          <rPr>
            <sz val="8"/>
            <color indexed="81"/>
            <rFont val="Tahoma"/>
            <family val="2"/>
          </rPr>
          <t>ਪਰ ਇਹਨਾਂ ਵਿੱਚ ਹਰੇਕ ਸਾਲ ਪਾਪਾਂ ਦੀ ਯਾਦ ਕਰਾਉਣੀ ਹੁੰਦੀ ਹੈ।</t>
        </r>
      </text>
    </comment>
    <comment ref="E2208" authorId="0">
      <text>
        <r>
          <rPr>
            <sz val="8"/>
            <color indexed="81"/>
            <rFont val="Tahoma"/>
            <family val="2"/>
          </rPr>
          <t>ਕਿਉਂ ਜੋ ਇਹ ਅਣਹੋਣਾ ਹੈ ਕਿ ਬਲ਼ਦਾਂ ਅਤੇ ਬੱਕਰੀਆਂ ਦਾ ਲਹੂ ਪਾਪਾਂ ਨੂੰ ਚੁੱਕ ਲਵੇ।</t>
        </r>
      </text>
    </comment>
    <comment ref="E2209" authorId="0">
      <text>
        <r>
          <rPr>
            <sz val="8"/>
            <color indexed="81"/>
            <rFont val="Tahoma"/>
            <family val="2"/>
          </rPr>
          <t>ਇਸ ਲਈ ਜਦੋਂ ਉਹ ਸੰਸਾਰ ਵਿੱਚ ਆਉਂਦਾ ਹੈ ਤਾਂ ਆਖਦਾ ਹੈ, "ਤੂੰ ਬਲੀਦਾਨ ਅਤੇ ਭੇਟ ਚੜ੍ਹਾਵੇ ਨੂੰ ਨਹੀਂ ਚਾਹਿਆ ਪਰ ਮੈਂ ਸਰੀਰ ਨੂੰ ਤਿਆਰ ਕੀਤਾ ਹੈ।</t>
        </r>
      </text>
    </comment>
    <comment ref="E2210" authorId="0">
      <text>
        <r>
          <rPr>
            <sz val="8"/>
            <color indexed="81"/>
            <rFont val="Tahoma"/>
            <family val="2"/>
          </rPr>
          <t>ਤੂੰ ਪਾਪਾਂ ਅਤੇ ਬੁਰਿਆਈਆਂ ਦਾ ਹਾਲ ਨਾ ਦੇਖਿਆ।</t>
        </r>
      </text>
    </comment>
    <comment ref="E2211" authorId="0">
      <text>
        <r>
          <rPr>
            <sz val="8"/>
            <color indexed="81"/>
            <rFont val="Tahoma"/>
            <family val="2"/>
          </rPr>
          <t>ਤਦ ਮੈਂ ਆਖਿਆ, ਵੇਖ, ਮੈਂ ਆਇਆ ਹਾਂ, ਹੇ ਪਰਮੇਸ਼ੁਰ! ਜਿਵੇਂ ਪੁਸਤਕ ਦੇ ਟੁੱਕੜੇ ਵਿੱਚ ਮੇਰੇ ਹੱਕ ਵਿੱਚ ਲਿਖਿਆ ਹੋਇਆ ਹੈ, ਜੋ ਮੈਂ ਤੇਰੀ ਮਰਜ਼ੀ ਪੂਰੀ ਕਰਾਂ।</t>
        </r>
      </text>
    </comment>
    <comment ref="E2212" authorId="0">
      <text>
        <r>
          <rPr>
            <sz val="8"/>
            <color indexed="81"/>
            <rFont val="Tahoma"/>
            <family val="2"/>
          </rPr>
          <t>ਫਿਰ ਉਹ ਬੋਲਿਆ, ਤੂੰ ਬਲੀਦਾਨ ਅਤੇ ਭੇਟੀਆਂ ਅਤੇ ਹੋਮ ਬਲੀਆਂ ਅਤੇ ਪਾਪਾਂ ਦੀ ਭੇਟ ਨੂੰ ਨਾ ਚਾਹਿਆ, ਨਾ ਚਾਹਿਆ ਅਤੇ ਨਾ ਖੁਸ਼ ਹੋਇਆ, ਕਿਉਂ ਜੋ ਇਹ ਬਿਵਸਥਾ ਦੇ ਅਨੁਸਾਰ ਚੜ੍ਹਾਈਆਂ ਜਾਂਦੀਆਂ ਹਨ।</t>
        </r>
      </text>
    </comment>
    <comment ref="E2213" authorId="0">
      <text>
        <r>
          <rPr>
            <sz val="8"/>
            <color indexed="81"/>
            <rFont val="Tahoma"/>
            <family val="2"/>
          </rPr>
          <t>ਤਦ ਉਹ ਨੇ ਆਖਿਆ, ਵੇਖ, ਮੈਂ ਆਇਆ ਹਾਂ ਤਾਂ ਜੋ ਤੇਰੀ ਮਰਜ਼ੀ ਪੂਰੀ ਹੋਵੇ। ਉਹ ਪਹਿਲੇ ਨੂੰ ਖ਼ਤਮ ਕਰ ਦੇ ਤਾਂ ਜੋ ਦੂਜੇ ਨੂੰ ਠਹਿਰਾਵੇ।</t>
        </r>
      </text>
    </comment>
    <comment ref="E2214" authorId="0">
      <text>
        <r>
          <rPr>
            <sz val="8"/>
            <color indexed="81"/>
            <rFont val="Tahoma"/>
            <family val="2"/>
          </rPr>
          <t>ਪਰਮੇਸ਼ੁਰ ਦੀ ਮਰਜ਼ੀ ਅਨੁਸਾਰ ਉਸ ਦੇ ਸਰੀਰ ਯਿਸੂ ਮਸੀਹ ਦੇ ਬਲੀਦਾਨ ਦੇ ਦੁਆਰਾ ਤੁਸੀਂ ਪਵਿੱਤਰ ਕੀਤੇ ਜਾਓ।</t>
        </r>
      </text>
    </comment>
    <comment ref="E2215" authorId="0">
      <text>
        <r>
          <rPr>
            <sz val="8"/>
            <color indexed="81"/>
            <rFont val="Tahoma"/>
            <family val="2"/>
          </rPr>
          <t>ਹਰੇਕ ਜਾਜਕ ਰੋਜ਼ ਖੜ੍ਹਾ ਹੋ ਕੇ ਸੇਵਾ ਕਰਦਾ ਅਤੇ ਆਪਣਿਆਂ ਅੱਗੇ ਬਹੁਤ ਸਾਰੀਆਂ ਭੇਟੀਆਂ ਚੜ੍ਹਾਉਂਦਾ ਹੈ, ਜਿਹੜੀਆਂ ਕਦੇ ਵੀ ਪਾਪਾਂ ਨੂੰ ਚੁੱਕ ਨਹੀਂ ਸਕਦੀਆਂ।</t>
        </r>
      </text>
    </comment>
    <comment ref="E2216" authorId="0">
      <text>
        <r>
          <rPr>
            <sz val="8"/>
            <color indexed="81"/>
            <rFont val="Tahoma"/>
            <family val="2"/>
          </rPr>
          <t>ਪਰ ਇਹੋ ਮਨੁੱਖ ਤਾਂ ਪਾਪਾਂ ਦੇ ਲਈ ਇੱਕ ਵਾਰ ਬਲੀਦਾਨ ਚੜ੍ਹਾ ਕੇ ਸਦਾ ਲਈ ਅੱਤ ਮਹਾਨ ਹੋ ਗਿਆ ਅਤੇ ਪਰਮੇਸ਼ੁਰ ਦੇ ਸੱਜੇ ਹੱਥ ਜਾ ਬੈਠਾ।</t>
        </r>
      </text>
    </comment>
    <comment ref="E2217" authorId="0">
      <text>
        <r>
          <rPr>
            <sz val="8"/>
            <color indexed="81"/>
            <rFont val="Tahoma"/>
            <family val="2"/>
          </rPr>
          <t>ਹੁਣ ਉਹ ਉਸ ਦੇ ਆਉਣ ਦੀ ਉਡੀਕ ਵਿੱਚ ਹੈ, ਜਦ ਤੱਕ ਉਹ ਆਪਣੇ ਵੈਰੀਆਂ ਨੂੰ ਉਹ ਦੇ ਪੈਰ ਰੱਖਣ ਦੀ ਚੌਂਕੀ ਨਾ ਕਰ ਦੇਵੇ।</t>
        </r>
      </text>
    </comment>
    <comment ref="E2218" authorId="0">
      <text>
        <r>
          <rPr>
            <sz val="8"/>
            <color indexed="81"/>
            <rFont val="Tahoma"/>
            <family val="2"/>
          </rPr>
          <t>ਕਿਉਂ ਜੋ ਉਸ ਨੇ ਉਹਨਾਂ ਦੀ ਸਹਾਇਤਾ ਲਈ ਜੋ ਚੰਗੇ ਹੋਏ ਸਨ, ਇੱਕ ਭੇਟ ਚੜ੍ਹਾਈ।</t>
        </r>
      </text>
    </comment>
    <comment ref="E2219" authorId="0">
      <text>
        <r>
          <rPr>
            <sz val="8"/>
            <color indexed="81"/>
            <rFont val="Tahoma"/>
            <family val="2"/>
          </rPr>
          <t>ਪਰ ਪਵਿੱਤਰ ਆਤਮਾ ਵੀ ਤੁਹਾਡੇ ਨਾਲ ਗਵਾਹੀ ਦਿੰਦਾ ਹੈ, ਕਿਉਂਕਿ ਉਹ ਬਖ਼ਸ਼ਣ ਵਾਲਾ ਹੈ,</t>
        </r>
      </text>
    </comment>
    <comment ref="E2220" authorId="0">
      <text>
        <r>
          <rPr>
            <sz val="8"/>
            <color indexed="81"/>
            <rFont val="Tahoma"/>
            <family val="2"/>
          </rPr>
          <t>ਇਹ ਉਹ ਨੇਮ ਹੈ ਜੋ ਮੈਂ ਉਨ੍ਹਾਂ ਦਿਨਾਂ ਦੇ ਪਿੱਛੋਂ ਉਨ੍ਹਾਂ ਨਾਲ ਕਰੇਗਾ, ਆਖਦਾ ਹੈ ਪ੍ਰਭੂ, ਮੈਂ ਆਪਣੇ ਹੁਕਮਾਂ ਨੂੰ ਉਨ੍ਹਾਂ ਦੇ ਦਿਲਾਂ ਉੱਤੇ ਰੱਖਾਂਗਾ, ਅਤੇ ਉਨ੍ਹਾਂ ਦੇ ਮਨਾਂ ਉੱਤੇ ਉਹਨਾਂ ਨੂੰ ਲਿਖਾਂਗਾ,</t>
        </r>
      </text>
    </comment>
    <comment ref="E2221" authorId="0">
      <text>
        <r>
          <rPr>
            <sz val="8"/>
            <color indexed="81"/>
            <rFont val="Tahoma"/>
            <family val="2"/>
          </rPr>
          <t>ਅਤੇ ਮੈਂ ਉਨ੍ਹਾਂ ਦੇ ਪਾਪ ਅਤੇ ਉਨ੍ਹਾਂ ਦੇ ਅਪਰਾਧ ਫੇਰ ਕਦੇ ਯਾਦ ਨਾ ਕਰਾਂਗਾ।</t>
        </r>
      </text>
    </comment>
    <comment ref="E2222" authorId="0">
      <text>
        <r>
          <rPr>
            <sz val="8"/>
            <color indexed="81"/>
            <rFont val="Tahoma"/>
            <family val="2"/>
          </rPr>
          <t>ਇਸ ਲਈ ਪਾਪਾਂ ਦੀ ਮਾਫ਼ੀ ਦੇ ਲਈ ਭੇਟ ਚੜ੍ਹਾਉਣ ਦੀ ਜ਼ਰੂਰਤ ਨਹੀਂ ਹੈ।</t>
        </r>
      </text>
    </comment>
    <comment ref="E2223" authorId="0">
      <text>
        <r>
          <rPr>
            <sz val="8"/>
            <color indexed="81"/>
            <rFont val="Tahoma"/>
            <family val="2"/>
          </rPr>
          <t>ਹੇ ਭਰਾਵੋ ਅਤੇ ਭੈਣੋ, ਜਦੋਂ ਕਿ ਯਿਸੂ ਦੇ ਲਹੂ ਦੇ ਕਾਰਨ ਸਾਨੂੰ ਪਵਿੱਤਰ ਲੋਕਾਂ ਦੇ ਵਿੱਚ ਹੌਂਸਲਾ ਹੋਵੇ ਤਾਂ ਕਿ ਉਹ ਨਿਆਂ ਪਾਉਣ।</t>
        </r>
      </text>
    </comment>
    <comment ref="E2224" authorId="0">
      <text>
        <r>
          <rPr>
            <sz val="8"/>
            <color indexed="81"/>
            <rFont val="Tahoma"/>
            <family val="2"/>
          </rPr>
          <t>ਉਹ ਨੇ ਸਾਡੇ ਲਈ ਸਿੱਧਾ ਅਤੇ ਜਿਉਂਦੇ ਰਾਹ ਤਿਆਰ ਕੀਤਾ, ਜਿਹੜਾ ਸਿੱਧ, ਅਰਥਾਤ ਉਹ ਦੇ ਸਰੀਰ ਰਾਹੀਂ ਨਿੱਕਲਿਆ।</t>
        </r>
      </text>
    </comment>
    <comment ref="E2225" authorId="0">
      <text>
        <r>
          <rPr>
            <sz val="8"/>
            <color indexed="81"/>
            <rFont val="Tahoma"/>
            <family val="2"/>
          </rPr>
          <t>ਅਤੇ ਪਰਮੇਸ਼ੁਰ ਦੇ ਘਰ ਦੇ ਉੱਪਰ ਇੱਕ ਵੱਡਾ ਜਾਜਕ ਹੈ।</t>
        </r>
      </text>
    </comment>
    <comment ref="E2226" authorId="0">
      <text>
        <r>
          <rPr>
            <sz val="8"/>
            <color indexed="81"/>
            <rFont val="Tahoma"/>
            <family val="2"/>
          </rPr>
          <t>ਸੋ ਆਓ, ਅਸੀਂ ਵਿਸ਼ਵਾਸ ਦੀ ਸਚਿਆਈ ਦੇ ਮਨ ਅਤੇ ਗਿਆਨ ਦੀ ਸਚਿਆਈ ਨਾਲ, ਜਿਨ੍ਹਾਂ ਦੇ ਮਨ ਬੁਰੇ ਵਿਚਾਰਾਂ ਤੋਂ ਸ਼ੁੱਧ ਕੀਤੇ ਹੋਏ ਹਨ ਅਤੇ ਸਰੀਰ ਨੂੰ ਸਾਫ਼ ਪਾਣੀ ਨਾਲ ਧੋਤੇ ਹੋਏ ਹਨ, ਨੇੜੇ ਚੱਲੀਏ।</t>
        </r>
      </text>
    </comment>
    <comment ref="E2227" authorId="0">
      <text>
        <r>
          <rPr>
            <sz val="8"/>
            <color indexed="81"/>
            <rFont val="Tahoma"/>
            <family val="2"/>
          </rPr>
          <t>ਅਸੀਂ ਆਸ ਦੇ ਵਾਇਦੇ ਦੀ ਸਹੁੰ ਖਾਧੀਏ ਕਿਉਂਕਿ ਜਿਹੜਾ ਸਾਨੂੰ ਬਚਨ ਦਿੰਦਾ ਹੈ ਉਹ ਵਿਸ਼ਵਾਸਯੋਗ ਹੈ,</t>
        </r>
      </text>
    </comment>
    <comment ref="E2228" authorId="0">
      <text>
        <r>
          <rPr>
            <sz val="8"/>
            <color indexed="81"/>
            <rFont val="Tahoma"/>
            <family val="2"/>
          </rPr>
          <t>ਅਤੇ ਇੱਕ ਦੂਜੇ ਨੂੰ ਪਿਆਰ ਅਤੇ ਭਲੇ ਕੰਮਾਂ ਨੂੰ ਭਲਾ ਕਰਨ ਲਈ ਉਪਦੇਸ਼ ਕਰੀਏ।</t>
        </r>
      </text>
    </comment>
    <comment ref="E2229" authorId="0">
      <text>
        <r>
          <rPr>
            <sz val="8"/>
            <color indexed="81"/>
            <rFont val="Tahoma"/>
            <family val="2"/>
          </rPr>
          <t>ਅਤੇ ਆਪਣੇ ਪ੍ਰਾਰਥਨਾ ਘਰਾਂ ਵਿੱਚ ਇਕੱਠੇ ਹੋਣ ਤੋਂ ਨਾ ਹਟਾਓ, ਜਿਸ ਤਰ੍ਹਾਂ ਸਾਡੀ ਰੀਤ ਹੈ, ਸਗੋਂ ਪ੍ਰਾਰਥਨਾ ਕਰੋ ਅਤੇ ਜਿੰਨੀ ਵੱਧ ਤੁਸੀਂ ਵੇਖਦੇ ਹੋ ਉਹ ਦਿਨ ਨੇੜੇ ਆ ਜਾਂਦਾ ਹੈ।</t>
        </r>
      </text>
    </comment>
    <comment ref="E2230" authorId="0">
      <text>
        <r>
          <rPr>
            <sz val="8"/>
            <color indexed="81"/>
            <rFont val="Tahoma"/>
            <family val="2"/>
          </rPr>
          <t>ਕਿਉਂ ਜੋ ਜਦੋਂ ਅਸੀਂ ਸੱਚ ਦੇ ਗਿਆਨ ਨੂੰ ਜਾਣਨ ਤੋਂ ਬਾਅਦ ਪਾਪ ਕੀਤੇ ਤਾਂ ਫਿਰ ਪਾਪਾਂ ਦੇ ਲਈ ਫਿਰ ਕੋਈ ਬਲੀਦਾਨ ਨਾ ਛੱਡਿਆ ਜਾਂਦਾ ਹੈ,</t>
        </r>
      </text>
    </comment>
    <comment ref="E2231" authorId="0">
      <text>
        <r>
          <rPr>
            <sz val="8"/>
            <color indexed="81"/>
            <rFont val="Tahoma"/>
            <family val="2"/>
          </rPr>
          <t>ਜੋ ਨਿਆਂ ਦੀ ਉਡੀਕ ਤੋਂ ਡਰਦੇ ਹੋ ਅਤੇ ਉਸ ਅੱਗ ਦੀ ਸਜ਼ਾ ਤੋਂ ਜੋ ਆਉਣ ਵਾਲੇ ਦਿਨ ਵਿੱਚ ਪਰਮੇਸ਼ੁਰ ਦੇ ਵਿਰੁੱਧ ਦੰਗਾ ਕਰਨ ਵਾਲਿਆਂ ਨੂੰ ਸਾੜੇਗੀ।</t>
        </r>
      </text>
    </comment>
    <comment ref="E2232" authorId="0">
      <text>
        <r>
          <rPr>
            <sz val="8"/>
            <color indexed="81"/>
            <rFont val="Tahoma"/>
            <family val="2"/>
          </rPr>
          <t>ਇਸ ਲਈ ਜੋ ਮੈਂ ਮੂਸਾ ਦੀ ਬਿਵਸਥਾ ਨੂੰ ਤੁੱਛ ਜਾਣ ਕੇ ਦੋ ਜਾਂ ਤਿੰਨ ਗਵਾਹੀਆਂ ਦੇ ਬਿਨ੍ਹਾਂ ਮਰ ਜਾਂਦਾ ਹਾਂ।</t>
        </r>
      </text>
    </comment>
    <comment ref="E2233" authorId="0">
      <text>
        <r>
          <rPr>
            <sz val="8"/>
            <color indexed="81"/>
            <rFont val="Tahoma"/>
            <family val="2"/>
          </rPr>
          <t>ਜਦੋਂ ਤੁਸੀਂ ਪਰਮੇਸ਼ੁਰ ਦੇ ਪੁੱਤਰ ਨੂੰ ਤੁੱਛ ਜਾਣਿਆ ਅਤੇ ਨੇਮ ਦੇ ਲਹੂ ਨਾਲ ਜਿਸ ਨੇ ਉਸ ਨੂੰ ਪਵਿੱਤਰ ਕੀਤਾ, ਉਸ ਨੂੰ ਵਹਾ ਲਿਆ ਜਿਸ ਦੇ ਰਾਹੀਂ ਉਹ ਪਵਿੱਤਰ ਕੀਤਾ ਗਿਆ ਅਤੇ ਕਿਰਪਾ ਦੇ ਆਤਮਾ ਨੂੰ ਝਿੜਕਿਆ, ਤੁਸੀਂ ਕਿੰਨ੍ਹਾਂ ਵਧੇਰੇ ਇਹੋ ਜਿਹੇ ਦੁੱਖ ਦੇ ਲਾਇਕ ਸਮਝਦੇ ਹੋ!</t>
        </r>
      </text>
    </comment>
    <comment ref="E2234" authorId="0">
      <text>
        <r>
          <rPr>
            <sz val="8"/>
            <color indexed="81"/>
            <rFont val="Tahoma"/>
            <family val="2"/>
          </rPr>
          <t>ਕਿਉਂ ਜੋ ਅਸੀਂ ਜਾਣਦੇ ਹਾਂ ਜੋ ਉਹ ਨੇ ਆਖਿਆ ਹੈ, ਬਦਲਾ ਲੈਣਾ ਮੇਰਾ ਹੈ, ਮੈਂ ਬਦਲਾ ਦਿਆਂਗਾ। ਅਤੇ ਫੇਰ ਉਹ ਨੇ ਆਖਿਆ, ਪ੍ਰਭੂ ਆਪਣੀ ਪਰਜਾ ਦਾ ਨਿਆਂ ਕਰੇਗਾ।</t>
        </r>
      </text>
    </comment>
    <comment ref="E2235" authorId="0">
      <text>
        <r>
          <rPr>
            <sz val="8"/>
            <color indexed="81"/>
            <rFont val="Tahoma"/>
            <family val="2"/>
          </rPr>
          <t>ਜੋ ਜਿਉਂਦੇ ਪਰਮੇਸ਼ੁਰ ਦੇ ਹੱਥੋਂ ਨਾ ਡਰੇ।</t>
        </r>
      </text>
    </comment>
    <comment ref="E2236" authorId="0">
      <text>
        <r>
          <rPr>
            <sz val="8"/>
            <color indexed="81"/>
            <rFont val="Tahoma"/>
            <family val="2"/>
          </rPr>
          <t>ਯਾਦ ਕਰੋ ਉਹ ਦਿਨ ਜਿਹੜੇ ਪਹਿਲਾਂ ਸਨ, ਜਦੋਂ ਤੁਸੀਂ ਚਾਨਣ ਪਾ ਕੇ ਬਹੁਤ ਮੁਸ਼ਕਲਾਂ ਭਰੀਆਂ ਮੁਸ਼ਕਲਾਂ ਵਿੱਚ ਸਹਿਣ ਕੀਤਾ ਸੀ।</t>
        </r>
      </text>
    </comment>
    <comment ref="E2237" authorId="0">
      <text>
        <r>
          <rPr>
            <sz val="8"/>
            <color indexed="81"/>
            <rFont val="Tahoma"/>
            <family val="2"/>
          </rPr>
          <t>ਇਸ ਲਈ ਉਹ ਇਸ ਤਰ੍ਹਾਂ ਬੇਇੱਜ਼ਤ ਹੋਣ ਅਤੇ ਵੇਖ ਕੇ ਦੁੱਖੀ ਹੋਣ ਅਤੇ ਇਸੇ ਤਰ੍ਹਾਂ ਦੱਬਣ ਵਾਲਿਆਂ ਦੇ ਸੰਗਲਾਂ ਦਾ ਵੀ ਇਹੋ ਜਿਹਾ ਹੀ ਹਾਲ ਹੋਇਆ।</t>
        </r>
      </text>
    </comment>
    <comment ref="E2238" authorId="0">
      <text>
        <r>
          <rPr>
            <sz val="8"/>
            <color indexed="81"/>
            <rFont val="Tahoma"/>
            <family val="2"/>
          </rPr>
          <t>ਕਿਉਂ ਜੋ ਤੁਸੀਂ ਕੈਦੀਆਂ ਨਾਲ ਸਹਿਮਤ ਹੋਏ ਸੀ ਅਤੇ ਜਦੋਂ ਤੁਹਾਡਾ ਮਾਲ ਲੁੱਟਿਆ ਜਾਂਦਾ ਸੀ ਤਾਂ ਖੁਸ਼ੀ ਨਾਲ ਕਬੂਲ ਕੀਤਾ ਕਿਉਂਕਿ ਤੁਸੀਂ ਜਾਣਦੇ ਸੀ ਕਿ ਤੁਹਾਡੇ ਕੋਲ ਆਪਣੇ ਮਾਲ ਵਿੱਚ ਕੁਝ ਨੁਕਸਾਨ ਹੁੰਦਾ ਸੀ ਸੋ ਤੁਸੀਂ ਸਹਿਮਤ ਰਹੇ।</t>
        </r>
      </text>
    </comment>
    <comment ref="E2239" authorId="0">
      <text>
        <r>
          <rPr>
            <sz val="8"/>
            <color indexed="81"/>
            <rFont val="Tahoma"/>
            <family val="2"/>
          </rPr>
          <t>ਇਸ ਲਈ ਤੁਸੀਂ ਆਪਣੀ ਸਖ਼ਤ ਮਿਹਨਤ ਨੂੰ ਨਾ ਗੁਆਓ, ਕਿਉਂ ਜੋ ਇਸ ਦਾ ਫਲ ਬਹੁਤ ਹੈ।</t>
        </r>
      </text>
    </comment>
    <comment ref="E2240" authorId="0">
      <text>
        <r>
          <rPr>
            <sz val="8"/>
            <color indexed="81"/>
            <rFont val="Tahoma"/>
            <family val="2"/>
          </rPr>
          <t>ਤੁਸੀਂ ਧੀਰਜ ਨਾਲ ਪਰਮੇਸ਼ੁਰ ਦੀ ਮਰਜ਼ੀ ਨੂੰ ਪੂਰਾ ਕਰ ਕੇ ਉਸ ਵਾਇਦੇ ਨੂੰ ਪ੍ਰਾਪਤ ਕਰਨ ਦੀ ਜ਼ਰੂਰਤ ਹੈ।</t>
        </r>
      </text>
    </comment>
    <comment ref="E2241" authorId="0">
      <text>
        <r>
          <rPr>
            <sz val="8"/>
            <color indexed="81"/>
            <rFont val="Tahoma"/>
            <family val="2"/>
          </rPr>
          <t>ਕਿਉਂ ਜੋ ਅਜੇ ਥੋੜ੍ਹੇ ਚਿਰ ਹੋਰ ਹੈ, ਜਿੰਨਾਂ ਚਿਰ ਆਉਣ ਵਾਲਾ ਆਵੇ ਅਤੇ ਉਹ ਦੇਰ ਨਾ ਕਰੇਗਾ।</t>
        </r>
      </text>
    </comment>
    <comment ref="E2242" authorId="0">
      <text>
        <r>
          <rPr>
            <sz val="8"/>
            <color indexed="81"/>
            <rFont val="Tahoma"/>
            <family val="2"/>
          </rPr>
          <t>ਪਰ ਮੇਰਾ ਧਰਮੀ, ਵਿਸ਼ਵਾਸ ਰਾਹੀਂ ਜੀਵੇਗਾ ਅਤੇ ਜੇ ਉਜਾੜ ਜਾਵੇ ਤਾਂ ਵੀ ਮੈਂ ਆਪਣੀ ਜਾਨ ਉਸ ਤੋਂ ਨਹੀਂ ਗੁਆਵਾਂਗਾ।</t>
        </r>
      </text>
    </comment>
    <comment ref="E2243" authorId="0">
      <text>
        <r>
          <rPr>
            <sz val="8"/>
            <color indexed="81"/>
            <rFont val="Tahoma"/>
            <family val="2"/>
          </rPr>
          <t>ਪਰ ਸਾਡਾ ਕੰਮ ਰਸੂਲ ਦਾ ਨਹੀਂ ਹੈ ਇਸ ਲਈ ਜੋ ਅਸੀਂ ਵਿਅਰਥ ਚੱਲੀਏ ਪਰ ਵਿਸ਼ਵਾਸ ਦਾ ਹੈ ਜੋ ਜਾਨ ਨੂੰ ਬਚਾਵੇ।</t>
        </r>
      </text>
    </comment>
    <comment ref="E2244" authorId="0">
      <text>
        <r>
          <rPr>
            <sz val="8"/>
            <color indexed="81"/>
            <rFont val="Tahoma"/>
            <family val="2"/>
          </rPr>
          <t>ਪਰ ਵਿਸ਼ਵਾਸ ਅਜਿਹੀਆਂ ਚੀਜ਼ਾਂ ਦੀ ਆਸ ਰੱਖਦਾ ਹੈ ਜਿਨ੍ਹਾਂ ਦੀ ਅਸੀਂ ਆਸ ਰੱਖਦੇ ਹਾਂ, ਸਗੋਂ ਉਨ੍ਹਾਂ ਗੱਲਾਂ ਦੀ ਸਚਿਆਈ ਹੈ ਜਿਨ੍ਹਾਂ ਨੂੰ ਅਸੀਂ ਨਹੀਂ ਵੇਖਦੇ।</t>
        </r>
      </text>
    </comment>
    <comment ref="E2245" authorId="0">
      <text>
        <r>
          <rPr>
            <sz val="8"/>
            <color indexed="81"/>
            <rFont val="Tahoma"/>
            <family val="2"/>
          </rPr>
          <t>ਇਸ ਤਰ੍ਹਾਂ ਬਜ਼ੁਰਗਾਂ ਨੇ ਉਸ ਬਾਰੇ ਗਵਾਹੀ ਦਿੱਤੀ।</t>
        </r>
      </text>
    </comment>
    <comment ref="E2246" authorId="0">
      <text>
        <r>
          <rPr>
            <sz val="8"/>
            <color indexed="81"/>
            <rFont val="Tahoma"/>
            <family val="2"/>
          </rPr>
          <t>ਵਿਸ਼ਵਾਸ ਨਾਲ ਅਸੀਂ ਸਮਝਦੇ ਹਾਂ ਕਿ ਸਦੀਪਕ ਕਾਲ ਦੇ ਪਰਮੇਸ਼ੁਰ ਦੇ ਬਚਨ ਅਸ਼ੁੱਧ ਕੀਤੇ ਗਏ ਹਨ, ਇਸ ਲਈ ਜੋ ਗੱਲਾਂ ਵੇਖੀਆਂ ਜਾਂਦੀਆਂ ਹਨ ਉਹ ਪ੍ਰਗਟ ਨਹੀਂ ਹੋਈਆਂ।</t>
        </r>
      </text>
    </comment>
    <comment ref="E2247" authorId="0">
      <text>
        <r>
          <rPr>
            <sz val="8"/>
            <color indexed="81"/>
            <rFont val="Tahoma"/>
            <family val="2"/>
          </rPr>
          <t>ਹਾਬਲ ਨੇ ਕੇਨ ਦੀ ਵੱਲੋਂ ਕਿਸੇ ਹੋਰ ਬਲੀਦਾਨ ਨਾਲੋਂ ਬਹੁਤ ਵੱਡਾ ਪਰਮੇਸ਼ੁਰ ਨੂੰ ਚੜ੍ਹਾਇਆ ਜਿਸ ਦੇ ਰਾਹੀਂ ਉਹ ਦੇ ਹੱਕ ਵਿੱਚ ਗਵਾਹੀ ਦਿੱਤੀ ਗਈ ਕਿ ਉਹ ਧਰਮੀ ਸੀ ਅਤੇ ਉਸ ਨੇ ਪਰਮੇਸ਼ੁਰ ਦੀ ਭੇਟ ਉੱਤੇ ਗਵਾਹੀ ਦਿੱਤੀ ਕਿ ਉਹ ਦਾ ਬਲੀਦਾਨ ਕਿਵੇਂ ਹੋਇਆ? ਹਾਂ, ਉਹ ਉਸ ਦੇ ਰਾਹੀਂ ਉਹ ਮਰ ਗਿਆ ਭਾਵੇਂ ਉਹ ਅਜੇ ਬੋਲਦਾ ਹੀ ਹੈ।</t>
        </r>
      </text>
    </comment>
    <comment ref="E2248" authorId="0">
      <text>
        <r>
          <rPr>
            <sz val="8"/>
            <color indexed="81"/>
            <rFont val="Tahoma"/>
            <family val="2"/>
          </rPr>
          <t>ਵਿਸ਼ਵਾਸ ਨਾਲ ਹਨੋਕ ਨੂੰ ਬਦਲਾ ਲਿਆ ਗਿਆ ਕਿ ਉਹ ਮੌਤ ਨੂੰ ਨਾ ਵੇਖੇ ਅਤੇ ਉਹ ਨਾ ਲੱਭਿਆ ਕਿਉਂ ਜੋ ਪਰਮੇਸ਼ੁਰ ਨੇ ਉਸ ਨੂੰ ਬਦਲਾ ਲਿਆ ਸੀ, ਕਿਉਂਕਿ ਬਦਲਾ ਲੈਣ ਤੋਂ ਪਹਿਲਾਂ ਇਹ ਗਵਾਹੀ ਦਿੱਤੀ ਜਾਂਦੀ ਹੈ ਕਿ ਉਸ ਨੇ ਪਰਮੇਸ਼ੁਰ ਨੂੰ ਖੁਸ਼ ਕੀਤਾ ਸੀ।</t>
        </r>
      </text>
    </comment>
    <comment ref="E2249" authorId="0">
      <text>
        <r>
          <rPr>
            <sz val="8"/>
            <color indexed="81"/>
            <rFont val="Tahoma"/>
            <family val="2"/>
          </rPr>
          <t>ਪਰ ਵਿਸ਼ਵਾਸ ਤੋਂ ਬਿਨ੍ਹਾਂ ਪਰਮੇਸ਼ੁਰ ਨੂੰ ਪਰਨਾਮ ਕਰਨਾ ਅਣਹੋਣਾ ਹੈ, ਕਿਉਂ ਜੋ ਸਾਨੂੰ ਵਿਸ਼ਵਾਸ ਹੈ ਕਿ ਪਰਮੇਸ਼ੁਰ ਦਾ ਆਉਣ ਵਾਲਾ ਹੈ ਅਤੇ ਉਹ ਉਨ੍ਹਾਂ ਨੂੰ ਫਲ ਦਿੰਦਾ ਹੈ ਜੋ ਉਸ ਨੂੰ ਲੱਭਦੇ ਹਨ।</t>
        </r>
      </text>
    </comment>
    <comment ref="E2250" authorId="0">
      <text>
        <r>
          <rPr>
            <sz val="8"/>
            <color indexed="81"/>
            <rFont val="Tahoma"/>
            <family val="2"/>
          </rPr>
          <t>ਨੂਹ ਨੇ ਵਿਸ਼ਵਾਸ ਨਾਲ, ਉਨ੍ਹਾਂ ਗੱਲਾਂ ਦੀ ਖ਼ਬਰ ਪਾ ਕੇ ਜਿਹੜੀਆਂ ਕਿਸੇ ਨੇ ਨਹੀਂ ਵੇਖੀਆਂ ਸਨ, ਨਿੰਦਿਆ ਨਾਲ ਆਪਣੇ ਘਰਾਣੇ ਦੇ ਬਚਾਉਣ ਲਈ ਇੱਕ ਕਿਸ਼ਤੀ ਬਣਾਈ ਜਿਸ ਦੇ ਰਾਹੀਂ ਉਸ ਨੇ ਸੰਸਾਰ ਨੂੰ ਦੋਸ਼ੀ ਠਹਿਰਾਇਆ ਅਤੇ ਵਿਸ਼ਵਾਸ ਦੀ ਧਾਰਮਿਕਤਾ ਦਾ ਅਧਿਕਾਰੀ ਬਣਿਆ।</t>
        </r>
      </text>
    </comment>
    <comment ref="E2251" authorId="0">
      <text>
        <r>
          <rPr>
            <sz val="8"/>
            <color indexed="81"/>
            <rFont val="Tahoma"/>
            <family val="2"/>
          </rPr>
          <t>ਜਦੋਂ ਅਬਰਾਹਾਮ ਨੇ ਵਿਸ਼ਵਾਸ ਕੀਤਾ ਤਾਂ ਉਸ ਨੇ ਅਬਰਾਹਾਮ ਨੂੰ ਬੁਲਾਇਆ ਅਤੇ ਉਸ ਦੇਸ਼ ਨੂੰ ਜਾਣ ਦੀ ਗੱਲ ਸੁਣੀ, ਜੋ ਉਸ ਨੂੰ ਵਾਰਿਸ ਬਣਨ ਵਾਲਾ ਸੀ। ਪਰ ਉਹ ਨਹੀਂ ਸੀ ਜਾਣਦਾ ਕਿ ਉਹ ਕਿੱਥੇ ਜਾ ਰਿਹਾ ਸੀ। ਇਸ ਲਈ ਉਹ ਉੱਥੋਂ ਚੱਲਿਆ ਗਿਆ।</t>
        </r>
      </text>
    </comment>
    <comment ref="E2252" authorId="0">
      <text>
        <r>
          <rPr>
            <sz val="8"/>
            <color indexed="81"/>
            <rFont val="Tahoma"/>
            <family val="2"/>
          </rPr>
          <t>ਉਹ ਵਿਸ਼ਵਾਸ ਨਾਲ ਵਾਇਦੇ ਦੇ ਦੇਸ ਵਿੱਚ ਪਰਾਏ ਦੇਸ਼ ਵਿੱਚ ਪਰਦੇਸੀ ਹੋ ਕੇ ਪਰਦੇਸ ਵਿੱਚ ਰਿਹਾ, ਅਤੇ ਇਸਹਾਕ ਅਤੇ ਯਾਕੂਬ ਨਾਲ ਜਿਹੜੇ ਉਸ ਦੇ ਨਾਲ ਉਸ ਦੇ ਵਾਇਦੇ ਦੇ ਵਾਰਿਸ ਸਨ, ਤੰਬੂਆਂ ਵਿੱਚ ਰਿਹਾ।</t>
        </r>
      </text>
    </comment>
    <comment ref="E2253" authorId="0">
      <text>
        <r>
          <rPr>
            <sz val="8"/>
            <color indexed="81"/>
            <rFont val="Tahoma"/>
            <family val="2"/>
          </rPr>
          <t>ਕਿਉਂ ਜੋ ਪਰਮੇਸ਼ੁਰ ਨੇ ਨਗਰ ਦੀਆਂ ਨੀਂਹੀਆਂ ਰੱਖੀਆਂ ਹੋਈਆਂ ਸਨ, ਜਿਸ ਦੀ ਨਗਰ ਦੀ ਨੀਂਹ ਪਰਮੇਸ਼ੁਰ ਨੇ ਬਣਾਈ।</t>
        </r>
      </text>
    </comment>
    <comment ref="E2254" authorId="0">
      <text>
        <r>
          <rPr>
            <sz val="8"/>
            <color indexed="81"/>
            <rFont val="Tahoma"/>
            <family val="2"/>
          </rPr>
          <t>ਅਤੇ ਵਿਸ਼ਵਾਸ ਨਾਲ ਸਾਰਾਹ ਨੇ ਵੀ ਉਹ ਦੇ ਰਾਹੀਂ ਬਜ਼ੁਰਗ ਹੋਣ ਦੀ ਸਮਰੱਥਾ ਪਾਈ, ਕਿਉਂਕਿ ਉਹ ਵਿਸ਼ਵਾਸ ਨਾਲ ਉਸ ਨੂੰ ਵਾਇਦਾ ਕੀਤਾ ਸੀ ਜਿਸ ਦੇ ਬਾਰੇ ਉਹ ਨੇ ਵਿਸ਼ਵਾਸ ਕੀਤਾ ਸੀ।</t>
        </r>
      </text>
    </comment>
    <comment ref="E2255" authorId="0">
      <text>
        <r>
          <rPr>
            <sz val="8"/>
            <color indexed="81"/>
            <rFont val="Tahoma"/>
            <family val="2"/>
          </rPr>
          <t>ਇਸ ਲਈ ਇੱਕੋ ਮਨੁੱਖ ਤੋਂ ਅਤੇ ਇਹੋ ਜਿਹੇ ਨਾਸ ਹੋਏ ਜੋ ਅਕਾਸ਼ ਦੇ ਤਾਰਿਆਂ ਵਾਂਗੂੰ ਭਰਦੇ ਅਤੇ ਸਮੁੰਦਰ ਦੀ ਰੇਤ ਵਾਂਗੂੰ ਅਣਗਣਿਤ ਹੈ।</t>
        </r>
      </text>
    </comment>
    <comment ref="E2256" authorId="0">
      <text>
        <r>
          <rPr>
            <sz val="8"/>
            <color indexed="81"/>
            <rFont val="Tahoma"/>
            <family val="2"/>
          </rPr>
          <t>ਇਹ ਸਭਨਾਂ ਨੇ ਵਿਸ਼ਵਾਸ ਵਿੱਚ ਮਰਿਆ ਭਾਵੇਂ ਉਨ੍ਹਾਂ ਨੇ ਉਨ੍ਹਾਂ ਵਾਇਦਿਆਂ ਨੂੰ ਪ੍ਰਾਪਤ ਨਾ ਕੀਤਾ ਪਰ ਉਹਨਾਂ ਨੂੰ ਵੇਖ ਕੇ ਖੁਸ਼ੀ ਨਾਲ ਕਬੂਲ ਕੀਤਾ ਅਤੇ ਮੰਨ ਲਿਆ ਕਿ ਉਹ ਧਰਤੀ ਉੱਤੇ ਪਰਦੇਸੀ ਅਤੇ ਪਰਦੇਸੀ ਹਨ।</t>
        </r>
      </text>
    </comment>
    <comment ref="E2257" authorId="0">
      <text>
        <r>
          <rPr>
            <sz val="8"/>
            <color indexed="81"/>
            <rFont val="Tahoma"/>
            <family val="2"/>
          </rPr>
          <t>ਜਿਹੜੇ ਲੋਕ ਇਹ ਗੱਲਾਂ ਕਰਦੇ ਹਨ, ਉਹ ਵਿਖਾਉਂਦੇ ਹਨ ਕਿ ਉਹ ਆਪਣੇ ਇੱਕ ਦੇਸ ਦੀ ਭਾਲ ਵਿੱਚ ਲੱਗੇ ਹੋਏ ਹਨ।</t>
        </r>
      </text>
    </comment>
    <comment ref="E2258" authorId="0">
      <text>
        <r>
          <rPr>
            <sz val="8"/>
            <color indexed="81"/>
            <rFont val="Tahoma"/>
            <family val="2"/>
          </rPr>
          <t>ਅਤੇ ਜੇ ਉਹ ਉਸ ਵੇਲੇ ਆਪਣੇ ਆਪ ਨੂੰ ਯਾਦ ਰੱਖਦੇ ਜਿੱਥੋਂ ਉਹ ਨਿੱਕਲੇ ਸਨ ਤਾਂ ਉਨ੍ਹਾਂ ਨੂੰ ਅਰਾਮ ਕਰਨ ਦਾ ਸਮਾਂ ਹੁੰਦਾ।</t>
        </r>
      </text>
    </comment>
    <comment ref="E2259" authorId="0">
      <text>
        <r>
          <rPr>
            <sz val="8"/>
            <color indexed="81"/>
            <rFont val="Tahoma"/>
            <family val="2"/>
          </rPr>
          <t>ਪਰ ਹੁਣ ਉਹ ਇੱਕ ਗੁੱਲਰ ਦੇ ਰੁੱਖ਼ ਉੱਤੇ ਉੱਤਰੇ ਹਨ, ਅਰਥਾਤ ਹੰਜ਼ੀਰ ਦੇ ਰੁੱਖ਼ ਉੱਤੇ। ਇਸ ਲਈ ਇਹ ਯੋਗ ਨਹੀਂ ਜੋ ਪਰਮੇਸ਼ੁਰ ਉਨ੍ਹਾਂ ਨੂੰ ਉਨ੍ਹਾਂ ਦੇ ਨਾਲ ਬੁਲਾਵੇ, ਕਿਉਂ ਜੋ ਉਸ ਨੇ ਉਨ੍ਹਾਂ ਦੇ ਲਈ ਇੱਕ ਨਗਰ ਤਿਆਰ ਕੀਤਾ ਹੈ।</t>
        </r>
      </text>
    </comment>
    <comment ref="E2260" authorId="0">
      <text>
        <r>
          <rPr>
            <sz val="8"/>
            <color indexed="81"/>
            <rFont val="Tahoma"/>
            <family val="2"/>
          </rPr>
          <t>ਵਿਸ਼ਵਾਸ ਨਾਲ ਅਬਰਾਹਾਮ ਨੇ ਇਸਹਾਕ ਨੂੰ ਪਰਤਾਏ ਜਾਣ ਵੇਲੇ ਭੇਟ ਚੜ੍ਹਾਇਆ ਅਤੇ ਉਸ ਨੇ ਇੱਕਲੌਤਾ ਪੁੱਤਰ ਨੂੰ ਭੇਟ ਚੜ੍ਹਾਇਆ ਜਿਸ ਨੇ ਵਾਇਦੇ ਪਾਏ ਸਨ।</t>
        </r>
      </text>
    </comment>
    <comment ref="E2261" authorId="0">
      <text>
        <r>
          <rPr>
            <sz val="8"/>
            <color indexed="81"/>
            <rFont val="Tahoma"/>
            <family val="2"/>
          </rPr>
          <t>ਜਿਸ ਦੇ ਵਿਖੇ ਉਹ ਨੂੰ ਆਖਿਆ ਗਿਆ ਸੀ ਕਿ ਇਸਹਾਕ ਵਿੱਚ ਤੇਰਾ ਵੰਸ਼ ਕਹਾਵੇਗਾ।</t>
        </r>
      </text>
    </comment>
    <comment ref="E2262" authorId="0">
      <text>
        <r>
          <rPr>
            <sz val="8"/>
            <color indexed="81"/>
            <rFont val="Tahoma"/>
            <family val="2"/>
          </rPr>
          <t>ਉਹ ਸਮਝਿਆ ਕਿ ਪਰਮੇਸ਼ੁਰ ਮੁਰਦਿਆਂ ਵਿੱਚੋਂ ਵੀ ਜਿਉਂਦਾ ਕਰ ਸਕਦਾ ਹੈ, ਪਰ ਉਸ ਨੇ ਇਹ ਗੱਲ ਦ੍ਰਿਸ਼ਟਾਂਤਾਂ ਵਿੱਚ ਵੀ ਸੁਣਾਈ।</t>
        </r>
      </text>
    </comment>
    <comment ref="E2263" authorId="0">
      <text>
        <r>
          <rPr>
            <sz val="8"/>
            <color indexed="81"/>
            <rFont val="Tahoma"/>
            <family val="2"/>
          </rPr>
          <t>ਵਿਸ਼ਵਾਸ ਨਾਲ ਇਸਹਾਕ ਨੇ ਅਗਲੇ ਸਾਲਾਂ ਵਿੱਚ ਯਾਕੂਬ ਅਤੇ ਏਸਾ ਨੂੰ ਬਰਕਤ ਦਿੱਤੀ।</t>
        </r>
      </text>
    </comment>
    <comment ref="E2264" authorId="0">
      <text>
        <r>
          <rPr>
            <sz val="8"/>
            <color indexed="81"/>
            <rFont val="Tahoma"/>
            <family val="2"/>
          </rPr>
          <t>ਯਾਕੂਬ ਨੇ ਵਿਸ਼ਵਾਸ ਨਾਲ ਜਦੋਂ ਉਹ ਮਰ ਗਿਆ ਤਾਂ ਯੂਸੁਫ਼ ਦੇ ਪੁੱਤਰਾਂ ਵਿੱਚੋਂ ਹਰੇਕ ਨੂੰ ਬਰਕਤ ਦਿੱਤੀ ਅਤੇ ਆਪਣੇ ਘੁਮਿਆਰ ਦੇ ਸਿਰ ਉੱਤੇ ਮੱਥਾ ਟੇਕਿਆ।</t>
        </r>
      </text>
    </comment>
    <comment ref="E2265" authorId="0">
      <text>
        <r>
          <rPr>
            <sz val="8"/>
            <color indexed="81"/>
            <rFont val="Tahoma"/>
            <family val="2"/>
          </rPr>
          <t>ਵਿਸ਼ਵਾਸ ਨਾਲ ਯੂਸੁਫ਼ ਨੇ ਅੰਤ ਵਿੱਚ ਇਸਰਾਏਲ ਦੀ ਅੰਸ ਦੇ ਨਿੱਕਲਣ ਦੀ ਗੱਲ ਯਾਦ ਕੀਤੀ ਅਤੇ ਆਪਣੇ ਕੂਚ ਦੇ ਬਾਰੇ ਹੁਕਮ ਦਿੱਤਾ।</t>
        </r>
      </text>
    </comment>
    <comment ref="E2266" authorId="0">
      <text>
        <r>
          <rPr>
            <sz val="8"/>
            <color indexed="81"/>
            <rFont val="Tahoma"/>
            <family val="2"/>
          </rPr>
          <t>ਜਦੋਂ ਮੂਸਾ ਜੰਮਿਆ ਤਾਂ ਵਿਸ਼ਵਾਸ ਨਾਲ ਉਸ ਨੂੰ ਉਸ ਦੇ ਪਿਉ-ਦਾਦਿਆਂ ਨੇ ਤੀਸਰੀ ਵਾਰ ਲੁਕਾ ਦਿੱਤਾ ਕਿਉਂਕਿ ਉਨ੍ਹਾਂ ਨੇ ਵੇਖਿਆ ਕਿ ਉਹ ਬਾਲਕ ਚੰਗਾ ਲੱਗਦਾ ਸੀ ਅਤੇ ਰਾਜੇ ਦੇ ਹੁਕਮ ਤੋਂ ਨਹੀਂ ਡਰੇ।</t>
        </r>
      </text>
    </comment>
    <comment ref="E2267" authorId="0">
      <text>
        <r>
          <rPr>
            <sz val="8"/>
            <color indexed="81"/>
            <rFont val="Tahoma"/>
            <family val="2"/>
          </rPr>
          <t>ਵਿਸ਼ਵਾਸ ਨਾਲ ਮੂਸਾ ਨੇ ਜਦ ਵੱਡਾ ਹੋਇਆ ਤਾਂ ਫ਼ਿਰਊਨ ਦੀ ਧੀ ਦਾ ਪੁੱਤਰ ਅਖਵਾਉਣ ਤੋਂ ਇਨਕਾਰ ਕੀਤਾ।</t>
        </r>
      </text>
    </comment>
    <comment ref="E2268" authorId="0">
      <text>
        <r>
          <rPr>
            <sz val="8"/>
            <color indexed="81"/>
            <rFont val="Tahoma"/>
            <family val="2"/>
          </rPr>
          <t>ਇਸ ਲਈ ਜੋ ਉਹ ਪਰਮੇਸ਼ੁਰ ਦੇ ਲੋਕਾਂ ਨੂੰ ਸ਼ਾਂਤੀ ਦੇਵੇ, ਕਿ ਥੋੜ੍ਹੇ ਸਮੇਂ ਲਈ ਪਾਪਾਂ ਦੀ ਮਾਫ਼ੀ ਨੂੰ ਮਾਫ਼ ਕਰੇ,</t>
        </r>
      </text>
    </comment>
    <comment ref="E2269" authorId="0">
      <text>
        <r>
          <rPr>
            <sz val="8"/>
            <color indexed="81"/>
            <rFont val="Tahoma"/>
            <family val="2"/>
          </rPr>
          <t>ਉਸ ਨੇ ਮਿਸਰ ਦੇ ਲੋਕਾਂ ਦੇ ਨਾਲ ਇੱਕ ਵੱਡੇ ਜਹਾਜ਼ ਤੇ ਚੜ੍ਹ ਕੇ ਮਸੀਹ ਦੇ ਬਦਲੇ ਦੇ ਧਨ ਨੂੰ ਵੇਚ ਦਿੱਤਾ ਸੀ, ਕਿਉਂ ਜੋ ਉਸ ਨੇ ਆਪਣੀ ਨਜ਼ਰ ਫਲ ਲੈਣ ਨੂੰ ਦਿੱਤੀ ਸੀ।</t>
        </r>
      </text>
    </comment>
    <comment ref="E2270" authorId="0">
      <text>
        <r>
          <rPr>
            <sz val="8"/>
            <color indexed="81"/>
            <rFont val="Tahoma"/>
            <family val="2"/>
          </rPr>
          <t>ਵਿਸ਼ਵਾਸ ਨਾਲ ਉਹ ਨੇ ਮਿਸਰੀ ਨੂੰ ਦੱਬਿਆ ਅਤੇ ਰਾਜੇ ਦੇ ਕ੍ਰੋਧ ਤੋਂ ਨਾ ਡਰੇ, ਕਿਉਂ ਜੋ ਉਸ ਨੇ ਥੋੜ੍ਹੇ ਸਮੇਂ ਲਈ ਹੀ ਪਰਗਟ ਕੀਤਾ ਸੀ।</t>
        </r>
      </text>
    </comment>
    <comment ref="E2271" authorId="0">
      <text>
        <r>
          <rPr>
            <sz val="8"/>
            <color indexed="81"/>
            <rFont val="Tahoma"/>
            <family val="2"/>
          </rPr>
          <t>ਅਤੇ ਵਿਸ਼ਵਾਸ ਨਾਲ ਉਸ ਨੇ ਪਸਾਹ ਅਤੇ ਲਹੂ ਪਾੜਨ ਦਾ ਹੁਕਮ ਦਿੱਤਾ ਤਾਂ ਜੋ ਉਨ੍ਹਾਂ ਦੇ ਪਹਿਲੌਠਿਆਂ ਦਾ ਕਤਲ ਕਰਨ ਵਾਲਾ ਉਨ੍ਹਾਂ ਦੇ ਲਈ ਬਲੀਦਾਨ ਨਾ ਕਰੇ।</t>
        </r>
      </text>
    </comment>
    <comment ref="E2272" authorId="0">
      <text>
        <r>
          <rPr>
            <sz val="8"/>
            <color indexed="81"/>
            <rFont val="Tahoma"/>
            <family val="2"/>
          </rPr>
          <t>ਕਿਉਂ ਜੋ ਯਹੂਦੀ ਸੁੱਕੇ ਦੇਸ਼ ਵਾਂਗੂੰ ਲਹਿੰਦੇ ਦਰਿਆ ਦੇ ਵਿੱਚੋਂ ਦੀ ਲੰਘੇ ਅਤੇ ਜਦੋਂ ਮਿਸਰੀ ਲੋਕ ਪਾਣੀ ਫੜ੍ਹਨ ਲੱਗੇ ਤਾਂ ਉਹ ਮਰ ਗਏ।</t>
        </r>
      </text>
    </comment>
    <comment ref="E2273" authorId="0">
      <text>
        <r>
          <rPr>
            <sz val="8"/>
            <color indexed="81"/>
            <rFont val="Tahoma"/>
            <family val="2"/>
          </rPr>
          <t>ਯਰੀਹੋ ਦੀਆਂ ਕੰਧਾਂ ਸੱਤ ਦਿਨਾਂ ਤੱਕ ਘੁੰਮ ਕੇ ਡਿੱਗਦੀਆਂ ਰਹੀਆਂ।</t>
        </r>
      </text>
    </comment>
    <comment ref="E2274" authorId="0">
      <text>
        <r>
          <rPr>
            <sz val="8"/>
            <color indexed="81"/>
            <rFont val="Tahoma"/>
            <family val="2"/>
          </rPr>
          <t>ਵਿਸ਼ਵਾਸ ਨਾਲ ਆਹਾਬ ਵੇਸਵਾ ਨੇ ਉਨ੍ਹਾਂ ਜਾਜਕਾਂ ਨਾਲ ਮੇਲ-ਮਿਲਾਪ ਕਰ ਕੇ ਉਨ੍ਹਾਂ ਜਾਜਕਾਂ ਨੂੰ ਸ਼ਾਂਤੀ ਨਾਲ ਕਬੂਲ ਕੀਤਾ, ਕੀ ਉਹ ਨੇ ਉਨ੍ਹਾਂ ਬੇਸੁੰਨਤੀਆਂ ਦੇ ਨਾਲ ਰਲ ਨਾ ਗਿਆ?</t>
        </r>
      </text>
    </comment>
    <comment ref="E2275" authorId="0">
      <text>
        <r>
          <rPr>
            <sz val="8"/>
            <color indexed="81"/>
            <rFont val="Tahoma"/>
            <family val="2"/>
          </rPr>
          <t>ਹੁਣ ਮੈਂ ਕੀ ਆਖਾਂ? ਕਿਉਂਕਿ ਜਦੋਂ ਮੈਂ ਗਦਯੋਨ, ਬਰਕ, ਸ਼ਮਸ਼ੋਨ, ਯਫ਼ਥਾ, ਦਾਊਦ, ਸਮੂਏਲ ਅਤੇ ਨਬੀਆਂ ਦੀ ਖ਼ਬਰ ਦਿੰਦਾ ਹਾਂ, ਤਾਂ ਮੇਰਾ ਸਮਾਂ ਆਵੇਗਾ।</t>
        </r>
      </text>
    </comment>
    <comment ref="E2276" authorId="0">
      <text>
        <r>
          <rPr>
            <sz val="8"/>
            <color indexed="81"/>
            <rFont val="Tahoma"/>
            <family val="2"/>
          </rPr>
          <t>ਵਿਸ਼ਵਾਸ ਨਾਲ ਉਨ੍ਹਾਂ ਨੇ ਰਾਜਾਂ ਦਾ ਪਰਚਾਰ ਕੀਤਾ, ਧਰਮ ਦੇ ਕੰਮ ਕੀਤੇ, ਪਰਚਾਰ ਨਾ ਕੀਤਾ, ਨਿੰਦਿਆ ਕੀਤੀ,</t>
        </r>
      </text>
    </comment>
    <comment ref="E2277" authorId="0">
      <text>
        <r>
          <rPr>
            <sz val="8"/>
            <color indexed="81"/>
            <rFont val="Tahoma"/>
            <family val="2"/>
          </rPr>
          <t>ਉਹ ਅੱਗ ਦੀ ਸਮਰੱਥਾ ਨੂੰ ਬੁਝਾਇਆ, ਉਹ ਤਲਵਾਰ ਦੀ ਧਾਰ ਤੋਂ ਭੱਜ ਗਏ, ਉਹ ਕਮਜ਼ੋਰੀਆਂ ਵਿੱਚ ਬਲਵੰਤ ਹੋ ਗਏ, ਉਹ ਲੜਾਈ ਵਿੱਚ ਬਲਵੰਤ ਹੋਏ, ਉਹ ਪਰਦੇਸੀਆਂ ਦੇ ਵੈਰੀਆਂ ਵਾਂਗੂੰ ਚੁੱਪ-ਚਾਪ ਹੋ ਗਏ,</t>
        </r>
      </text>
    </comment>
    <comment ref="E2278" authorId="0">
      <text>
        <r>
          <rPr>
            <sz val="8"/>
            <color indexed="81"/>
            <rFont val="Tahoma"/>
            <family val="2"/>
          </rPr>
          <t>ਤਾਂ ਉਨ੍ਹਾਂ ਨੇ ਆਪਣੀਆਂ ਮੁਰਦਿਆਂ ਦੇ ਜੀ ਉੱਠਣ ਵਾਲਿਆਂ ਵਿੱਚੋਂ ਔਰਤਾਂ ਨੂੰ ਵਿਆਹ ਲਿਆ ਅਤੇ ਕਈਆਂ ਨੇ ਆਪਣੇ ਆਪ ਨੂੰ ਧੋਖਾ ਦਿੱਤਾ, ਕਿਉਂ ਜੋ ਉਹਨਾਂ ਨੇ ਛੁਟਕਾਰਾ ਲੈਣ ਦੀ ਆਸ ਨਾ ਰੱਖੀ, ਇਸ ਲਈ ਜੋ ਭਵਿੱਖ ਵਿੱਚ ਵੀ ਜੀ ਉੱਠਣ ਤੋਂ ਬਾਅਦ ਉਹਨਾਂ ਨੂੰ ਮਿਲੇ।</t>
        </r>
      </text>
    </comment>
    <comment ref="E2279" authorId="0">
      <text>
        <r>
          <rPr>
            <sz val="8"/>
            <color indexed="81"/>
            <rFont val="Tahoma"/>
            <family val="2"/>
          </rPr>
          <t>ਅਤੇ ਕਈਆਂ ਨੂੰ ਕੁੱਟਣ ਅਤੇ ਕੋਰੜੇ ਮਾਰਨ ਅਤੇ ਕੈਦ ਅਤੇ ਕੈਦ ਵਿੱਚ ਪਾਉਣ ਲੱਗੇ।</t>
        </r>
      </text>
    </comment>
    <comment ref="E2280" authorId="0">
      <text>
        <r>
          <rPr>
            <sz val="8"/>
            <color indexed="81"/>
            <rFont val="Tahoma"/>
            <family val="2"/>
          </rPr>
          <t>ਉਹ ਪਥਰਾਉ ਕੀਤੇ ਗਏ, ਸਤਾਏ ਗਏ, ਤਲਵਾਰ ਨਾਲ ਮਾਰੇ ਗਏ, ਘੁੰਮਦੇ ਫਿਰਦੇ ਝਾੜੀਆਂ, ਚਮੜੇ ਪਹਿਨੇ, ਬੇਸੁੰਨਤ, ਉਦਾਸ, ਦੁੱਖੀ,</t>
        </r>
      </text>
    </comment>
    <comment ref="E2281" authorId="0">
      <text>
        <r>
          <rPr>
            <sz val="8"/>
            <color indexed="81"/>
            <rFont val="Tahoma"/>
            <family val="2"/>
          </rPr>
          <t>ਉਹ ਸੰਸਾਰ ਉਜਾੜਾਂ ਅਤੇ ਪਹਾੜਾਂ ਅਤੇ ਟਿੱਲਿਆਂ ਅਤੇ ਗੁਫਿਆਂ ਅਤੇ ਧਰਤੀ ਦੀਆਂ ਟਹਿਣੀਆਂ ਅਤੇ ਧਰਤੀ ਦੇ ਘਾਹਾਂ ਵਿੱਚ ਘੁੰਮਣ ਦੇ ਯੋਗ ਨਹੀਂ ਸੀ।</t>
        </r>
      </text>
    </comment>
    <comment ref="E2282" authorId="0">
      <text>
        <r>
          <rPr>
            <sz val="8"/>
            <color indexed="81"/>
            <rFont val="Tahoma"/>
            <family val="2"/>
          </rPr>
          <t>ਅਤੇ ਇਨ੍ਹਾਂ ਸਭਨਾਂ ਨੇ ਆਪਣੀ ਵਿਸ਼ਵਾਸ ਦੇ ਕਾਰਨ ਗਵਾਹੀ ਦਿੱਤੀ ਪਰ ਉਹਨਾਂ ਨੇ ਉਸ ਵਾਇਦੇ ਨੂੰ ਨਾ ਪਾਇਆ,</t>
        </r>
      </text>
    </comment>
    <comment ref="E2283" authorId="0">
      <text>
        <r>
          <rPr>
            <sz val="8"/>
            <color indexed="81"/>
            <rFont val="Tahoma"/>
            <family val="2"/>
          </rPr>
          <t>ਪਰਮੇਸ਼ੁਰ ਨੇ ਪਹਿਲਾਂ ਤੋਂ ਹੀ ਠਹਿਰਾਇਆ ਹੋਇਆ ਕੁਝ ਸਾਡੇ ਲਈ ਪਹਿਲਾਂ ਹੀ ਠਹਿਰਾਇਆ ਸੀ, ਕਿ ਉਹ ਸਾਡੇ ਬਿਨ੍ਹਾਂ ਉਹ ਨੂੰ ਸੰਪੂਰਨ ਨਾ ਕਰੇ।</t>
        </r>
      </text>
    </comment>
    <comment ref="E2284" authorId="0">
      <text>
        <r>
          <rPr>
            <sz val="8"/>
            <color indexed="81"/>
            <rFont val="Tahoma"/>
            <family val="2"/>
          </rPr>
          <t>ਇਸ ਲਈ ਜਦੋਂ ਗਵਾਹਾਂ ਦਾ ਇਹ ਬੱਦਲ ਸਾਨੂੰ ਘੇਰਿਆ ਹੋਇਆ ਹੈ ਤਾਂ ਅਸੀਂ ਵੀ ਅਜਿਹੇ ਬੱਦਲ ਨਾਲ ਸਭ ਕੁਝ ਅਤੇ ਬਹੁਤ ਵੱਡੇ ਪਾਪ ਨੂੰ ਜਾਣ ਕੇ ਜੋ ਪਹਿਲਾਂ ਤੋਂ ਹੀ ਸਾਡੇ ਉੱਤੇ ਆ ਚੁੱਕਿਆ ਹੋਇਆ ਸੀ, ਧੀਰਜ ਨਾਲ ਉਸ ਦੌੜ ਵਿੱਚ ਜੋ ਸਾਡੇ ਅੱਗੇ ਠਹਿਰੀ ਹੋਈ ਹੈ, ਦੌੜਦੇ ਹਾਂ।</t>
        </r>
      </text>
    </comment>
    <comment ref="E2285" authorId="0">
      <text>
        <r>
          <rPr>
            <sz val="8"/>
            <color indexed="81"/>
            <rFont val="Tahoma"/>
            <family val="2"/>
          </rPr>
          <t>ਅਤੇ ਯਿਸੂ ਨੂੰ, ਜੋ ਵਿਸ਼ਵਾਸ ਦਾ ਸਰਦਾਰ ਅਤੇ ਸੰਪੂਰਨ ਹੈ, ਛੱਡ ਕੇ, ਉਹਨਾਂ ਨੇ ਉਸ ਖੁਸ਼ੀ ਦੇ ਕਾਰਨ ਜਿਹੜੀ ਉਸ ਦੇ ਲਈ ਠਹਿਰਾਈ ਗਈ ਸੀ, ਸਲੀਬ ਦਾ ਸਾਹਮਣਾ ਕਰ ਕੇ ਸਮਰੱਥਾ ਦੀ ਬੇਇੱਜ਼ਤੀ ਕੀਤੀ ਅਤੇ ਪਰਮੇਸ਼ੁਰ ਦੇ ਸਿੰਘਾਸਣ ਦੇ ਸੱਜੇ ਹੱਥ ਜਾ ਬੈਠਾ।</t>
        </r>
      </text>
    </comment>
    <comment ref="E2286" authorId="0">
      <text>
        <r>
          <rPr>
            <sz val="8"/>
            <color indexed="81"/>
            <rFont val="Tahoma"/>
            <family val="2"/>
          </rPr>
          <t>ਕਿਉਂ ਜੋ ਤੁਸੀਂ ਚਿੰਤਾ ਕਰੋ ਜੋ ਪਾਪੀਆਂ ਦੇ ਨਾਲ ਆਪੋ ਆਪਣੇ ਆਪ ਨੂੰ ਇਸੇ ਤਰ੍ਹਾਂ ਦੁੱਖ-ਸੁੱਖ ਭੋਗਣ ਵਾਲੇ ਹੋਵੋ, ਇਸ ਲਈ ਜੋ ਤੁਸੀਂ ਆਪਣੇ ਮਨ ਵਿੱਚ ਭਾਰਾ ਨਾ ਪਓ।</t>
        </r>
      </text>
    </comment>
    <comment ref="E2287" authorId="0">
      <text>
        <r>
          <rPr>
            <sz val="8"/>
            <color indexed="81"/>
            <rFont val="Tahoma"/>
            <family val="2"/>
          </rPr>
          <t>ਹੁਣ ਤੁਸੀਂ ਲਹੂ ਤੱਕ ਪਾਪ ਦੇ ਵਿਰੁੱਧ ਲੜਨ ਵਿੱਚ ਨਿਰਦੋਸ਼ ਹੋ ਗਏ ਹੋ।</t>
        </r>
      </text>
    </comment>
    <comment ref="E2288" authorId="0">
      <text>
        <r>
          <rPr>
            <sz val="8"/>
            <color indexed="81"/>
            <rFont val="Tahoma"/>
            <family val="2"/>
          </rPr>
          <t>ਅਤੇ ਤੁਸੀਂ ਉਸ ਬੇਨਤੀ ਨੂੰ ਸੁਣੋ ਜਿਹੜੀ ਪਰਮੇਸ਼ੁਰ ਤੁਹਾਨੂੰ ਪੁੱਤਰਾਂ ਵਾਂਗੂੰ ਆਖਦਾ ਹੈ, ਕਿ ਹੇ ਮੇਰੇ ਪੁੱਤਰ, ਤੂੰ ਪ੍ਰਭੂ ਦੀ ਤਾੜ ਨੂੰ ਤੁੱਛ ਨਾ ਜਾਣ, ਅਤੇ ਉਹ ਦੇ ਵੱਸੋਂ ਟੁੱਟ ਨਾ ਜਾ।</t>
        </r>
      </text>
    </comment>
    <comment ref="E2289" authorId="0">
      <text>
        <r>
          <rPr>
            <sz val="8"/>
            <color indexed="81"/>
            <rFont val="Tahoma"/>
            <family val="2"/>
          </rPr>
          <t>ਕਿਉਂਕਿ ਜਿਸ ਨੂੰ ਪ੍ਰਭੂ ਪਿਆਰ ਕਰਦਾ ਹੈ, ਉਸ ਨੇ ਉਸ ਨੂੰ ਸਜ਼ਾ ਦਿੱਤੀ ਹੈ ਅਤੇ ਜਿਸ ਨੂੰ ਪੁੱਤਰ ਮੰਨਦਾ ਹੈ, ਉਸ ਨੂੰ ਸਜ਼ਾ ਦਿੰਦਾ ਹੈ।</t>
        </r>
      </text>
    </comment>
    <comment ref="E2290" authorId="0">
      <text>
        <r>
          <rPr>
            <sz val="8"/>
            <color indexed="81"/>
            <rFont val="Tahoma"/>
            <family val="2"/>
          </rPr>
          <t>ਸੋ ਜਦ ਤੁਸੀਂ ਸਜ਼ਾ ਪਾਉਂਦੇ ਹੋ ਤਾਂ ਆਖਦੇ ਹੋ, ਪਰਮੇਸ਼ੁਰ ਤੁਹਾਡੇ ਪੁੱਤਰਾਂ ਵਿੱਚੋਂ ਕਿਸੇ ਨੂੰ ਆਪਣੇ ਪੁੱਤਰ ਬਖ਼ਸ਼ਦਾ ਹੈ, ਕਿਉਂ ਜੋ ਕਿਹੜਾ ਪੁੱਤਰ ਹੈ ਜਿਸ ਨੂੰ ਪਿਤਾ ਸਜ਼ਾ ਨਹੀਂ ਦਿੰਦਾ?</t>
        </r>
      </text>
    </comment>
    <comment ref="E2291" authorId="0">
      <text>
        <r>
          <rPr>
            <sz val="8"/>
            <color indexed="81"/>
            <rFont val="Tahoma"/>
            <family val="2"/>
          </rPr>
          <t>ਪਰ ਜੇ ਤੁਸੀਂ ਬੇ-ਔਲਾਦ ਹੋਵੋ ਜਿਵੇਂ ਸਭ ਬਜ਼ੁਰਗ ਪੈਦਾ ਹੁੰਦੇ ਹਨ, ਤਦ ਤੁਸੀਂ ਬੇ-ਔਲਾਦ ਹੋ ਪਰ ਪੁੱਤਰ ਨਹੀਂ ਹੋ।</t>
        </r>
      </text>
    </comment>
    <comment ref="E2292" authorId="0">
      <text>
        <r>
          <rPr>
            <sz val="8"/>
            <color indexed="81"/>
            <rFont val="Tahoma"/>
            <family val="2"/>
          </rPr>
          <t>ਜਦੋਂ ਕਿ ਸਾਡੇ ਕੋਲ ਸਾਡੇ ਸਰੀਰਕ ਪਿਤਾ ਤਾਂ ਸਾਡੇ ਬਾਲਕ ਹਨ ਅਤੇ ਅਸੀਂ ਉਨ੍ਹਾਂ ਦੀ ਮਰਜ਼ੀ ਪੂਰੀ ਕਰਦੇ ਹਾਂ। ਭਲਾ, ਅਸੀਂ ਆਪਣੇ ਆਤਮਾਵਾਂ ਦੇ ਪਿਤਾ ਦੇ ਅਧੀਨ ਹੋ ਕੇ ਉਸ ਤੋਂ ਵੱਧ ਵਡਿਆਈ ਨਾ ਕਰਾਂਗੇ ਤਾਂ ਜੋ ਜਿਉਂਦੇ ਰਹਾਂ?</t>
        </r>
      </text>
    </comment>
    <comment ref="E2293" authorId="0">
      <text>
        <r>
          <rPr>
            <sz val="8"/>
            <color indexed="81"/>
            <rFont val="Tahoma"/>
            <family val="2"/>
          </rPr>
          <t>ਉਹ ਤਾਂ ਕੁਝ ਦਿਨਾਂ ਲਈ ਉਨ੍ਹਾਂ ਦੀ ਰੀਤ ਅਨੁਸਾਰ ਉਨ੍ਹਾਂ ਨੂੰ ਉਪਦੇਸ਼ ਦਿੰਦਾ ਰਿਹਾ, ਪਰ ਜਿਹੜਾ ਆਪ ਦਾ ਭਲਾ ਚਾਹੁੰਦਾ ਸੀ ਉਹ ਆਪਣੇ ਭਲੇ ਦੇ ਲਈ ਚੰਗਾ ਹੁੰਦਾ ਸੀ।</t>
        </r>
      </text>
    </comment>
    <comment ref="E2294" authorId="0">
      <text>
        <r>
          <rPr>
            <sz val="8"/>
            <color indexed="81"/>
            <rFont val="Tahoma"/>
            <family val="2"/>
          </rPr>
          <t>ਹਰ ਬੱਚਾ, ਜਿਸ ਦੇ ਰਾਹੀਂ ਉਹ ਸਿੱਖਿਆ ਪਾਉਂਦਾ ਹੈ, ਖੁਸ਼ੀ ਨਹੀਂ ਸਗੋਂ ਉਦਾਸੀ ਲਿਆਉਂਦਾ ਹੈ, ਪਰ ਬਾਅਦ ਵਿੱਚ ਉਨ੍ਹਾਂ ਲਈ ਜਿਹੜੇ ਉਸ ਰਾਹੀਂ ਸਿੱਖਿਆ ਪਾਉਂਦੇ ਹਨ, ਉਹ ਸ਼ਾਂਤੀ ਦਾ ਫਲ ਦਿੰਦਾ ਹੈ ਅਰਥਾਤ ਧਾਰਮਿਕਤਾ ਦਾ ਫਲ।</t>
        </r>
      </text>
    </comment>
    <comment ref="E2295" authorId="0">
      <text>
        <r>
          <rPr>
            <sz val="8"/>
            <color indexed="81"/>
            <rFont val="Tahoma"/>
            <family val="2"/>
          </rPr>
          <t>ਇਸ ਲਈ ਜੋ ਤੁਹਾਡੇ ਹੱਥ ਅਤੇ ਗੋਡੇ ਅਧਰੰਗੀ ਹੋਇਆਂ ਸਿੱਧੇ ਕੀਤੇ ਗਏ ਹਨ,</t>
        </r>
      </text>
    </comment>
    <comment ref="E2296" authorId="0">
      <text>
        <r>
          <rPr>
            <sz val="8"/>
            <color indexed="81"/>
            <rFont val="Tahoma"/>
            <family val="2"/>
          </rPr>
          <t>ਅਤੇ ਆਪਣਿਆਂ ਰੋਗਾਂ ਨੂੰ ਚੰਗੇ ਕੰਮ ਕਰੋ, ਤਾਂ ਜੋ ਮਾੜਾ ਬੰਦੇ ਨੂੰ ਅਸ਼ੁੱਧ ਨਾ ਕਰੇ ਸਗੋਂ ਹੋਰਨਾਂ ਨੂੰ ਵੀ ਚੰਗਾ ਕਰੇ।</t>
        </r>
      </text>
    </comment>
    <comment ref="E2297" authorId="0">
      <text>
        <r>
          <rPr>
            <sz val="8"/>
            <color indexed="81"/>
            <rFont val="Tahoma"/>
            <family val="2"/>
          </rPr>
          <t>ਤੁਸੀਂ ਸਭਨਾਂ ਨਾਲ ਮੇਲ-ਮਿਲਾਪ ਰੱਖਣ ਅਤੇ ਪਵਿੱਤਰਤਾਈ ਦੇ ਪਿੱਛੇ ਪੈ ਜਾਓ, ਜਿਸ ਤੋਂ ਬਿਨ੍ਹਾਂ ਕੋਈ ਪ੍ਰਭੂ ਨੂੰ ਨਹੀਂ ਵੇਖਦਾ।</t>
        </r>
      </text>
    </comment>
    <comment ref="E2298" authorId="0">
      <text>
        <r>
          <rPr>
            <sz val="8"/>
            <color indexed="81"/>
            <rFont val="Tahoma"/>
            <family val="2"/>
          </rPr>
          <t>ਉਹ ਇਹ ਸਮਝਣ ਕਿ ਪਰਮੇਸ਼ੁਰ ਦੀ ਕਿਰਪਾ ਤੋਂ ਕਿਸੇ ਨੂੰ ਹਟਾਇਆ ਨਾ ਜਾਵੇ, ਕਿ ਕਿਤੇ ਅਜਿਹਾ ਨਾ ਹੋਵੇ ਜੋ ਕੋਈ ਪਿੱਤ ਦੀ ਕੁੜੱਤਣ ਦਾ ਕਾਰਨ ਹੋ ਕੇ ਬਹੁਤਿਆਂ ਨੂੰ ਉਹ ਦੀ ਵੱਲ ਵਧੇ ਅਤੇ ਉਹ ਦੇ ਕਾਰਨ ਬਹੁਤ ਸਾਰੇ ਲੋਕ ਮਿਲ ਜਾਣ।</t>
        </r>
      </text>
    </comment>
    <comment ref="E2299" authorId="0">
      <text>
        <r>
          <rPr>
            <sz val="8"/>
            <color indexed="81"/>
            <rFont val="Tahoma"/>
            <family val="2"/>
          </rPr>
          <t>ਅਤੇ ਨਾ ਕਿਸੇ ਵੇਸਵਾ ਜਾਂ ਸ਼ੈਤਾਨ ਵਰਗਾ, ਜਿਸ ਨੇ ਆਪਣੇ ਇਕਲੌਤੇ ਪੁੱਤਰਾਂ ਨੂੰ ਖਾਣ ਦੀ ਬਜਾਇ ਵੇਚ ਦਿੱਤਾ।</t>
        </r>
      </text>
    </comment>
    <comment ref="E2300" authorId="0">
      <text>
        <r>
          <rPr>
            <sz val="8"/>
            <color indexed="81"/>
            <rFont val="Tahoma"/>
            <family val="2"/>
          </rPr>
          <t>ਇਸ ਲਈ ਜਦੋਂ ਉਹ ਬਾਅਦ ਵਿੱਚ ਉਸ ਬਰਕਤ ਦੇ ਵਾਰਿਸ ਹੋਣਾ ਚਾਹਿਆ ਤਾਂ ਉਸ ਨੇ ਪਰਤਾਇਆ ਗਿਆ ਪਰ ਉਸ ਨੇ ਤੋਬਾ ਨਾ ਕੀਤੀ ਕਿਉਂ ਜੋ ਉਸ ਨੂੰ ਲੱਭ ਨਾ ਸਕਿਆ, ਇਸ ਲਈ ਉਹ ਰੋ-ਰੋ ਕੇ ਉਸ ਨੂੰ ਲੱਭਣ ਲੱਗਾ।</t>
        </r>
      </text>
    </comment>
    <comment ref="E2301" authorId="0">
      <text>
        <r>
          <rPr>
            <sz val="8"/>
            <color indexed="81"/>
            <rFont val="Tahoma"/>
            <family val="2"/>
          </rPr>
          <t>ਕਿਉਂ ਜੋ ਤੁਸੀਂ ਅੱਗ, ਅੱਗ, ਗੰਧਕ, ਧੁੰਦ, ਗੰਧਕ ਅਤੇ ਗੰਧਕ,</t>
        </r>
      </text>
    </comment>
    <comment ref="E2302" authorId="0">
      <text>
        <r>
          <rPr>
            <sz val="8"/>
            <color indexed="81"/>
            <rFont val="Tahoma"/>
            <family val="2"/>
          </rPr>
          <t>ਅਤੇ ਗੂੰਜਣ ਅਤੇ ਬੋਲਣ ਦੀ ਅਵਾਜ਼ ਐਨੀ ਉੱਚੀ ਸੀ ਜੋ ਸੁਣਨ ਵਾਲਿਆਂ ਨੇ ਬੜੀ ਨਿਡਰਤਾ ਨਾਲ ਬੇਨਤੀ ਕੀਤੀ ਕਿ ਉਨ੍ਹਾਂ ਨੂੰ ਕੋਈ ਹੋਰ ਬਚਨ ਨਾ ਸੁਣਾਈਏ।</t>
        </r>
      </text>
    </comment>
    <comment ref="E2303" authorId="0">
      <text>
        <r>
          <rPr>
            <sz val="8"/>
            <color indexed="81"/>
            <rFont val="Tahoma"/>
            <family val="2"/>
          </rPr>
          <t>ਕਿਉਂ ਜੋ ਉਹ ਇਹ ਨਾ ਕਹਿ ਸਕੇ ਕਿ ਜਿਹੜਾ ਖਿੰਡ ਗਿਆ ਸੀ ਉਹ ਪਹਾੜ ਦਾ ਕੀੜਾ ਵੀ ਹੋ ਕੇ ਪਥਰਾਉ ਕੀਤਾ ਜਾਵੇਗਾ।</t>
        </r>
      </text>
    </comment>
    <comment ref="E2304" authorId="0">
      <text>
        <r>
          <rPr>
            <sz val="8"/>
            <color indexed="81"/>
            <rFont val="Tahoma"/>
            <family val="2"/>
          </rPr>
          <t>ਜਦੋਂ ਮੂਸਾ ਨੇ ਇਹ ਵੇਖਿਆ ਤਾਂ ਉਹ ਇੰਨ੍ਹੇ ਡਰਿਆ ਹੋਇਆ ਸੀ ਕਿ ਜਿਸ ਤਰ੍ਹਾਂ ਇਹ ਨਜ਼ਰ ਆ ਰਿਹਾ ਸੀ। ਤਦ ਉਸ ਨੇ ਆਖਿਆ, "ਮੈਂ ਬਹੁਤ ਡਰਿਆ ਅਤੇ ਕੰਬਦਾ-ਕੰਬਦਾ ਹਾਂ।"</t>
        </r>
      </text>
    </comment>
    <comment ref="E2305" authorId="0">
      <text>
        <r>
          <rPr>
            <sz val="8"/>
            <color indexed="81"/>
            <rFont val="Tahoma"/>
            <family val="2"/>
          </rPr>
          <t>ਸਗੋਂ ਤੁਸੀਂ ਸੀਯੋਨ ਦੇ ਪਹਾੜ ਅਤੇ ਜਿਉਂਦੇ ਪਰਮੇਸ਼ੁਰ ਦੇ ਸ਼ਹਿਰ, ਯਰੂਸ਼ਲਮ, ਜੋ ਉਜਾੜ ਹੈ ਅਤੇ ਸਵਰਗ ਦੂਤਾਂ ਦੇ ਹਜ਼ਾਰਾਂ ਸੰਦੇਸ਼ਵਾਹਕਾਂ ਦੇ ਕੋਲ ਆਏ ਹੋ।</t>
        </r>
      </text>
    </comment>
    <comment ref="E2306" authorId="0">
      <text>
        <r>
          <rPr>
            <sz val="8"/>
            <color indexed="81"/>
            <rFont val="Tahoma"/>
            <family val="2"/>
          </rPr>
          <t>ਅਤੇ ਉਸ ਦੇ ਜਨਮ ਦੇਣ ਵਾਲਿਆਂ ਦੀ ਕਲੀਸਿਯਾ ਦੇ ਕੋਲ ਜਿਨ੍ਹਾਂ ਦੇ ਨਾਮ ਸਵਰਗ ਵਿੱਚ ਲਿਖੇ ਹੋਏ ਹਨ, ਅਤੇ ਪਰਮੇਸ਼ੁਰ ਦੇ ਅੱਗੇ ਜੋ ਸਭਨਾਂ ਦਾ ਹਾਕਮ ਹੈ, ਅਤੇ ਧਰਮੀਆਂ ਦੀਆਂ ਆਤਮਾਵਾਂ ਦੇ ਕੋਲੋਂ ਜਿਹੜੇ ਸੰਪੂਰਨ ਹੋਏ ਹਨ,</t>
        </r>
      </text>
    </comment>
    <comment ref="E2307" authorId="0">
      <text>
        <r>
          <rPr>
            <sz val="8"/>
            <color indexed="81"/>
            <rFont val="Tahoma"/>
            <family val="2"/>
          </rPr>
          <t>ਅਤੇ ਯਿਸੂ ਦੇ ਨਵੇਂ ਨੇਮ ਦੇ ਵਿਚੋਲੇ ਅਤੇ ਉਸ ਲਹੂ ਦੇ ਵਹਾਏ ਹੋਏ ਜੋ ਹਾਬਲ ਦੇ ਲਈ ਬੋਲਦਾ ਹੈ।</t>
        </r>
      </text>
    </comment>
    <comment ref="E2308" authorId="0">
      <text>
        <r>
          <rPr>
            <sz val="8"/>
            <color indexed="81"/>
            <rFont val="Tahoma"/>
            <family val="2"/>
          </rPr>
          <t>ਸੋ ਤੁਸੀਂ ਚੌਕਸ ਰਹੋ ਜੋ ਉਹ ਨੂੰ ਜਿਹੜਾ ਬੋਲਦਾ ਹੈ, ਨਾ ਮਰੋੜੋ! ਕਿਉਂਕਿ ਜੇ ਉਹ ਉਸ ਨੂੰ ਜਿਹੜਾ ਸੰਜੋਗ ਕਰਦਾ ਸੀ, ਛੱਡ ਕੇ ਧਰਤੀ ਉੱਤੇ ਨਾ ਬਚ ਨਿੱਕਲੇ, ਤਾਂ ਕਿੰਨ੍ਹਾਂ ਵਧੇਰੇ ਤੁਸੀਂ ਉਸ ਨੂੰ ਜਿਹੜਾ ਸਵਰਗੋਂ ਆਉਂਦਾ ਹੈ, ਛੱਡ ਕੇ ਨਾ ਮੁੜੋਂਗੇ।</t>
        </r>
      </text>
    </comment>
    <comment ref="E2309" authorId="0">
      <text>
        <r>
          <rPr>
            <sz val="8"/>
            <color indexed="81"/>
            <rFont val="Tahoma"/>
            <family val="2"/>
          </rPr>
          <t>ਉਸ ਵੇਲੇ ਧਰਤੀ ਦੀ ਅਵਾਜ਼ ਨੇ ਹਿੱਲ ਗਈ ਅਤੇ ਹੁਣ ਉਹ ਇਹ ਆਖਦਾ ਹੈ, ਕਿ ਮੈਂ ਕੇਵਲ ਧਰਤੀ ਨੂੰ ਹੀ ਨਹੀਂ ਸਗੋਂ ਅਕਾਸ਼ ਨੂੰ ਵੀ ਹਿੱਲਵਾਉਂਦਾ ਹਾਂ।</t>
        </r>
      </text>
    </comment>
    <comment ref="E2310" authorId="0">
      <text>
        <r>
          <rPr>
            <sz val="8"/>
            <color indexed="81"/>
            <rFont val="Tahoma"/>
            <family val="2"/>
          </rPr>
          <t>ਕਿਉਂ ਜੋ ਇਹ ਆਖਦਾ ਹਾਂ ਕਿ ਹਿਲਾਈਆਂ ਹੋਈਆਂ ਟਹਿਣੀਆਂ ਨੂੰ ਸਿੱਧੇ ਬਦਲੋ ਤਾਂ ਜੋ ਜਿਹੜੀਆਂ ਨਹੀਂ ਹਿਲਾਈਆਂ ਜਾਂਦੀਆਂ ਹਨ ਉਹ ਬਚੀਆਂ ਰਹਿਣ।</t>
        </r>
      </text>
    </comment>
    <comment ref="E2311" authorId="0">
      <text>
        <r>
          <rPr>
            <sz val="8"/>
            <color indexed="81"/>
            <rFont val="Tahoma"/>
            <family val="2"/>
          </rPr>
          <t>ਸੋ ਜਦੋਂ ਅਸੀਂ ਇੱਕ ਰਾਜ ਦੇ ਵੱਸ ਵਿੱਚ ਆਗੂ ਹੋ ਕੇ, ਸਾਨੂੰ ਕਿਰਪਾ ਹੋਈ ਜੋ ਮਨਭਾਉਂਦੇ ਸਮੇਂ ਪਰਮੇਸ਼ੁਰ ਦੀ ਬੰਦਗੀ ਕਰੀਏ, ਡਰ ਅਤੇ ਭਗਤੀ ਨਾਲ।</t>
        </r>
      </text>
    </comment>
    <comment ref="E2312" authorId="0">
      <text>
        <r>
          <rPr>
            <sz val="8"/>
            <color indexed="81"/>
            <rFont val="Tahoma"/>
            <family val="2"/>
          </rPr>
          <t>ਕਿਉਂ ਜੋ ਸਾਡਾ ਪਰਮੇਸ਼ੁਰ ਤਾਂ ਅੱਗ ਨਾਲ ਭਰਿਸ਼ਟ ਹੋਇਆ ਸੀ।</t>
        </r>
      </text>
    </comment>
    <comment ref="E2313" authorId="0">
      <text>
        <r>
          <rPr>
            <sz val="8"/>
            <color indexed="81"/>
            <rFont val="Tahoma"/>
            <family val="2"/>
          </rPr>
          <t>ਜਾਂ ਭਾਈਚਾਰਾ ਬਣਿਆ ਰਹੇ।</t>
        </r>
      </text>
    </comment>
    <comment ref="E2314" authorId="0">
      <text>
        <r>
          <rPr>
            <sz val="8"/>
            <color indexed="81"/>
            <rFont val="Tahoma"/>
            <family val="2"/>
          </rPr>
          <t>ਇਸ ਕਰ ਕੇ ਕਈਆਂ ਨੇ ਸਵਰਗ ਦੂਤਾਂ ਦੀ ਸੇਵਾ ਟਹਿਲ ਕੀਤੀ ਹੈ, ਇਸ ਕਰ ਕੇ ਪਰਾਹੁਣਚਾਰੀ ਨੂੰ ਨਾ ਭੁੱਲੋ।</t>
        </r>
      </text>
    </comment>
    <comment ref="E2315" authorId="0">
      <text>
        <r>
          <rPr>
            <sz val="8"/>
            <color indexed="81"/>
            <rFont val="Tahoma"/>
            <family val="2"/>
          </rPr>
          <t>ਕੈਦੀਆਂ ਨੂੰ ਯਾਦ ਰੱਖੋ ਜਿਹੜੇ ਬੰਧਨ ਵਿੱਚ ਹਨ ਅਤੇ ਉਨ੍ਹਾਂ ਨੂੰ ਜਿਹੜੇ ਦੁੱਖ ਭੋਗਦੇ ਹਨ ਜਿਵੇਂ ਤੁਸੀਂ ਵੀ ਸਰੀਰ ਵਿੱਚ ਹੋ।</t>
        </r>
      </text>
    </comment>
    <comment ref="E2316" authorId="0">
      <text>
        <r>
          <rPr>
            <sz val="8"/>
            <color indexed="81"/>
            <rFont val="Tahoma"/>
            <family val="2"/>
          </rPr>
          <t>ਸਭਨਾਂ ਵਿੱਚ ਵਿਆਹ ਦਾ ਆਦਰ ਹੋਵੇ ਅਤੇ ਲਾੜੀ ਦਾ ਬੰਧਨ ਨਿਰਦੋਸ਼ ਰਹੇ, ਕਿਉਂ ਜੋ ਪਰਮੇਸ਼ੁਰ ਹਰਾਮਕਾਰਾਂ ਅਤੇ ਹਰਾਮਕਾਰਾਂ ਨੂੰ ਨਿਆਂ ਕਰੇਗਾ।</t>
        </r>
      </text>
    </comment>
    <comment ref="E2317" authorId="0">
      <text>
        <r>
          <rPr>
            <sz val="8"/>
            <color indexed="81"/>
            <rFont val="Tahoma"/>
            <family val="2"/>
          </rPr>
          <t>ਉਹ ਨੇ ਆਖਿਆ, "ਮੈਨੂੰ ਚਾਹੀਦਾ ਹੈ ਕਿ ਮੈਂ ਸਦਾ ਤੇਰੇ ਨਾਲ ਰਹਾਂ, ਕਿਉਂਕਿ ਉਹ ਨੇ ਆਪ ਆਖਿਆ ਹੈ, ਮੈਂ ਤੈਨੂੰ ਨਾ ਛੱਡਾਂਗਾ, ਨਾ ਤਿਆਗਾਂਗਾ, ਅਤੇ ਨਾ ਤੈਨੂੰ ਕਦੇ ਛੱਡਾਂਗਾ।"</t>
        </r>
      </text>
    </comment>
    <comment ref="E2318" authorId="0">
      <text>
        <r>
          <rPr>
            <sz val="8"/>
            <color indexed="81"/>
            <rFont val="Tahoma"/>
            <family val="2"/>
          </rPr>
          <t>ਇਸ ਲਈ ਉਹ ਸਾਨੂੰ ਇਹ ਕਹਿ ਕੇ ਉੱਚੀ ਅਵਾਜ਼ ਵਿੱਚ ਹਾਜ਼ਰ ਕਰੇਗਾ, ਕਿ ਪ੍ਰਭੂ ਮੇਰਾ ਸਹਾਇਕ ਹੈ, ਮੈਂ ਨਾ ਡਰਾਂਗਾ, ਮਨੁੱਖ ਮੈਨੂੰ ਕੀ ਕਰੇ?</t>
        </r>
      </text>
    </comment>
    <comment ref="E2319" authorId="0">
      <text>
        <r>
          <rPr>
            <sz val="8"/>
            <color indexed="81"/>
            <rFont val="Tahoma"/>
            <family val="2"/>
          </rPr>
          <t>ਯਾਦ ਕਰੋ ਆਪਣੇ ਆਗੂਆਂ ਨੂੰ ਜਿਨ੍ਹਾਂ ਨੇ ਤੁਹਾਨੂੰ ਪਰਮੇਸ਼ੁਰ ਦਾ ਬਚਨ ਸੁਣਾਇਆ ਅਤੇ ਜਦੋਂ ਤੁਸੀਂ ਉਨ੍ਹਾਂ ਦੇ ਪਿੱਛੇ-ਪਿੱਛੇ ਤੋਬਾ ਦਾ ਅੰਤ ਵੇਖਿਆ ਤਾਂ ਉਨ੍ਹਾਂ ਵਾਂਗੂੰ ਵਿਸ਼ਵਾਸ ਕਰੋ।</t>
        </r>
      </text>
    </comment>
    <comment ref="E2320" authorId="0">
      <text>
        <r>
          <rPr>
            <sz val="8"/>
            <color indexed="81"/>
            <rFont val="Tahoma"/>
            <family val="2"/>
          </rPr>
          <t>ਯਿਸੂ ਮਸੀਹ ਕੱਲ, ਅੱਜ ਅਤੇ ਸਦਾ ਉਹੀ ਹੈ।</t>
        </r>
      </text>
    </comment>
    <comment ref="E2321" authorId="0">
      <text>
        <r>
          <rPr>
            <sz val="8"/>
            <color indexed="81"/>
            <rFont val="Tahoma"/>
            <family val="2"/>
          </rPr>
          <t>ਤੁਸੀਂ ਭਾਂਤ-ਭਾਂਤ ਦੇ ਉਪਦੇਸ਼ ਦੇਣ ਵਾਲਿਆਂ ਨੂੰ ਝਿੜਕ ਨਾ ਦਿਓ, ਕਿਉਂ ਜੋ ਮਨ ਨੂੰ ਕਿਰਪਾ ਨਾਲ ਸ਼ਾਂਤ ਕਰਨਾ ਚੰਗਾ ਹੈ, ਨਾ ਕਿ ਭਾਂਤ ਨੂੰ ਪੀਣਾ ਜਿਨ੍ਹਾਂ ਦੇ ਰਾਹੀਂ ਚੱਲਣ ਵਾਲਿਆਂ ਨੂੰ ਕੁਝ ਲਾਭ ਨਹੀਂ ਹੋਇਆ।</t>
        </r>
      </text>
    </comment>
    <comment ref="E2322" authorId="0">
      <text>
        <r>
          <rPr>
            <sz val="8"/>
            <color indexed="81"/>
            <rFont val="Tahoma"/>
            <family val="2"/>
          </rPr>
          <t>ਸਾਡੇ ਕੋਲ ਇੱਕ ਜਗਵੇਦੀ ਹੈ, ਜਿਸ ਦੇ ਖਾਣ ਲਈ ਉਨ੍ਹਾਂ ਨੂੰ ਅਧਿਕਾਰ ਨਹੀਂ ਹੈ, ਜਿਹੜੇ ਤੰਬੂ ਦੀ ਬੰਦਗੀ ਕਰਦੇ ਹਨ।</t>
        </r>
      </text>
    </comment>
    <comment ref="E2323" authorId="0">
      <text>
        <r>
          <rPr>
            <sz val="8"/>
            <color indexed="81"/>
            <rFont val="Tahoma"/>
            <family val="2"/>
          </rPr>
          <t>ਕਿਉਂ ਜੋ ਜਦੋਂ ਪਾਪਾਂ ਦੇ ਲਈ ਮੁੱਖ ਜਾਜਕ ਲਹੂ ਜਿਉਂਦਾ ਲੈ ਕੇ ਪਵਿੱਤਰ ਸਥਾਨ ਵਿੱਚ ਜਾਂਦਾ ਹੈ, ਤਾਂ ਇਨ੍ਹਾਂ ਦੇ ਸਰੀਰ ਡੇਰੇ ਦੇ ਬਾਹਰ ਸਾੜੇ ਜਾਂਦੇ ਹਨ।</t>
        </r>
      </text>
    </comment>
    <comment ref="E2324" authorId="0">
      <text>
        <r>
          <rPr>
            <sz val="8"/>
            <color indexed="81"/>
            <rFont val="Tahoma"/>
            <family val="2"/>
          </rPr>
          <t>ਅਤੇ ਇਸ ਲਈ ਯਿਸੂ ਨੇ ਵੀ, ਇਸ ਲਈ ਜੋ ਉਸ ਦੇ ਖੂਨ ਦੇ ਵਹਾਏ ਜਾਣ ਨਾਲ ਲੋਕਾਂ ਨੂੰ ਸ਼ੁੱਧ ਕਰ ਲਵੇ, ਦਰਵਾਜ਼ੇ ਦੇ ਬਾਹਰ ਹੀ ਰੱਖਿਆ।</t>
        </r>
      </text>
    </comment>
    <comment ref="E2325" authorId="0">
      <text>
        <r>
          <rPr>
            <sz val="8"/>
            <color indexed="81"/>
            <rFont val="Tahoma"/>
            <family val="2"/>
          </rPr>
          <t>ਸੋ ਅਸੀਂ ਡਿਉੜੀ ਤੋਂ ਬਾਹਰ ਉਹ ਦੇ ਕੋਲ ਨਿੱਕਲੇ ਅਤੇ ਉਹ ਦੀ ਬੇਇੱਜ਼ਤੀ ਲੈ ਕੇ ਆਏ।</t>
        </r>
      </text>
    </comment>
    <comment ref="E2326" authorId="0">
      <text>
        <r>
          <rPr>
            <sz val="8"/>
            <color indexed="81"/>
            <rFont val="Tahoma"/>
            <family val="2"/>
          </rPr>
          <t>ਕਿਉਂ ਜੋ ਸਾਡਾ ਕੋਈ ਠਹਿਰਿਆ ਹੋਇਆ ਸ਼ਹਿਰ ਨਹੀਂ ਸਗੋਂ ਅਸੀਂ ਆਉਣ ਵਾਲੇ ਨੂੰ ਲੱਭਦੇ ਹਾਂ।</t>
        </r>
      </text>
    </comment>
    <comment ref="E2327" authorId="0">
      <text>
        <r>
          <rPr>
            <sz val="8"/>
            <color indexed="81"/>
            <rFont val="Tahoma"/>
            <family val="2"/>
          </rPr>
          <t>ਉਸੇ ਦੇ ਰਾਹੀਂ ਅਸੀਂ ਹਰ ਪਰਕਾਰ ਦੇ ਲੋਕਾਂ ਦੇ ਲਈ ਪਰਮੇਸ਼ੁਰ ਦੇ ਲਈ ਮੇਲ-ਮਿਲਾਪ ਦੀ ਬਲੀਦਾਨ ਅਰਥਾਤ ਉਨ੍ਹਾਂ ਬੁੱਲ੍ਹਾਂ ਦਾ ਫਲ ਜੋ ਉਹ ਦੇ ਨਾਮ ਨੂੰ ਮੰਨਦੇ ਹਨ ਬਲੀਦਾਨ ਕਰ ਸਕਦੇ ਹਾਂ।</t>
        </r>
      </text>
    </comment>
    <comment ref="E2328" authorId="0">
      <text>
        <r>
          <rPr>
            <sz val="8"/>
            <color indexed="81"/>
            <rFont val="Tahoma"/>
            <family val="2"/>
          </rPr>
          <t>ਪਰ ਹਰਾਮਕਾਰੀ ਅਤੇ ਭਾਈਵਾਲੇ ਦੀ ਉਲੰਘਣਾ ਨਾ ਕਰੋ, ਕਿਉਂ ਜੋ ਪਰਮੇਸ਼ੁਰ ਅਜਿਹੇ ਬਲੀਦਾਨਾਂ ਤੋਂ ਖੁਸ਼ ਹੁੰਦਾ ਹੈ।</t>
        </r>
      </text>
    </comment>
    <comment ref="E2329" authorId="0">
      <text>
        <r>
          <rPr>
            <sz val="8"/>
            <color indexed="81"/>
            <rFont val="Tahoma"/>
            <family val="2"/>
          </rPr>
          <t>ਆਪਣੇ ਆਗੂਆਂ ਨੂੰ ਮੰਨ ਲਓ ਅਤੇ ਉਹਨਾਂ ਦੀ ਸਹਾਇਤਾ ਕਰੋ, ਕਿਉਂ ਜੋ ਉਹ ਤੁਹਾਡੇ ਜਾਨਾਂ ਉੱਤੇ ਬਚਨ ਨਾਲ ਨਿਗਾਹ ਕਰਦੇ ਰਹਿੰਦੇ ਹਨ, ਇਸ ਲਈ ਉਹ ਇਹ ਕੰਮ ਖੁਸ਼ੀ ਨਾਲ ਕਰਨਗੇ ਅਤੇ ਦੁੱਖ ਨਾ ਭੋਗਣਗੇ ਕਿਉਂਕਿ ਇਹੋ ਤੁਹਾਡੇ ਲਈ ਬੁਰਿਆਈ ਹੈ।</t>
        </r>
      </text>
    </comment>
    <comment ref="E2330" authorId="0">
      <text>
        <r>
          <rPr>
            <sz val="8"/>
            <color indexed="81"/>
            <rFont val="Tahoma"/>
            <family val="2"/>
          </rPr>
          <t>ਪਰ ਤੁਸੀਂ ਸਾਡੇ ਲਈ ਪ੍ਰਾਰਥਨਾ ਕਰੋ ਕਿਉਂ ਜੋ ਅਸੀਂ ਭਰੋਸਾ ਰੱਖਦੇ ਹਾਂ ਜੋ ਸਾਡਾ ਮਨ ਸਾਨੂੰ ਨਿਰਦੋਸ਼ ਮੰਨਦਾ ਹੈ ਅਤੇ ਅਸੀਂ ਸਾਰੇ ਕੰਮਾਂ ਵਿੱਚ ਸਿੱਧੇ ਮਨ ਨਾਲ ਚੱਲਣਾ ਚਾਹੁੰਦੇ ਹਾਂ।</t>
        </r>
      </text>
    </comment>
    <comment ref="E2331" authorId="0">
      <text>
        <r>
          <rPr>
            <sz val="8"/>
            <color indexed="81"/>
            <rFont val="Tahoma"/>
            <family val="2"/>
          </rPr>
          <t>ਪਰ ਮੈਂ ਤੁਹਾਡੀ ਬਹੁਤ ਮਿੰਨਤ ਕਰਦਾ ਹਾਂ ਜੋ ਤੁਸੀਂ ਇਹ ਕਰ ਕੇ ਮੈਨੂੰ ਬੇਨਤੀ ਕਰੋ ਜੋ ਮੈਂ ਤੁਹਾਡੇ ਕੋਲ ਜਲਦੀ ਆ ਜਾਂਵਾਂ।</t>
        </r>
      </text>
    </comment>
    <comment ref="E2332" authorId="0">
      <text>
        <r>
          <rPr>
            <sz val="8"/>
            <color indexed="81"/>
            <rFont val="Tahoma"/>
            <family val="2"/>
          </rPr>
          <t>ਅਤੇ ਸ਼ਾਂਤੀ ਦਾ ਪਰਮੇਸ਼ੁਰ, ਜਿਸ ਨੇ ਭੇਡਾਂ ਦਾ ਵੱਡਾ ਅਯਾਲੀ, ਸਾਡੇ ਪ੍ਰਭੂ ਯਿਸੂ ਨੂੰ ਸਦੀਪਕ ਨੇਮ ਦੇ ਲਹੂ ਨਾਲ ਮੁਰਦਿਆਂ ਵਿੱਚੋਂ ਜਿਉਂਦਾ ਕੀਤਾ</t>
        </r>
      </text>
    </comment>
    <comment ref="E2333" authorId="0">
      <text>
        <r>
          <rPr>
            <sz val="8"/>
            <color indexed="81"/>
            <rFont val="Tahoma"/>
            <family val="2"/>
          </rPr>
          <t>ਕਿ ਉਹ ਸਾਨੂੰ ਹਰੇਕ ਭਲੇ ਕੰਮ ਨਾਲ ਆਪਣੀ ਮਰਜ਼ੀ ਪੂਰੀ ਕਰਨ ਲਈ, ਤੁਹਾਨੂੰ ਤਿਆਰ ਕਰੇ, ਜੋ ਆਪਣੇ ਅੱਗੇ ਯਿਸੂ ਮਸੀਹ ਦੇ ਰਾਹੀਂ ਉਹ ਨੂੰ ਚੰਗਾ ਲੱਗੇ, ਉਹ ਦੀ ਵਡਿਆਈ ਸਦੀਪਕ ਕਾਲ ਤੱਕ ਹੋਵੇ! ਆਮੀਨ।</t>
        </r>
      </text>
    </comment>
    <comment ref="E2334" authorId="0">
      <text>
        <r>
          <rPr>
            <sz val="8"/>
            <color indexed="81"/>
            <rFont val="Tahoma"/>
            <family val="2"/>
          </rPr>
          <t>ਪਰ ਮੈਂ ਤੁਹਾਡੀ ਮਿੰਨਤ ਕਰਦਾ ਹਾਂ, ਹੇ ਭਰਾਵੋ, ਕਿ ਇਸ ਉਪਦੇਸ਼ ਨੂੰ ਸਹਿਣ ਕਰੋ ਕਿਉਂ ਜੋ ਮੈਂ ਤੁਹਾਨੂੰ ਇਸ ਤਰ੍ਹਾਂ ਜਲਦੀ ਭੇਜ ਦਿੱਤਾ ਹੈ।</t>
        </r>
      </text>
    </comment>
    <comment ref="E2335" authorId="0">
      <text>
        <r>
          <rPr>
            <sz val="8"/>
            <color indexed="81"/>
            <rFont val="Tahoma"/>
            <family val="2"/>
          </rPr>
          <t>ਤੁਸੀਂ ਜਾਣੋ ਕਿ ਸਾਡੇ ਭਰਾ ਤਿਮੋਥਿਉਸ ਰਿਹਾ ਕਰ ਦਿੱਤਾ ਗਿਆ ਹੈ, ਜੇ ਉਹ ਜਲਦੀ ਆਵੇ ਤਾਂ ਮੈਂ ਤੁਹਾਡੇ ਨਾਲ ਹੋਵਾਂਗਾ।</t>
        </r>
      </text>
    </comment>
    <comment ref="E2336" authorId="0">
      <text>
        <r>
          <rPr>
            <sz val="8"/>
            <color indexed="81"/>
            <rFont val="Tahoma"/>
            <family val="2"/>
          </rPr>
          <t>ਸਾਰੇ ਆਪਣਿਆਂ ਨਗਰ ਵਾਲਿਆਂ ਅਤੇ ਸਭਨਾਂ ਸੰਤਾਂ ਨੂੰ ਸੁੱਖ-ਸਾਂਦ ਸੁਣਾਓ! ਜਿਹੜੇ ਇਤਾਲਿਯਾ ਤੋਂ ਆਏ ਹਨ, ਉਹ ਸਾਨੂੰ ਸੁੱਖ-ਸਾਂਦ ਸੁਣਾਉਂਦੇ ਹਨ।</t>
        </r>
      </text>
    </comment>
    <comment ref="E2337" authorId="0">
      <text>
        <r>
          <rPr>
            <sz val="8"/>
            <color indexed="81"/>
            <rFont val="Tahoma"/>
            <family val="2"/>
          </rPr>
          <t>ਪਰਮੇਸ਼ੁਰ ਦੀ ਕਿਰਪਾ ਤੁਹਾਡੇ ਸਭਨਾਂ ਨਾਲ ਹੋਵੇ।</t>
        </r>
      </text>
    </comment>
    <comment ref="E2338" authorId="0">
      <text>
        <r>
          <rPr>
            <sz val="8"/>
            <color indexed="81"/>
            <rFont val="Tahoma"/>
            <family val="2"/>
          </rPr>
          <t>ਯਾਕੂਬ ਪਰਮੇਸ਼ੁਰ ਅਤੇ ਪ੍ਰਭੂ ਯਿਸੂ ਮਸੀਹ ਦਾ ਸੇਵਕ ਉਨ੍ਹਾਂ ਬਾਰਾਂ ਗੋਤਾਂ ਵਿੱਚੋਂ ਜਿਹੜੇ ਖਿੱਲਰ ਗਏ ਸਨ, ਅਨੰਦ ਹੋਇਆ।</t>
        </r>
      </text>
    </comment>
    <comment ref="E2339" authorId="0">
      <text>
        <r>
          <rPr>
            <sz val="8"/>
            <color indexed="81"/>
            <rFont val="Tahoma"/>
            <family val="2"/>
          </rPr>
          <t>ਹੇ ਮੇਰੇ ਭਰਾਵੋ ਅਤੇ ਭੈਣੋ, ਜਦੋਂ ਤੁਸੀਂ ਕਈ ਪਰਤਾਵਿਆਂ ਵਿੱਚ ਪੈਂਦੇ ਹੋ ਤਾਂ ਇਸ ਨੂੰ ਸਾਰੀ ਖੁਸ਼ੀ ਮੰਨੋ।</t>
        </r>
      </text>
    </comment>
    <comment ref="E2340" authorId="0">
      <text>
        <r>
          <rPr>
            <sz val="8"/>
            <color indexed="81"/>
            <rFont val="Tahoma"/>
            <family val="2"/>
          </rPr>
          <t>ਕਿਉਂਕਿ ਤੁਸੀਂ ਜਾਣਦੇ ਹੋ ਕਿ ਤੁਹਾਡੇ ਵਿਸ਼ਵਾਸ ਦੇ ਪਰਖਣ ਤੋਂ ਧੀਰਜ ਪੈਦਾ ਹੁੰਦਾ ਹੈ।</t>
        </r>
      </text>
    </comment>
    <comment ref="E2341" authorId="0">
      <text>
        <r>
          <rPr>
            <sz val="8"/>
            <color indexed="81"/>
            <rFont val="Tahoma"/>
            <family val="2"/>
          </rPr>
          <t>ਪਰ ਧੀਰਜ ਦਾ ਕੰਮ ਸੰਪੂਰਨ ਹੋ ਜਾਵੇ ਤਾਂ ਜੋ ਤੁਸੀਂ ਸਿੱਧ ਅਤੇ ਸਿੱਧ ਹੋ ਸਕੋ, ਅਤੇ ਕਿਸੇ ਚੀਜ਼ ਵਿੱਚ ਤੁਹਾਡੀ ਕਮੀ ਨਾ ਹੋਵੇ।</t>
        </r>
      </text>
    </comment>
    <comment ref="E2342" authorId="0">
      <text>
        <r>
          <rPr>
            <sz val="8"/>
            <color indexed="81"/>
            <rFont val="Tahoma"/>
            <family val="2"/>
          </rPr>
          <t>ਜੇ ਤੁਹਾਡੇ ਵਿੱਚੋਂ ਕਿਸੇ ਵਿੱਚ ਬੁੱਧ ਦੀ ਕਮੀ ਹੈ ਤਾਂ ਉਹ ਉਸ ਪਰਮੇਸ਼ੁਰ ਕੋਲੋਂ ਜਿਹੜਾ ਖੁੱਲੇ-ਆਮ ਪਰਮੇਸ਼ੁਰ ਨੂੰ ਦਿੰਦਾ ਹੈ ਅਤੇ ਉਸ ਦਾ ਇਨਕਾਰ ਨਹੀਂ ਕਰਦਾ, ਮੰਗੇ ਅਤੇ ਉਹ ਨੂੰ ਦਿੱਤੀ ਜਾਵੇਗੀ।</t>
        </r>
      </text>
    </comment>
    <comment ref="E2343" authorId="0">
      <text>
        <r>
          <rPr>
            <sz val="8"/>
            <color indexed="81"/>
            <rFont val="Tahoma"/>
            <family val="2"/>
          </rPr>
          <t>ਪਰ ਉਹ ਵਿਸ਼ਵਾਸ ਨਾਲ ਮੰਗੇ ਅਤੇ ਕੁਝ ਭਰਮ ਨਾ ਕਰੇ ਕਿਉਂ ਜੋ ਜਿਹੜਾ ਭਰਮ ਕਰਦਾ ਹੈ ਉਹ ਸਮੁੰਦਰ ਦੀਆਂ ਲਹਿਰਾਂ ਦੇ ਸਮੁੰਦਰ ਵਿੱਚ ਫੂਕਣ ਅਤੇ ਡਿੱਗਣ ਦੀ ਸਮਰੱਥਾ ਰੱਖਦਾ ਹੈ।</t>
        </r>
      </text>
    </comment>
    <comment ref="E2344" authorId="0">
      <text>
        <r>
          <rPr>
            <sz val="8"/>
            <color indexed="81"/>
            <rFont val="Tahoma"/>
            <family val="2"/>
          </rPr>
          <t>ਕਿਉਂ ਜੋ ਇਹ ਮਨੁੱਖ ਇਹ ਜਾਣੇ ਨਹੀਂ ਕਿ ਅਸੀਂ ਪ੍ਰਭੂ ਤੋਂ ਕੁਝ ਪ੍ਰਾਪਤ ਕਰਾਂਗੇ।</t>
        </r>
      </text>
    </comment>
    <comment ref="E2345" authorId="0">
      <text>
        <r>
          <rPr>
            <sz val="8"/>
            <color indexed="81"/>
            <rFont val="Tahoma"/>
            <family val="2"/>
          </rPr>
          <t>ਉਹ ਸੁੱਕੇ ਦਿਲ ਦਾ ਮਨੁੱਖ ਹੈ, ਜਿਹੜਾ ਆਪਣੇ ਸਾਰੇ ਰਾਹਾਂ ਵਿੱਚ ਨਿਰਬੁੱਧ ਸੀ।</t>
        </r>
      </text>
    </comment>
    <comment ref="E2346" authorId="0">
      <text>
        <r>
          <rPr>
            <sz val="8"/>
            <color indexed="81"/>
            <rFont val="Tahoma"/>
            <family val="2"/>
          </rPr>
          <t>ਪਰ ਧੰਨ ਹੈ ਉਹ ਭਰਾ ਜਿਹੜਾ ਉਸ ਦੇ ਅੱਗੇ ਅਧੀਨ ਹੈ,</t>
        </r>
      </text>
    </comment>
    <comment ref="E2347" authorId="0">
      <text>
        <r>
          <rPr>
            <sz val="8"/>
            <color indexed="81"/>
            <rFont val="Tahoma"/>
            <family val="2"/>
          </rPr>
          <t>ਪਰ ਧਨਵਾਨ ਆਪਣੇ ਅਧੀਨਗੀ ਵਿੱਚ, ਕਿਉਂ ਜੋ ਉਹ ਘਾਹ ਦੇ ਸਮਾਨ ਜਾਂਦਾ ਹੈ।</t>
        </r>
      </text>
    </comment>
    <comment ref="E2348" authorId="0">
      <text>
        <r>
          <rPr>
            <sz val="8"/>
            <color indexed="81"/>
            <rFont val="Tahoma"/>
            <family val="2"/>
          </rPr>
          <t>ਕਿਉਂਕਿ ਸੂਰਜ ਧੁੱਪ ਨਾਲ ਚੜ੍ਹਿਆ ਅਤੇ ਜੰਗਲੀ ਬੂਟੀ ਸੁੱਕ ਗਈ ਅਤੇ ਉਹ ਦਾ ਸਰੀਰ ਉੱਗ ਪਿਆ ਅਤੇ ਉਹ ਦਾ ਰੂਪ ਵਿਗਾੜ ਗਿਆ। ਇਸੇ ਤਰ੍ਹਾਂ ਧਨਵਾਨ ਵੀ ਆਪਣੇ ਭਲੇ ਕੰਮਾਂ ਵਿੱਚ ਲੀਨ ਹੋ ਜਾਵੇਗਾ।</t>
        </r>
      </text>
    </comment>
    <comment ref="E2349" authorId="0">
      <text>
        <r>
          <rPr>
            <sz val="8"/>
            <color indexed="81"/>
            <rFont val="Tahoma"/>
            <family val="2"/>
          </rPr>
          <t>ਉਹ ਧੰਨ ਹੈ ਜਿਹੜਾ ਪਰਤਾਵੇ ਵਿੱਚ ਸਹਿਣ ਕਰਦਾ ਹੈ, ਇਸ ਲਈ ਜੋ ਪਰਤਾਵਾ ਪਾ ਕੇ ਉਹ ਨੂੰ ਜੀਵਨ ਦਾ ਤਾਜ ਮਿਲੇਗਾ ਜਿਹੜਾ ਪਰਮੇਸ਼ੁਰ ਨੇ ਆਪਣੇ ਪਿਆਰ ਕਰਨ ਵਾਲਿਆਂ ਨਾਲ ਵਾਇਦਾ ਕੀਤਾ ਹੈ।</t>
        </r>
      </text>
    </comment>
    <comment ref="E2350" authorId="0">
      <text>
        <r>
          <rPr>
            <sz val="8"/>
            <color indexed="81"/>
            <rFont val="Tahoma"/>
            <family val="2"/>
          </rPr>
          <t>ਜਦੋਂ ਕੋਈ ਪਰਤਾਇਆ ਜਾਵੇ ਤਾਂ ਉਹ ਇਹ ਨਾ ਆਖੇ ਕਿ ਪਰਮੇਸ਼ੁਰ ਵੱਲੋਂ ਮੈਂ ਪਰਤਾਇਆ ਜਾਂਦਾ ਹਾਂ, ਕਿਉਂ ਜੋ ਪਰਮੇਸ਼ੁਰ ਬੁਰਿਆਈ ਨਾਲ ਪਰਤਾਇਆ ਜਾਂਦਾ ਹੈ ਪਰ ਉਹ ਆਪ ਕਿਸੇ ਨੂੰ ਪਰਤਾਉਂਦਾ ਨਹੀਂ।</t>
        </r>
      </text>
    </comment>
    <comment ref="E2351" authorId="0">
      <text>
        <r>
          <rPr>
            <sz val="8"/>
            <color indexed="81"/>
            <rFont val="Tahoma"/>
            <family val="2"/>
          </rPr>
          <t>ਪਰ ਹਰ ਕੋਈ ਆਪਣੇ ਆਪ ਦੀ ਲੋਭ ਦੇ ਕਾਰਨ ਪਰਤਾਇਆ ਜਾਂਦਾ ਹੈ, ਜਦੋਂ ਉਹ ਉਸ ਕੋਲੋਂ ਬਾਹਰ ਨਿੱਕਲਦਾ ਅਤੇ ਫਸਿਆ ਜਾਂਦਾ ਹੈ।</t>
        </r>
      </text>
    </comment>
    <comment ref="E2352" authorId="0">
      <text>
        <r>
          <rPr>
            <sz val="8"/>
            <color indexed="81"/>
            <rFont val="Tahoma"/>
            <family val="2"/>
          </rPr>
          <t>ਤਦ ਇੱਛਾ, ਜਦੋਂ ਜਨਮ ਦਿੰਦੀ ਹੈ, ਤਾਂ ਪਾਪ ਨੂੰ ਜਨਮ ਦਿੰਦੀ ਹੈ, ਪਰ ਪਾਪ, ਜਦੋਂ ਜਨਮ ਲੈਂਦਾ ਹੈ, ਤਾਂ ਮੌਤ ਨੂੰ ਜਨਮ ਦਿੰਦਾ ਹੈ।</t>
        </r>
      </text>
    </comment>
    <comment ref="E2353" authorId="0">
      <text>
        <r>
          <rPr>
            <sz val="8"/>
            <color indexed="81"/>
            <rFont val="Tahoma"/>
            <family val="2"/>
          </rPr>
          <t>ਹੇ ਮੇਰੇ ਪਿਆਰੇ ਭਰਾਵੋ ਅਤੇ ਭੈਣੋ, ਤੁਸੀਂ ਭੁਲੇਖੇ ਵਿੱਚ ਨਾ ਪਓ।</t>
        </r>
      </text>
    </comment>
    <comment ref="E2354" authorId="0">
      <text>
        <r>
          <rPr>
            <sz val="8"/>
            <color indexed="81"/>
            <rFont val="Tahoma"/>
            <family val="2"/>
          </rPr>
          <t>ਹਰੇਕ ਚੰਗੇ ਅਤੇ ਸੰਪੂਰਨ ਬਖਸ਼ਿਸ਼, ਜੋ ਚਾਨਣ ਦੇ ਪਿਤਾ ਵੱਲੋਂ ਆਉਂਦੀ ਹੈ, ਉਸ ਕੋਲੋਂ ਕੋਈ ਤਬਦੀਲੀ ਜਾਂ ਬੁਰਾ ਹਾਲ ਨਹੀਂ।</t>
        </r>
      </text>
    </comment>
    <comment ref="E2355" authorId="0">
      <text>
        <r>
          <rPr>
            <sz val="8"/>
            <color indexed="81"/>
            <rFont val="Tahoma"/>
            <family val="2"/>
          </rPr>
          <t>ਜਦੋਂ ਉਸ ਨੇ ਸਾਨੂੰ ਸੱਚ ਦਾ ਬਚਨ ਸੁਣਾਉਣਾ ਚਾਹਿਆ ਤਾਂ ਕਿ ਅਸੀਂ ਉਸ ਦੀ ਰਚੀਆਂ ਵਿੱਚੋਂ ਕਈਆਂ ਦਾ ਮੁੱਢਲਾ ਹਿੱਸਾ ਹੋ ਸਕੀਏ।</t>
        </r>
      </text>
    </comment>
    <comment ref="E2356" authorId="0">
      <text>
        <r>
          <rPr>
            <sz val="8"/>
            <color indexed="81"/>
            <rFont val="Tahoma"/>
            <family val="2"/>
          </rPr>
          <t>ਸੋ ਹੇ ਮੇਰੇ ਪਿਆਰੇ ਭਰਾਵੋ ਅਤੇ ਭੈਣੋ, ਤੁਸੀਂ ਇਹ ਸਮਝੋ ਕਿ ਹਰੇਕ ਮਨੁੱਖ ਸੁਣਨ ਵਿੱਚ ਛੇਤੀ, ਬੋਲਣ ਵਿੱਚ ਹੌਂਸਲਾ ਅਤੇ ਕੰਮ ਵਿੱਚ ਹੌਂਸਲਾ ਰੱਖੇ।</t>
        </r>
      </text>
    </comment>
    <comment ref="E2357" authorId="0">
      <text>
        <r>
          <rPr>
            <sz val="8"/>
            <color indexed="81"/>
            <rFont val="Tahoma"/>
            <family val="2"/>
          </rPr>
          <t>ਕਿਉਂ ਜੋ ਕੋਈ ਮਨੁੱਖ ਪਰਮੇਸ਼ੁਰ ਦੀ ਧਾਰਮਿਕਤਾ ਦੇ ਕੰਮ ਨਹੀਂ ਕਰਦਾ।</t>
        </r>
      </text>
    </comment>
    <comment ref="E2358" authorId="0">
      <text>
        <r>
          <rPr>
            <sz val="8"/>
            <color indexed="81"/>
            <rFont val="Tahoma"/>
            <family val="2"/>
          </rPr>
          <t>ਇਸ ਲਈ ਸਭ ਤਰ੍ਹਾਂ ਦੇ ਲਾਲਚ ਅਤੇ ਬੁਰਿਆਈ ਨੂੰ ਦੂਰ ਕਰ ਕੇ, ਸ਼ਾਂਤੀ ਨਾਲ ਉਸ ਬਚਨ ਨੂੰ ਕਬੂਲ ਕਰੋ ਜਿਹੜਾ ਤੁਹਾਡੀਆਂ ਜਾਨਾਂ ਨੂੰ ਬਚਾ ਸਕਦਾ ਹੈ।</t>
        </r>
      </text>
    </comment>
    <comment ref="E2359" authorId="0">
      <text>
        <r>
          <rPr>
            <sz val="8"/>
            <color indexed="81"/>
            <rFont val="Tahoma"/>
            <family val="2"/>
          </rPr>
          <t>ਤੁਸੀਂ ਬੋਲਣ ਵਾਲੇ ਬਣੋ, ਅਤੇ ਕੇਵਲ ਸੁਨਣ ਵਾਲੇ ਹੀ ਨਾ ਹੋਵੋ, ਜੋ ਆਪਣੇ ਆਪ ਨੂੰ ਬਹਿਸ ਕਰਨ।</t>
        </r>
      </text>
    </comment>
    <comment ref="E2360" authorId="0">
      <text>
        <r>
          <rPr>
            <sz val="8"/>
            <color indexed="81"/>
            <rFont val="Tahoma"/>
            <family val="2"/>
          </rPr>
          <t>ਕਿਉਂ ਜੋ ਮੈਂ ਉਹ ਹਾਂ ਜਿਹੜਾ ਬਚਨਾਂ ਦਾ ਸੁਣਨ ਵਾਲਾ ਨਹੀਂ, ਪਰ ਉਨ੍ਹਾਂ ਦੇ ਅਨੁਸਾਰ ਕੰਮ ਕਰਦਾ ਹੈ। ਉਹ ਇੱਕ ਅਜਿਹਾ ਮਨੁੱਖ ਸੀ, ਜਿਸ ਨੇ ਆਪਣੇ ਲੋਕਾਂ ਦਾ ਮੂੰਹ ਸਾਫ਼-ਸਾਫ਼ ਵੇਖਿਆ ਸੀ।</t>
        </r>
      </text>
    </comment>
    <comment ref="E2361" authorId="0">
      <text>
        <r>
          <rPr>
            <sz val="8"/>
            <color indexed="81"/>
            <rFont val="Tahoma"/>
            <family val="2"/>
          </rPr>
          <t>ਕਿਉਂ ਜੋ ਉਸ ਨੇ ਆਪਣੇ ਆਪ ਨੂੰ ਵੇਖਿਆ ਅਤੇ ਝੱਟ ਚੱਲਿਆ ਗਿਆ ਅਤੇ ਉਸੇ ਵੇਲੇ ਉਹ ਦੀ ਮਾਂ ਬੋਲੀ ਬੋਲਣ ਲੱਗੀ।</t>
        </r>
      </text>
    </comment>
    <comment ref="E2362" authorId="0">
      <text>
        <r>
          <rPr>
            <sz val="8"/>
            <color indexed="81"/>
            <rFont val="Tahoma"/>
            <family val="2"/>
          </rPr>
          <t>ਪਰ ਜਿਹੜਾ ਮਨੁੱਖ ਨੇ ਸੁੱਖ-ਸਾਂਦ ਦੀ ਸੰਪੂਰਨ ਬਿਵਸਥਾ ਵੱਲ ਧਿਆਨ ਕੀਤਾ ਜੋ ਆਜ਼ਾਦ ਕਰਦੀ ਹੈ ਅਤੇ ਉਹ ਇਸ ਵਿੱਚ ਬਣਿਆ ਰਿਹਾ। ਉਹ ਸਿਰਫ਼ ਇੱਕ ਸੁਣਨ ਵਾਲਾ ਨਹੀਂ ਸਗੋਂ ਕੰਮ ਕਰਨ ਵਾਲਾ ਹੈ। ਉਹ ਆਪਣੇ ਕੰਮ ਵਿੱਚ ਧੰਨ ਹੋਵੇਗਾ।</t>
        </r>
      </text>
    </comment>
    <comment ref="E2363" authorId="0">
      <text>
        <r>
          <rPr>
            <sz val="8"/>
            <color indexed="81"/>
            <rFont val="Tahoma"/>
            <family val="2"/>
          </rPr>
          <t>ਇਸ ਲਈ ਜੇਕਰ ਕੋਈ ਧਾਰਮਿਕਤਾ ਨੂੰ ਜਾਣਦਾ ਹੋਵੇ ਤਾਂ ਉਹ ਆਪਣੀ ਜੀਭ ਨੂੰ ਧੋਖੇ ਨਾਲ ਨਹੀਂ ਸਗੋਂ ਆਪਣੇ ਮਨ ਨੂੰ ਧੋਖੇ ਨਾਲ ਭਰਮਾਉਂਦਾ ਹੈ, ਧਾਰਮਿਕਤਾ ਤਾਂ ਵਿਅਰਥ ਹੈ।</t>
        </r>
      </text>
    </comment>
    <comment ref="E2364" authorId="0">
      <text>
        <r>
          <rPr>
            <sz val="8"/>
            <color indexed="81"/>
            <rFont val="Tahoma"/>
            <family val="2"/>
          </rPr>
          <t>ਕਿ ਸ਼ੁੱਧ ਅਤੇ ਪਰਮੇਸ਼ੁਰ ਅਤੇ ਪਿਤਾ ਵੱਲੋਂ ਨਿਰਦੋਸ਼ ਪੂਜਣਾ ਇਹ ਹੈ ਕਿ ਉਹ ਉਨ੍ਹਾਂ ਦੇ ਕਸ਼ਟ ਵਿੱਚ ਅਨਾਥਾਂ ਅਤੇ ਵਿਧਵਾਵਾਂ ਦੀ ਖ਼ਬਰ ਲਵੇ ਅਤੇ ਆਪਣੇ ਆਪ ਨੂੰ ਇਸ ਸੰਸਾਰ ਤੋਂ ਅਸ਼ੁੱਧ ਰੱਖੇ।</t>
        </r>
      </text>
    </comment>
    <comment ref="E2365" authorId="0">
      <text>
        <r>
          <rPr>
            <sz val="8"/>
            <color indexed="81"/>
            <rFont val="Tahoma"/>
            <family val="2"/>
          </rPr>
          <t>ਮੇਰੇ ਭਰਾਵੋ ਅਤੇ ਭੈਣੋ, ਕੀ ਤੁਹਾਡੇ ਕੋਲ ਸਾਡੇ ਮਹਿਮਾ ਵਾਲੇ ਪ੍ਰਭੂ ਯਿਸੂ ਮਸੀਹ ਉੱਤੇ ਵਿਸ਼ਵਾਸ ਹੈ ਅਤੇ ਤੁਸੀਂ ਉਸ ਦਾ ਪੱਖਪਾਤ ਨਹੀਂ ਕਰਦੇ?</t>
        </r>
      </text>
    </comment>
    <comment ref="E2366" authorId="0">
      <text>
        <r>
          <rPr>
            <sz val="8"/>
            <color indexed="81"/>
            <rFont val="Tahoma"/>
            <family val="2"/>
          </rPr>
          <t>ਕਿਉਂ ਜੋ ਤੁਹਾਡੇ ਪ੍ਰਾਰਥਨਾ ਘਰ ਵਿੱਚ ਇੱਕ ਮਨੁੱਖ ਬੰਨ੍ਹਿਆ ਹੋਇਆ ਚਮਕਦਾਰ ਬਸਤਰ ਪਹਿਨੇ ਤੁਹਾਡੇ ਵਿੱਚ ਆਉਂਦਾ ਹੈ, ਅਤੇ ਉੱਥੇ ਇੱਕ ਕੰਗਾਲ ਬਸਤਰ ਪਹਿਨੇ ਹੋਇਆ ਵੀ ਅੰਦਰ ਆਉਂਦਾ ਹੈ।</t>
        </r>
      </text>
    </comment>
    <comment ref="E2367" authorId="0">
      <text>
        <r>
          <rPr>
            <sz val="8"/>
            <color indexed="81"/>
            <rFont val="Tahoma"/>
            <family val="2"/>
          </rPr>
          <t>ਤਾਂ ਜੋ ਤੁਸੀਂ ਉਸ ਕੱਪੜੇ ਵੱਲ ਜੋ ਸੋਹਣੇ ਕੱਪੜੇ ਵਾਲਾ ਹੈ ਧਿਆਨ ਨਾਲ ਵੇਖ ਕੇ ਆਖੋ ਕਿ ਤੂੰ ਐਥੇ ਚੰਗਾ ਬੈਠ, ਪਰ ਉਸ ਕੰਗਾਲ ਨੂੰ ਆਖੋ ਜੋ ਤੂੰ ਉੱਠ ਖੜ੍ਹਾ ਹੋ ਅਤੇ ਮੇਰੇ ਪੈਰ ਰੱਖਣ ਦੇ ਹੇਠ ਬੈਠ,</t>
        </r>
      </text>
    </comment>
    <comment ref="E2368" authorId="0">
      <text>
        <r>
          <rPr>
            <sz val="8"/>
            <color indexed="81"/>
            <rFont val="Tahoma"/>
            <family val="2"/>
          </rPr>
          <t>ਕੀ ਤੁਸੀਂ ਆਪਣੇ ਆਪ ਵਿੱਚ ਦੋਸ਼ ਨਹੀਂ ਲਾਉਂਦੇ ਅਤੇ ਬੁਰੇ ਵਿਚਾਰਾਂ ਦੇ ਨਿਆਈਂ ਨਹੀਂ ਹੁੰਦੇ?</t>
        </r>
      </text>
    </comment>
    <comment ref="E2369" authorId="0">
      <text>
        <r>
          <rPr>
            <sz val="8"/>
            <color indexed="81"/>
            <rFont val="Tahoma"/>
            <family val="2"/>
          </rPr>
          <t>ਸੁਣੋ, ਮੇਰੇ ਪਿਆਰੇ ਭਰਾਵੋ ਅਤੇ ਭੈਣੋ, ਕੀ ਪਰਮੇਸ਼ੁਰ ਨੇ ਇਸ ਸੰਸਾਰ ਦੇ ਵਿੱਚੋਂ ਉਨ੍ਹਾਂ ਨੂੰ ਨਹੀਂ ਚੁਣਿਆ ਜਿਹੜੇ ਵਿਸ਼ਵਾਸ ਵਿੱਚ ਧਨਵਾਨ ਹਨ ਅਤੇ ਰਾਜ ਦੇ ਵਾਰਿਸ ਹਨ, ਜਿਸ ਦਾ ਉਹ ਨੇ ਆਪਣੇ ਪਿਆਰ ਕਰਨ ਵਾਲਿਆਂ ਨੂੰ ਪਰਚਾਰ ਕੀਤਾ ਹੈ?</t>
        </r>
      </text>
    </comment>
    <comment ref="E2370" authorId="0">
      <text>
        <r>
          <rPr>
            <sz val="8"/>
            <color indexed="81"/>
            <rFont val="Tahoma"/>
            <family val="2"/>
          </rPr>
          <t>ਪਰ ਤੁਸੀਂ ਕੰਗਾਲ ਦਾ ਅਪਮਾਨ ਕੀਤਾ ਹੈ। ਭਲਾ, ਧਨਵਾਨ ਤਾਂ ਤੁਹਾਨੂੰ ਦਬਕਾਉਂਦੇ ਹਨ ਅਤੇ ਤੁਹਾਨੂੰ ਅਦਾਲਤ ਵਿੱਚ ਲੈ ਜਾਂਦੇ ਹਨ?</t>
        </r>
      </text>
    </comment>
    <comment ref="E2371" authorId="0">
      <text>
        <r>
          <rPr>
            <sz val="8"/>
            <color indexed="81"/>
            <rFont val="Tahoma"/>
            <family val="2"/>
          </rPr>
          <t>ਕੀ ਇਹ ਉਹੋ ਹੀ ਨਹੀਂ ਹਨ ਜਿਹੜੇ ਉਸ ਚੰਗੇ ਨਾਮ ਦੀ ਬੇਇੱਜ਼ਤੀ ਕਰਦੇ ਹਨ ਜਿਸ ਦੇ ਉੱਤੇ ਅਸੀਂ ਠਹਿਰੇ ਹੋਏ ਹਾਂ?</t>
        </r>
      </text>
    </comment>
    <comment ref="E2372" authorId="0">
      <text>
        <r>
          <rPr>
            <sz val="8"/>
            <color indexed="81"/>
            <rFont val="Tahoma"/>
            <family val="2"/>
          </rPr>
          <t>ਜੇ ਤੁਸੀਂ ਪਵਿੱਤਰ ਗ੍ਰੰਥ ਦੀ ਪਾਤਸ਼ਾਹੀ ਬਿਵਸਥਾ ਨੂੰ ਪੂਰਾ ਕਰਦੇ ਹੋ ਕਿ ਤੂੰ ਆਪਣੇ ਗੁਆਂਢੀ ਨੂੰ ਆਪਣੇ ਜਿਹਾ ਪਿਆਰ ਕਰ, ਤਾਂ ਤੁਸੀਂ ਚੰਗਾ ਕਰਦੇ ਹੋ।</t>
        </r>
      </text>
    </comment>
    <comment ref="E2373" authorId="0">
      <text>
        <r>
          <rPr>
            <sz val="8"/>
            <color indexed="81"/>
            <rFont val="Tahoma"/>
            <family val="2"/>
          </rPr>
          <t>ਪਰ ਜੇ ਤੁਸੀਂ ਕਿਸੇ ਦਾ ਪੱਖਪਾਤ ਕਰਦੇ ਹੋ ਤਾਂ ਤੁਸੀਂ ਪਾਪ ਕਰਦੇ ਹੋ ਅਤੇ ਬਿਵਸਥਾ ਤੁਹਾਡੇ ਉੱਤੇ ਦੋਸ਼ ਲਾਉਂਦੀ ਹੈ ਕਿ ਤੁਸੀਂ ਅਪਰਾਧੀ ਹੋ।</t>
        </r>
      </text>
    </comment>
    <comment ref="E2374" authorId="0">
      <text>
        <r>
          <rPr>
            <sz val="8"/>
            <color indexed="81"/>
            <rFont val="Tahoma"/>
            <family val="2"/>
          </rPr>
          <t>ਇਸ ਲਈ ਕਿ ਇਹ ਮਨੁੱਖ, ਜੋ ਸਾਰੀ ਬਿਵਸਥਾ ਨੂੰ ਪਰ ਇੱਕ ਹੁਕਮ ਵਿੱਚ ਇੱਕ ਗੱਲ ਵਿੱਚ ਹੀ ਚੱਲਦਾ ਰਿਹਾ ਤਾਂ ਹੀ ਸਭਨਾਂ ਦੇ ਉੱਤੇ ਦੋਸ਼ੀ ਠਹਿਰਾਇਆ ਗਿਆ।</t>
        </r>
      </text>
    </comment>
    <comment ref="E2375" authorId="0">
      <text>
        <r>
          <rPr>
            <sz val="8"/>
            <color indexed="81"/>
            <rFont val="Tahoma"/>
            <family val="2"/>
          </rPr>
          <t>ਇਸ ਲਈ ਜੋ ਮੈਂ ਆਖਿਆ ਸੀ ਕਿ ਤੂੰ ਵਿਭਚਾਰ ਨਾ ਕਰ ਅਤੇ ਮੈਂ ਵੀ ਆਖਿਆ ਸੀ ਕਿ ਤੂੰ ਖ਼ੂਨ ਨਾ ਕਰ ਅਤੇ ਜੇ ਤੂੰ ਵਿਭਚਾਰ ਨਾ ਕਰੇਂ ਤਾਂ ਤੂੰ ਬਿਵਸਥਾ ਦਾ ਉਲੰਘਣਾ ਕਰਨ ਵਾਲਾ ਹੈਂ।</t>
        </r>
      </text>
    </comment>
    <comment ref="E2376" authorId="0">
      <text>
        <r>
          <rPr>
            <sz val="8"/>
            <color indexed="81"/>
            <rFont val="Tahoma"/>
            <family val="2"/>
          </rPr>
          <t>ਉਪਰੰਤ ਤੁਸੀਂ ਅਜਿਹੀਆਂ ਗੱਲਾਂ ਬੋਲੋ ਅਤੇ ਕੰਮ ਕਰੋ ਜਿਹੜੀਆਂ ਉਨ੍ਹਾਂ ਲੋਕਾਂ ਨੂੰ ਦੱਸਣਗੀਆਂ, ਜਿਨ੍ਹਾਂ ਦਾ ਆਜ਼ਾਦ ਕਰਨ ਦੀ ਬਿਵਸਥਾ ਨਾਲ ਨਿਆਂ ਹੋਵੇਗਾ।</t>
        </r>
      </text>
    </comment>
    <comment ref="E2377" authorId="0">
      <text>
        <r>
          <rPr>
            <sz val="8"/>
            <color indexed="81"/>
            <rFont val="Tahoma"/>
            <family val="2"/>
          </rPr>
          <t>ਕਿਉਂ ਜੋ ਨਿਆਂ ਉੱਤੇ ਜੋ ਦਯਾ ਨਹੀਂ ਕੀਤਾ ਉਸ ਉੱਤੇ ਦਯਾ ਨਹੀਂ ਹੋਵੇਗੀ, ਪਰ ਨਿਆਂ ਉੱਤੇ ਦਯਾ ਬੇਇੱਜ਼ਤ ਹੋਵੇਗੀ।</t>
        </r>
      </text>
    </comment>
    <comment ref="E2378" authorId="0">
      <text>
        <r>
          <rPr>
            <sz val="8"/>
            <color indexed="81"/>
            <rFont val="Tahoma"/>
            <family val="2"/>
          </rPr>
          <t>ਹੇ ਮੇਰੇ ਭਰਾਵੋ ਅਤੇ ਭੈਣੋ, ਇਸ ਤੋਂ ਕੀ ਲਾਭ ਜੇ ਮੈਂ ਇਹ ਆਖਾਂ ਕਿ ਮੇਰੇ ਕੋਲ ਵਿਸ਼ਵਾਸ ਹੈ, ਪਰ ਮੇਰੇ ਕੋਲ ਉਹ ਦੇ ਕੰਮ ਨਹੀਂ ਹਨ? ਭਲਾ, ਇਹ ਵਿਸ਼ਵਾਸ ਉਸ ਨੂੰ ਬਚਾ ਸਕਦਾ ਹੈ?</t>
        </r>
      </text>
    </comment>
    <comment ref="E2379" authorId="0">
      <text>
        <r>
          <rPr>
            <sz val="8"/>
            <color indexed="81"/>
            <rFont val="Tahoma"/>
            <family val="2"/>
          </rPr>
          <t>ਜੇ ਕੋਈ ਭਰਾ ਜਾਂ ਭੈਣ ਨੰਗਾ ਹੋਵੇ ਅਤੇ ਰੋਜ਼ ਦਾ ਭੋਜਨ ਨਾ ਖਾਵੇ,</t>
        </r>
      </text>
    </comment>
    <comment ref="E2380" authorId="0">
      <text>
        <r>
          <rPr>
            <sz val="8"/>
            <color indexed="81"/>
            <rFont val="Tahoma"/>
            <family val="2"/>
          </rPr>
          <t>ਪਰ ਕਿਸੇ ਤੁਹਾਡੇ ਵਿੱਚੋਂ ਇੱਕ ਨੂੰ ਆਖੇ ਜੋ ਸ਼ਾਂਤੀ ਨਾਲ ਚੱਲੋ, ਗਰਮੀ ਨਾਲ ਰਹਿਣ ਅਤੇ ਰੱਜ ਕੇ ਖਾਓ ਪਰ ਆਪਣੇ ਸਰੀਰ ਦੀਆਂ ਲੋੜਾਂ ਉਨ੍ਹਾਂ ਨੂੰ ਨਾ ਦੇਵੋ ਤਾਂ ਇਸ ਤੋਂ ਕੀ ਲਾਭ ਹੈ?</t>
        </r>
      </text>
    </comment>
    <comment ref="E2381" authorId="0">
      <text>
        <r>
          <rPr>
            <sz val="8"/>
            <color indexed="81"/>
            <rFont val="Tahoma"/>
            <family val="2"/>
          </rPr>
          <t>ਇਸੇ ਤਰ੍ਹਾਂ ਵਿਸ਼ਵਾਸ ਵੀ ਜੇ ਕੰਮਾਂ ਬਿਨ੍ਹਾਂ ਹੋਵੇ ਤਾਂ ਆਪਣਾ ਆਪ ਹੀ ਮਰਿਆ ਹੋਇਆ ਹੈ।</t>
        </r>
      </text>
    </comment>
    <comment ref="E2382" authorId="0">
      <text>
        <r>
          <rPr>
            <sz val="8"/>
            <color indexed="81"/>
            <rFont val="Tahoma"/>
            <family val="2"/>
          </rPr>
          <t>ਪਰ ਕੋਈ ਆਖੇਗਾ ਕਿ ਤੇਰੇ ਕੋਲ ਵਿਸ਼ਵਾਸ ਹੈ ਪਰ ਮੇਰੇ ਕੋਲ ਕੰਮ ਹਨ, ਮੈਨੂੰ ਆਪਣੇ ਕੰਮਾਂ ਨਾਲ ਆਪਣਾ ਵਿਸ਼ਵਾਸ ਵਿਖਾ ਅਤੇ ਮੈਂ ਆਪਣੇ ਕੰਮਾਂ ਰਾਹੀਂ ਤੇਰਾ ਵਿਸ਼ਵਾਸ ਵਿਖਾਵਾਂਗਾ।</t>
        </r>
      </text>
    </comment>
    <comment ref="E2383" authorId="0">
      <text>
        <r>
          <rPr>
            <sz val="8"/>
            <color indexed="81"/>
            <rFont val="Tahoma"/>
            <family val="2"/>
          </rPr>
          <t>ਤੂੰ ਵਿਸ਼ਵਾਸ ਕਰਦਾ ਹੈਂ ਜੋ ਤੂੰ ਪਰਮੇਸ਼ੁਰ ਹੈਂ? ਤੂੰ ਚੰਗਾ ਕਰਦਾ ਹੈਂ। ਭੂਤ ਵੀ ਵਿਸ਼ਵਾਸ ਕਰਦੇ ਹਨ ਅਤੇ ਘਬਰਾਉਂਦੇ ਹਨ।</t>
        </r>
      </text>
    </comment>
    <comment ref="E2384" authorId="0">
      <text>
        <r>
          <rPr>
            <sz val="8"/>
            <color indexed="81"/>
            <rFont val="Tahoma"/>
            <family val="2"/>
          </rPr>
          <t>ਪਰ ਹੇ ਨਿਰਬੁੱਧ ਮਨੁੱਖ, ਕੀ ਤੂੰ ਇਹ ਜਾਣਨਾ ਚਾਹੁੰਦਾ ਹੈਂ ਕਿ ਕੰਮਾਂ ਬਿਨ੍ਹਾਂ ਵਿਸ਼ਵਾਸ ਵਿਅਰਥ ਹੈ?</t>
        </r>
      </text>
    </comment>
    <comment ref="E2385" authorId="0">
      <text>
        <r>
          <rPr>
            <sz val="8"/>
            <color indexed="81"/>
            <rFont val="Tahoma"/>
            <family val="2"/>
          </rPr>
          <t>ਕੀ ਸਾਡਾ ਪਿਤਾ ਅਬਰਾਹਾਮ ਕੰਮਾਂ ਰਾਹੀਂ ਧਰਮੀ ਨਹੀਂ ਠਹਿਰਿਆ ਜਦੋਂ ਉਸ ਨੇ ਆਪਣੇ ਪੁੱਤਰ ਇਸਹਾਕ ਨੂੰ ਜਗਵੇਦੀ ਉੱਤੇ ਚੜ੍ਹਾਇਆ?</t>
        </r>
      </text>
    </comment>
    <comment ref="E2386" authorId="0">
      <text>
        <r>
          <rPr>
            <sz val="8"/>
            <color indexed="81"/>
            <rFont val="Tahoma"/>
            <family val="2"/>
          </rPr>
          <t>ਤੁਸੀਂ ਵੇਖਦੇ ਹੋ ਕਿ ਉਸ ਦੇ ਕੰਮਾਂ ਨਾਲ ਉਸ ਦੀ ਵਿਸ਼ਵਾਸ ਸਹਿਮਤ ਸੀ, ਅਤੇ ਉਸ ਦੇ ਕੰਮਾਂ ਤੋਂ ਉਸ ਦੀ ਵਿਸ਼ਵਾਸ ਸੰਪੂਰਨ ਹੋ ਗਈ।</t>
        </r>
      </text>
    </comment>
    <comment ref="E2387" authorId="0">
      <text>
        <r>
          <rPr>
            <sz val="8"/>
            <color indexed="81"/>
            <rFont val="Tahoma"/>
            <family val="2"/>
          </rPr>
          <t>ਪਵਿੱਤਰ ਗ੍ਰੰਥ ਦੀ ਇਹ ਲਿਖਤ ਪੂਰੀ ਹੋਈ ਕਿ, ਅਬਰਾਹਾਮ ਨੇ ਪਰਮੇਸ਼ੁਰ ਉੱਤੇ ਵਿਸ਼ਵਾਸ ਕੀਤਾ ਅਤੇ ਇਹ ਉਸ ਨੂੰ ਧਾਰਮਿਕਤਾ ਵਿੱਚ ਗਿਣਿਆ ਗਿਆ ਅਤੇ ਉਹ ਪਰਮੇਸ਼ੁਰ ਦਾ ਮਿੱਤਰ ਅਖਵਾਇਆ ਗਿਆ।</t>
        </r>
      </text>
    </comment>
    <comment ref="E2388" authorId="0">
      <text>
        <r>
          <rPr>
            <sz val="8"/>
            <color indexed="81"/>
            <rFont val="Tahoma"/>
            <family val="2"/>
          </rPr>
          <t>ਸੋ ਤੁਸੀਂ ਵੇਖਦੇ ਹੋ ਜੋ ਮਨੁੱਖ ਕੰਮਾਂ ਰਾਹੀਂ ਧਰਮੀ ਠਹਿਰਾਇਆ ਜਾਂਦਾ ਹੈ, ਕੇਵਲ ਵਿਸ਼ਵਾਸ ਨਾਲ ਨਹੀਂ।</t>
        </r>
      </text>
    </comment>
    <comment ref="E2389" authorId="0">
      <text>
        <r>
          <rPr>
            <sz val="8"/>
            <color indexed="81"/>
            <rFont val="Tahoma"/>
            <family val="2"/>
          </rPr>
          <t>ਅਤੇ ਇਸੇ ਤਰ੍ਹਾਂ ਅਹਾਬ ਵੇਸਵਾ ਵੀ ਆਪਣੇ ਕੰਮਾਂ ਦੁਆਰਾ ਧਰਮੀ ਨਾ ਠਹਿਰਾਇਆ ਗਿਆ ਜਦੋਂ ਉਸ ਨੇ ਦੂਤਾਂ ਨੂੰ ਕਬੂਲ ਕਰਕੇ ਅਤੇ ਹੋਰ ਰਸਤੇ ਚੱਲਦੇ ਹੋਏ ਉਸ ਨੂੰ ਕੱਢ ਦਿੱਤਾ?</t>
        </r>
      </text>
    </comment>
    <comment ref="E2390" authorId="0">
      <text>
        <r>
          <rPr>
            <sz val="8"/>
            <color indexed="81"/>
            <rFont val="Tahoma"/>
            <family val="2"/>
          </rPr>
          <t>ਕਿਉਂਕਿ ਜਿਸ ਤਰ੍ਹਾਂ ਸਰੀਰ ਆਤਮਾ ਬਿਨ੍ਹਾਂ ਮੁਰਦਾ ਹੈ ਉਸੇ ਤਰ੍ਹਾਂ ਵਿਸ਼ਵਾਸ ਵੀ ਕੰਮਾਂ ਬਿਨ੍ਹਾਂ ਮੁਰਦਾ ਹੈ।</t>
        </r>
      </text>
    </comment>
    <comment ref="E2391" authorId="0">
      <text>
        <r>
          <rPr>
            <sz val="8"/>
            <color indexed="81"/>
            <rFont val="Tahoma"/>
            <family val="2"/>
          </rPr>
          <t>ਹੇ ਮੇਰੇ ਭਰਾਵੋ, ਬਹੁਤ ਸਾਰੇ ਗੁਰੂ ਨਾ ਬਣੋ, ਕਿਉਂ ਜੋ ਤੁਸੀਂ ਜਾਣਦੇ ਹੋ ਕਿ ਅਸੀਂ ਜੋ ਗੁਰੂ ਹਾਂ ਵਧੇਰੇ ਨਿਆਂ ਪਾਉਂਦੇ ਹਾਂ।</t>
        </r>
      </text>
    </comment>
    <comment ref="E2392" authorId="0">
      <text>
        <r>
          <rPr>
            <sz val="8"/>
            <color indexed="81"/>
            <rFont val="Tahoma"/>
            <family val="2"/>
          </rPr>
          <t>ਕਿਉਂ ਜੋ ਅਸੀਂ ਸਭ ਬਹੁਤ ਪਾਪ ਕਰਦੇ ਹਾਂ, ਜੇ ਕਿਸੇ ਵਿੱਚ ਬਚਨ ਵਿੱਚ ਠੋਕਰ ਨਾ ਖਾਵੇ ਤਾਂ ਉਹ ਸੰਪੂਰਨ ਪੁਰਖ ਹੈ, ਜਿਹੜਾ ਸਾਰੇ ਸਰੀਰ ਨੂੰ ਵੀ ਕਾਬੂ ਵਿੱਚ ਰੱਖ ਸਕਦਾ ਹੈ।</t>
        </r>
      </text>
    </comment>
    <comment ref="E2393" authorId="0">
      <text>
        <r>
          <rPr>
            <sz val="8"/>
            <color indexed="81"/>
            <rFont val="Tahoma"/>
            <family val="2"/>
          </rPr>
          <t>ਪਰ ਜਿਹੜੀਆਂ ਲੱਕੜੀਆਂ ਅਸੀਂ ਆਪਣੇ ਮੂੰਹਾਂ ਵਿੱਚ ਪਾਈਆਂ ਹਨ ਤਾਂ ਕਿ ਉਹ ਸਾਡੇ ਵੱਸ ਵਿੱਚ ਆਉਣ ਅਤੇ ਅਸੀਂ ਉਹ ਦੇ ਸਾਰੇ ਸਰੀਰ ਨੂੰ ਸਾਫ਼ ਕਰਦੇ ਹਾਂ।</t>
        </r>
      </text>
    </comment>
    <comment ref="E2394" authorId="0">
      <text>
        <r>
          <rPr>
            <sz val="8"/>
            <color indexed="81"/>
            <rFont val="Tahoma"/>
            <family val="2"/>
          </rPr>
          <t>ਵੇਖੋ, ਜਹਾਜ਼ ਵੀ ਭਾਵੇਂ ਬਹੁਤ ਭਾਰੇ ਹਨ ਅਤੇ ਤੂਫ਼ਾਨ ਦੀ ਵੱਡੀ ਤੂਫ਼ਾਨ ਨਾਲ ਹਿੱਲਦੇ ਹਨ, ਸੋ ਇੱਕ ਹਲਕੇ ਰੁੱਖ਼ ਦੀ ਢਲਾਣ ਤੋਂ ਵੀ ਹੱਦਾਂ ਤੇ ਚਲੇ ਜਾਂਦੇ ਹਨ, ਜਿੱਥੇ ਕਿਤੇ ਉਨ੍ਹਾਂ ਦੀ ਹੱਦੋਂ ਵੱਧ ਕੋਸ਼ਿਸ਼ ਹੁੰਦੀ ਹੈ।</t>
        </r>
      </text>
    </comment>
    <comment ref="E2395" authorId="0">
      <text>
        <r>
          <rPr>
            <sz val="8"/>
            <color indexed="81"/>
            <rFont val="Tahoma"/>
            <family val="2"/>
          </rPr>
          <t>ਇਸੇ ਤਰ੍ਹਾਂ ਜੀਭ ਵੀ ਇੱਕ ਛੋਟੀ ਜਿਹੀ ਅੰਗ ਤਾਂ ਹੈ ਪਰ ਉਹ ਬਹੁਤ ਵੱਡੀ ਹੈ। ਵੇਖੋ, ਥੋੜੀ ਜਿਹੀ ਅੱਗ ਤਾਂ ਸਾਰੀ ਦੇਸ ਨੂੰ ਸਾੜ ਲੈਂਦੀ ਹੈ!</t>
        </r>
      </text>
    </comment>
    <comment ref="E2396" authorId="0">
      <text>
        <r>
          <rPr>
            <sz val="8"/>
            <color indexed="81"/>
            <rFont val="Tahoma"/>
            <family val="2"/>
          </rPr>
          <t>ਅਤੇ ਜੀਭ ਇੱਕ ਅੱਗ ਦੀ ਤਰ੍ਹਾਂ, ਕੁਧਰਮ ਦੀ ਸਾਰੀ ਦੁਨੀਆਂ ਵਾਂਗੂੰ, ਸਾਡੀ ਜੀਭ ਵਿੱਚ ਵੱਸਦੀ ਹੈ, ਉਹ ਸਾਰਾ ਸਰੀਰ ਸਾਫ਼-ਸਾਫ਼ ਸਾਫ਼ ਕਰਦੀ ਹੈ ਅਤੇ ਨਰਕ ਦੀ ਅੱਗ ਨਾਲ ਭਰਦੀ ਹੋਈ, ਨਰਕ ਦੀ ਅੱਗ ਨਾਲ ਭਰਦੀ ਹੈ।</t>
        </r>
      </text>
    </comment>
    <comment ref="E2397" authorId="0">
      <text>
        <r>
          <rPr>
            <sz val="8"/>
            <color indexed="81"/>
            <rFont val="Tahoma"/>
            <family val="2"/>
          </rPr>
          <t>ਕਿਉਂ ਜੋ ਜੰਗਲੀ ਜਾਨਵਰਾਂ, ਪੰਛੀਆਂ, ਘਿੱਸਰਨ ਵਾਲਿਆਂ ਅਤੇ ਘਿੱਸਰਨ ਵਾਲਿਆਂ ਦੇ ਸਭ ਪ੍ਰਕਾਰ ਦੇ ਜੀਵ-ਜੰਤੂ ਕੁਦਰਤ ਨੂੰ ਕਾਬੂ ਵਿੱਚ ਰੱਖਦੇ ਅਤੇ ਮਨੁੱਖ ਦੀ ਕੁਦਰਤ ਨੂੰ ਕਾਬੂ ਵਿੱਚ ਰੱਖਦੇ ਹਨ ਅਤੇ ਕਾਬੂ ਵਿੱਚ ਰੱਖਦੇ ਹਨ।</t>
        </r>
      </text>
    </comment>
    <comment ref="E2398" authorId="0">
      <text>
        <r>
          <rPr>
            <sz val="8"/>
            <color indexed="81"/>
            <rFont val="Tahoma"/>
            <family val="2"/>
          </rPr>
          <t>ਪਰ ਜੀਭ ਨੂੰ ਕੋਈ ਮਨੁੱਖ ਨਹੀਂ ਛੂਹ ਸਕਦਾ ਜਿਸ ਤਰ੍ਹਾਂ ਕਿ ਉਹ ਨਿਰਮਲ ਬੁਰਿਆਈ, ਘਾਤਕ ਜਾਨਵਰ ਦੀ ਤਰ੍ਹਾਂ ਵਿਗਾੜਦਾ ਹੈ।</t>
        </r>
      </text>
    </comment>
    <comment ref="E2399" authorId="0">
      <text>
        <r>
          <rPr>
            <sz val="8"/>
            <color indexed="81"/>
            <rFont val="Tahoma"/>
            <family val="2"/>
          </rPr>
          <t>ਅਸੀਂ ਉਸੇ ਨਾਲ ਪਰਮੇਸ਼ੁਰ ਦੀ ਵਡਿਆਈ ਕਰਦੇ ਹਾਂ ਜਿਹੜਾ ਸਾਡਾ ਪਿਤਾ ਵੀ ਹੈ ਅਤੇ ਉਸੇ ਨਾਲ ਮਨੁੱਖਾਂ ਨੂੰ ਸਰਾਪ ਦਿੰਦੇ ਹਾਂ ਜਿਹੜੇ ਪਰਮੇਸ਼ੁਰ ਦੇ ਰੂਪ ਵਿੱਚ ਬਣੇ ਹੋਏ ਹਨ।</t>
        </r>
      </text>
    </comment>
    <comment ref="E2400" authorId="0">
      <text>
        <r>
          <rPr>
            <sz val="8"/>
            <color indexed="81"/>
            <rFont val="Tahoma"/>
            <family val="2"/>
          </rPr>
          <t>ਉਸ ਦੇ ਮੂੰਹ ਵਿੱਚੋਂ ਬਰਕਤ ਅਤੇ ਸਰਾਪ ਨਿੱਕਲਦੇ ਹਨ। ਹੇ ਮੇਰੇ ਭਰਾਵੋ, ਇਹ ਨਾ ਹੋਵੇ!</t>
        </r>
      </text>
    </comment>
    <comment ref="E2401" authorId="0">
      <text>
        <r>
          <rPr>
            <sz val="8"/>
            <color indexed="81"/>
            <rFont val="Tahoma"/>
            <family val="2"/>
          </rPr>
          <t>ਭਲਾ, ਉਸ ਦੇ ਮੂੰਹ ਵਿੱਚੋਂ ਕੋਈ ਮਿੱਟੀ ਤੇ ਮਿੱਟੀ ਦਾ ਪਾਣੀ ਨਿੱਕਲਦਾ ਹੈ?</t>
        </r>
      </text>
    </comment>
    <comment ref="E2402" authorId="0">
      <text>
        <r>
          <rPr>
            <sz val="8"/>
            <color indexed="81"/>
            <rFont val="Tahoma"/>
            <family val="2"/>
          </rPr>
          <t>ਹੇ ਮੇਰੇ ਭਰਾਵੋ, ਭਲਾ, ਹੰਜ਼ੀਰ ਦੇ ਰੁੱਖਾਂ ਨੂੰ ਤੇਲ ਜਾਂ ਅੰਗੂਰਾਂ ਦੇ ਰੁੱਖਾਂ ਨੂੰ ਹੰਜ਼ੀਰ ਨਹੀਂ ਲਾ ਸਕਦੇ? ਜਾਂ ਲੂਣ ਵਾਲੇ ਲੂਣ ਨੂੰ ਮਿੱਠਾ ਪਾਣੀ ਨਹੀਂ ਲਾ ਸਕਦੇ?</t>
        </r>
      </text>
    </comment>
    <comment ref="E2403" authorId="0">
      <text>
        <r>
          <rPr>
            <sz val="8"/>
            <color indexed="81"/>
            <rFont val="Tahoma"/>
            <family val="2"/>
          </rPr>
          <t>ਉਪਰੰਤ ਤੁਹਾਡੇ ਵਿੱਚ ਕੌਣ ਬੁੱਧਵਾਨ ਅਤੇ ਸਮਝਦਾਰ ਹੈ? ਉਹ ਆਪਣੇ ਚੰਗੇ ਕੰਮਾਂ ਨਾਲ ਸਿਆਣਪ ਦੀ ਭਰਪੂਰੀ ਨਾਲ ਇਹ ਪਰਗਟ ਕਰੇ।</t>
        </r>
      </text>
    </comment>
    <comment ref="E2404" authorId="0">
      <text>
        <r>
          <rPr>
            <sz val="8"/>
            <color indexed="81"/>
            <rFont val="Tahoma"/>
            <family val="2"/>
          </rPr>
          <t>ਪਰ ਜੇ ਤੁਹਾਡੇ ਦਿਲਾਂ ਵਿੱਚ ਬੁਰਾ ਵਿਰੋਧ ਅਤੇ ਵਿਰੋਧ ਹੋਵੇ ਤਾਂ ਠੱਠਾ ਨਾ ਕਰਨਾ ਅਤੇ ਸੱਚ ਨਾਲ ਝੂਠ ਨਾ ਬੋਲਣਾ।</t>
        </r>
      </text>
    </comment>
    <comment ref="E2405" authorId="0">
      <text>
        <r>
          <rPr>
            <sz val="8"/>
            <color indexed="81"/>
            <rFont val="Tahoma"/>
            <family val="2"/>
          </rPr>
          <t>ਇਹੋ ਜਿਹਾ ਗਿਆਨ ਸਵਰਗ ਤੋਂ ਨਹੀਂ, ਪਰ ਸੰਸਾਰ ਦਾ, ਮਨੁੱਖੀ ਅਤੇ ਭੂਤ ਦਾ ਹੈ।</t>
        </r>
      </text>
    </comment>
    <comment ref="E2406" authorId="0">
      <text>
        <r>
          <rPr>
            <sz val="8"/>
            <color indexed="81"/>
            <rFont val="Tahoma"/>
            <family val="2"/>
          </rPr>
          <t>ਕਿਉਂਕਿ ਜਿੱਥੇ ਵਿਰੋਧ ਅਤੇ ਵਿਰੋਧ ਹੈ, ਉੱਥੇ ਫਸਾਦ ਅਤੇ ਸਾਰੀ ਵਿਭਚਾਰ ਹੁੰਦੀ ਹੈ।</t>
        </r>
      </text>
    </comment>
    <comment ref="E2407" authorId="0">
      <text>
        <r>
          <rPr>
            <sz val="8"/>
            <color indexed="81"/>
            <rFont val="Tahoma"/>
            <family val="2"/>
          </rPr>
          <t>ਪਰ ਜਿਹੜਾ ਗਿਆਨ ਉੱਪਰੋਂ ਆਉਂਦਾ ਹੈ ਸੋ ਪਹਿਲਾਂ ਸ਼ੁੱਧ, ਫਿਰ ਮੇਲ-ਮਿਲਾਪ ਵਾਲਾ, ਹਲੀਮ, ਹਲੀਮ, ਦਯਾ ਅਤੇ ਚੰਗੇ ਫਲ ਨਾਲ ਭਰਪੂਰ, ਨਿਰਦੋਸ਼, ਕਪਟ ਨਹੀਂ।</t>
        </r>
      </text>
    </comment>
    <comment ref="E2408" authorId="0">
      <text>
        <r>
          <rPr>
            <sz val="8"/>
            <color indexed="81"/>
            <rFont val="Tahoma"/>
            <family val="2"/>
          </rPr>
          <t>ਅਤੇ ਧਰਮ ਦਾ ਫਲ ਮੇਲ-ਮਿਲਾਪ ਕਰਾਉਣ ਵਾਲਿਆਂ ਦੇ ਲਈ ਸ਼ਾਂਤੀ ਵਿੱਚ ਬੀਜਿਆ ਜਾਂਦਾ ਹੈ।</t>
        </r>
      </text>
    </comment>
    <comment ref="E2409" authorId="0">
      <text>
        <r>
          <rPr>
            <sz val="8"/>
            <color indexed="81"/>
            <rFont val="Tahoma"/>
            <family val="2"/>
          </rPr>
          <t>ਉਪਰੰਤ ਤੁਹਾਡੇ ਨਾਲ ਲੜਾਈਆਂ ਅਤੇ ਲੜਾਈਆਂ ਕਿੱਥੋਂ ਆਈਆਂ? ਭਲਾ, ਉਹ ਤੁਹਾਡੇ ਸਰੀਰ ਤੋਂ ਨਹੀਂ, ਜਿਹੜੀਆਂ ਤੁਹਾਡੇ ਅਧਿਕਾਰਾਂ ਵਿੱਚ ਫੌਜੀਆਂ ਨਾਲ ਹੁੰਦੀਆਂ ਹਨ?</t>
        </r>
      </text>
    </comment>
    <comment ref="E2410" authorId="0">
      <text>
        <r>
          <rPr>
            <sz val="8"/>
            <color indexed="81"/>
            <rFont val="Tahoma"/>
            <family val="2"/>
          </rPr>
          <t>ਤੁਸੀਂ ਚਾਹੁੰਦੇ ਹੋ ਪਰ ਤੁਹਾਡੇ ਕੋਲ ਨਹੀਂ ਹੈ। ਤੁਸੀਂ ਖੂਨ ਕਰਦੇ ਹੋ ਅਤੇ ਵਿਰੋਧ ਕਰਦੇ ਹੋ ਪਰ ਤੁਹਾਡੇ ਕੋਲ ਕੁਝ ਨਹੀਂ ਹੁੰਦਾ। ਤੁਸੀਂ ਲੜਦੇ ਹੋ ਪਰ ਲੜਦੇ ਹੋ। ਤੁਹਾਡੇ ਕੋਲ ਨਹੀਂ ਹੈ ਕਿਉਂਕਿ ਤੁਹਾਨੂੰ ਮੰਗਦੇ ਹੋ ਪਰ ਤੁਹਾਨੂੰ ਮੰਗਦੇ ਨਹੀਂ ਹੋ।</t>
        </r>
      </text>
    </comment>
    <comment ref="E2411" authorId="0">
      <text>
        <r>
          <rPr>
            <sz val="8"/>
            <color indexed="81"/>
            <rFont val="Tahoma"/>
            <family val="2"/>
          </rPr>
          <t>ਜੇਕਰ ਤੁਸੀਂ ਮੰਗਦੇ ਹੋ ਤਾਂ ਤੁਹਾਨੂੰ ਮਿਲਦਾ ਨਹੀਂ ਕਿਉਂਕਿ ਤੁਸੀਂ ਬੁਰੀ ਤਰ੍ਹਾਂ ਮੰਗਦੇ ਹੋ ਤਾਂ ਜੋ ਤੁਹਾਡੇ ਮਾਲ ਦਾ ਮਾਲ ਖ਼ਰਚ ਹੋ ਜਾਵੇ।</t>
        </r>
      </text>
    </comment>
    <comment ref="E2412" authorId="0">
      <text>
        <r>
          <rPr>
            <sz val="8"/>
            <color indexed="81"/>
            <rFont val="Tahoma"/>
            <family val="2"/>
          </rPr>
          <t>ਹੇ ਕਪਟੀਓ! ਕੀ ਤੁਸੀਂ ਨਹੀਂ ਜਾਣਦੇ ਜੋ ਸੰਸਾਰ ਨਾਲ ਮਿੱਤਰਤਾ ਪਰਮੇਸ਼ੁਰ ਦਾ ਵੈਰੀ ਹੈ? ਇਸ ਲਈ ਜਿਹੜਾ ਸੰਸਾਰ ਦਾ ਮਿੱਤਰ ਬਣਨਾ ਚਾਹੁੰਦਾ ਹੈ ਉਹ ਪਰਮੇਸ਼ੁਰ ਦਾ ਵੈਰੀ ਬਣ ਗਿਆ ਹੈ।</t>
        </r>
      </text>
    </comment>
    <comment ref="E2413" authorId="0">
      <text>
        <r>
          <rPr>
            <sz val="8"/>
            <color indexed="81"/>
            <rFont val="Tahoma"/>
            <family val="2"/>
          </rPr>
          <t>ਕੀ ਤੁਸੀਂ ਇਹ ਸਮਝਦੇ ਹੋ ਕਿ ਪਵਿੱਤਰ ਗ੍ਰੰਥ ਵਿੱਚ ਵਿਅਰਥ ਲਿਖਿਆ ਹੋਇਆ ਹੈ, ਕਿ ਪਰਮੇਸ਼ੁਰ ਉਸ ਆਤਮਾ ਨੂੰ ਜਿਸ ਨੇ ਸਾਡੇ ਵਿੱਚ ਵੱਸਿਆ ਹੈ, ਬਦਨਾਮ ਕਰਦਾ ਹੈ?</t>
        </r>
      </text>
    </comment>
    <comment ref="E2414" authorId="0">
      <text>
        <r>
          <rPr>
            <sz val="8"/>
            <color indexed="81"/>
            <rFont val="Tahoma"/>
            <family val="2"/>
          </rPr>
          <t>ਪਰ ਉਹ ਵਧੇਰੇ ਕਿਰਪਾ ਕਰਦੇ ਹਨ, ਇਸ ਲਈ ਜੋ ਉਹ ਆਖਦਾ ਹੈ, ਕਿ ਪਰਮੇਸ਼ੁਰ ਉੱਚੀਆਂ ਗੱਲਾਂ ਦਾ ਵਿਰੋਧ ਕਰਦਾ ਹੈ, ਪਰ ਕਮਜ਼ੋਰਾਂ ਨੂੰ ਕਿਰਪਾ ਕਰਦਾ ਹੈ।</t>
        </r>
      </text>
    </comment>
    <comment ref="E2415" authorId="0">
      <text>
        <r>
          <rPr>
            <sz val="8"/>
            <color indexed="81"/>
            <rFont val="Tahoma"/>
            <family val="2"/>
          </rPr>
          <t>ਸੋ ਤੁਸੀਂ ਪਰਮੇਸ਼ੁਰ ਦੇ ਅਧੀਨ ਹੋਵੋ, ਸ਼ੈਤਾਨ ਦਾ ਵਿਰੋਧ ਕਰੋ ਤਾਂ ਉਹ ਤੁਹਾਡੇ ਕੋਲੋਂ ਭੱਜ ਜਾਵੇਗਾ।</t>
        </r>
      </text>
    </comment>
    <comment ref="E2416" authorId="0">
      <text>
        <r>
          <rPr>
            <sz val="8"/>
            <color indexed="81"/>
            <rFont val="Tahoma"/>
            <family val="2"/>
          </rPr>
          <t>ਪਰਮੇਸ਼ੁਰ ਦੇ ਨੇੜੇ ਆਓ ਅਤੇ ਉਹ ਤੁਹਾਡੇ ਨੇੜੇ ਆਵੇਗਾ। ਹੇ ਪਾਪੀਓ, ਆਪਣੇ ਹੱਥਾਂ ਨੂੰ ਸ਼ੁੱਧ ਕਰੋ, ਅਤੇ ਹੇ ਹੰਕਾਰੀਓ, ਤੁਹਾਡੇ ਮਨ ਸ਼ੁੱਧ ਕਰੋ।</t>
        </r>
      </text>
    </comment>
    <comment ref="E2417" authorId="0">
      <text>
        <r>
          <rPr>
            <sz val="8"/>
            <color indexed="81"/>
            <rFont val="Tahoma"/>
            <family val="2"/>
          </rPr>
          <t>ਇਸ ਲਈ ਤੁਸੀਂ ਉਦਾਸ ਹੋ ਜਾਓ, ਸੋਗ ਕਰੋ ਅਤੇ ਰੋਵੋ। ਤੁਹਾਡਾ ਹੱਸਣਾ ਸੋਗ ਵਿੱਚ ਅਤੇ ਤੁਹਾਡੀ ਖੁਸ਼ੀ ਵਿਰਲਾਪ ਵਿੱਚ ਬਦਲ ਜਾਵੇ।</t>
        </r>
      </text>
    </comment>
    <comment ref="E2418" authorId="0">
      <text>
        <r>
          <rPr>
            <sz val="8"/>
            <color indexed="81"/>
            <rFont val="Tahoma"/>
            <family val="2"/>
          </rPr>
          <t>ਪ੍ਰਭੂ ਦੇ ਅੱਗੇ ਅਧੀਨ ਹੋਵੋ ਤਾਂ ਉਹ ਤੁਹਾਨੂੰ ਉੱਚਾ ਕਰੇਗਾ।</t>
        </r>
      </text>
    </comment>
    <comment ref="E2419" authorId="0">
      <text>
        <r>
          <rPr>
            <sz val="8"/>
            <color indexed="81"/>
            <rFont val="Tahoma"/>
            <family val="2"/>
          </rPr>
          <t>ਹੇ ਭਰਾਵੋ, ਇੱਕ ਦੂਜੇ ਉੱਤੇ ਬੁੜ-ਬੁੜਾਉਣਾ ਬੰਦ ਕਰੋ। ਜਿਹੜਾ ਆਪਣੇ ਭਰਾ ਦੇ ਵਿਰੁੱਧ ਬੁੜ-ਬੁੜਾਉਂਦਾ ਹੈ, ਉਹ ਬਿਵਸਥਾ ਦੇ ਵਿਰੁੱਧ ਬੁੜ-ਬੁੜਾਉਂਦਾ ਅਤੇ ਬਿਵਸਥਾ ਦਾ ਨਿਆਂ ਕਰਦਾ ਹੈ। ਪਰ ਜੇ ਤੁਸੀਂ ਬਿਵਸਥਾ ਦਾ ਨਿਆਂ ਕਰਦੇ ਹੋ, ਤਾਂ ਤੁਸੀਂ ਬਿਵਸਥਾ ਦੇ ਪਾਲਣ ਵਾਲੇ ਨਹੀਂ, ਪਰ ਨਿਆਈਂ ਹੋ।</t>
        </r>
      </text>
    </comment>
    <comment ref="E2420" authorId="0">
      <text>
        <r>
          <rPr>
            <sz val="8"/>
            <color indexed="81"/>
            <rFont val="Tahoma"/>
            <family val="2"/>
          </rPr>
          <t>ਇੱਕ ਪਰਮੇਸ਼ੁਰ ਹੈ ਜੋ ਬਿਵਸਥਾ ਦੇਣ ਵਾਲਾ ਅਤੇ ਨਿਆਈਂ ਹੈ, ਉਹ ਬਚਾਉਣ ਅਤੇ ਨਾਸ ਕਰਨ ਵਾਲਾ ਹੈ। ਪਰ ਤੂੰ ਕੌਣ ਹੈਂ ਜੋ ਕਿਸੇ ਵਿਧਵਾ ਨੂੰ ਨਿਆਂ ਕਰਨ ਵਾਲਾ ਹੈਂ?</t>
        </r>
      </text>
    </comment>
    <comment ref="E2421" authorId="0">
      <text>
        <r>
          <rPr>
            <sz val="8"/>
            <color indexed="81"/>
            <rFont val="Tahoma"/>
            <family val="2"/>
          </rPr>
          <t>ਹੁਣ ਤੁਸੀਂ ਜਿਹੜੇ ਆਖਦੇ ਹੋ, ਕਿ ਅੱਜ ਜਾਂ ਕੱਲ ਅਸੀਂ ਕਿਸੇ ਨਗਰ ਵਿੱਚ ਜਾਂਵਾਂਗੇ ਅਤੇ ਉੱਥੇ ਇੱਕ ਸਾਲ ਠਹਿਰੇਂਗੇ ਅਤੇ ਵਪਾਰ ਕਰ ਕੇ ਵਪਾਰ ਕਰਾਂਗੇ।</t>
        </r>
      </text>
    </comment>
    <comment ref="E2422" authorId="0">
      <text>
        <r>
          <rPr>
            <sz val="8"/>
            <color indexed="81"/>
            <rFont val="Tahoma"/>
            <family val="2"/>
          </rPr>
          <t>ਇਸ ਲਈ ਤੁਸੀਂ ਚਿੰਤਾ ਨਾ ਕਰੋ ਕਿ ਕੱਲ ਸਾਡੀ ਜ਼ਿੰਦਗੀ ਕੀ ਹੋਵੇਗੀ, ਕਿਉਂ ਜੋ ਤੁਸੀਂ ਤਾਂ ਥੋੜ੍ਹੇ ਸਮੇਂ ਲਈ ਪਰਗਟ ਹੁੰਦੇ ਹੋ ਅਤੇ ਫਿਰ ਨਸ਼ਟ ਹੋ ਜਾਂਦੇ ਹੋ।</t>
        </r>
      </text>
    </comment>
    <comment ref="E2423" authorId="0">
      <text>
        <r>
          <rPr>
            <sz val="8"/>
            <color indexed="81"/>
            <rFont val="Tahoma"/>
            <family val="2"/>
          </rPr>
          <t>ਇਸ ਲਈ ਤੁਹਾਨੂੰ ਆਖਣਾ ਚਾਹੀਦਾ ਸੀ, ਕਿ ਜੇ ਪ੍ਰਭੂ ਚਾਹੇ ਤਾਂ ਅਸੀਂ ਜਿਉਂਦੇ ਰਹਾਂਗੇ ਅਤੇ ਇਹ ਜਾਂ ਇਹ ਕਰਾਂਗੇ।</t>
        </r>
      </text>
    </comment>
    <comment ref="E2424" authorId="0">
      <text>
        <r>
          <rPr>
            <sz val="8"/>
            <color indexed="81"/>
            <rFont val="Tahoma"/>
            <family val="2"/>
          </rPr>
          <t>ਪਰ ਹੁਣ ਤੁਸੀਂ ਆਪਣੇ ਪਾਪਾਂ ਦੇ ਕਾਰਨ ਹੰਕਾਰ ਕਰਦੇ ਹੋ, ਕਿਉਂ ਜੋ ਇਹੋ ਜਿਹਾ ਸਾਰਾ ਹੰਕਾਰ ਬੁਰਾ ਹੈ।</t>
        </r>
      </text>
    </comment>
    <comment ref="E2425" authorId="0">
      <text>
        <r>
          <rPr>
            <sz val="8"/>
            <color indexed="81"/>
            <rFont val="Tahoma"/>
            <family val="2"/>
          </rPr>
          <t>ਇਸ ਲਈ ਜਿਹੜਾ ਵਿਅਕਤੀ ਭਲਾ ਕਰਦਾ ਹੈ ਪਰ ਨਹੀਂ ਕਰਦਾ, ਉਹ ਪਾਪ ਦਾ ਦੋਸ਼ੀ ਹੈ।</t>
        </r>
      </text>
    </comment>
    <comment ref="E2426" authorId="0">
      <text>
        <r>
          <rPr>
            <sz val="8"/>
            <color indexed="81"/>
            <rFont val="Tahoma"/>
            <family val="2"/>
          </rPr>
          <t>ਹੁਣ ਹੇ ਧਨਵਾਨੋ, ਆਓ, ਆਪਣੇ ਆਉਣ ਵਾਲਿਆਂ ਦੇ ਦੁੱਖਾਂ ਉੱਤੇ ਰੋਵੋ ਅਤੇ ਰੋਂੋ।</t>
        </r>
      </text>
    </comment>
    <comment ref="E2427" authorId="0">
      <text>
        <r>
          <rPr>
            <sz val="8"/>
            <color indexed="81"/>
            <rFont val="Tahoma"/>
            <family val="2"/>
          </rPr>
          <t>ਸਾਡੇ ਜਹਾਜ਼ ਨੂੰ ਸਾਫ਼ ਕੀਤਾ ਅਤੇ ਸਾਡੇ ਕੱਪੜੇ ਖੁੱਭ ਗਏ ਸਨ,</t>
        </r>
      </text>
    </comment>
    <comment ref="E2428" authorId="0">
      <text>
        <r>
          <rPr>
            <sz val="8"/>
            <color indexed="81"/>
            <rFont val="Tahoma"/>
            <family val="2"/>
          </rPr>
          <t>ਤੁਹਾਡਾ ਸੋਨਾ ਅਤੇ ਚਾਂਦੀ ਸੜਦਾ ਜਾਂਦਾ ਹੈ, ਅਤੇ ਇਹੋ ਜਿਹਾ ਬੁਰਾ ਹਾਲ ਤੁਹਾਡੇ ਉੱਤੇ ਗਵਾਹੀ ਦੇਣ ਲਈ ਹੋਵੇਗਾ ਅਤੇ ਤੁਹਾਡਾ ਸਰੀਰ ਖਾ ਜਾਵੇਗਾ, ਜਿਸ ਨੂੰ ਤੁਸੀਂ ਅੱਗ ਨਾਲ ਅੰਤ ਦੇ ਦਿਨਾਂ ਵਿੱਚ ਜਮਾਂ ਕੀਤਾ ਹੈ।</t>
        </r>
      </text>
    </comment>
    <comment ref="E2429" authorId="0">
      <text>
        <r>
          <rPr>
            <sz val="8"/>
            <color indexed="81"/>
            <rFont val="Tahoma"/>
            <family val="2"/>
          </rPr>
          <t>ਵੇਖੋ, ਸਾਡੇ ਦੇਸ ਵਿੱਚ ਖੇਤਾਂ ਨੂੰ ਬੀਜਣ ਵਾਲਿਆਂ ਦੇ ਮਜ਼ਦੂਰਾਂ ਦੀ ਮਜ਼ਦੂਰੀ ਤੁਹਾਡੇ ਕੋਲੋਂ ਧੱਕਾ ਮਾਰਦੀ ਜਾਂਦੀ ਹੈ, ਅਤੇ ਖੇਤਾਂ ਦੇ ਵੱਢਣ ਵਾਲਿਆਂ ਦੇ ਬਲ਼ਦ ਸਬਤ ਦੇ ਦਿਨ ਪ੍ਰਭੂ ਦੇ ਚਰਵਾਹਿਆਂ ਵਿੱਚ ਆ ਵੜਦੇ ਹਨ।</t>
        </r>
      </text>
    </comment>
    <comment ref="E2430" authorId="0">
      <text>
        <r>
          <rPr>
            <sz val="8"/>
            <color indexed="81"/>
            <rFont val="Tahoma"/>
            <family val="2"/>
          </rPr>
          <t>ਤੁਸੀਂ ਧਰਤੀ ਉੱਤੇ ਹੰਕਾਰੀ ਹੋ ਗਏ ਹੋ ਅਤੇ ਫੁੱਟ ਪੈ ਗਈ ਹੈ, ਤੁਸੀਂ ਕਤਲ ਦੇ ਦਿਨ ਆਪਣੇ ਮਨ ਤਿਆਰ ਕੀਤੇ ਹਨ।</t>
        </r>
      </text>
    </comment>
    <comment ref="E2431" authorId="0">
      <text>
        <r>
          <rPr>
            <sz val="8"/>
            <color indexed="81"/>
            <rFont val="Tahoma"/>
            <family val="2"/>
          </rPr>
          <t>ਤੁਸੀਂ ਨਿਆਂ ਨੂੰ ਦੋਸ਼ੀ ਠਹਿਰਾਇਆ, ਨਿਆਂ ਨੂੰ ਠਹਿਰਾਇਆ। ਕੀ ਉਹ ਤੁਹਾਡਾ ਵਿਰੋਧ ਨਹੀਂ ਕਰੇਗਾ?</t>
        </r>
      </text>
    </comment>
    <comment ref="E2432" authorId="0">
      <text>
        <r>
          <rPr>
            <sz val="8"/>
            <color indexed="81"/>
            <rFont val="Tahoma"/>
            <family val="2"/>
          </rPr>
          <t>ਇਸ ਲਈ, ਹੇ ਭਰਾਵੋ, ਪ੍ਰਭੂ ਦੇ ਆਉਣ ਤੱਕ ਧੀਰਜ ਰੱਖੋ। ਵੇਖੋ, ਇੱਕ ਫਸਲ ਬੀਜਣ ਵਾਲਾ, ਜਿਸ ਦੇ ਲਈ ਜ਼ਮੀਨ ਦਾ ਲਾਭ ਉਡੀਕ ਕਰਦਾ ਹੈ, ਧੀਰਜ ਨਾਲ ਉਸ ਦੇ ਲਈ ਧੀਰਜ ਰੱਖਦਾ ਹੈ, ਜਿੰਨਾਂ ਚਿਰ ਹੰਜ਼ੀਰ ਦਾ ਵਾਢੀ ਅਤੇ ਪੱਟੀ ਨਾ ਹੋਵੇ।</t>
        </r>
      </text>
    </comment>
    <comment ref="E2433" authorId="0">
      <text>
        <r>
          <rPr>
            <sz val="8"/>
            <color indexed="81"/>
            <rFont val="Tahoma"/>
            <family val="2"/>
          </rPr>
          <t>ਤੁਸੀਂ ਵੀ ਹੌਂਸਲਾ ਰੱਖੋ, ਆਪਣੇ ਦਿਲਾਂ ਨੂੰ ਮਜ਼ਬੂਤ ਕਰੋ, ਕਿਉਂ ਜੋ ਪ੍ਰਭੂ ਦਾ ਆਉਣਾ ਨੇੜੇ ਆਇਆ ਹੈ।</t>
        </r>
      </text>
    </comment>
    <comment ref="E2434" authorId="0">
      <text>
        <r>
          <rPr>
            <sz val="8"/>
            <color indexed="81"/>
            <rFont val="Tahoma"/>
            <family val="2"/>
          </rPr>
          <t>ਹੇ ਭਰਾਵੋ ਅਤੇ ਭੈਣੋ, ਇੱਕ ਦੂਜੇ ਦੇ ਵਿਰੁੱਧ ਨਾ ਲੜੋ, ਤਾਂ ਜੋ ਤੁਸੀਂ ਦੋਸ਼ੀ ਨਾ ਠਹਿਰਾਏ ਜਾਓ। ਵੇਖੋ, ਹਾਕਮ ਦਰਵਾਜ਼ੇ ਉੱਤੇ ਖੜ੍ਹਾ ਹੈ।</t>
        </r>
      </text>
    </comment>
    <comment ref="E2435" authorId="0">
      <text>
        <r>
          <rPr>
            <sz val="8"/>
            <color indexed="81"/>
            <rFont val="Tahoma"/>
            <family val="2"/>
          </rPr>
          <t>ਹੇ ਭਰਾਵੋ, ਨਬੀਆਂ ਨੂੰ ਜਿਹੜੇ ਪ੍ਰਭੂ ਦੇ ਨਾਮ ਉੱਤੇ ਬੋਲੇ, ਧੀਰਜ ਅਤੇ ਧੀਰਜ ਦਾ ਨਮੂਨਾ ਲਓ।</t>
        </r>
      </text>
    </comment>
    <comment ref="E2436" authorId="0">
      <text>
        <r>
          <rPr>
            <sz val="8"/>
            <color indexed="81"/>
            <rFont val="Tahoma"/>
            <family val="2"/>
          </rPr>
          <t>ਵੇਖੋ ਅਸੀਂ ਉਨ੍ਹਾਂ ਨੂੰ ਬਰਕਤ ਦਿੰਦੇ ਹਾਂ ਜਿਹੜੇ ਧੀਰਜ ਰੱਖਦੇ ਹਨ। ਤੁਸੀਂ ਉਸ ਦੇ ਧੀਰਜ ਬਾਰੇ ਸੁਣਿਆ ਹੈ ਅਤੇ ਪ੍ਰਭੂ ਦਾ ਅੰਤ ਵੇਖਦੇ ਹੋ ਕਿ ਪ੍ਰਭੂ ਬਹੁਤ ਦਿਆਲੂ ਹੈ, ਅਤੇ ਪ੍ਰਭੂ ਦਿਆਲੂ ਹੈ।</t>
        </r>
      </text>
    </comment>
    <comment ref="E2437" authorId="0">
      <text>
        <r>
          <rPr>
            <sz val="8"/>
            <color indexed="81"/>
            <rFont val="Tahoma"/>
            <family val="2"/>
          </rPr>
          <t>ਪਰ ਸਭ ਤੋਂ ਪਹਿਲਾਂ, ਹੇ ਮੇਰੇ ਭਰਾਵੋ, ਨਾ ਸਹੁੰ ਖਾਓ, ਨਾ ਅਕਾਸ਼, ਨਾ ਧਰਤੀ, ਨਾ ਕਿਸੇ ਹੋਰ ਤਰ੍ਹਾਂ ਦੀ ਸਹੁੰ ਖਾਓ, ਪਰ ਤੁਹਾਡੀ ਗੱਲਬਾਤ ਹਾਂ ਦੀ ਹਾਂ ਅਤੇ ਨਾਂਹ ਦੀ ਨਾਂਹ ਹੋਵੇ ਤਾਂ ਜੋ ਤੁਸੀਂ ਨਿਆਂ ਦੇ ਹੇਠ ਨਾ ਪਓ।</t>
        </r>
      </text>
    </comment>
    <comment ref="E2438" authorId="0">
      <text>
        <r>
          <rPr>
            <sz val="8"/>
            <color indexed="81"/>
            <rFont val="Tahoma"/>
            <family val="2"/>
          </rPr>
          <t>ਕੀ ਤੁਹਾਡੇ ਵਿੱਚੋਂ ਕੋਈ ਦੁੱਖ ਪਾਉਂਦਾ ਹੈ? ਮੈਂ ਪ੍ਰਾਰਥਨਾ ਕਰਾਂ? ਕੀ ਉਹ ਹੌਂਸਲਾ ਰੱਖੇ? ਉਹ ਗਾਵੇ।</t>
        </r>
      </text>
    </comment>
    <comment ref="E2439" authorId="0">
      <text>
        <r>
          <rPr>
            <sz val="8"/>
            <color indexed="81"/>
            <rFont val="Tahoma"/>
            <family val="2"/>
          </rPr>
          <t>ਕੀ ਤੁਹਾਡੇ ਵਿੱਚੋਂ ਕੋਈ ਬਿਮਾਰ ਹੈ? ਉਹ ਕਲੀਸਿਯਾ ਦੇ ਬਜ਼ੁਰਗਾਂ ਨੂੰ ਸੱਦ ਲਵੇ, ਅਤੇ ਉਹ ਉਸ ਦੇ ਉੱਤੇ ਪ੍ਰਾਰਥਨਾ ਕਰਨ, ਅਤੇ ਪ੍ਰਭੂ ਦੇ ਨਾਮ ਉੱਤੇ ਉਸ ਨੂੰ ਤੇਲ ਮਲ ਕੇ ਉਸ ਨੂੰ ਮਲਣ।</t>
        </r>
      </text>
    </comment>
    <comment ref="E2440" authorId="0">
      <text>
        <r>
          <rPr>
            <sz val="8"/>
            <color indexed="81"/>
            <rFont val="Tahoma"/>
            <family val="2"/>
          </rPr>
          <t>ਅਤੇ ਵਿਸ਼ਵਾਸ ਨਾ ਕਰ ਕੇ ਉਹ ਬਿਮਾਰ ਨੂੰ ਬਚਾਵੇਗਾ ਅਤੇ ਪ੍ਰਭੂ ਉਸ ਨੂੰ ਜਿਉਂਦਾ ਕਰੇਗਾ, ਭਾਵੇਂ ਉਹ ਪਾਪ ਕਰੇ ਤਾਂ ਵੀ ਉਹ ਨੂੰ ਮਾਫ਼ ਕੀਤਾ ਜਾਵੇਗਾ।</t>
        </r>
      </text>
    </comment>
    <comment ref="E2441" authorId="0">
      <text>
        <r>
          <rPr>
            <sz val="8"/>
            <color indexed="81"/>
            <rFont val="Tahoma"/>
            <family val="2"/>
          </rPr>
          <t>ਇਸ ਲਈ ਇੱਕ ਦੂਜੇ ਦੇ ਪਾਪਾਂ ਨੂੰ ਇੱਕ ਦੂਜੇ ਦੇ ਅੱਗੇ ਮੰਨ ਲਓ ਅਤੇ ਇੱਕ ਦੂਜੇ ਨੂੰ ਮਾਫ਼ ਕਰੋ ਤਾਂ ਜੋ ਤੁਸੀਂ ਚੰਗੇ ਹੋਵੋ। ਧਰਮ ਦੇ ਕੰਮਾਂ ਦੀ ਵੱਡੀ ਸਮਰੱਥਾ ਹੈ।</t>
        </r>
      </text>
    </comment>
    <comment ref="E2442" authorId="0">
      <text>
        <r>
          <rPr>
            <sz val="8"/>
            <color indexed="81"/>
            <rFont val="Tahoma"/>
            <family val="2"/>
          </rPr>
          <t>ਏਲੀਯਾਹ ਸਾਡੇ ਵਰਗਾ ਹੀ ਇੱਕ ਮਨੁੱਖ ਸੀ, ਉਸ ਨੇ ਪ੍ਰਾਰਥਨਾ ਕੀਤੀ ਕਿ ਮੀਂਹ ਨਾ ਬਰਸੇ ਅਤੇ ਸਾਢੇ ਤਿੰਨ ਸਾਲਾਂ ਤੱਕ ਮੀਂਹ ਨਾ ਪਿਆ।</t>
        </r>
      </text>
    </comment>
    <comment ref="E2443" authorId="0">
      <text>
        <r>
          <rPr>
            <sz val="8"/>
            <color indexed="81"/>
            <rFont val="Tahoma"/>
            <family val="2"/>
          </rPr>
          <t>ਫਿਰ ਉਹ ਨੇ ਫੇਰ ਪ੍ਰਾਰਥਨਾ ਕੀਤੀ ਅਤੇ ਅਕਾਸ਼ ਨੇ ਵਗਣ ਲੱਗਾ ਅਤੇ ਧਰਤੀ ਨੇ ਆਪਣਾ ਫਲ ਲਿਆ।</t>
        </r>
      </text>
    </comment>
    <comment ref="E2444" authorId="0">
      <text>
        <r>
          <rPr>
            <sz val="8"/>
            <color indexed="81"/>
            <rFont val="Tahoma"/>
            <family val="2"/>
          </rPr>
          <t>ਹੇ ਮੇਰੇ ਭਰਾਵੋ ਅਤੇ ਭੈਣੋ, ਜੇ ਕੋਈ ਤੁਹਾਡੇ ਵਿੱਚੋਂ ਕੋਈ ਸੱਚ ਤੋਂ ਹੱਟ ਕੇ ਉਸ ਨੂੰ ਫੇਰ ਲਿਆਵੇ ਤਾਂ ਉਹ ਆਪਣੇ ਆਪ ਨੂੰ ਪਰਮੇਸ਼ੁਰ ਦੇ ਹੱਥੀਂ ਫ਼ੜਵਾ ਦੇਵੇ।</t>
        </r>
      </text>
    </comment>
    <comment ref="E2445" authorId="0">
      <text>
        <r>
          <rPr>
            <sz val="8"/>
            <color indexed="81"/>
            <rFont val="Tahoma"/>
            <family val="2"/>
          </rPr>
          <t>ਇਹ ਜਾਣੋ ਕਿ ਜਿਹੜਾ ਪਾਪੀ ਨੂੰ ਉਹ ਦੇ ਗੁਪਤ ਰਾਹ ਤੋਂ ਮੁੜ ਲਿਆਵੇ, ਉਹ ਉਸ ਦੀ ਜਾਨ ਨੂੰ ਮੌਤ ਤੋਂ ਬਚਾਵੇਗਾ ਅਤੇ ਬਹੁਤ ਸਾਰੇ ਪਾਪਾਂ ਨੂੰ ਢੱਕ ਦੇਵੇਗਾ।</t>
        </r>
      </text>
    </comment>
    <comment ref="E2446" authorId="0">
      <text>
        <r>
          <rPr>
            <sz val="8"/>
            <color indexed="81"/>
            <rFont val="Tahoma"/>
            <family val="2"/>
          </rPr>
          <t>ਪਤਰਸ ਜੋ ਯਿਸੂ ਮਸੀਹ ਦਾ ਰਸੂਲ, ਉਹਨਾਂ ਲੋਕਾਂ ਨੂੰ ਜਿਹੜੇ ਪੁੰਤੁਸ, ਗਲਾਤਿਯਾ, ਕੱਪਦੁਕਿਯਾ, ਏਸ਼ੀਆ, ਬਿਥੁਨਿਯਾ ਵਿੱਚ ਖਿੱਲਰ ਗਏ ਹੋਏ ਹਨ</t>
        </r>
      </text>
    </comment>
    <comment ref="E2447" authorId="0">
      <text>
        <r>
          <rPr>
            <sz val="8"/>
            <color indexed="81"/>
            <rFont val="Tahoma"/>
            <family val="2"/>
          </rPr>
          <t>ਪਰਮੇਸ਼ੁਰ ਪਿਤਾ ਨੇ ਆਪਣੀ ਅਗੰਮ ਯੋਜਨਾ ਅਨੁਸਾਰ, ਉਸ ਦੇ ਪਵਿੱਤਰ ਆਤਮਾ ਦੇ ਪਵਿੱਤਰ ਹੋਣ ਦੇ ਕਾਰਨ, ਯਿਸੂ ਮਸੀਹ ਦੇ ਆਗਿਆ ਨਾ ਮੰਨਣ ਅਤੇ ਉਸ ਦੇ ਲਹੂ ਦੇ ਵਸੂਲ ਹੋਣ ਦੇ ਅਨੁਸਾਰ ਤੁਹਾਨੂੰ ਕਿਰਪਾ ਅਤੇ ਸ਼ਾਂਤੀ ਬਹੁਤੀ ਹੋਵੇ!</t>
        </r>
      </text>
    </comment>
    <comment ref="E2448" authorId="0">
      <text>
        <r>
          <rPr>
            <sz val="8"/>
            <color indexed="81"/>
            <rFont val="Tahoma"/>
            <family val="2"/>
          </rPr>
          <t>ਮੁਬਾਰਕ ਸਾਡੇ ਪ੍ਰਭੂ ਯਿਸੂ ਮਸੀਹ ਦਾ ਪਰਮੇਸ਼ੁਰ ਅਤੇ ਪਿਤਾ, ਜਿਸ ਨੇ ਆਪਣੀ ਵੱਡੀ ਦਯਾ ਦੇ ਅਨੁਸਾਰ ਯਿਸੂ ਮਸੀਹ ਦੇ ਮੁਰਦਿਆਂ ਵਿੱਚੋਂ ਜੀ ਉੱਠਣ ਦੇ ਦੁਆਰਾ ਸਾਨੂੰ ਜੀਵਨ ਵਾਲੀ ਆਸ ਦੇ ਲਈ ਜਨਮ ਦਿੱਤਾ!</t>
        </r>
      </text>
    </comment>
    <comment ref="E2449" authorId="0">
      <text>
        <r>
          <rPr>
            <sz val="8"/>
            <color indexed="81"/>
            <rFont val="Tahoma"/>
            <family val="2"/>
          </rPr>
          <t>ਅਤੇ ਇੱਕ ਵਾਰਿਸ ਦੇ ਲਈ ਜਿਹੜਾ ਅਸ਼ੁੱਧ, ਨਿਰਮਲ, ਅਸ਼ੁੱਧ ਅਤੇ ਨਿਰਦੋਸ਼ ਹੈ, ਜਿਹੜਾ ਸਵਰਗ ਵਿੱਚ ਤੁਹਾਡੇ ਲਈ ਰੱਖਿਆ ਹੋਇਆ ਹੈ।</t>
        </r>
      </text>
    </comment>
    <comment ref="E2450" authorId="0">
      <text>
        <r>
          <rPr>
            <sz val="8"/>
            <color indexed="81"/>
            <rFont val="Tahoma"/>
            <family val="2"/>
          </rPr>
          <t>ਤੁਸੀਂ ਜਿਹੜੇ ਵਿਸ਼ਵਾਸ ਦੇ ਰਾਹੀਂ ਪਰਮੇਸ਼ੁਰ ਦੀ ਸਮਰੱਥਾ ਨਾਲ ਉਸ ਮੁਕਤੀ ਦੇ ਲਈ ਰੱਖੇ ਹੋਏ ਹੋ, ਜਿਹੜੀ ਅੰਤ ਦੇ ਸਮੇਂ ਪ੍ਰਗਟ ਕੀਤੀ ਜਾਣ ਲਈ ਤਿਆਰ ਹੈ।</t>
        </r>
      </text>
    </comment>
    <comment ref="E2451" authorId="0">
      <text>
        <r>
          <rPr>
            <sz val="8"/>
            <color indexed="81"/>
            <rFont val="Tahoma"/>
            <family val="2"/>
          </rPr>
          <t>ਪਰ ਤੁਸੀਂ ਇਸ ਗੱਲ ਤੋਂ ਅਨੰਦ ਕਰਦੇ ਹੋ ਕਿ ਭਾਵੇਂ ਹੁਣ ਥੋੜ੍ਹੇ ਸਮੇਂ ਲਈ ਤੁਸੀਂ ਭਾਂਤ-ਭਾਂਤ ਦੀਆਂ ਪਰਤਾਵਿਆਂ ਵਿੱਚ ਦੁੱਖੀ ਹੋਏ ਹੋ,</t>
        </r>
      </text>
    </comment>
    <comment ref="E2452" authorId="0">
      <text>
        <r>
          <rPr>
            <sz val="8"/>
            <color indexed="81"/>
            <rFont val="Tahoma"/>
            <family val="2"/>
          </rPr>
          <t>ਤੁਹਾਡੇ ਵਿਸ਼ਵਾਸ ਦੀ ਪ੍ਰੀਖਿਆ ਲਈ ਸੋਨੇ ਨਾਲੋਂ ਵੀ ਵੱਧ ਮੁੱਲ ਦਾ ਹੈ, ਭਾਵੇਂ ਉਹ ਅੱਗ ਨਾਲ ਪਰਤਾਇਆ ਜਾਂਦਾ ਹੈ, ਇਸ ਲਈ ਜੋ ਯਿਸੂ ਮਸੀਹ ਦੇ ਪਰਗਟ ਹੋਣ ਵੇਲੇ ਮਹਿਮਾ, ਵਡਿਆਈ ਅਤੇ ਆਦਰ ਮਿਲੇ।</t>
        </r>
      </text>
    </comment>
    <comment ref="E2453" authorId="0">
      <text>
        <r>
          <rPr>
            <sz val="8"/>
            <color indexed="81"/>
            <rFont val="Tahoma"/>
            <family val="2"/>
          </rPr>
          <t>ਹਾਲੇ ਵੀ ਤੁਸੀਂ ਉਸ ਨੂੰ ਨਹੀਂ ਵੇਖਿਆ, ਪਰ ਤੁਸੀਂ ਉਸ ਨੂੰ ਪਿਆਰ ਕਰਦੇ ਹੋ। ਭਾਵੇਂ ਹੁਣ ਤੁਸੀਂ ਉਸ ਤੇ ਵਿਸ਼ਵਾਸ ਨਹੀਂ ਕਰਦੇ, ਪਰ ਤੁਸੀਂ ਇੱਕ ਅਨੰਦ ਨਾਲ ਭਰਪੂਰ ਹੋ। ਕਿਉਂਕਿ ਜੋ ਕੁਝ ਤੁਸੀਂ ਵੇਖਿਆ ਹੈ ਉਸ ਤੋਂ ਤੁਸੀਂ ਬਹੁਤ ਖੁਸ਼ ਹੋ।</t>
        </r>
      </text>
    </comment>
    <comment ref="E2454" authorId="0">
      <text>
        <r>
          <rPr>
            <sz val="8"/>
            <color indexed="81"/>
            <rFont val="Tahoma"/>
            <family val="2"/>
          </rPr>
          <t>ਅਤੇ ਆਪਣੇ ਵਿਸ਼ਵਾਸ ਦਾ ਅੰਤ ਲੱਭ ਕੇ ਜਾਨਾਂ ਦੀ ਮੁਕਤੀ ਨੂੰ ਪ੍ਰਾਪਤ ਕਰਦੇ ਹੋ।</t>
        </r>
      </text>
    </comment>
    <comment ref="E2455" authorId="0">
      <text>
        <r>
          <rPr>
            <sz val="8"/>
            <color indexed="81"/>
            <rFont val="Tahoma"/>
            <family val="2"/>
          </rPr>
          <t>ਜਿਸ ਮੁਕਤੀ ਦੀ ਖੋਜ ਅਤੇ ਖੋਜ ਕਰਨ ਲੱਗੇ ਉਨ੍ਹਾਂ ਨਬੀਆਂ ਨੇ, ਜਿਨ੍ਹਾਂ ਨੇ ਤੁਹਾਡੇ ਲਈ ਕਿਰਪਾ ਦੀ ਭਵਿੱਖਬਾਣੀ ਕੀਤੀ,</t>
        </r>
      </text>
    </comment>
    <comment ref="E2456" authorId="0">
      <text>
        <r>
          <rPr>
            <sz val="8"/>
            <color indexed="81"/>
            <rFont val="Tahoma"/>
            <family val="2"/>
          </rPr>
          <t>ਅਤੇ ਉਹਨਾਂ ਨੇ ਇਹ ਜਾਂਚ ਕੀਤੀ ਕਿ ਮਸੀਹ ਦਾ ਆਤਮਾ ਜਿਹ ਦਾ ਉਹਨਾਂ ਵਿੱਚ ਪਰਗਟ ਹੋਇਆ ਸੀ, ਉਹਨਾਂ ਦੇ ਅੱਗੇ ਮਸੀਹ ਦੇ ਦੁੱਖਾਂ ਦੇ ਅਤੇ ਉਨ੍ਹਾਂ ਵਡਿਆਈ ਦੇ ਬਾਰੇ ਜੋ ਇਸ ਦੇ ਮਗਰ ਲੱਗਣਗੀਆਂ, ਕਿਸ ਸਮੇਂ ਅਤੇ ਕਿਸ ਤਰ੍ਹਾਂ ਪਰਗਟ ਕਰਦਾ ਸੀ।</t>
        </r>
      </text>
    </comment>
    <comment ref="E2457" authorId="0">
      <text>
        <r>
          <rPr>
            <sz val="8"/>
            <color indexed="81"/>
            <rFont val="Tahoma"/>
            <family val="2"/>
          </rPr>
          <t>ਇਹ ਪਰਗਟ ਕੀਤਾ ਗਿਆ ਕਿ ਉਹ ਆਪਣੇ ਆਪ ਨੂੰ ਨਹੀਂ, ਪਰ ਉਹਨਾਂ ਦੀ ਸੇਵਾ ਸਾਨੂੰ ਕਰਦੇ ਹਨ, ਜਿਨ੍ਹਾਂ ਨੇ ਹੁਣ ਤੁਹਾਨੂੰ ਉਨ੍ਹਾਂ ਦੀ ਖੁਸ਼ਖਬਰੀ ਦੇ ਰਾਹੀਂ ਜੋ ਪਵਿੱਤਰ ਆਤਮਾ ਦੇ ਰਾਹੀਂ ਸੁਣਾਈ ਗਈ, ਜਿਹੜਾ ਸਵਰਗ ਤੋਂ ਭੇਜਿਆ ਗਿਆ, ਸੁਣਾਇਆ ਗਿਆ, ਅਤੇ ਸਵਰਗ ਦੂਤ ਵੀ ਉਸ ਪਾਸੇ ਬੰਦਗੀ ਕਰਨਾ ਚਾਹੁੰਦੇ ਹਨ।</t>
        </r>
      </text>
    </comment>
    <comment ref="E2458" authorId="0">
      <text>
        <r>
          <rPr>
            <sz val="8"/>
            <color indexed="81"/>
            <rFont val="Tahoma"/>
            <family val="2"/>
          </rPr>
          <t>ਇਸ ਲਈ ਆਪਣੀ ਸਮਝ ਦੀਆਂ ਹੱਦਾਂ ਦੀ ਧੂੜ ਨੂੰ ਤਾਜ਼ਾ ਕਰੋ ਤਾਂ ਜੋ ਤੁਸੀਂ ਉਸ ਕਿਰਪਾ ਉੱਤੇ ਜਿਹੜੀ ਯਿਸੂ ਮਸੀਹ ਦੇ ਪਰਗਟ ਹੋਣ ਵੇਲੇ ਤੁਹਾਡੇ ਲਈ ਠਹਿਰਾਈ ਗਈ ਹੈ, ਪੂਰੀ ਆਸ ਰੱਖੋ।</t>
        </r>
      </text>
    </comment>
    <comment ref="E2459" authorId="0">
      <text>
        <r>
          <rPr>
            <sz val="8"/>
            <color indexed="81"/>
            <rFont val="Tahoma"/>
            <family val="2"/>
          </rPr>
          <t>ਜਿਵੇਂ ਆਗਿਆਕਾਰ ਬੱਚਿਆਂ ਵਾਂਗੂੰ, ਤੁਸੀਂ ਆਪਣੀ ਅਣਜਾਣਤਾ ਵਿੱਚ ਜਿਨ੍ਹਾਂ ਗੱਲਾਂ ਨੂੰ ਪਹਿਲਾਂ ਹੀ ਜਾਣਦੇ ਸੀ, ਉਨ੍ਹਾਂ ਦੇ ਅਨੁਸਾਰ ਨਾ ਬਣੋ।</t>
        </r>
      </text>
    </comment>
    <comment ref="E2460" authorId="0">
      <text>
        <r>
          <rPr>
            <sz val="8"/>
            <color indexed="81"/>
            <rFont val="Tahoma"/>
            <family val="2"/>
          </rPr>
          <t>ਸਗੋਂ ਜਿਵੇਂ ਉਹ ਨੇ ਤੁਹਾਨੂੰ ਸੱਦਿਆ ਪਵਿੱਤਰ ਹੈ, ਤਿਵੇਂ ਤੁਸੀਂ ਵੀ ਹਰ ਪ੍ਰਕਾਰ ਵਿੱਚ ਪਵਿੱਤਰ ਬਣੋ।</t>
        </r>
      </text>
    </comment>
    <comment ref="E2461" authorId="0">
      <text>
        <r>
          <rPr>
            <sz val="8"/>
            <color indexed="81"/>
            <rFont val="Tahoma"/>
            <family val="2"/>
          </rPr>
          <t>ਇਹ ਲਿਖਿਆ ਹੈ, ਤੁਸੀਂ ਪਵਿੱਤਰ ਹੋਵੋ ਕਿਉਂਕਿ ਮੈਂ ਪਵਿੱਤਰ ਹਾਂ।</t>
        </r>
      </text>
    </comment>
    <comment ref="E2462" authorId="0">
      <text>
        <r>
          <rPr>
            <sz val="8"/>
            <color indexed="81"/>
            <rFont val="Tahoma"/>
            <family val="2"/>
          </rPr>
          <t>ਜਦੋਂ ਤੁਸੀਂ ਪਿਤਾ ਅਖਵਾਉਂਦੇ ਹੋ ਜਿਹੜਾ ਹਰੇਕ ਦੇ ਕੰਮ ਦੇ ਅਨੁਸਾਰ ਨਿਰਦੋਸ਼ ਨਿਆਈਂ ਹੈ, ਤਾਂ ਡਰ ਦੇ ਮਾਰੇ ਆਪਣੇ ਗੁਆਂਢੀ ਰਹਿਣ ਤੋਂ ਕੁਝ ਸਮਾਂ ਪਿੱਛੇ ਹੱਟ ਜਾਂਦੇ ਹੋ।</t>
        </r>
      </text>
    </comment>
    <comment ref="E2463" authorId="0">
      <text>
        <r>
          <rPr>
            <sz val="8"/>
            <color indexed="81"/>
            <rFont val="Tahoma"/>
            <family val="2"/>
          </rPr>
          <t>ਸੋ ਇਸ ਲਈ ਜੋ ਤੁਸੀਂ ਵੇਖਦੇ ਹੋ ਕਿ ਸੋਨਾ ਤੇ ਚਾਂਦੀ ਦਾ ਕੁਝ ਵੀ ਵਿਗਾੜ ਨਹੀਂ ਸਕਦਾ, ਇਸ ਲਈ ਤੁਸੀਂ ਆਪਣੇ ਪਿਉ-ਦਾਦਿਆਂ ਦੀ ਧੋਖੇ ਵਾਲੀ ਜ਼ਿੰਦਗੀ ਤੋਂ ਛੁਟਕਾਰੇ ਗਏ ਹੋ।</t>
        </r>
      </text>
    </comment>
    <comment ref="E2464" authorId="0">
      <text>
        <r>
          <rPr>
            <sz val="8"/>
            <color indexed="81"/>
            <rFont val="Tahoma"/>
            <family val="2"/>
          </rPr>
          <t>ਪਰ ਤੁਸੀਂ ਮਸੀਹ ਦੇ ਲਹੂ ਨਾਲ, ਜਿਹੜਾ ਲੇਲੇ ਦੀ ਤਰ੍ਹਾਂ ਨਿਰਦੋਸ਼ ਅਤੇ ਬਲੀਦਾਨ ਹੋਣ ਵਾਲਾ ਸੀ, ਮੁੱਲ ਲਿਆ।</t>
        </r>
      </text>
    </comment>
    <comment ref="E2465" authorId="0">
      <text>
        <r>
          <rPr>
            <sz val="8"/>
            <color indexed="81"/>
            <rFont val="Tahoma"/>
            <family val="2"/>
          </rPr>
          <t>ਉਹ ਨੇ ਸੰਸਾਰ ਦੇ ਸਿਰਜਣ ਤੋਂ ਪਹਿਲਾਂ ਹੀ ਠਹਿਰਾਇਆ ਹੋਇਆ ਸੀ ਪਰ ਸਾਡੇ ਲਈ ਅੰਤ ਦੇ ਸਮੇਂ ਵਿੱਚ ਪਰਗਟ ਕੀਤਾ ਗਿਆ।</t>
        </r>
      </text>
    </comment>
    <comment ref="E2466" authorId="0">
      <text>
        <r>
          <rPr>
            <sz val="8"/>
            <color indexed="81"/>
            <rFont val="Tahoma"/>
            <family val="2"/>
          </rPr>
          <t>ਉਹ ਦੇ ਰਾਹੀਂ ਤੁਸੀਂ ਪਰਮੇਸ਼ੁਰ ਉੱਤੇ ਵਿਸ਼ਵਾਸ ਕੀਤਾ, ਜਿਸ ਨੇ ਉਹ ਨੂੰ ਮੁਰਦਿਆਂ ਵਿੱਚੋਂ ਜਿਉਂਦਾ ਕੀਤਾ ਅਤੇ ਉਹ ਨੂੰ ਵਡਿਆਈ ਦਿੱਤੀ। ਇਸ ਲਈ ਸਾਡਾ ਵਿਸ਼ਵਾਸ ਅਤੇ ਆਸ ਪਰਮੇਸ਼ੁਰ ਉੱਤੇ ਹੈ।</t>
        </r>
      </text>
    </comment>
    <comment ref="E2467" authorId="0">
      <text>
        <r>
          <rPr>
            <sz val="8"/>
            <color indexed="81"/>
            <rFont val="Tahoma"/>
            <family val="2"/>
          </rPr>
          <t>ਹੁਣ ਤੁਸੀਂ ਸੱਚਾਈ ਦੀ ਪਾਲਣਾ ਕਰ ਕੇ ਆਪਣੀ ਜਾਨਾਂ ਨੂੰ ਸ਼ੁੱਧ ਕਰ ਕੇ, ਇੱਕ ਦੂਜੇ ਨੂੰ ਦਿਲੋਂ ਸੱਚਾ ਪਿਆਰ ਕਰੋ।</t>
        </r>
      </text>
    </comment>
    <comment ref="E2468" authorId="0">
      <text>
        <r>
          <rPr>
            <sz val="8"/>
            <color indexed="81"/>
            <rFont val="Tahoma"/>
            <family val="2"/>
          </rPr>
          <t>ਤੁਸੀਂ ਸਰੀਰਕ ਬੀਜ ਤੋਂ ਨਹੀਂ ਸਗੋਂ ਨਾਸ ਹੋਣ ਵਾਲੇ ਬੀਜ ਤੋਂ, ਜਿਉਂਦੇ ਅਤੇ ਸਦੀਪਕ ਪਰਮੇਸ਼ੁਰ ਦੇ ਬਚਨ ਕਰਕੇ, ਜੀ ਉੱਠੇ ਹੋ।</t>
        </r>
      </text>
    </comment>
    <comment ref="E2469" authorId="0">
      <text>
        <r>
          <rPr>
            <sz val="8"/>
            <color indexed="81"/>
            <rFont val="Tahoma"/>
            <family val="2"/>
          </rPr>
          <t>ਕਿਉਂ ਜੋ ਸਾਰਾ ਸਰੀਰ ਘਾਹ ਵਰਗਾ ਹੈ ਅਤੇ ਉਸ ਦੀ ਸਾਰੀ ਮਹਿਮਾ ਘਾਹ ਦੇ ਬੂਟੀ ਵਰਗੀ ਹੈ। ਘਾਹ ਸੁੱਕ ਗਿਆ ਅਤੇ ਬੂਟੀ ਡਿੱਗ ਪਈ ਹੈ।</t>
        </r>
      </text>
    </comment>
    <comment ref="E2470" authorId="0">
      <text>
        <r>
          <rPr>
            <sz val="8"/>
            <color indexed="81"/>
            <rFont val="Tahoma"/>
            <family val="2"/>
          </rPr>
          <t>ਪਰ ਪ੍ਰਭੂ ਦਾ ਬਚਨ ਸਦਾ ਰਹਿੰਦਾ ਹੈ। ਅਤੇ ਇਹ ਬਚਨ ਜਿਹੜਾ ਤੁਹਾਡੇ ਵਿੱਚ ਖੁਸ਼ਖਬਰੀ ਸੁਣਾਇਆ ਗਿਆ ਹੈ, ਉਹ ਇਹੋ ਹੈ।</t>
        </r>
      </text>
    </comment>
    <comment ref="E2471" authorId="0">
      <text>
        <r>
          <rPr>
            <sz val="8"/>
            <color indexed="81"/>
            <rFont val="Tahoma"/>
            <family val="2"/>
          </rPr>
          <t>ਹਰ ਤਰ੍ਹਾਂ ਦੀ ਬੁਰਿਆਈ ਅਤੇ ਸਾਰਾ ਛਲ ਅਤੇ ਝਗੜਾ ਅਤੇ ਵਿਰੋਧ, ਈਰਖਾ ਅਤੇ ਹਰ ਪਰਕਾਰ ਦੀ ਬੁੜ-ਬੁੜਾਈ ਦੂਰ ਕਰ ਦਿਓ।</t>
        </r>
      </text>
    </comment>
    <comment ref="E2472" authorId="0">
      <text>
        <r>
          <rPr>
            <sz val="8"/>
            <color indexed="81"/>
            <rFont val="Tahoma"/>
            <family val="2"/>
          </rPr>
          <t>ਤੁਸੀਂ ਨਵੇਂ ਜਨਮ ਤੋਂ ਹੀ ਬੱਚਿਆਂ ਵਾਂਗੂੰ ਸਮਝ ਦੇ ਨਵੇਂ ਬੱਚੇ ਵਾਂਗੂੰ, ਬੇਸੁਆਦ ਦੁੱਧ ਪੀਓ, ਤਾਂ ਜੋ ਉਸ ਨਾਲ ਤੁਸੀਂ ਮੁਕਤੀ ਲਈ ਵਧੋ,</t>
        </r>
      </text>
    </comment>
    <comment ref="E2473" authorId="0">
      <text>
        <r>
          <rPr>
            <sz val="8"/>
            <color indexed="81"/>
            <rFont val="Tahoma"/>
            <family val="2"/>
          </rPr>
          <t>ਇਸ ਲਈ ਚੱਖੋ ਕਿ ਪ੍ਰਭੂ ਚੰਗਾ ਹੈ।</t>
        </r>
      </text>
    </comment>
    <comment ref="E2474" authorId="0">
      <text>
        <r>
          <rPr>
            <sz val="8"/>
            <color indexed="81"/>
            <rFont val="Tahoma"/>
            <family val="2"/>
          </rPr>
          <t>ਸੋ ਜਦੋਂ ਤੁਸੀਂ ਉਸ ਜਿਉਂਦੇ ਪੱਥਰ ਕੋਲ ਆਉਂਦੇ ਹੋ ਜਿਹੜਾ ਮਨੁੱਖਾਂ ਨੇ ਪਰਵਾਨ ਨਾ ਕੀਤਾ ਪਰ ਪਰਮੇਸ਼ੁਰ ਨੇ ਚੁਣਿਆ ਅਤੇ ਖੜ੍ਹਾ ਕੀਤਾ ਹੈ।</t>
        </r>
      </text>
    </comment>
    <comment ref="E2475" authorId="0">
      <text>
        <r>
          <rPr>
            <sz val="8"/>
            <color indexed="81"/>
            <rFont val="Tahoma"/>
            <family val="2"/>
          </rPr>
          <t>ਅਤੇ ਤੁਸੀਂ ਵੀ ਜਿਉਂਦੇ ਪੱਥਰਾਂ ਵਾਂਗੂੰ ਇੱਕ ਪਵਿੱਤਰ ਆਤਮਾ ਦੇ ਮੰਦਿਰ ਬਣ ਕੇ, ਯਿਸੂ ਮਸੀਹ ਦੇ ਵਸੀਲੇ ਤੋਂ ਪਰਮੇਸ਼ੁਰ ਨੂੰ ਪਵਿੱਤਰ ਆਤਮਾ ਦੀ ਬਲੀਦਾਨ ਚੜ੍ਹਾਉਣ ਲਈ ਬਣਾਏ ਜਾਂਦੇ ਹੋ।</t>
        </r>
      </text>
    </comment>
    <comment ref="E2476" authorId="0">
      <text>
        <r>
          <rPr>
            <sz val="8"/>
            <color indexed="81"/>
            <rFont val="Tahoma"/>
            <family val="2"/>
          </rPr>
          <t>ਪਵਿੱਤਰ ਗ੍ਰੰਥ ਵਿੱਚ ਇਹ ਲਿਖਿਆ ਹੋਇਆ ਹੈ: "ਵੇਖੋ, ਮੈਂ ਸੀਯੋਨ ਵਿੱਚ ਇੱਕ ਪੱਥਰ ਰੱਖਦਾ ਹਾਂ, ਜਿਹੜਾ ਖੂੰਜੇ ਦਾ ਸਿਰਾ ਹੈ, ਚੁਣਿਆ ਹੋਇਆ ਹੈ, ਅਤੇ ਜੋ ਕੋਈ ਉਸ ਉੱਤੇ ਵਿਸ਼ਵਾਸ ਕਰੇ ਉਹ ਸ਼ਰਮਿੰਦਾ ਨਾ ਹੋਵੇਗਾ।"</t>
        </r>
      </text>
    </comment>
    <comment ref="E2477" authorId="0">
      <text>
        <r>
          <rPr>
            <sz val="8"/>
            <color indexed="81"/>
            <rFont val="Tahoma"/>
            <family val="2"/>
          </rPr>
          <t>ਇਸ ਲਈ ਤੁਸੀਂ ਵਿਸ਼ਵਾਸ ਕਰਨ ਵਾਲੇ ਅਜਿਹੇ ਅਨੋਖੇ ਪੱਥਰ ਪਾਓਗੇ ਜਿਸ ਨੂੰ ਰਾਜ ਮਿਸਤਰੀਆਂ ਨੇ ਰੱਦਿਆ, ਸੋਈ ਖੂੰਜੇ ਦਾ ਸਿਰਾ ਹੋ ਗਿਆ।</t>
        </r>
      </text>
    </comment>
    <comment ref="E2478" authorId="0">
      <text>
        <r>
          <rPr>
            <sz val="8"/>
            <color indexed="81"/>
            <rFont val="Tahoma"/>
            <family val="2"/>
          </rPr>
          <t>ਅਤੇ ਠੋਕਰ ਦਾ ਪੱਥਰ ਅਤੇ ਠੋਕਰ ਦਾ ਪੱਥਰ। ਇਹ ਉਹ ਹਨ ਜਿਹੜੇ ਬਚਨ ਉੱਤੇ ਠੋਕਰ ਖਾਂਦੇ ਹਨ, ਸੋ ਸੁੱਕ ਜਾਂਦੇ ਹਨ।</t>
        </r>
      </text>
    </comment>
    <comment ref="E2479" authorId="0">
      <text>
        <r>
          <rPr>
            <sz val="8"/>
            <color indexed="81"/>
            <rFont val="Tahoma"/>
            <family val="2"/>
          </rPr>
          <t>ਪਰ ਤੁਸੀਂ ਚੁਣੇ ਹੋਏ ਵੰਸ਼, ਰਾਜ ਦੇ ਮਾਲਕ, ਪਵਿੱਤਰ ਕੌਮ, ਸੁੰਨਤੀਆਂ ਦੇ ਲੋਕ ਹੋ, ਕਿ ਉਸ ਨੇ ਤੁਹਾਨੂੰ ਹਨੇਰੇ ਵਿੱਚੋਂ ਆਪਣੀ ਅਚਰਜ਼ ਚਾਨਣ ਵਿੱਚ ਬੁਲਾਇਆ, ਇਸ ਲਈ ਜੋ ਤੁਸੀਂ ਉਸ ਦੇ ਅਚਰਜ਼ ਕੰਮਾਂ ਦਾ ਪਰਚਾਰ ਕਰੋ।</t>
        </r>
      </text>
    </comment>
    <comment ref="E2480" authorId="0">
      <text>
        <r>
          <rPr>
            <sz val="8"/>
            <color indexed="81"/>
            <rFont val="Tahoma"/>
            <family val="2"/>
          </rPr>
          <t>ਪਹਿਲਾਂ ਉਹ ਪਰਮੇਸ਼ੁਰ ਦੀ ਪਰਜਾ ਨਹੀਂ ਸਨ ਪਰ ਹੁਣ ਉਹ ਪਰਮੇਸ਼ੁਰ ਦੀ ਪਰਜਾ ਸਨ, ਹੁਣ ਉਹ ਜਿਨ੍ਹਾਂ ਉੱਤੇ ਦਯਾ ਨਹੀਂ ਕੀਤੀ ਗਈ ਪਰ ਹੁਣ ਉਨ੍ਹਾਂ ਉੱਤੇ ਦਯਾ ਕੀਤੀ ਗਈ।</t>
        </r>
      </text>
    </comment>
    <comment ref="E2481" authorId="0">
      <text>
        <r>
          <rPr>
            <sz val="8"/>
            <color indexed="81"/>
            <rFont val="Tahoma"/>
            <family val="2"/>
          </rPr>
          <t>ਹੇ ਪਿਆਰੇ ਮਿੱਤਰੋ, ਮੈਂ ਤੁਹਾਡੇ ਅੱਗੇ ਬੇਨਤੀ ਕਰਦਾ ਹਾਂ ਕਿ ਜਿਹੜੇ ਪਰਦੇਸੀ ਅਤੇ ਅਯਾਲੀ ਹੋ ਕੇ ਸਰੀਰਕ ਇੱਛਾਵਾਂ ਤੋਂ ਬਚੋ, ਜਿਹੜੀਆਂ ਆਤਮਾ ਦੇ ਵਿਰੁੱਧ ਲੜਨ ਵਾਲੀਆਂ ਹਨ।</t>
        </r>
      </text>
    </comment>
    <comment ref="E2482" authorId="0">
      <text>
        <r>
          <rPr>
            <sz val="8"/>
            <color indexed="81"/>
            <rFont val="Tahoma"/>
            <family val="2"/>
          </rPr>
          <t>ਫੇਰ ਤੁਸੀਂ ਪਰਾਈਆਂ ਕੌਮਾਂ ਦੇ ਵਿੱਚ ਆਪਣੀਆਂ ਚੰਗੀਆਂ ਗੱਲਾਂ ਨੂੰ ਸਮਝੋ ਤਾਂ ਜੋ, ਜਿਸ ਤਰ੍ਹਾਂ ਉਹ ਤੁਹਾਨੂੰ ਬੁਰੇ ਕੰਮ ਕਰਨ ਵਾਲਿਆਂ ਵਾਂਗੂੰ ਬੁਰਾ ਆਖਦੇ ਹਨ, ਉਸੇ ਤਰ੍ਹਾਂ ਉਨ੍ਹਾਂ ਚੰਗੀਆਂ ਕੰਮਾਂ ਦੇ ਕਾਰਨ ਜਿਹੜੇ ਉਹ ਕਰਦੇ ਹਨ ਉਹਨਾਂ ਦੀ ਵਡਿਆਈ ਕਰਨ ਵਾਲੇ ਦਿਨ ਵਿੱਚ ਪਰਮੇਸ਼ੁਰ ਦੀ ਵਡਿਆਈ ਕਰਨ।</t>
        </r>
      </text>
    </comment>
    <comment ref="E2483" authorId="0">
      <text>
        <r>
          <rPr>
            <sz val="8"/>
            <color indexed="81"/>
            <rFont val="Tahoma"/>
            <family val="2"/>
          </rPr>
          <t>ਹਰੇਕ ਮਨੁੱਖ ਨੂੰ ਪ੍ਰਭੂ ਦੇ ਕਾਰਨ ਬਣਾਓ ਜਿਵੇਂ ਉਹ ਪਾਤਸ਼ਾਹ ਨੂੰ ਚਾਹੁੰਦਾ ਹੈ,</t>
        </r>
      </text>
    </comment>
    <comment ref="E2484" authorId="0">
      <text>
        <r>
          <rPr>
            <sz val="8"/>
            <color indexed="81"/>
            <rFont val="Tahoma"/>
            <family val="2"/>
          </rPr>
          <t>ਜੇ ਉਹ ਦੇ ਰਾਹੀਂ ਰਾਜ ਕਰਨ ਵਾਲੇ ਅਜਿਹੇ ਹੋਣ ਜੋ ਬੁਰਿਆਂ ਨੂੰ ਸਜ਼ਾ ਦੇਣ ਅਤੇ ਭਲੇ ਕਰਨ ਵਾਲਿਆਂ ਨੂੰ ਤੰਗ ਕਰਨ ਲਈ ਭੇਜੇ ਜਾਣ।</t>
        </r>
      </text>
    </comment>
    <comment ref="E2485" authorId="0">
      <text>
        <r>
          <rPr>
            <sz val="8"/>
            <color indexed="81"/>
            <rFont val="Tahoma"/>
            <family val="2"/>
          </rPr>
          <t>ਕਿਉਂ ਜੋ ਪਰਮੇਸ਼ੁਰ ਦੀ ਇਹ ਮਰਜ਼ੀ ਹੈ ਕਿ ਤੁਸੀਂ ਉਨ੍ਹਾਂ ਮੂਰਖ ਲੋਕਾਂ ਦੀ ਅਣਜਾਣਤਾ ਨੂੰ ਦੱਬ ਦਿਓ, ਜਿਹੜੇ ਮੂਰਖ ਹਨ।</t>
        </r>
      </text>
    </comment>
    <comment ref="E2486" authorId="0">
      <text>
        <r>
          <rPr>
            <sz val="8"/>
            <color indexed="81"/>
            <rFont val="Tahoma"/>
            <family val="2"/>
          </rPr>
          <t>ਅਜ਼ਾਦ ਲੋਕਾਂ ਵਾਂਗੂੰ, ਪਰ ਆਪਣੀ ਆਜ਼ਾਦੀ ਨੂੰ ਬੁਰਿਆਈ ਦੇ ਲਈ ਬੰਨ੍ਹਣ ਲਈ ਨਹੀਂ, ਸਗੋਂ ਪਰਮੇਸ਼ੁਰ ਦੇ ਦਾਸ ਵਾਂਗੂੰ ਕਬੂਲ ਕਰੋ।</t>
        </r>
      </text>
    </comment>
    <comment ref="E2487" authorId="0">
      <text>
        <r>
          <rPr>
            <sz val="8"/>
            <color indexed="81"/>
            <rFont val="Tahoma"/>
            <family val="2"/>
          </rPr>
          <t>ਸਭਨਾਂ ਦਾ ਆਦਰ ਕਰੋ, ਭਰਾਵਾਂ ਨਾਲ ਪਿਆਰ ਕਰੋ, ਪਰਮੇਸ਼ੁਰ ਦਾ ਡਰ ਰੱਖੋ, ਰਾਜੇ ਦਾ ਆਦਰ ਕਰੋ।</t>
        </r>
      </text>
    </comment>
    <comment ref="E2488" authorId="0">
      <text>
        <r>
          <rPr>
            <sz val="8"/>
            <color indexed="81"/>
            <rFont val="Tahoma"/>
            <family val="2"/>
          </rPr>
          <t>ਸੋ ਚਾਹੀਦਾ ਹੈ ਜੋ ਉਹ ਹਰ ਤਰ੍ਹਾਂ ਦੇ ਡਰ ਨਾਲ ਅਧਿਕਾਰੀਆਂ ਦੇ ਅਧੀਨ ਹੋਣ, ਕੇਵਲ ਭਲੇ ਅਤੇ ਭਲੇ ਕੰਮਾਂ ਦੇ ਲਈ ਹੀ ਨਹੀਂ ਸਗੋਂ ਬੁਰਿਆਰਾਂ ਦੇ ਲਈ ਵੀ।</t>
        </r>
      </text>
    </comment>
    <comment ref="E2489" authorId="0">
      <text>
        <r>
          <rPr>
            <sz val="8"/>
            <color indexed="81"/>
            <rFont val="Tahoma"/>
            <family val="2"/>
          </rPr>
          <t>ਕਿਉਂ ਜੋ ਇਹ ਕਿਰਪਾ ਹੈ ਕਿ ਤੁਸੀਂ ਪਰਮੇਸ਼ੁਰ ਦੇ ਮਨ ਦੇ ਕਾਰਨ ਬਿਨ੍ਹਾਂ ਕਾਰਨ ਦੁੱਖ ਭੋਗਣ ਵਾਲਿਆਂ ਨੂੰ ਸਹਿਣ ਕਰੋ।</t>
        </r>
      </text>
    </comment>
    <comment ref="E2490" authorId="0">
      <text>
        <r>
          <rPr>
            <sz val="8"/>
            <color indexed="81"/>
            <rFont val="Tahoma"/>
            <family val="2"/>
          </rPr>
          <t>ਕਿਉਂ ਜੋ ਕੀ ਲਾਭ ਜੇ ਤੁਸੀਂ ਪਾਪ ਕਰ ਕੇ ਬੇਇੱਜ਼ਤ ਹੋਏ ਤਾਂ ਸਹਿਣ ਕਰੋ? ਪਰ ਜੇ ਭਲਿਆਈ ਕਰ ਕੇ ਦੁੱਖ ਭੋਗਦੇ ਰਹੋ ਤਾਂ ਇਹ ਪਰਮੇਸ਼ੁਰ ਦੀ ਕਿਰਪਾ ਹੈ।</t>
        </r>
      </text>
    </comment>
    <comment ref="E2491" authorId="0">
      <text>
        <r>
          <rPr>
            <sz val="8"/>
            <color indexed="81"/>
            <rFont val="Tahoma"/>
            <family val="2"/>
          </rPr>
          <t>ਕਿਉਂ ਜੋ ਤੁਸੀਂ ਇਸ ਲਈ ਬੁਲਾਏ ਗਏ ਹੋ, ਕਿਉਂ ਜੋ ਮਸੀਹ ਵੀ ਤੁਹਾਡੇ ਲਈ ਤੁਹਾਡੇ ਅੱਗੇ-ਅੱਗੇ ਤੁਰਿਆ ਹੈ, ਕਿ ਤੁਸੀਂ ਉਹ ਦੇ ਚਰਨਾਂ ਵਿੱਚ ਚੱਲੋ।</t>
        </r>
      </text>
    </comment>
    <comment ref="E2492" authorId="0">
      <text>
        <r>
          <rPr>
            <sz val="8"/>
            <color indexed="81"/>
            <rFont val="Tahoma"/>
            <family val="2"/>
          </rPr>
          <t>ਉਹ ਨੇ ਕੋਈ ਪਾਪ ਨਹੀਂ ਕੀਤਾ, ਨਾ ਕੋਈ ਧੋਖਾ ਉਸ ਦੇ ਮੂੰਹ ਵਿੱਚ ਪਾਇਆ ਗਿਆ।</t>
        </r>
      </text>
    </comment>
    <comment ref="E2493" authorId="0">
      <text>
        <r>
          <rPr>
            <sz val="8"/>
            <color indexed="81"/>
            <rFont val="Tahoma"/>
            <family val="2"/>
          </rPr>
          <t>ਜੇ ਉਹ ਕੁਫ਼ਰ ਬੋਲੇ ਤਾਂ ਮੁਕੱਦਮਾ ਨਾ ਕਰੇ, ਨਾ ਝਗੜਾ ਕਰੇ, ਨਾ ਝਗੜਾ ਕਰੇ ਪਰ ਧਰਮੀ ਨਿਆਈਂ ਦੇ ਹਵਾਲੇ ਕਰੇ।</t>
        </r>
      </text>
    </comment>
    <comment ref="E2494" authorId="0">
      <text>
        <r>
          <rPr>
            <sz val="8"/>
            <color indexed="81"/>
            <rFont val="Tahoma"/>
            <family val="2"/>
          </rPr>
          <t>ਉਸ ਨੇ ਆਪ ਸਾਡੇ ਪਾਪਾਂ ਨੂੰ ਆਪਣੇ ਸਰੀਰ ਵਿੱਚ ਸਲੀਬ ਉੱਤੇ ਚੁੱਕਿਆ ਤਾਂ ਜੋ ਅਸੀਂ ਪਾਪਾਂ ਦੇ ਕਾਰਨ ਧਰਮ ਦੇ ਅਨੁਸਾਰ ਜਿਉਂਦੇ ਰਹਾਂ, ਸੋ ਉਹ ਦੇ ਸਰੀਰ ਵਿੱਚ ਇਹੋ ਜਿਹੇ ਪਾਪ ਚੁੱਕੇ, ਜਿਹੜੇ ਸਲੀਬ ਉੱਤੇ ਚੜ੍ਹਾਏ ਗਏ ਸਨ। ਤੁਸੀਂ ਚੰਗੇ ਹੋ।</t>
        </r>
      </text>
    </comment>
    <comment ref="E2495" authorId="0">
      <text>
        <r>
          <rPr>
            <sz val="8"/>
            <color indexed="81"/>
            <rFont val="Tahoma"/>
            <family val="2"/>
          </rPr>
          <t>ਕਿਉਂ ਜੋ ਤੁਸੀਂ ਭੇਡਾਂ ਵਾਂਗੂੰ ਗੁਆਚੀਆਂ ਹੋਈਆਂ ਸਨ, ਪਰ ਹੁਣ ਤੁਸੀਂ ਆਪਣੀਆਂ ਜਾਨਾਂ ਦੇ ਅਯਾਲੀ ਅਤੇ ਨਿਗਾਹਬਾਨ ਕੋਲ ਮੁੜ ਆਏ ਹੋ।</t>
        </r>
      </text>
    </comment>
    <comment ref="E2496" authorId="0">
      <text>
        <r>
          <rPr>
            <sz val="8"/>
            <color indexed="81"/>
            <rFont val="Tahoma"/>
            <family val="2"/>
          </rPr>
          <t>ਇਸੇ ਤਰ੍ਹਾਂ ਤੁਸੀਂ ਔਰਤਾਂ ਵੀ ਆਪਣੇ ਪਤੀ ਦੇ ਅਧੀਨ ਰਹੋ ਤਾਂ ਜੋ ਜੇ ਕੋਈ ਉਨ੍ਹਾਂ ਵਿੱਚੋਂ ਜਿਹੜੇ ਬਚਨ ਦੇ ਕਾਰਨ ਔਰਤਾਂ ਤੋਂ ਬੇਮੁੱਖ ਹੋ ਜਾਣ ਤਾਂ ਉਹ ਵੀ ਬਚਨ ਦੇ ਕਾਰਨ ਸਿੱਧੇ ਤੌਰ ਤੇ ਆਪਣੇ ਆਪ ਨੂੰ ਕਬੂਲ ਕਰ ਲੈਣ।</t>
        </r>
      </text>
    </comment>
    <comment ref="E2497" authorId="0">
      <text>
        <r>
          <rPr>
            <sz val="8"/>
            <color indexed="81"/>
            <rFont val="Tahoma"/>
            <family val="2"/>
          </rPr>
          <t>ਉਹ ਡਰ ਦੇ ਮਾਰੇ ਤੁਹਾਡੇ ਜਾਣ-ਪਛਾਣ ਤੋਂ ਪਿੱਛੇ ਹੱਟਣ ਦਾ ਹੌਂਸਲਾ ਰੱਖਣ ਲੱਗੇ।</t>
        </r>
      </text>
    </comment>
    <comment ref="E2498" authorId="0">
      <text>
        <r>
          <rPr>
            <sz val="8"/>
            <color indexed="81"/>
            <rFont val="Tahoma"/>
            <family val="2"/>
          </rPr>
          <t>ਪਰ ਮੈਂ ਇਹੋ ਜਿਹਾ ਨਹੀਂ ਹਾਂ ਕਿ ਬਾਹਰੋਂ ਵਾਲਾਂ ਦੇ ਵਾਲਾਂ ਨੂੰ ਸਜਾਉਣਾ ਅਤੇ ਸੋਨੇ ਦੀ ਪੁਸ਼ਾਕ ਪਹਿਨਾਉਣਾ ਅਤੇ ਐਸ਼ ਦੇ ਬਸਤਰ ਪਹਿਨਾਉਣਾ।</t>
        </r>
      </text>
    </comment>
    <comment ref="E2499" authorId="0">
      <text>
        <r>
          <rPr>
            <sz val="8"/>
            <color indexed="81"/>
            <rFont val="Tahoma"/>
            <family val="2"/>
          </rPr>
          <t>ਸਗੋਂ ਮਨ ਦਾ ਗੁਪਤ ਰੂਪ, ਅਸ਼ੁੱਧਤਾ ਅਤੇ ਸ਼ਾਂਤ ਆਤਮਾ ਦਾ ਧੋਖਾ, ਜਿਹੜਾ ਪਰਮੇਸ਼ੁਰ ਦੇ ਅੱਗੇ ਬਹੁਤ ਮਹਿੰਗਾ ਹੈ।</t>
        </r>
      </text>
    </comment>
    <comment ref="E2500" authorId="0">
      <text>
        <r>
          <rPr>
            <sz val="8"/>
            <color indexed="81"/>
            <rFont val="Tahoma"/>
            <family val="2"/>
          </rPr>
          <t>ਕਿਉਂ ਜੋ ਇਸੇ ਤਰ੍ਹਾਂ ਪਵਿੱਤਰ ਔਰਤਾਂ ਵੀ ਆਪਣੇ ਆਪ ਨੂੰ ਅਜਿਹਾ ਹੀ ਕੱਪੜਾ ਪਹਿਨਾਉਂਦੀਆਂ ਹਨ, ਜਿਹੜੀਆਂ ਪਰਮੇਸ਼ੁਰ ਉੱਤੇ ਆਸ ਰੱਖਦੀਆਂ ਹਨ ਅਤੇ ਆਪਣੇ ਪਤੀ ਦੇ ਅਧੀਨ ਹੁੰਦੀਆਂ ਹਨ।</t>
        </r>
      </text>
    </comment>
    <comment ref="E2501" authorId="0">
      <text>
        <r>
          <rPr>
            <sz val="8"/>
            <color indexed="81"/>
            <rFont val="Tahoma"/>
            <family val="2"/>
          </rPr>
          <t>ਇਹੋ ਜਿਹੀ ਸਾਰਾਹ ਨੇ ਅਬਰਾਹਾਮ ਦੀ, ਉਸ ਦੇ ਮਾਲਕ ਦੀ ਸੁਣ ਕੇ ਚੰਗਾ ਕੀਤਾ ਸੀ। ਸੋ ਜਦ ਤੁਸੀਂ ਬਾਲਕ ਜੰਮੇ ਤਾਂ ਤੁਸੀਂ ਭਲਾ ਕਰੋਗੇ ਅਤੇ ਕਿਸੇ ਡਰ ਦੇ ਕਾਰਨ ਨਾ ਡਰੋਗੇ।</t>
        </r>
      </text>
    </comment>
    <comment ref="E2502" authorId="0">
      <text>
        <r>
          <rPr>
            <sz val="8"/>
            <color indexed="81"/>
            <rFont val="Tahoma"/>
            <family val="2"/>
          </rPr>
          <t>ਇਸੇ ਤਰ੍ਹਾਂ ਤੁਸੀਂ ਪਤੀਓ ਵੀ ਗਿਆਨ ਨਾਲ ਆਪਣੇ ਪਤਨੀਆਂ ਨਾਲ ਅਜਿਹਾ ਸਲੂਕ ਕਰੋ ਕਿ ਜਿਵੇਂ ਉਹ ਬਿਮਾਰੀਆਂ ਵਾਂਗੂੰ ਆਪਣੀਆਂ ਪਤਨੀਆਂ ਨੂੰ ਆਦਰ ਦੇਣ, ਅਤੇ ਇਸੇ ਤਰ੍ਹਾਂ ਤੁਸੀਂ ਜੀਵਨ ਦੀ ਕਿਰਪਾ ਦੇ ਸਹਿਭਾਗੀ ਹੋਵੋ, ਤਾਂ ਜੋ ਤੁਹਾਡੀਆਂ ਪ੍ਰਾਰਥਨਾ ਬੰਦ ਨਾ ਹੋਣ।</t>
        </r>
      </text>
    </comment>
    <comment ref="E2503" authorId="0">
      <text>
        <r>
          <rPr>
            <sz val="8"/>
            <color indexed="81"/>
            <rFont val="Tahoma"/>
            <family val="2"/>
          </rPr>
          <t>ਅਤੇ ਅੰਤ ਵਿੱਚ ਸਭ ਕੁੜੱਤਣ, ਬੇਇੱਜ਼ਤ, ਭਰਾਵਾਂ-ਭਾਈਆਂ, ਤਰਸ ਖਾਣ ਵਾਲੇ, ਅਧੀਨਗੀ ਵਾਲੇ,</t>
        </r>
      </text>
    </comment>
    <comment ref="E2504" authorId="0">
      <text>
        <r>
          <rPr>
            <sz val="8"/>
            <color indexed="81"/>
            <rFont val="Tahoma"/>
            <family val="2"/>
          </rPr>
          <t>ਜਾਂ ਬੁਰੇ ਦੇ ਬਦਲੇ ਬੁਰਾਈ ਜਾਂ ਨਿੰਦਿਆ ਦੇ ਬਦਲੇ ਨਿੰਦਿਆ ਨਾ ਕਰੋ, ਪਰ ਬਸ ਧੰਨਵਾਦ ਕਰੋ, ਕਿਉਂ ਜੋ ਤੁਸੀਂ ਇਸ ਲਈ ਬੁਲਾਏ ਗਏ ਸੀ ਕਿ ਤੁਸੀਂ ਬਰਕਤ ਦੇ ਵਾਰਿਸ ਹੋਵੋ।</t>
        </r>
      </text>
    </comment>
    <comment ref="E2505" authorId="0">
      <text>
        <r>
          <rPr>
            <sz val="8"/>
            <color indexed="81"/>
            <rFont val="Tahoma"/>
            <family val="2"/>
          </rPr>
          <t>ਇਸ ਲਈ ਜਿਹੜਾ ਮਨੁੱਖ ਜੀਵਨ ਨੂੰ ਪਿਆਰ ਕਰਨਾ ਅਤੇ ਚੰਗੇ ਦਿਨ ਵੇਖਣਾ ਚਾਹੁੰਦਾ ਹੈ, ਸੋ ਬੁਰਿਆਈ ਤੋਂ ਮਨ ਹਟਾਉਣਾ ਅਤੇ ਝੂਠੀ ਬੋਲੀ ਬੋਲਣ ਤੋਂ ਹਟਾਉਣਾ ਚਾਹੇ।</t>
        </r>
      </text>
    </comment>
    <comment ref="E2506" authorId="0">
      <text>
        <r>
          <rPr>
            <sz val="8"/>
            <color indexed="81"/>
            <rFont val="Tahoma"/>
            <family val="2"/>
          </rPr>
          <t>ਅਤੇ ਬੁਰੇ ਕੰਮਾਂ ਤੋਂ ਹੱਟ ਕੇ ਭਲਾ ਕਰੇ, ਮੇਲ-ਮਿਲਾਪ ਨੂੰ ਲੱਭੇ ਅਤੇ ਉਸ ਦੇ ਮਗਰ ਚੱਲੇ।</t>
        </r>
      </text>
    </comment>
    <comment ref="E2507" authorId="0">
      <text>
        <r>
          <rPr>
            <sz val="8"/>
            <color indexed="81"/>
            <rFont val="Tahoma"/>
            <family val="2"/>
          </rPr>
          <t>ਕਿਉਂ ਜੋ ਪ੍ਰਭੂ ਦੀਆਂ ਅੱਖਾਂ ਧਰਮੀ ਲੋਕਾਂ ਉੱਤੇ ਹਨ, ਉਹ ਉਨ੍ਹਾਂ ਉੱਤੇ ਦਯਾ ਕਰਦਾ ਹੈ, ਪਰ ਪ੍ਰਭੂ ਦਾ ਮੂੰਹ ਦੁਸ਼ਟਾਂ ਉੱਤੇ ਹੈ।</t>
        </r>
      </text>
    </comment>
    <comment ref="E2508" authorId="0">
      <text>
        <r>
          <rPr>
            <sz val="8"/>
            <color indexed="81"/>
            <rFont val="Tahoma"/>
            <family val="2"/>
          </rPr>
          <t>ਅਤੇ ਜੇ ਤੁਸੀਂ ਭਲੇ ਕੰਮਾਂ ਦੀ ਲਗਨ ਰੱਖਦੇ ਹੋ ਤਾਂ ਤੁਹਾਨੂੰ ਕੌਣ ਦੁੱਖ ਦੇਵੇਗਾ?</t>
        </r>
      </text>
    </comment>
    <comment ref="E2509" authorId="0">
      <text>
        <r>
          <rPr>
            <sz val="8"/>
            <color indexed="81"/>
            <rFont val="Tahoma"/>
            <family val="2"/>
          </rPr>
          <t>ਪਰ ਭਾਵੇਂ ਤੁਸੀਂ ਧਾਰਮਿਕਤਾ ਦੇ ਕਾਰਨ ਦੁੱਖ ਭੋਗੋ ਤਾਂ ਵੀ ਧੰਨ ਹੋ, ਪਰ ਉਨ੍ਹਾਂ ਦੇ ਡਰ ਤੋਂ ਨਾ ਡਰੋ, ਅਤੇ ਨਾ ਘਬਰਾਓ।</t>
        </r>
      </text>
    </comment>
    <comment ref="E2510" authorId="0">
      <text>
        <r>
          <rPr>
            <sz val="8"/>
            <color indexed="81"/>
            <rFont val="Tahoma"/>
            <family val="2"/>
          </rPr>
          <t>ਅਤੇ ਆਪਣੇ ਦਿਲਾਂ ਵਿੱਚ ਮਸੀਹ ਨੂੰ ਪ੍ਰਭੂ ਦੇ ਲਈ ਪਵਿੱਤਰ ਕਰੋ, ਜੋ ਸਾਡੀ ਆਸ ਦੇ ਕਾਰਨ ਤੁਹਾਨੂੰ ਹਰੇਕ ਗੱਲ ਦਾ ਉੱਤਰ ਦੇਣ ਲਈ ਤਿਆਰ ਰਹੋ,</t>
        </r>
      </text>
    </comment>
    <comment ref="E2511" authorId="0">
      <text>
        <r>
          <rPr>
            <sz val="8"/>
            <color indexed="81"/>
            <rFont val="Tahoma"/>
            <family val="2"/>
          </rPr>
          <t>ਸਗੋਂ ਅਧੀਨਗੀ ਅਤੇ ਡਰ ਨਾਲ ਚੰਗੇ ਮਨ ਦੇ ਕਾਰਨ ਨਿਡਰਤਾ ਨਾਲ ਉਹਨਾਂ ਨੂੰ ਬੇਨਤੀ ਕਰਨੀ ਚਾਹੀਦੀ ਹੈ ਤਾਂ ਜੋ ਉਹਨਾਂ ਗੱਲਾਂ ਤੋਂ ਜਿਹੜੇ ਮਸੀਹ ਦੇ ਵਿੱਚ ਤੁਹਾਡੇ ਭਲੇ ਕੰਮ ਕਰਨ ਵਾਲਿਆਂ ਨੂੰ ਸ਼ਰਮਿੰਦਾ ਕਰ ਦੇਣ, ਉਹ ਮੁੜ ਆਉਣ।</t>
        </r>
      </text>
    </comment>
    <comment ref="E2512" authorId="0">
      <text>
        <r>
          <rPr>
            <sz val="8"/>
            <color indexed="81"/>
            <rFont val="Tahoma"/>
            <family val="2"/>
          </rPr>
          <t>ਕਿਉਂਕਿ ਜੇਕਰ ਪਰਮੇਸ਼ੁਰ ਦੀ ਮਰਜ਼ੀ ਹੈ ਤਾਂ ਭਲਾ ਕਰਦੇ ਹੋਏ ਦੁੱਖ ਭੋਗਣਾ ਹੀ ਚੰਗਾ ਹੈ।</t>
        </r>
      </text>
    </comment>
    <comment ref="E2513" authorId="0">
      <text>
        <r>
          <rPr>
            <sz val="8"/>
            <color indexed="81"/>
            <rFont val="Tahoma"/>
            <family val="2"/>
          </rPr>
          <t>ਕਿਉਂ ਜੋ ਮਸੀਹ ਆਪ ਵੀ ਪਾਪਾਂ ਦੇ ਲਈ ਇੱਕ ਵਾਰ, ਕੁਧਰਮੀ ਦੇ ਲਈ ਧਰਮੀ ਠਹਿਰ ਕੇ ਪਾਪਾਂ ਦੇ ਕਾਰਨ ਮਰਿਆ ਤਾਂ ਜੋ ਸਾਨੂੰ ਪਰਮੇਸ਼ੁਰ ਦੇ ਕੋਲ ਲੈ ਜਾਵੇ, ਸਰੀਰ ਨੂੰ ਮਾਰ ਸੁੱਟਿਆ ਪਰ ਆਤਮਾ ਦੇ ਦੁਆਰਾ ਜਿਉਂਦਾ ਕੀਤਾ ਗਿਆ,</t>
        </r>
      </text>
    </comment>
    <comment ref="E2514" authorId="0">
      <text>
        <r>
          <rPr>
            <sz val="8"/>
            <color indexed="81"/>
            <rFont val="Tahoma"/>
            <family val="2"/>
          </rPr>
          <t>ਉਸ ਨੇ ਉਸ ਵਿੱਚ ਵੀ ਜਾ ਕੇ ਕੈਦਖ਼ਾਨੇ ਦੇ ਆਤਮਾਵਾਂ ਨੂੰ ਪਰਚਾਰ ਕੀਤਾ।</t>
        </r>
      </text>
    </comment>
    <comment ref="E2515" authorId="0">
      <text>
        <r>
          <rPr>
            <sz val="8"/>
            <color indexed="81"/>
            <rFont val="Tahoma"/>
            <family val="2"/>
          </rPr>
          <t>ਜਦ ਪਰਮੇਸ਼ੁਰ ਨੂਹ ਨਬੀ ਦੇ ਦਿਨਾਂ ਵਿੱਚ, ਜਦੋਂ ਉਹ ਥੋੜ੍ਹੇ ਜਿਹੇ ਲੋਕਾਂ ਵਾਂਗੂੰ ਅਰਥਾਤ ਅੱਠ ਜਣਿਆਂ ਨਾਲ ਕਿਸ਼ਤੀ ਬੰਨ੍ਹੀ ਹੋਈ ਸੀ, ਉਸ ਸਮੇਂ ਉਡੀਕ ਕਰਦਾ ਰਿਹਾ, ਜਦ ਉਹ ਪਾਣੀ ਨਾਲ ਬਚ ਨਿੱਕਲ ਗਏ।</t>
        </r>
      </text>
    </comment>
    <comment ref="E2516" authorId="0">
      <text>
        <r>
          <rPr>
            <sz val="8"/>
            <color indexed="81"/>
            <rFont val="Tahoma"/>
            <family val="2"/>
          </rPr>
          <t>ਇਸ ਲਈ ਹੁਣ ਤੁਹਾਡੇ ਲਈ ਬਪਤਿਸਮਾ, ਅਰਥਾਤ ਯਿਸੂ ਮਸੀਹ ਦੇ ਜੀ ਉੱਠਣ ਦੇ ਰਾਹੀਂ, ਤੁਹਾਨੂੰ ਛੁਟਕਾਰਾ ਦੇਣ ਦੀ ਬਪਤਿਸਮਾ ਨਹੀਂ, ਪਰ ਚੰਗੇ ਮਨ ਦੇ ਕਾਰਨ ਪਰਮੇਸ਼ੁਰ ਅੱਗੇ ਬੇਨਤੀ ਹੈ।</t>
        </r>
      </text>
    </comment>
    <comment ref="E2517" authorId="0">
      <text>
        <r>
          <rPr>
            <sz val="8"/>
            <color indexed="81"/>
            <rFont val="Tahoma"/>
            <family val="2"/>
          </rPr>
          <t>ਉਹ ਪਰਮੇਸ਼ੁਰ ਦੇ ਸੱਜੇ ਪਾਸੇ ਖੜ੍ਹਾ ਹੈ ਅਤੇ ਜਦੋਂ ਉਹ ਸਵਰਗ ਵਿੱਚ ਗਿਆ ਤਾਂ ਸਵਰਗ ਦੂਤਾਂ, ਅਧਿਕਾਰਾਂ ਅਤੇ ਸਮਰੱਥਾ ਨੂੰ ਉਸ ਦੇ ਅਧੀਨ ਕੀਤਾ ਗਿਆ।</t>
        </r>
      </text>
    </comment>
    <comment ref="E2518" authorId="0">
      <text>
        <r>
          <rPr>
            <sz val="8"/>
            <color indexed="81"/>
            <rFont val="Tahoma"/>
            <family val="2"/>
          </rPr>
          <t>ਮਸੀਹ ਸਰੀਰਕ ਤੌਰ ਤੇ ਮਰਿਆ, ਇਸ ਲਈ ਤੁਸੀਂ ਉਸ ਦੇ ਸਰੀਰ ਨੂੰ ਖ਼ਤਮ ਕਰ ਦਿਓ ਕਿਉਂਕਿ ਜਿਹੜਾ ਸਰੀਰਕ ਤੌਰ ਤੇ ਮਰਦਾ ਹੈ, ਉਹ ਪਾਪ ਤੋਂ ਨਿਰਦੋਸ਼ ਹੋ ਗਿਆ ਹੈ।</t>
        </r>
      </text>
    </comment>
    <comment ref="E2519" authorId="0">
      <text>
        <r>
          <rPr>
            <sz val="8"/>
            <color indexed="81"/>
            <rFont val="Tahoma"/>
            <family val="2"/>
          </rPr>
          <t>ਕਿਸੇ ਵੀ ਮਨੁੱਖ ਦੀ ਮਰਜ਼ੀ ਅਨੁਸਾਰ ਨਹੀਂ ਸਗੋਂ ਪਰਮੇਸ਼ੁਰ ਦੀ ਮਰਜ਼ੀ ਅਨੁਸਾਰ ਸਰੀਰ ਵਿੱਚ ਬਾਕੀ ਦੇ ਸਮੇਂ ਤੱਕ ਜੀਉਂਦੇ ਰਹੋ।</t>
        </r>
      </text>
    </comment>
    <comment ref="E2520" authorId="0">
      <text>
        <r>
          <rPr>
            <sz val="8"/>
            <color indexed="81"/>
            <rFont val="Tahoma"/>
            <family val="2"/>
          </rPr>
          <t>ਕਿਉਂ ਜੋ ਪਰਾਈਆਂ ਕੌਮਾਂ ਦੇ ਲੋਕਾਂ ਲਈ ਇਹ ਸਮਾਂ ਬਹੁਤ ਲੰਮਾ ਹੋ ਗਿਆ ਹੈ, ਕਿ ਮੈਂ ਉਨ੍ਹਾਂ ਨੂੰ ਉਹਨਾਂ ਦੀ ਮਰਜ਼ੀ ਪੂਰੀ ਕਰਨ ਲਈ ਤਿਆਰ ਕਰਾਂ, ਜੋ ਹਰਾਮਕਾਰੀ, ਬਦ-ਪਰਹੇਜ਼ੀ, ਵਿਭਚਾਰ, ਵਿਭਚਾਰ, ਲੋਭ, ਬਦ-ਪਰਹੇਜ਼ੀ ਅਤੇ ਅਸ਼ੁੱਧ ਮੂਰਤਾਂ ਦੇ ਪੂਜਣ ਵਿੱਚ ਲੱਗੇ ਰਹਿੰਦੇ ਹਨ।</t>
        </r>
      </text>
    </comment>
    <comment ref="E2521" authorId="0">
      <text>
        <r>
          <rPr>
            <sz val="8"/>
            <color indexed="81"/>
            <rFont val="Tahoma"/>
            <family val="2"/>
          </rPr>
          <t>ਸੋ ਜਦੋਂ ਉਹ ਸਾਡੇ ਨਾਲ ਇਸ ਨਿਕੰਮੇ ਘਰ ਵਿੱਚ ਦੌੜਨ ਤੋਂ ਇੰਨਕਾਰ ਕਰਦੇ ਹਨ ਤਾਂ ਸਾਡੇ ਵਿਰੁੱਧ ਕੁਫ਼ਰ ਬੋਲਦੇ ਹੋਏ ਉਨ੍ਹਾਂ ਨੂੰ ਥੋੜ੍ਹੇ ਸਮੇਂ ਲਈ ਬਾਹਰ ਕੱਢ ਦਿੰਦੇ ਹਨ।</t>
        </r>
      </text>
    </comment>
    <comment ref="E2522" authorId="0">
      <text>
        <r>
          <rPr>
            <sz val="8"/>
            <color indexed="81"/>
            <rFont val="Tahoma"/>
            <family val="2"/>
          </rPr>
          <t>ਜਿਹੜੇ ਇਸ ਗੱਲ ਨੂੰ ਸਾਬਤ ਕਰਨ ਲਈ ਤਿਆਰ ਹਨ, ਜੋ ਉਹ ਜਿਉਂਦਿਆਂ ਅਤੇ ਮਰਿਆਂ ਦੇ ਨਿਆਂ ਕਰਨ ਵਾਲੇ ਹੋਣ।</t>
        </r>
      </text>
    </comment>
    <comment ref="E2523" authorId="0">
      <text>
        <r>
          <rPr>
            <sz val="8"/>
            <color indexed="81"/>
            <rFont val="Tahoma"/>
            <family val="2"/>
          </rPr>
          <t>ਕਿਉਂ ਜੋ ਇਸ ਕਾਰਨ ਮੁਰਦਿਆਂ ਨੂੰ ਵੀ ਖੁਸ਼ਖਬਰੀ ਸੁਣਾਈ ਗਈ ਸੀ ਕਿ ਇਸ ਲਈ ਜੋ ਉਨ੍ਹਾਂ ਦਾ ਸਰੀਰਕ ਰੂਪ ਨਾਲ ਮਨੁੱਖਾਂ ਦੇ ਅਨੁਸਾਰ ਨਿਆਂ ਕੀਤਾ ਜਾਵੇ, ਪਰ ਆਤਮਾ ਨਾਲ ਪਰਮੇਸ਼ੁਰ ਦੇ ਅਨੁਸਾਰ ਜਿਉਂਦੇ ਰਹਿਣ।</t>
        </r>
      </text>
    </comment>
    <comment ref="E2524" authorId="0">
      <text>
        <r>
          <rPr>
            <sz val="8"/>
            <color indexed="81"/>
            <rFont val="Tahoma"/>
            <family val="2"/>
          </rPr>
          <t>ਪਰ ਸਭ ਕੁਝ ਦਾ ਅੰਤ ਨੇੜੇ ਆ ਗਿਆ ਹੈ। ਇਸ ਲਈ ਜਾਗਦੇ ਰਹੋ ਅਤੇ ਪ੍ਰਾਰਥਨਾ ਕਰਨ ਵਿੱਚ ਲੱਗੇ ਰਹੋ।</t>
        </r>
      </text>
    </comment>
    <comment ref="E2525" authorId="0">
      <text>
        <r>
          <rPr>
            <sz val="8"/>
            <color indexed="81"/>
            <rFont val="Tahoma"/>
            <family val="2"/>
          </rPr>
          <t>ਪਰ ਸਭ ਤੋਂ ਖ਼ਾਸ ਕਰਕੇ ਇਹੋ ਜਿਹੇ ਪਿਆਰ ਕਰੋ ਜੋ ਇੱਕ ਦੂਜੇ ਨਾਲ ਬਹੁਤ ਪਿਆਰ ਕਰੋ ਕਿਉਂ ਜੋ ਪਿਆਰ ਪਾਪਾਂ ਦੀ ਭਰਪੂਰੀ ਨੂੰ ਢੱਕਦਾ ਹੈ।</t>
        </r>
      </text>
    </comment>
    <comment ref="E2526" authorId="0">
      <text>
        <r>
          <rPr>
            <sz val="8"/>
            <color indexed="81"/>
            <rFont val="Tahoma"/>
            <family val="2"/>
          </rPr>
          <t>ਅਤੇ ਇੱਕ ਦੂਜੇ ਨੂੰ ਭੋਗ ਬਿਲਾਸ ਖਾਣ ਨੂੰ ਤਿਆਰ ਹੁੰਦੇ ਸਨ।</t>
        </r>
      </text>
    </comment>
    <comment ref="E2527" authorId="0">
      <text>
        <r>
          <rPr>
            <sz val="8"/>
            <color indexed="81"/>
            <rFont val="Tahoma"/>
            <family val="2"/>
          </rPr>
          <t>ਹਰੇਕ ਨੂੰ ਉਸ ਦੀ ਵੱਖਰੀ ਕਿਰਪਾ ਦੇ ਅਨੁਸਾਰ, ਜਿਹੜੀ ਉਹ ਨੇ ਪਾਈ ਸੀ, ਆਪੋ-ਆਪਣੀ ਸੇਵਾ ਵਿੱਚ ਲਾਓ ਜਿਵੇਂ ਪਰਮੇਸ਼ੁਰ ਦੇ ਚੰਗੇ ਭੰਡਾਰੀ,</t>
        </r>
      </text>
    </comment>
    <comment ref="E2528" authorId="0">
      <text>
        <r>
          <rPr>
            <sz val="8"/>
            <color indexed="81"/>
            <rFont val="Tahoma"/>
            <family val="2"/>
          </rPr>
          <t>ਜੇਕਰ ਕੋਈ ਪਰਮੇਸ਼ੁਰ ਦੇ ਬਚਨ ਬੋਲਦਾ ਹੈ, ਉਹ ਪਰਮੇਸ਼ੁਰ ਦੀ ਸੇਵਾ ਕਰਦਾ ਹੈ, ਜੇਕਰ ਉਹ ਆਪਣੀ ਸਮਰੱਥਾ ਨਾਲ ਪਰਮੇਸ਼ੁਰ ਦੀ ਵੱਲੋਂ ਦਿੱਤੀ ਜਾਂਦੀ ਹੈ ਤਾਂ ਜੋ ਸਭ ਗੱਲਾਂ ਵਿੱਚ ਯਿਸੂ ਮਸੀਹ ਦੇ ਰਾਹੀਂ ਪਰਮੇਸ਼ੁਰ ਦੀ ਵਡਿਆਈ ਹੋਵੇ, ਜਿਸ ਦੇ ਲਈ ਵਡਿਆਈ ਅਤੇ ਅਧਿਕਾਰ ਸਦੀਪਕ ਕਾਲ ਤੱਕ ਹੋਵੇ! ਆਮੀਨ।</t>
        </r>
      </text>
    </comment>
    <comment ref="E2529" authorId="0">
      <text>
        <r>
          <rPr>
            <sz val="8"/>
            <color indexed="81"/>
            <rFont val="Tahoma"/>
            <family val="2"/>
          </rPr>
          <t>ਹੇ ਪਿਆਰੇ ਲੋਕੋ, ਪਰਤਾਵੇ ਲਈ ਤੁਹਾਡੇ ਵਿੱਚ ਅਚਾਨਕ ਅੱਗ ਲੱਗਦੀ ਹੋਈ ਇਹੋ ਜਿਹੀ ਅਚਰਜ਼ ਗੱਲ ਨਾ ਹੋਵੇ ਜਿਵੇਂ ਤੁਹਾਡੇ ਨਾਲ ਕੋਈ ਪਰਦੇਸੀ ਗੱਲ ਵਾਪਰਦੀ ਹੈ।</t>
        </r>
      </text>
    </comment>
    <comment ref="E2530" authorId="0">
      <text>
        <r>
          <rPr>
            <sz val="8"/>
            <color indexed="81"/>
            <rFont val="Tahoma"/>
            <family val="2"/>
          </rPr>
          <t>ਸਗੋਂ ਇਸ ਗੱਲ ਤੋਂ ਅਨੰਦ ਹੋਵੋ ਕਿ ਜੋ ਤੁਸੀਂ ਮਸੀਹ ਦੇ ਦੁੱਖਾਂ ਵਿੱਚ ਸਾਂਝੀ ਹੋ ਤਾਂ ਜੋ ਉਸ ਵਡਿਆਈ ਦੇ ਪਰਗਟ ਹੋਣ ਸਮੇਂ ਵੀ ਤੁਸੀਂ ਅਨੰਦ ਹੋ ਕੇ ਬਹੁਤ ਅਨੰਦ ਹੋਵੋ।</t>
        </r>
      </text>
    </comment>
    <comment ref="E2531" authorId="0">
      <text>
        <r>
          <rPr>
            <sz val="8"/>
            <color indexed="81"/>
            <rFont val="Tahoma"/>
            <family val="2"/>
          </rPr>
          <t>ਜੇਕਰ ਤੁਸੀਂ ਮਸੀਹ ਦੇ ਨਾਮ ਦੇ ਕਾਰਨ ਬੇਇੱਜ਼ਤ ਹੋਏ ਤਾਂ ਧੰਨ ਹੋ ਕਿਉਂ ਜੋ ਵਡਿਆਈ ਦਾ ਆਤਮਾ ਅਤੇ ਪਰਮੇਸ਼ੁਰ ਦਾ ਆਤਮਾ ਤੁਹਾਡੇ ਉੱਤੇ ਠਹਿਰਿਆ ਹੈ।</t>
        </r>
      </text>
    </comment>
    <comment ref="E2532" authorId="0">
      <text>
        <r>
          <rPr>
            <sz val="8"/>
            <color indexed="81"/>
            <rFont val="Tahoma"/>
            <family val="2"/>
          </rPr>
          <t>ਕਿਉਂ ਜੋ ਤੁਹਾਡੇ ਵਿੱਚੋਂ ਕੋਈ ਖੂਨੀ, ਚੋਰ, ਬੁਰਿਆਈ ਕਰਨ ਵਾਲਾ ਜਾਂ ਪਰਦੇਸੀ ਫਸਾਦ ਲੈਣ ਵਾਲਾ ਨਾ ਹੋਵੇ।</t>
        </r>
      </text>
    </comment>
    <comment ref="E2533" authorId="0">
      <text>
        <r>
          <rPr>
            <sz val="8"/>
            <color indexed="81"/>
            <rFont val="Tahoma"/>
            <family val="2"/>
          </rPr>
          <t>ਪਰ ਜੇ ਕੋਈ ਇਹ ਨੂੰ ਮਸੀਹੀ ਸਮਝੇ ਤਾਂ ਸ਼ਰਮਿੰਦਾ ਨਾ ਹੋਵੇ ਪਰ ਉਹ ਇਸ ਨਾਮ ਵਿੱਚ ਪਰਮੇਸ਼ੁਰ ਦੀ ਵਡਿਆਈ ਕਰੇ।</t>
        </r>
      </text>
    </comment>
    <comment ref="E2534" authorId="0">
      <text>
        <r>
          <rPr>
            <sz val="8"/>
            <color indexed="81"/>
            <rFont val="Tahoma"/>
            <family val="2"/>
          </rPr>
          <t>ਕਿਉਂ ਜੋ ਇਹ ਸਮਾਂ ਆ ਗਿਆ ਹੈ ਕਿ ਨਿਆਂ ਪਰਮੇਸ਼ੁਰ ਦੇ ਘਰੋਂ ਸ਼ੁਰੂ ਹੋਵੇ। ਪਰ ਜੇ ਪਹਿਲਾਂ ਤੁਹਾਡੇ ਤੋਂ ਸ਼ੁਰੂ ਹੋਇਆ ਹੈ ਤਾਂ ਉਨ੍ਹਾਂ ਦਾ ਕੀ ਅੰਤ ਹੋਵੇਗਾ ਜਿਹੜੇ ਪਰਮੇਸ਼ੁਰ ਦੀ ਖੁਸ਼ਖਬਰੀ ਉੱਤੇ ਭਰੋਸਾ ਰੱਖਦੇ ਹਨ?</t>
        </r>
      </text>
    </comment>
    <comment ref="E2535" authorId="0">
      <text>
        <r>
          <rPr>
            <sz val="8"/>
            <color indexed="81"/>
            <rFont val="Tahoma"/>
            <family val="2"/>
          </rPr>
          <t>ਜੇ ਧਰਮੀ ਮੁਸ਼ਕਿਲ ਨਾਲ ਜਿਉਂਦਾ ਰਹੇਗਾ ਤਾਂ ਭਗਤ ਅਤੇ ਪਾਪੀ ਕਿੱਥੋਂ ਪਰਗਟ ਹੋਵੇਗਾ?</t>
        </r>
      </text>
    </comment>
    <comment ref="E2536" authorId="0">
      <text>
        <r>
          <rPr>
            <sz val="8"/>
            <color indexed="81"/>
            <rFont val="Tahoma"/>
            <family val="2"/>
          </rPr>
          <t>ਇਸ ਲਈ ਇਹੋ ਜਿਹਿਆਂ ਲੋਕਾਂ ਨੂੰ ਵੀ ਚੰਗਾ ਕਰਨ ਦੇ ਕਾਰਨ ਆਪਣੀਆਂ ਜਾਨਾਂ ਸੌਂਪ ਦੇਵੋ, ਜਿਹੜੇ ਪਰਮੇਸ਼ੁਰ ਦੀ ਮਰਜ਼ੀ ਅਨੁਸਾਰ ਵਿਸ਼ਵਾਸ ਨਾਲ ਦੁੱਖ ਭੋਗਦੇ ਹਨ।</t>
        </r>
      </text>
    </comment>
    <comment ref="E2537" authorId="0">
      <text>
        <r>
          <rPr>
            <sz val="8"/>
            <color indexed="81"/>
            <rFont val="Tahoma"/>
            <family val="2"/>
          </rPr>
          <t>ਮੈਂ ਤੁਹਾਡੇ ਵਿੱਚ ਬਜ਼ੁਰਗਾਂ ਦੀ ਤਰ੍ਹਾਂ ਤੁਹਾਡੇ ਅੱਗੇ ਬੇਨਤੀ ਕਰਦਾ ਹਾਂ ਕਿ ਜਿਹੜੇ ਬਜ਼ੁਰਗ ਹਨ ਮੈਂ ਉਨ੍ਹਾਂ ਨਾਲ ਇੱਕ ਬਜ਼ੁਰਗ ਵਾਂਗੂੰ ਬੇਨਤੀ ਕਰਦਾ ਹਾਂ ਜਿਹੜਾ ਮਸੀਹ ਦੇ ਦੁੱਖਾਂ ਦਾ ਗਵਾਹ ਅਤੇ ਉਸ ਵਡਿਆਈ ਵਿੱਚ ਜੋ ਆਉਣ ਵਾਲੀ ਹੈ ਸਾਂਝੀ ਪਾਵੇਗਾ।</t>
        </r>
      </text>
    </comment>
    <comment ref="E2538" authorId="0">
      <text>
        <r>
          <rPr>
            <sz val="8"/>
            <color indexed="81"/>
            <rFont val="Tahoma"/>
            <family val="2"/>
          </rPr>
          <t>ਪਰਮੇਸ਼ੁਰ ਦੇ ਇੱਜੜ ਦੀ ਚਰਵਾਹੀ ਕਰੋ ਜੋ ਤੁਹਾਡੇ ਵਿੱਚ ਹੈ, ਜਿਵੇਂ ਕਿ ਉਹਨਾਂ ਦੀ ਚਰਵਾਹੀ ਕਰੋ, ਮਜ਼ਦੂਰੀ ਨਾਲ ਨਹੀਂ ਪਰ ਖੁਸ਼ੀ ਨਾਲ, ਸਗੋਂ ਖੁਸ਼ੀ ਨਾਲ,</t>
        </r>
      </text>
    </comment>
    <comment ref="E2539" authorId="0">
      <text>
        <r>
          <rPr>
            <sz val="8"/>
            <color indexed="81"/>
            <rFont val="Tahoma"/>
            <family val="2"/>
          </rPr>
          <t>ਜਾਂ ਇੱਜੜਾਂ ਉੱਤੇ ਹੁਕਮ ਨਾ ਲਾਓ, ਪਰ ਇੱਜੜ ਦੇ ਇੱਜੜ ਦੇ ਨਮੂਨੇ ਬਣੋ।</t>
        </r>
      </text>
    </comment>
    <comment ref="E2540" authorId="0">
      <text>
        <r>
          <rPr>
            <sz val="8"/>
            <color indexed="81"/>
            <rFont val="Tahoma"/>
            <family val="2"/>
          </rPr>
          <t>ਅਤੇ ਜਦ ਉਹ ਸਰਦਾਰ ਪਰਗਟ ਹੋਵੇਗਾ ਤਾਂ ਤੁਸੀਂ ਉਸ ਨਿਰਦੋਸ਼ ਨੂੰ ਮਹਿਮਾ ਦਾ ਤਾਜ ਪਹਿਨਾਓਗੇ।</t>
        </r>
      </text>
    </comment>
    <comment ref="E2541" authorId="0">
      <text>
        <r>
          <rPr>
            <sz val="8"/>
            <color indexed="81"/>
            <rFont val="Tahoma"/>
            <family val="2"/>
          </rPr>
          <t>ਇਸੇ ਤਰ੍ਹਾਂ ਹੇ ਜਵਾਨੋ, ਤੁਸੀਂ ਵੀ ਬਜ਼ੁਰਗਾਂ ਦੇ ਅਧੀਨ ਹੋਵੋ। ਫੇਰ ਤੁਸੀਂ ਸਭ ਇੱਕ ਦੂਜੇ ਦੇ ਨਾਲ ਅਧੀਨਗੀ ਨੂੰ ਪਹਿਨ ਲਵੋ, ਕਿਉਂ ਜੋ ਪਰਮੇਸ਼ੁਰ ਹੰਕਾਰੀ ਲੋਕਾਂ ਦਾ ਸਾਹਮਣਾ ਕਰਦਾ ਹੈ, ਪਰ ਅਧੀਨਗੀ ਨੂੰ ਕਿਰਪਾ ਦਿੰਦਾ ਹੈ।</t>
        </r>
      </text>
    </comment>
    <comment ref="E2542" authorId="0">
      <text>
        <r>
          <rPr>
            <sz val="8"/>
            <color indexed="81"/>
            <rFont val="Tahoma"/>
            <family val="2"/>
          </rPr>
          <t>ਸੋ ਪਰਮੇਸ਼ੁਰ ਦੇ ਬਲਵੰਤ ਹੱਥ ਦੇ ਹੇਠ ਆਪਣੇ ਆਪ ਨੂੰ ਨੀਵਾਂ ਕਰੋ ਤਾਂ ਜੋ ਉਹ ਸਮੇਂ ਸਿਰ ਤੁਹਾਨੂੰ ਉੱਚਾ ਕਰੇ।</t>
        </r>
      </text>
    </comment>
    <comment ref="E2543" authorId="0">
      <text>
        <r>
          <rPr>
            <sz val="8"/>
            <color indexed="81"/>
            <rFont val="Tahoma"/>
            <family val="2"/>
          </rPr>
          <t>ਤੁਹਾਡੇ ਸਾਰੀ ਚਿੰਤਾ ਉਹ ਦੇ ਉੱਤੇ ਪਾ ਦਿਓ ਕਿਉਂ ਜੋ ਉਹ ਤੁਹਾਡੀ ਚਿੰਤਾ ਕਰਦਾ ਹੈ।</t>
        </r>
      </text>
    </comment>
    <comment ref="E2544" authorId="0">
      <text>
        <r>
          <rPr>
            <sz val="8"/>
            <color indexed="81"/>
            <rFont val="Tahoma"/>
            <family val="2"/>
          </rPr>
          <t>ਖ਼ਬਰਦਾਰ, ਜਾਗਦੇ ਰਹੋ, ਕਿਉਂ ਜੋ ਤੁਹਾਡਾ ਵੈਰੀ ਸ਼ੈਤਾਨ ਤੁਹਾਡੇ ਵਿੱਚ ਆਣ ਕੇ ਇਹ ਆਖਦਾ ਹੈ ਕਿ ਉਹ ਤੁਹਾਨੂੰ ਨਾਸ ਕਰਨਾ ਚਾਹੁੰਦਾ ਹੈ।</t>
        </r>
      </text>
    </comment>
    <comment ref="E2545" authorId="0">
      <text>
        <r>
          <rPr>
            <sz val="8"/>
            <color indexed="81"/>
            <rFont val="Tahoma"/>
            <family val="2"/>
          </rPr>
          <t>ਪਰ ਤੁਸੀਂ ਵਿਸ਼ਵਾਸ ਵਿੱਚ ਮਜ਼ਬੂਤ ਹੋ ਕੇ ਉਸ ਦਾ ਸਾਹਮਣਾ ਕਰੋ ਕਿਉਂ ਜੋ ਤੁਸੀਂ ਵੇਖਦੇ ਹੋ ਕਿ ਤੁਹਾਡੇ ਭਰਾਵਾਂ ਸੰਸਾਰ ਵਿੱਚ ਵੀ ਇਸੇ ਤਰ੍ਹਾਂ ਦੇ ਦੁੱਖ ਭੋਗਦੇ ਹਨ।</t>
        </r>
      </text>
    </comment>
    <comment ref="E2546" authorId="0">
      <text>
        <r>
          <rPr>
            <sz val="8"/>
            <color indexed="81"/>
            <rFont val="Tahoma"/>
            <family val="2"/>
          </rPr>
          <t>ਸਭ ਕਿਰਪਾ ਦੇ ਪਰਮੇਸ਼ੁਰ ਨੇ, ਜਿਸ ਨੇ ਸਾਨੂੰ ਮਸੀਹ ਵਿੱਚ ਆਪਣੀ ਸਦੀਪਕ ਮਹਿਮਾ ਲਈ ਬੁਲਾਇਆ, ਉਹ ਥੋੜ੍ਹੇ ਜਿਹੇ ਸਮੇਂ ਦੇ ਦੁੱਖ ਭੋਗਣ ਤੋਂ ਬਾਅਦ, ਉਹ ਤੁਹਾਨੂੰ ਸੰਪੂਰਨ, ਸਿੱਧ, ਕਮਜ਼ੋਰ, ਸਿੱਧ ਕਰੇਗਾ।</t>
        </r>
      </text>
    </comment>
    <comment ref="E2547" authorId="0">
      <text>
        <r>
          <rPr>
            <sz val="8"/>
            <color indexed="81"/>
            <rFont val="Tahoma"/>
            <family val="2"/>
          </rPr>
          <t>ਉਹ ਦਾ ਅਧਿਕਾਰ ਸਦੀਪਕ ਕਾਲ ਤੱਕ ਉਹ ਦਾ ਹੋਵੇ। ਆਮੀਨ।</t>
        </r>
      </text>
    </comment>
    <comment ref="E2548" authorId="0">
      <text>
        <r>
          <rPr>
            <sz val="8"/>
            <color indexed="81"/>
            <rFont val="Tahoma"/>
            <family val="2"/>
          </rPr>
          <t>ਉਪਰੰਤ ਸੀਲਾਉਸ ਦੇ ਰਾਹੀਂ ਜੋ ਮੇਰਾ ਸਮਝਦਾ ਹਾਂ ਕਿ ਉਹ ਵਫ਼ਾਦਾਰ ਭਰਾ ਹੈ, ਮੈਂ ਥੋੜ੍ਹੇ ਜਿਹਿਆਂ ਸ਼ਬਦਾਂ ਵਿੱਚ ਤੁਹਾਨੂੰ ਲਿਖਿਆ, ਉਪਦੇਸ਼ ਦਿੰਦਾ ਅਤੇ ਗਵਾਹੀ ਦਿੰਦਾ ਹਾਂ ਜੋ ਇਹ ਪਰਮੇਸ਼ੁਰ ਦੀ ਸੱਚੀ ਕਿਰਪਾ ਹੈ, ਇਸ ਲਈ ਤੁਸੀਂ ਬਣੇ ਰਹੋ।</t>
        </r>
      </text>
    </comment>
    <comment ref="E2549" authorId="0">
      <text>
        <r>
          <rPr>
            <sz val="8"/>
            <color indexed="81"/>
            <rFont val="Tahoma"/>
            <family val="2"/>
          </rPr>
          <t>ਬਾਬੁਲ ਵਿੱਚ ਉਹ ਜਿਹੜਾ ਤੁਹਾਡੇ ਨਾਲ ਚੁਣਿਆ ਹੋਇਆ ਹੈ ਅਤੇ ਮੇਰਾ ਪੁੱਤਰ ਮਰਕੁਸ ਵੀ ਤੁਹਾਡੇ ਨਾਲ ਹੈ।</t>
        </r>
      </text>
    </comment>
    <comment ref="E2550" authorId="0">
      <text>
        <r>
          <rPr>
            <sz val="8"/>
            <color indexed="81"/>
            <rFont val="Tahoma"/>
            <family val="2"/>
          </rPr>
          <t>ਇੱਕ ਦੂਜੇ ਨੂੰ ਪਿਆਰ ਨਾਲ ਵਧਾਈਆਂ ਦਿਉ। ਤੁਹਾਨੂੰ ਜੋ ਮਸੀਹ ਵਿੱਚ ਹੋ, ਸ਼ਾਂਤੀ ਮਿਲੇ। ਸ਼ਾਂਤੀ!</t>
        </r>
      </text>
    </comment>
    <comment ref="E2551" authorId="0">
      <text>
        <r>
          <rPr>
            <sz val="8"/>
            <color indexed="81"/>
            <rFont val="Tahoma"/>
            <family val="2"/>
          </rPr>
          <t>ਪਤਰਸ, ਯਿਸੂ ਮਸੀਹ ਦਾ ਨੌਕਰ ਅਤੇ ਰਸੂਲ, ਉਨ੍ਹਾਂ ਦੇ ਨਾਮ ਜਿਹੜੇ ਸਾਡੇ ਪਰਮੇਸ਼ੁਰ ਅਤੇ ਮੁਕਤੀਦਾਤੇ ਯਿਸੂ ਮਸੀਹ ਦੀ ਧਾਰਮਿਕਤਾ ਦੇ ਰਾਹੀਂ ਵਿਸ਼ਵਾਸ ਕਰਨ ਵਿੱਚ ਤੁਹਾਡੇ ਯੋਗ ਹਨ।</t>
        </r>
      </text>
    </comment>
    <comment ref="E2552" authorId="0">
      <text>
        <r>
          <rPr>
            <sz val="8"/>
            <color indexed="81"/>
            <rFont val="Tahoma"/>
            <family val="2"/>
          </rPr>
          <t>ਪਰਮੇਸ਼ੁਰ ਅਤੇ ਸਾਡੇ ਪ੍ਰਭੂ ਯਿਸੂ ਦੇ ਗਿਆਨ ਵਿੱਚ ਤੁਹਾਡੀ ਕਿਰਪਾ ਅਤੇ ਸ਼ਾਂਤੀ ਬਹੁਤ ਵਧੇਗੀ।</t>
        </r>
      </text>
    </comment>
    <comment ref="E2553" authorId="0">
      <text>
        <r>
          <rPr>
            <sz val="8"/>
            <color indexed="81"/>
            <rFont val="Tahoma"/>
            <family val="2"/>
          </rPr>
          <t>ਪਰਮੇਸ਼ੁਰ ਨੇ ਆਪਣੀ ਪਰਮੇਸ਼ੁਰ ਦੀ ਸਾਰੀ ਸਮਰੱਥਾ ਦੇ ਰਾਹੀਂ ਤੁਹਾਨੂੰ ਜੀਵਨ ਅਤੇ ਭਗਤੀ ਦੇ ਲਈ ਬਖ਼ਸ਼ਿਆ ਜਿਸ ਨੇ ਤੁਹਾਨੂੰ ਉਸ ਦੀ ਸਿਆਣਪ ਦੇ ਰਾਹੀਂ, ਜਿਸ ਨੇ ਤੁਹਾਨੂੰ ਆਪਣੇ ਤੇਜ ਅਤੇ ਸਮਰੱਥਾ ਨਾਲ ਬੁਲਾਇਆ ਹੈ,</t>
        </r>
      </text>
    </comment>
    <comment ref="E2554" authorId="0">
      <text>
        <r>
          <rPr>
            <sz val="8"/>
            <color indexed="81"/>
            <rFont val="Tahoma"/>
            <family val="2"/>
          </rPr>
          <t>ਇਨ੍ਹਾਂ ਹੀ ਗੱਲਾਂ ਵਿੱਚ ਤੁਹਾਨੂੰ ਵੱਡੀਆਂ-ਵੱਡੀਆਂ ਗੱਲਾਂ ਅਤੇ ਅਚਰਜ਼ ਗੱਲਾਂ ਸੁਣਾਈਆਂ ਜਾਂਦੀਆਂ ਹਨ, ਤਾਂ ਜੋ ਤੁਸੀਂ ਇਨ੍ਹਾਂ ਰਾਹੀਂ ਭਗਤੀ ਦੇ ਵਾਸੀ ਹੋ ਕੇ, ਸੰਸਾਰ ਦੀ ਕੁਧਰਮ ਤੋਂ ਜੋ ਲੋਭ ਨਾਲ ਸੜਦੀ ਹੈ, ਬਚ ਸਕੋ।</t>
        </r>
      </text>
    </comment>
    <comment ref="E2555" authorId="0">
      <text>
        <r>
          <rPr>
            <sz val="8"/>
            <color indexed="81"/>
            <rFont val="Tahoma"/>
            <family val="2"/>
          </rPr>
          <t>ਇਸ ਲਈ ਜਦੋਂ ਤੁਸੀਂ ਇਹ ਸਭ ਕੁਝ ਸਾਬਤ ਕਰਦੇ ਹੋ ਤਾਂ ਆਪਣੀ ਵਿਸ਼ਵਾਸ ਵਿੱਚ ਗੁਣ, ਅਤੇ ਆਪਣੀ ਯੋਗਤਾ ਵਿੱਚ ਗਿਆਨ ਨੂੰ,</t>
        </r>
      </text>
    </comment>
    <comment ref="E2556" authorId="0">
      <text>
        <r>
          <rPr>
            <sz val="8"/>
            <color indexed="81"/>
            <rFont val="Tahoma"/>
            <family val="2"/>
          </rPr>
          <t>ਅਤੇ ਗਿਆਨ ਵਿੱਚ ਸੰਜਮ, ਸੰਜਮ ਵਿੱਚ ਧੀਰਜ, ਅਤੇ ਸੰਜਮ ਵਿੱਚ ਭਗਤੀ,</t>
        </r>
      </text>
    </comment>
    <comment ref="E2557" authorId="0">
      <text>
        <r>
          <rPr>
            <sz val="8"/>
            <color indexed="81"/>
            <rFont val="Tahoma"/>
            <family val="2"/>
          </rPr>
          <t>ਉਹ ਦੇ ਵਿੱਚ ਭਗਤੀ ਭਰਾਵਾਂ ਦੀ ਮਿੱਤਰਤਾ ਅਤੇ ਉਹ ਦੇ ਵਿੱਚ ਭਰਾਵਾਂ ਦੀ ਪ੍ਰੀਤ ਹੋਵੇ।</t>
        </r>
      </text>
    </comment>
    <comment ref="E2558" authorId="0">
      <text>
        <r>
          <rPr>
            <sz val="8"/>
            <color indexed="81"/>
            <rFont val="Tahoma"/>
            <family val="2"/>
          </rPr>
          <t>ਕਿਉਂ ਜੋ ਜਦੋਂ ਇਹ ਗੱਲਾਂ ਸਾਨੂੰ ਮਿਲਦੀਆਂ ਹਨ ਅਤੇ ਉਹ ਵੱਧਦੀਆਂ ਹਨ ਤਾਂ ਸਾਡੇ ਪ੍ਰਭੂ ਯਿਸੂ ਮਸੀਹ ਦੇ ਜਾਣਨ ਦੇ ਲਈ ਤੁਹਾਨੂੰ ਕੁਝ ਵੀ ਲਾਭ ਨਹੀਂ ਹੁੰਦਾ ਅਤੇ ਉਹ ਤੁਹਾਨੂੰ ਭੁੱਖਾ ਵੀ ਨਹੀਂ ਛੱਡਦਾ।</t>
        </r>
      </text>
    </comment>
    <comment ref="E2559" authorId="0">
      <text>
        <r>
          <rPr>
            <sz val="8"/>
            <color indexed="81"/>
            <rFont val="Tahoma"/>
            <family val="2"/>
          </rPr>
          <t>ਕਿਉਂ ਜੋ ਜਿਸ ਦੇ ਵਿੱਚ ਇਹ ਗੱਲਾਂ ਨਹੀਂ ਹਨ ਉਹ ਅੰਨ੍ਹਾ, ਸੁਜਾਖਾ ਹੈ, ਪੁਰਾਣੇ ਪਾਪਾਂ ਦੀ ਸ਼ੁੱਧ ਹੋਣ ਦੇ ਯੋਗ ਨਹੀਂ।</t>
        </r>
      </text>
    </comment>
    <comment ref="E2560" authorId="0">
      <text>
        <r>
          <rPr>
            <sz val="8"/>
            <color indexed="81"/>
            <rFont val="Tahoma"/>
            <family val="2"/>
          </rPr>
          <t>ਹੇ ਭਰਾਵੋ ਅਤੇ ਭੈਣੋ, ਅੰਤ ਵਿੱਚ ਇਹੋ ਜਿਹੀ ਕੋਸ਼ਿਸ਼ ਕਰੋ ਜੋ ਤੁਹਾਡੀ ਸੱਦਣ ਅਤੇ ਚੁਣੇ ਜਾਣ ਨੂੰ ਵੱਧ ਤੋਂ ਵੱਧ ਸਮਝੋ, ਕਿਉਂ ਜੋ ਜੇ ਤੁਸੀਂ ਇਹ ਗੱਲਾਂ ਕਰੋ ਤਾਂ ਤੁਸੀਂ ਕਦੀ ਠੋਕਰ ਨਾ ਖਾਓਗੇ।</t>
        </r>
      </text>
    </comment>
    <comment ref="E2561" authorId="0">
      <text>
        <r>
          <rPr>
            <sz val="8"/>
            <color indexed="81"/>
            <rFont val="Tahoma"/>
            <family val="2"/>
          </rPr>
          <t>ਕਿਉਂ ਜੋ ਇਸ ਤਰ੍ਹਾਂ ਤੁਹਾਨੂੰ ਸਾਡੇ ਪ੍ਰਭੂ ਅਤੇ ਮੁਕਤੀਦਾਤਾ ਯਿਸੂ ਮਸੀਹ ਦੇ ਸਦੀਪਕ ਰਾਜ ਵਿੱਚ ਵੜਨ ਦਾ ਮੌਕਾ ਖੁੱਲ੍ਹਾ ਦਿੱਤਾ ਜਾਵੇਗਾ।</t>
        </r>
      </text>
    </comment>
    <comment ref="E2562" authorId="0">
      <text>
        <r>
          <rPr>
            <sz val="8"/>
            <color indexed="81"/>
            <rFont val="Tahoma"/>
            <family val="2"/>
          </rPr>
          <t>ਇਸ ਲਈ ਮੈਂ ਵੀ ਸਦਾ ਤੁਹਾਨੂੰ ਇਨ੍ਹਾਂ ਗੱਲਾਂ ਦੀ ਯਾਦ ਕਰਾਉਣ ਦਾ ਯਤਨ ਕਰਾਂਗਾ ਭਾਵੇਂ ਤੁਸੀਂ ਇਨ੍ਹਾਂ ਗੱਲਾਂ ਨੂੰ ਵੇਖਦੇ ਹੋ ਅਤੇ ਇਸ ਸਮੇਂ ਤੱਕ ਸਚਿਆਈ ਵਿੱਚ ਬਣੇ ਹੋਏ ਹੋ।</t>
        </r>
      </text>
    </comment>
    <comment ref="E2563" authorId="0">
      <text>
        <r>
          <rPr>
            <sz val="8"/>
            <color indexed="81"/>
            <rFont val="Tahoma"/>
            <family val="2"/>
          </rPr>
          <t>ਮੈਂ ਸਮਝਦਾ ਹਾਂ ਕਿ ਇਹ ਠੀਕ ਹੈ ਕਿ ਜਦ ਤੱਕ ਮੈਂ ਇਸ ਤੰਬੂ ਵਿੱਚ ਹਾਂ, ਉਹ ਤੁਹਾਨੂੰ ਯਾਦ ਕਰਾ ਕੇ ਜਗਾਵੇ,</t>
        </r>
      </text>
    </comment>
    <comment ref="E2564" authorId="0">
      <text>
        <r>
          <rPr>
            <sz val="8"/>
            <color indexed="81"/>
            <rFont val="Tahoma"/>
            <family val="2"/>
          </rPr>
          <t>ਕਿਉਂ ਜੋ ਮੈਂ ਜਾਣਦਾ ਹਾਂ ਜੋ ਮੇਰੇ ਤੰਬੂ ਨੂੰ ਛੱਡਣ ਦਾ ਸਮਾਂ ਨੇੜੇ ਆ ਰਿਹਾ ਹੈ, ਜਿਵੇਂ ਸਾਡੇ ਪ੍ਰਭੂ ਯਿਸੂ ਮਸੀਹ ਨੇ ਮੈਨੂੰ ਪਰਗਟ ਕੀਤਾ ਹੈ।</t>
        </r>
      </text>
    </comment>
    <comment ref="E2565" authorId="0">
      <text>
        <r>
          <rPr>
            <sz val="8"/>
            <color indexed="81"/>
            <rFont val="Tahoma"/>
            <family val="2"/>
          </rPr>
          <t>ਮੈਂ ਇਹੋ ਜਿਹੀ ਕੋਸ਼ਿਸ਼ ਕਰਦਾ ਹਾਂ ਕਿ ਜਦ ਤੱਕ ਤੁਸੀਂ ਮੇਰੇ ਨਾਲ ਰਹੋ ਤਾਂ ਤੁਸੀਂ ਇਹ ਗੱਲਾਂ ਦੀ ਯਾਦਗਾਰੀ ਲਈ ਕਰੋ।</t>
        </r>
      </text>
    </comment>
    <comment ref="E2566" authorId="0">
      <text>
        <r>
          <rPr>
            <sz val="8"/>
            <color indexed="81"/>
            <rFont val="Tahoma"/>
            <family val="2"/>
          </rPr>
          <t>ਜਦੋਂ ਅਸੀਂ ਤੁਹਾਨੂੰ ਸਾਡੇ ਪ੍ਰਭੂ ਯਿਸੂ ਮਸੀਹ ਦੀ ਸਮਰੱਥਾ ਅਤੇ ਹਾਜ਼ਰ ਹੋਣ ਦੀ ਖ਼ਬਰ ਦਿੱਤੀ, ਤਾਂ ਕਿ ਤੁਸੀਂ ਵਿਅਰਥ ਕਹਾਉਤਾਂ ਦੇ ਮਗਰ ਨਹੀਂ ਤੁਰੇ, ਪਰ ਉਸ ਮਹਿਮਾ ਦੇ ਯੋਗ ਹੋਏ।</t>
        </r>
      </text>
    </comment>
    <comment ref="E2567" authorId="0">
      <text>
        <r>
          <rPr>
            <sz val="8"/>
            <color indexed="81"/>
            <rFont val="Tahoma"/>
            <family val="2"/>
          </rPr>
          <t>ਕਿਉਂ ਜੋ ਅਸੀਂ ਪਿਤਾ ਪਰਮੇਸ਼ੁਰ ਕੋਲੋਂ ਆਦਰ ਅਤੇ ਵਡਿਆਈ ਪਾਈ, ਕਿ ਇਹ ਮੇਰਾ ਪਿਆਰਾ ਪੁੱਤਰ ਹੈ, ਉਸ ਤੋਂ ਮੈਂ ਬਹੁਤ ਖੁਸ਼ ਹਾਂ।</t>
        </r>
      </text>
    </comment>
    <comment ref="E2568" authorId="0">
      <text>
        <r>
          <rPr>
            <sz val="8"/>
            <color indexed="81"/>
            <rFont val="Tahoma"/>
            <family val="2"/>
          </rPr>
          <t>ਅਤੇ ਇਹ ਅਵਾਜ਼ ਅਸੀਂ ਆਪ ਹੀ ਸਵਰਗ ਤੋਂ ਆਈ ਸੁਣੀ ਜਦੋਂ ਅਸੀਂ ਉਸ ਪਵਿੱਤਰ ਪਹਾੜ ਉੱਤੇ ਉਹ ਦੇ ਨਾਲ ਸੀ।</t>
        </r>
      </text>
    </comment>
    <comment ref="E2569" authorId="0">
      <text>
        <r>
          <rPr>
            <sz val="8"/>
            <color indexed="81"/>
            <rFont val="Tahoma"/>
            <family val="2"/>
          </rPr>
          <t>ਅਤੇ ਅਸੀਂ ਨਬੀਆਂ ਦਾ ਬਚਨ ਇਸ ਗੱਲ ਤੋਂ ਵੀ ਵੱਧ ਵਿਸ਼ਵਾਸ ਰੱਖਦੇ ਹਾਂ ਕਿ ਤੁਸੀਂ ਭਲਾ ਕਰੋਗੇ ਕਿ ਜਿਸ ਤਰ੍ਹਾਂ ਕਾਨੇ ਨੂੰ ਕਾਨੇ ਵਿੱਚ ਝਾੜਦੇ ਹੋ ਸੋ ਸੁਫ਼ਨੇ ਵਿੱਚ ਚੱਲਦੇ ਰਹੋ, ਜਿੰਨਾਂ ਚਿਰ ਉਹ ਦਿਨ ਨਾ ਚੜ੍ਹੇ ਅਤੇ ਤੁਹਾਡੇ ਮਨਾਂ ਵਿੱਚ ਚਾਨਣ ਨਾ ਚੜ੍ਹੇ।</t>
        </r>
      </text>
    </comment>
    <comment ref="E2570" authorId="0">
      <text>
        <r>
          <rPr>
            <sz val="8"/>
            <color indexed="81"/>
            <rFont val="Tahoma"/>
            <family val="2"/>
          </rPr>
          <t>ਉਹ ਪਹਿਲਾਂ ਇਹ ਜਾਣਦੇ ਸਨ ਕਿ ਪਵਿੱਤਰ ਗ੍ਰੰਥ ਵਿੱਚ ਕੋਈ ਭਵਿੱਖਬਾਣੀ ਆਪਣੇ ਆਪ ਨਹੀਂ ਆਉਂਦੀ।</t>
        </r>
      </text>
    </comment>
    <comment ref="E2571" authorId="0">
      <text>
        <r>
          <rPr>
            <sz val="8"/>
            <color indexed="81"/>
            <rFont val="Tahoma"/>
            <family val="2"/>
          </rPr>
          <t>ਕਿਉਂਕਿ ਭਵਿੱਖਬਾਣੀ ਕਦੇ ਕਿਸੇ ਮਨੁੱਖ ਦੀ ਮਰਜ਼ੀ ਨਾਲ ਨਹੀਂ ਆਈ, ਪਰ ਲੋਕ ਪਵਿੱਤਰ ਆਤਮਾ ਦੀ ਅਗਵਾਈ ਨਾਲ ਪਰਮੇਸ਼ੁਰ ਦੇ ਵੱਲੋਂ ਬੋਲੇ ਗਏ।</t>
        </r>
      </text>
    </comment>
    <comment ref="E2572" authorId="0">
      <text>
        <r>
          <rPr>
            <sz val="8"/>
            <color indexed="81"/>
            <rFont val="Tahoma"/>
            <family val="2"/>
          </rPr>
          <t>ਪਰੰਤੂ ਝੂਠੇ ਨਬੀ ਲੋਕਾਂ ਵਿੱਚ ਵੀ ਉੱਠੇ ਹਨ, ਜਿਵੇਂ ਤੁਹਾਡੇ ਵਿੱਚ ਵੀ ਝੂਠੇ ਗੁਰੂ ਹੋਣਗੇ, ਜਿਹੜੇ ਵਿਅਰਥ ਬੰਧਨਾਂ ਨੂੰ ਆਪਣੇ ਵੱਲ ਖਿੱਚ ਲੈਣਗੇ ਅਤੇ ਆਪਣੇ ਮੁੱਲ ਲੈਣ ਵਾਲਿਆਂ ਨੂੰ ਬੰਧਨਾਂ ਵਾਂਗੂੰ ਠੁਕਰਾਉਣਗੇ, ਅਤੇ ਆਪਣੇ ਆਪ ਦਾ ਨਾਸ ਕਰਨਗੇ।</t>
        </r>
      </text>
    </comment>
    <comment ref="E2573" authorId="0">
      <text>
        <r>
          <rPr>
            <sz val="8"/>
            <color indexed="81"/>
            <rFont val="Tahoma"/>
            <family val="2"/>
          </rPr>
          <t>ਅਤੇ ਬਹੁਤ ਲੋਕ ਉਨ੍ਹਾਂ ਦੇ ਝੂਠੇ ਰਾਹ ਉੱਤੇ ਚੱਲਣਗੇ, ਇਸੇ ਲਈ ਜਿਹੜੇ ਉਨ੍ਹਾਂ ਦੇ ਕਾਰਨ ਸੱਚ ਦੇ ਰਾਹ ਦੀ ਬੇਇੱਜ਼ਤੀ ਕਰਨਗੇ।</t>
        </r>
      </text>
    </comment>
    <comment ref="E2574" authorId="0">
      <text>
        <r>
          <rPr>
            <sz val="8"/>
            <color indexed="81"/>
            <rFont val="Tahoma"/>
            <family val="2"/>
          </rPr>
          <t>ਅਤੇ ਝੂਠੀਆਂ ਗੱਲਾਂ ਨਾਲ ਤੁਹਾਨੂੰ ਬਹੁਤੇ ਮੁੱਲ ਦਾ ਵਪਾਰ ਕਰਦੇ ਹਨ, ਇਸ ਲਈ ਜੋ ਨਿਆਂ ਪਾਤਸ਼ਾਹੀ ਕਦੇ ਨਹੀਂ ਝਿੱਜਕਦਾ, ਨਾ ਉਨ੍ਹਾਂ ਦਾ ਨੁਕਸਾਨ ਹੁੰਦਾ ਹੈ।</t>
        </r>
      </text>
    </comment>
    <comment ref="E2575" authorId="0">
      <text>
        <r>
          <rPr>
            <sz val="8"/>
            <color indexed="81"/>
            <rFont val="Tahoma"/>
            <family val="2"/>
          </rPr>
          <t>ਕਿਉਂ ਜੋ ਜਦੋਂ ਪਰਮੇਸ਼ੁਰ ਨੇ ਦੂਤਾਂ ਦੇ ਪਾਪਾਂ ਨੂੰ ਨਾ ਛੱਡਿਆ, ਪਰ ਸਜ਼ਾ ਦੇ ਲਈ ਅੱਤ ਸ਼ੁਦਾਈ ਨਾਲ ਭਰਿਸ਼ਟ ਬੰਧਨਾਂ ਨੂੰ ਹਵਾਲੇ ਕੀਤਾ, ਜਿੰਨਾਂ ਨੂੰ ਰੱਖਿਆ ਹੋਇਆ ਸੀ।</t>
        </r>
      </text>
    </comment>
    <comment ref="E2576" authorId="0">
      <text>
        <r>
          <rPr>
            <sz val="8"/>
            <color indexed="81"/>
            <rFont val="Tahoma"/>
            <family val="2"/>
          </rPr>
          <t>ਅਤੇ ਜਿਸ ਨੇ ਪਹਿਲੇ ਸੰਸਾਰ ਦੇ ਮੁੱਢੋਂ ਨਹੀਂ ਰੱਖਿਆ ਪਰ ਨੂਹ ਨਬੀ ਨੂੰ, ਜਿਹੜਾ ਧਾਰਮਿਕਤਾ ਦਾ ਪਰਚਾਰਕ ਸੀ, ਜਦ ਉਸ ਨੇ ਅੱਠ ਸਾਲਾਂ ਤੱਕ ਰੱਖਿਆ ਅਤੇ ਉਸ ਸੰਸਾਰ ਨੂੰ ਜਿਸ ਵਿੱਚ ਭਗਤ ਨਹੀਂ ਸਨ, ਜਲ ਪਰਲੋ ਲਿਆਇਆ।</t>
        </r>
      </text>
    </comment>
    <comment ref="E2577" authorId="0">
      <text>
        <r>
          <rPr>
            <sz val="8"/>
            <color indexed="81"/>
            <rFont val="Tahoma"/>
            <family val="2"/>
          </rPr>
          <t>ਅਤੇ ਸਦੂਮ ਅਤੇ ਅਮੂਰਾਹ ਦੇ ਨਗਰਾਂ ਨੂੰ ਵੀ ਸਜ਼ਾ ਦੇ ਕੇ ਅਤੇ ਉਹਨਾਂ ਨੂੰ ਨਸ਼ਟ ਕਰ ਕੇ, ਅਗਲਿਆਂ ਲੋਕਾਂ ਲਈ ਇੱਕ ਨਮੂਨਾ ਠਹਿਰਾ ਦਿੱਤਾ।</t>
        </r>
      </text>
    </comment>
    <comment ref="E2578" authorId="0">
      <text>
        <r>
          <rPr>
            <sz val="8"/>
            <color indexed="81"/>
            <rFont val="Tahoma"/>
            <family val="2"/>
          </rPr>
          <t>ਅਤੇ ਧਰਮੀ ਲੂਤ ਨੂੰ ਵੀ ਜਿਸ ਨੂੰ ਇਸ ਕੁਧਰਮੀ ਲੋਕਾਂ ਦੀ ਕੁਧਰਮ ਤੋਂ ਬਹੁਤ ਦੁੱਖ ਹੋਇਆ ਸੀ, ਉਹ ਨੇ ਮੂੰਹ ਫੇਰ ਲਿਆ ਅਤੇ ਖਿਝ ਗਿਆ।</t>
        </r>
      </text>
    </comment>
    <comment ref="E2579" authorId="0">
      <text>
        <r>
          <rPr>
            <sz val="8"/>
            <color indexed="81"/>
            <rFont val="Tahoma"/>
            <family val="2"/>
          </rPr>
          <t>ਕਿਉਂ ਜੋ ਉਹ ਧਰਮੀ, ਹਰੇਕ ਦਿਨ ਉਨ੍ਹਾਂ ਵਿੱਚ ਰਹਿੰਦਿਆਂ ਨੂੰ ਵੇਖਦਾ ਅਤੇ ਸੁਣਦਾ ਰਹਿੰਦਾ ਸੀ ਅਤੇ ਹਰੇਕ ਦਿਨ ਉਨ੍ਹਾਂ ਦੇ ਧਰਮੀਆਂ-ਪਿਆਰਾਂ ਨੂੰ ਬੁਰਿਆਈਆਂ ਦੇ ਕੰਮਾਂ ਨਾਲ ਭਰਮਾਉਂਦਾ ਸੀ।</t>
        </r>
      </text>
    </comment>
    <comment ref="E2580" authorId="0">
      <text>
        <r>
          <rPr>
            <sz val="8"/>
            <color indexed="81"/>
            <rFont val="Tahoma"/>
            <family val="2"/>
          </rPr>
          <t>ਪ੍ਰਭੂ ਜਾਣਦਾ ਹੈ ਕਿ ਭਗਤ ਲੋਕਾਂ ਨੂੰ ਪਰਤਾਵੇ ਤੋਂ ਛੁਡਾਉਣ ਅਤੇ ਕੁਧਰਮੀ ਲੋਕਾਂ ਨੂੰ ਨਿਆਂ ਦੇ ਦਿਨ ਤੱਕ ਰੱਖਿਆ ਕਰਨ।</t>
        </r>
      </text>
    </comment>
    <comment ref="E2581" authorId="0">
      <text>
        <r>
          <rPr>
            <sz val="8"/>
            <color indexed="81"/>
            <rFont val="Tahoma"/>
            <family val="2"/>
          </rPr>
          <t>ਖ਼ਾਸ ਕਰਕੇ ਉਨ੍ਹਾਂ ਨੂੰ ਜਿਹੜੇ ਸਰੀਰਕ ਗੱਲਾਂ ਵਿੱਚ ਆਪਣੀ ਕਾਮਨਾ ਦੇ ਅਨੁਸਾਰ ਚੱਲਦੇ ਅਤੇ ਅਧਿਕਾਰ ਨੂੰ ਤੁੱਛ ਜਾਣਦੇ ਹਨ, ਹੌਂਸਲਾ ਰੱਖਦੇ, ਕੰਬਦੇ ਨਹੀਂ, ਮਹਿਮਾ ਨਾਲ ਨਹੀਂ ਡਰੇ ਅਤੇ ਨਿੰਦਿਆ ਕਰਦੇ ਹਨ।</t>
        </r>
      </text>
    </comment>
    <comment ref="E2582" authorId="0">
      <text>
        <r>
          <rPr>
            <sz val="8"/>
            <color indexed="81"/>
            <rFont val="Tahoma"/>
            <family val="2"/>
          </rPr>
          <t>ਪਰ ਸਵਰਗ ਦੂਤਾਂ ਨਾਲੋਂ ਬਹੁਤ ਬਲਵੰਤ ਅਤੇ ਸਮਰੱਥਾ ਵਾਲੇ ਹੋ ਕੇ, ਉਹ ਉਨ੍ਹਾਂ ਦੇ ਵਿਰੁੱਧ ਨਿਆਂ ਨੂੰ ਬੇਇੱਜ਼ਤ ਕਰਨ ਯੋਗ ਨਹੀਂ ਠਹਿਰਾਉਂਦੇ।</t>
        </r>
      </text>
    </comment>
    <comment ref="E2583" authorId="0">
      <text>
        <r>
          <rPr>
            <sz val="8"/>
            <color indexed="81"/>
            <rFont val="Tahoma"/>
            <family val="2"/>
          </rPr>
          <t>ਉਹ ਅਜਿਹੇ ਜਿਉਂਦੇ ਸੱਪਾਂ ਵਰਗੇ ਹਨ, ਜਿਹੜੇ ਕੁਦਰਤੀ ਤੌਰ ਤੇ ਜੀਉਂਦੇ ਜੀਵ-ਜੰਤੂਆਂ ਵਾਂਗੂੰ, ਬੋਲਣ ਅਤੇ ਸੜਨ ਲਈ ਜੰਮੇ ਹੁੰਦੇ ਹਨ, ਇਸ ਲਈ ਜੋ ਉਹ ਕੁਫ਼ਰ ਬੋਲਣ ਤੋਂ ਬਿਨ੍ਹਾਂ ਆਪਣੇ ਆਪ ਨੂੰ ਅਸ਼ੁੱਧ ਕਰਦੇ ਹੋਏ, ਆਪਣੇ ਆਪ ਦੇ ਆਪ ਵਿੱਚ ਸੜਨ ਵਾਲੇ ਹੋਣਗੇ।</t>
        </r>
      </text>
    </comment>
    <comment ref="E2584" authorId="0">
      <text>
        <r>
          <rPr>
            <sz val="8"/>
            <color indexed="81"/>
            <rFont val="Tahoma"/>
            <family val="2"/>
          </rPr>
          <t>ਸੋ ਉਨ੍ਹਾਂ ਨੂੰ ਇਹੋ ਜਿਹੀ ਕੁਧਰਮ ਦੀ ਮਜ਼ਦੂਰੀ ਮਿਲੇਗੀ, ਕਿ ਉਸੇ ਦਿਨ ਭੋਜਣ ਦੇ ਲਈ ਕਚਹਿਰੀ ਪੇਟੀ ਖਾਂਦੇ, ਆਪਣੇ ਪੈਰਾਂ ਵਿੱਚ ਟਿੱਡੀਆਂ ਅਤੇ ਗਿੱਟੀਆਂ ਖਿੱਚ ਕੇ ਤੁਹਾਡੇ ਨਾਲ ਖਾਣ ਬੈਠਦੇ ਹਨ।</t>
        </r>
      </text>
    </comment>
    <comment ref="E2585" authorId="0">
      <text>
        <r>
          <rPr>
            <sz val="8"/>
            <color indexed="81"/>
            <rFont val="Tahoma"/>
            <family val="2"/>
          </rPr>
          <t>ਉਹ ਆਪਣੀਆਂ ਅੱਖਾਂ ਨਾਲ ਹਰਾਮਕਾਰੀਆਂ ਨੂੰ ਭੋਗਦੇ ਹਨ, ਉਹ ਸਦਾ ਪਾਪ ਕਰਦੇ ਰਹਿੰਦੇ ਹਨ, ਉਹ ਸਖ਼ਤ ਦਿਲਾਂ ਨੂੰ ਭਰਮਾਉਂਦੇ ਹਨ, ਦਿਲਾਂ ਵਿੱਚ ਹੰਕਾਰੀ ਲੋਭ ਨਾਲ ਭਰੇ ਹੋਏ ਹਨ, ਉਹ ਸਰਾਪ ਵਾਲੇ ਬਾਲਕ ਹਨ।</t>
        </r>
      </text>
    </comment>
    <comment ref="E2586" authorId="0">
      <text>
        <r>
          <rPr>
            <sz val="8"/>
            <color indexed="81"/>
            <rFont val="Tahoma"/>
            <family val="2"/>
          </rPr>
          <t>ਤਾਂ ਉਨ੍ਹਾਂ ਨੇ ਸਿੱਧਾ ਰਾਹ ਛੱਡ ਕੇ ਭੁਲੇਖੇ ਵਿੱਚ ਪੈ ਗਏ, ਅਤੇ ਬੋਸ਼ੋਰ ਦੇ ਪੁੱਤਰ ਬਲਾਮ ਦੀ ਰਾਹ ਉੱਤੇ ਚੱਲੇ, ਜਿਸ ਨੇ ਕੁਧਰਮ ਦਾ ਪੈਸਾ ਪਿਆਰ ਕੀਤਾ,</t>
        </r>
      </text>
    </comment>
    <comment ref="E2587" authorId="0">
      <text>
        <r>
          <rPr>
            <sz val="8"/>
            <color indexed="81"/>
            <rFont val="Tahoma"/>
            <family val="2"/>
          </rPr>
          <t>ਤਾਂ ਉਹ ਬੋਲਣ ਲੱਗਾ ਕਿ ਮੈਂ ਵਿਭਚਾਰ ਵੇਖਿਆ, ਇਸ ਲਈ ਜੋ ਮੈਂ ਮਨੁੱਖਾਂ ਦੀ ਅਵਾਜ਼ ਨਾਲ ਉੱਚੀ ਅਵਾਜ਼ ਨਾਲ ਬੋਲਿਆ ਅਤੇ ਨਬੀ ਦੇ ਮੂਰਖਤਾਈ ਨੂੰ ਟਾਲ ਦਿੱਤਾ।</t>
        </r>
      </text>
    </comment>
    <comment ref="E2588" authorId="0">
      <text>
        <r>
          <rPr>
            <sz val="8"/>
            <color indexed="81"/>
            <rFont val="Tahoma"/>
            <family val="2"/>
          </rPr>
          <t>ਉਹ ਲਹਿਰਾਂ ਵਾਲੇ ਝਾੜੀਆਂ ਅਤੇ ਝਾੜੀਆਂ ਹਨ, ਜਿਹੜੀਆਂ ਲਹਿਰਾਂ ਨਾਲ ਮਿਲਦੀਆਂ ਹਨ, ਅਤੇ ਹਨੇਰੇ ਦਾ ਸਾਯਾ ਉਹਨਾਂ ਨੂੰ ਰੱਖਿਆ ਜਾਂਦਾ ਹੈ।</t>
        </r>
      </text>
    </comment>
    <comment ref="E2589" authorId="0">
      <text>
        <r>
          <rPr>
            <sz val="8"/>
            <color indexed="81"/>
            <rFont val="Tahoma"/>
            <family val="2"/>
          </rPr>
          <t>ਕਿਉਂ ਜੋ ਉਹ ਵਿਅਰਥ ਗੱਲਾਂ ਨੂੰ ਬੁੜ-ਬੁੜਾ ਕੇ, ਆਪਣੇ ਸਰੀਰਕ ਕਾਮਨਾਂ ਵਿੱਚ ਲੱਗੇ ਹੋਏ ਹਨ ਅਤੇ ਥੋੜ੍ਹੇ ਜਿਹੇ ਜਿਹਿਆਂ ਨੂੰ ਛੁਡਾ ਕੇ, ਉਹਨਾਂ ਨੂੰ ਛੱਡ ਦਿੰਦੇ ਹਨ ਜਿਹੜੇ ਗਲਤੀ ਵਿੱਚ ਪਏ ਹੋਏ ਹਨ।</t>
        </r>
      </text>
    </comment>
    <comment ref="E2590" authorId="0">
      <text>
        <r>
          <rPr>
            <sz val="8"/>
            <color indexed="81"/>
            <rFont val="Tahoma"/>
            <family val="2"/>
          </rPr>
          <t>ਜਦੋਂ ਮੈਂ ਉਨ੍ਹਾਂ ਨੂੰ ਆਜ਼ਾਦ ਹੋਣ ਦਾ ਪਰਚਾਰ ਕਰਦਾ ਹਾਂ ਤਾਂ ਉਹ ਆਪ ਸੜਨ ਦੇ ਗੁਲਾਮ ਹਨ, ਕਿਉਂਕਿ ਜੋ ਕੁਝ ਉਨ੍ਹਾਂ ਨੂੰ ਮਿਲਿਆ ਹੈ ਸੋ ਉਨ੍ਹਾਂ ਨੂੰ ਮਿਲਿਆ ਹੈ।</t>
        </r>
      </text>
    </comment>
    <comment ref="E2591" authorId="0">
      <text>
        <r>
          <rPr>
            <sz val="8"/>
            <color indexed="81"/>
            <rFont val="Tahoma"/>
            <family val="2"/>
          </rPr>
          <t>ਕਿਉਂਕਿ ਜੇ ਉਹ ਸਾਡੇ ਪ੍ਰਭੂ ਅਤੇ ਮੁਕਤੀਦਾਤਾ ਯਿਸੂ ਮਸੀਹ ਦੀ ਪਛਾਣ ਦੇ ਰਾਹੀਂ ਸੰਸਾਰ ਦੀਆਂ ਅਸ਼ੁੱਧ ਗੱਲਾਂ ਤੋਂ ਬਚ ਗਏ ਹਨ, ਪਰ ਜੇ ਉਹ ਫੇਰ ਮੁੜ ਕੇ ਉਹਨਾਂ ਨੂੰ ਝਾੜ ਸੁੱਟਦੇ ਹਨ ਤਾਂ ਉਨ੍ਹਾਂ ਨੂੰ ਪਹਿਲੇ ਦੀਆਂ ਬੁਰੀਆਂ ਗੱਲਾਂ ਦਾ ਅੰਤ ਹੋ ਗਿਆ ਹੈ।</t>
        </r>
      </text>
    </comment>
    <comment ref="E2592" authorId="0">
      <text>
        <r>
          <rPr>
            <sz val="8"/>
            <color indexed="81"/>
            <rFont val="Tahoma"/>
            <family val="2"/>
          </rPr>
          <t>ਕਿਉਂ ਜੋ ਉਨ੍ਹਾਂ ਨੇ ਧਾਰਮਿਕਤਾ ਦੇ ਰਾਹ ਨੂੰ ਨਾ ਜਾਣਿਆ, ਸਗੋਂ ਜਾਣ ਕੇ ਆਪਣੇ ਪਵਿੱਤਰ ਹੁਕਮ ਨੂੰ ਜਾਣ ਕੇ ਉਸ ਤੋਂ ਮੋੜ ਲਿਆ।</t>
        </r>
      </text>
    </comment>
    <comment ref="E2593" authorId="0">
      <text>
        <r>
          <rPr>
            <sz val="8"/>
            <color indexed="81"/>
            <rFont val="Tahoma"/>
            <family val="2"/>
          </rPr>
          <t>ਤਾਂ ਉਸ ਨੇ ਉਨ੍ਹਾਂ ਨੂੰ ਸੱਚਾ ਕਹਾਉਤ ਸੁਣਾਇਆ ਜਿਹੜਾ ਆਖਦਾ ਹੈ ਕਿ ਕੋਈ ਮੱਛੀ ਪਾਤਸ਼ਾਹੀ ਦੀ ਵੱਲ ਮੁੜ ਜਾਂਦੀ ਹੈ ਅਤੇ ਕੋਈ ਮੱਛੀ ਪਾਤਸ਼ਾਹੀ ਦੇ ਵੱਸ ਵਿੱਚ ਜਾਂਦੀ ਹੈ।</t>
        </r>
      </text>
    </comment>
    <comment ref="E2594" authorId="0">
      <text>
        <r>
          <rPr>
            <sz val="8"/>
            <color indexed="81"/>
            <rFont val="Tahoma"/>
            <family val="2"/>
          </rPr>
          <t>ਹੁਣ ਹੇ ਪਿਆਰਿਓ, ਇਹ ਦੂਜੀ ਚਿੱਠੀ ਮੈਂ ਤੁਹਾਨੂੰ ਲਿਖਦਾ ਹਾਂ। ਇਨ੍ਹਾਂ ਵਿੱਚ ਮੈਂ ਤੁਹਾਨੂੰ ਉਪਦੇਸ਼ ਦੇ ਕੇ ਤੁਹਾਡੀ ਸਾਫ਼-ਸਾਫ਼ ਸੋਚ ਨੂੰ ਸਮਝਾਉਂਦਾ ਹਾਂ।</t>
        </r>
      </text>
    </comment>
    <comment ref="E2595" authorId="0">
      <text>
        <r>
          <rPr>
            <sz val="8"/>
            <color indexed="81"/>
            <rFont val="Tahoma"/>
            <family val="2"/>
          </rPr>
          <t>ਕਿ ਮੈਂ ਉਨ੍ਹਾਂ ਗੱਲਾਂ ਨੂੰ ਚੇਤੇ ਕਰਾਂ ਜਿਹੜੀਆਂ ਪਵਿੱਤਰ ਨਬੀਆਂ ਨੇ ਪਹਿਲਾਂ ਹੀ ਆਖੀਆਂ ਹੋਈਆਂ ਸਨ ਅਤੇ ਜਿਹੜੀਆਂ ਮੈਂ ਤੁਹਾਡੇ ਰਸੂਲਾਂ ਦੁਆਰਾ, ਪ੍ਰਭੂ ਅਤੇ ਮੁਕਤੀਦਾਤੇ ਦਾ ਹੁਕਮ, ਦਿੱਤਾ ਸੀ।</t>
        </r>
      </text>
    </comment>
    <comment ref="E2596" authorId="0">
      <text>
        <r>
          <rPr>
            <sz val="8"/>
            <color indexed="81"/>
            <rFont val="Tahoma"/>
            <family val="2"/>
          </rPr>
          <t>ਉਹ ਪਹਿਲਾਂ ਇਹ ਜਾਣ ਕੇ ਕਿ ਅੰਤ ਦੇ ਦਿਨਾਂ ਵਿੱਚ ਐਨੀਆਂ ਵਾਰੀ ਆਉਣਗੀਆਂ ਜਿਨ੍ਹਾਂ ਵਿੱਚ ਲੋਕੀ ਆਪੋ-ਆਪਣੀ ਕਾਮਨਾ ਦੇ ਅਨੁਸਾਰ ਚੱਲਣਗੇ ਅਤੇ ਬੁਰਿਆਈ ਕਰਨਗੇ।</t>
        </r>
      </text>
    </comment>
    <comment ref="E2597" authorId="0">
      <text>
        <r>
          <rPr>
            <sz val="8"/>
            <color indexed="81"/>
            <rFont val="Tahoma"/>
            <family val="2"/>
          </rPr>
          <t>ਅਤੇ ਆਖਦੇ ਹਨ ਕਿ ਉਹ ਦੇ ਆਉਣ ਦਾ ਵਾਇਦਾ ਕਿੱਥੇ ਹੈ? ਕਿਉਂ ਜੋ ਸਾਡੇ ਪਿਉ-ਦਾਦੇ ਸੌਂ ਗਏ ਹਨ, ਸਭ ਕੁਝ ਸਰਿਸ਼ਟ ਦੇ ਮੁੱਢੋਂ ਉਸੇ ਤਰ੍ਹਾਂ ਰਹਿੰਦਾ ਹੈ।</t>
        </r>
      </text>
    </comment>
    <comment ref="E2598" authorId="0">
      <text>
        <r>
          <rPr>
            <sz val="8"/>
            <color indexed="81"/>
            <rFont val="Tahoma"/>
            <family val="2"/>
          </rPr>
          <t>ਕਿਉਂ ਜੋ ਉਹ ਇਸ ਗੱਲ ਨੂੰ ਸਹਿਣ ਨਾ ਕਰ ਕੇ, ਇਸ ਗੱਲ ਨੂੰ ਸਹਿਮਤ ਹੁੰਦੇ ਹਨ ਕਿ ਅਕਾਸ਼ ਪਹਿਲਾਂ ਤੋਂ ਹੀ ਸੀ, ਅਤੇ ਧਰਤੀ ਪਰਮੇਸ਼ੁਰ ਦੇ ਬਚਨ ਕਰਕੇ ਪਾਣੀ ਵਿੱਚੋਂ ਅਤੇ ਪਾਣੀ ਦੇ ਵਿੱਚ ਜਾ ਕੇ ਟਲ ਗਈ ਸੀ।</t>
        </r>
      </text>
    </comment>
    <comment ref="E2599" authorId="0">
      <text>
        <r>
          <rPr>
            <sz val="8"/>
            <color indexed="81"/>
            <rFont val="Tahoma"/>
            <family val="2"/>
          </rPr>
          <t>ਅਤੇ ਉਸ ਸਮੇਂ ਦਾ ਸੰਸਾਰ ਪਾਣੀ ਨਾਲ ਭਰ ਕੇ ਨਾਸ ਹੋਇਆ।</t>
        </r>
      </text>
    </comment>
    <comment ref="E2600" authorId="0">
      <text>
        <r>
          <rPr>
            <sz val="8"/>
            <color indexed="81"/>
            <rFont val="Tahoma"/>
            <family val="2"/>
          </rPr>
          <t>ਪਰ ਹੁਣ ਦੇ ਅਕਾਸ਼ ਅਤੇ ਧਰਤੀ ਉਸ ਦੇ ਹੀ ਬਚਨ ਨਾਲ ਅੱਗ ਦੇ ਲਈ ਜਕੜੇ ਹੋਏ ਹਨ ਅਤੇ ਨਿਆਂ ਅਤੇ ਧਰਮੀ ਮਨੁੱਖਾਂ ਦੇ ਨਾਸ ਦੇ ਦਿਨ ਤੱਕ ਰੱਖਿਆ ਹੋਏ ਹਨ।</t>
        </r>
      </text>
    </comment>
    <comment ref="E2601" authorId="0">
      <text>
        <r>
          <rPr>
            <sz val="8"/>
            <color indexed="81"/>
            <rFont val="Tahoma"/>
            <family val="2"/>
          </rPr>
          <t>ਪਰ ਹੇ ਪਿਆਰਿਓ ਇਸ ਗੱਲ ਨੂੰ ਨਾ ਭੁੱਲੋ ਕਿ ਪ੍ਰਭੂ ਦੇ ਲਈ ਇੱਕ ਦਿਨ ਹਜ਼ਾਰ ਸਾਲਾਂ ਵਰਗਾ ਅਤੇ ਹਜ਼ਾਰ ਸਾਲ ਇੱਕ ਦਿਨ ਵਰਗੇ ਹਨ।</t>
        </r>
      </text>
    </comment>
    <comment ref="E2602" authorId="0">
      <text>
        <r>
          <rPr>
            <sz val="8"/>
            <color indexed="81"/>
            <rFont val="Tahoma"/>
            <family val="2"/>
          </rPr>
          <t>ਪ੍ਰਭੂ ਆਪਣੇ ਵਾਇਦੇ ਨੂੰ ਪੂਰਾ ਕਰਨ ਵਿੱਚ ਦੇਰ ਨਹੀਂ ਕਰਦਾ ਜਿਵੇਂ ਕੁਝ ਲੋਕ ਦੇਰ ਨਾਲ ਸਮਝਦੇ ਹਨ, ਪਰ ਉਹ ਤੁਹਾਡੇ ਲਈ ਧੀਰਜ ਰੱਖਦਾ ਹੈ, ਕਿ ਉਹ ਕਿਸੇ ਨੂੰ ਨਾਸ ਨਾ ਕਰਨਾ ਚਾਹੁੰਦਾ ਹੈ, ਪਰ ਉਹ ਚਾਹੁੰਦਾ ਹੈ ਕਿ ਸਭ ਲੋਕ ਤੋਬਾ ਨੂੰ ਪ੍ਰਾਪਤ ਕਰਨ।</t>
        </r>
      </text>
    </comment>
    <comment ref="E2603" authorId="0">
      <text>
        <r>
          <rPr>
            <sz val="8"/>
            <color indexed="81"/>
            <rFont val="Tahoma"/>
            <family val="2"/>
          </rPr>
          <t>ਪਰ ਪ੍ਰਭੂ ਦਾ ਦਿਨ ਚੋਰ ਦੀ ਤਰ੍ਹਾਂ ਆਵੇਗਾ ਜਿਸ ਵਿੱਚ ਅਕਾਸ਼ ਲਾਲਚ ਨਾਲ ਨਸ਼ਟ ਹੋ ਜਾਣਗੇ ਅਤੇ ਪਤਾਲ ਦੇ ਸਮਾਨ ਫੂਕ ਕੇ ਨਸ਼ਟ ਹੋ ਜਾਣਗੇ ਅਤੇ ਧਰਤੀ ਅਤੇ ਜਿਹੜੀਆਂ ਚੀਜ਼ਾਂ ਉਸ ਦੇ ਵਿੱਚ ਹਨ ਉਹ ਵੀ ਨਸ਼ਟ ਹੋ ਜਾਣਗੀਆਂ।</t>
        </r>
      </text>
    </comment>
    <comment ref="E2604" authorId="0">
      <text>
        <r>
          <rPr>
            <sz val="8"/>
            <color indexed="81"/>
            <rFont val="Tahoma"/>
            <family val="2"/>
          </rPr>
          <t>ਇਸ ਲਈ ਜਦੋਂ ਅਸੀਂ ਇਨ੍ਹਾਂ ਸਾਰੀਆਂ ਗੱਲਾਂ ਨੂੰ ਧੋ ਸੁੱਟਿਆ ਹੋਵੇ ਤਾਂ ਚਾਹੀਦਾ ਹੈ ਜੋ ਅਸੀਂ ਪਵਿੱਤਰ ਪਤਵੰਤੀ ਅਤੇ ਭਗਤੀ ਨਾਲ ਚੱਲੀਏ।</t>
        </r>
      </text>
    </comment>
    <comment ref="E2605" authorId="0">
      <text>
        <r>
          <rPr>
            <sz val="8"/>
            <color indexed="81"/>
            <rFont val="Tahoma"/>
            <family val="2"/>
          </rPr>
          <t>ਅਤੇ ਪਰਮੇਸ਼ੁਰ ਦੇ ਦਿਨ ਦੀ ਉਡੀਕ ਵਿੱਚ ਲੱਗੇ ਰਹੋ ਅਤੇ ਉਸ ਦੇ ਆਉਣ ਵਿੱਚ ਹੌਂਸਲਾ ਰੱਖੋ, ਜਿਸ ਦੇ ਕਾਰਨ ਅਕਾਸ਼ ਅੱਗ ਨਾਲ ਫੂਕ ਕੇ ਸਾੜੇ ਜਾਣਗੇ ਅਤੇ ਪਤਾਲ ਫੂਕ ਕੇ ਸਾੜੇ ਜਾਣਗੇ।</t>
        </r>
      </text>
    </comment>
    <comment ref="E2606" authorId="0">
      <text>
        <r>
          <rPr>
            <sz val="8"/>
            <color indexed="81"/>
            <rFont val="Tahoma"/>
            <family val="2"/>
          </rPr>
          <t>ਪਰ ਅਸੀਂ ਉਸ ਦੇ ਬਚਨ ਅਨੁਸਾਰ ਨਵੇਂ ਅਕਾਸ਼ ਅਤੇ ਨਵੀਂ ਧਰਤੀ ਦੀ ਉਡੀਕ ਕਰਦੇ ਹਾਂ ਜਿਨ੍ਹਾਂ ਵਿੱਚ ਧਰਮ ਵੱਸਦਾ ਹੈ।</t>
        </r>
      </text>
    </comment>
    <comment ref="E2607" authorId="0">
      <text>
        <r>
          <rPr>
            <sz val="8"/>
            <color indexed="81"/>
            <rFont val="Tahoma"/>
            <family val="2"/>
          </rPr>
          <t>ਸੋ ਹੇ ਪਿਆਰਿਓ, ਜਦੋਂ ਤੁਸੀਂ ਇਨ੍ਹਾਂ ਗੱਲਾਂ ਦੀ ਉਡੀਕ ਕਰੋ ਤਾਂ ਤੁਹਾਡਾ ਹੌਂਸਲਾ ਵਧੇ ਅਤੇ ਤੁਸੀਂ ਸ਼ਾਂਤੀ ਨਾਲ ਉਸ ਦੇ ਵਿੱਚ ਸ਼ਾਂਤੀ ਪਾਓਗੇ।</t>
        </r>
      </text>
    </comment>
    <comment ref="E2608" authorId="0">
      <text>
        <r>
          <rPr>
            <sz val="8"/>
            <color indexed="81"/>
            <rFont val="Tahoma"/>
            <family val="2"/>
          </rPr>
          <t>ਅਤੇ ਸਾਡੇ ਪ੍ਰਭੂ ਦਾ ਧੀਰਜ ਮੁਕਤੀ ਪਾਓ, ਜਿਵੇਂ ਸਾਡੇ ਪਿਆਰੇ ਭਰਾ ਪੌਲੁਸ ਨੇ ਵੀ ਉਸ ਗਿਆਨ ਦੇ ਅਨੁਸਾਰ ਜਿਹੜਾ ਉਸ ਨੂੰ ਦਿੱਤਾ ਗਿਆ ਸੀ, ਤੁਹਾਨੂੰ ਲਿਖਿਆ ਸੀ।</t>
        </r>
      </text>
    </comment>
    <comment ref="E2609" authorId="0">
      <text>
        <r>
          <rPr>
            <sz val="8"/>
            <color indexed="81"/>
            <rFont val="Tahoma"/>
            <family val="2"/>
          </rPr>
          <t>ਮੈਂ ਇਹੋ ਜਿਹੀਆਂ ਸਾਰੀਆਂ ਚਿੱਠੀਆਂ ਉਹਨਾਂ ਨੂੰ ਲਿਖਦਾ ਹਾਂ, ਜਿਨ੍ਹਾਂ ਵਿੱਚ ਇਨ੍ਹਾਂ ਗੱਲਾਂ ਦੇ ਬਾਰੇ ਲਿਖਿਆ ਹੋਇਆ ਹੈ। ਅਜਿਹੀਆਂ ਚਿੱਠੀਆਂ ਵਿੱਚ ਕੁਝ ਗੱਲਾਂ ਹਨ ਜਿਹੜੀਆਂ ਉਹਨਾਂ ਨੂੰ ਸਮਝਣ ਯੋਗ ਨਹੀਂ ਹੁੰਦੀਆਂ, ਜਿਨ੍ਹਾਂ ਨੂੰ ਵਿਦਵਾਨ ਅਤੇ ਅਸ਼ੁੱਧ ਲੋਕ, ਹੋਰਨਾਂ ਪਵਿੱਤਰ ਗ੍ਰੰਥਾਂ ਵਾਂਗੂੰ ਉਲਟਾ ਦਿੰਦੇ ਹਨ, ਕਿ ਉਹਨਾਂ ਦਾ ਹੀ ਨਾਸ ਕਰਨ।</t>
        </r>
      </text>
    </comment>
    <comment ref="E2610" authorId="0">
      <text>
        <r>
          <rPr>
            <sz val="8"/>
            <color indexed="81"/>
            <rFont val="Tahoma"/>
            <family val="2"/>
          </rPr>
          <t>ਪਰ ਤੁਸੀਂ, ਹੇ ਪਿਆਰੇ ਲੋਕੋ, ਖ਼ਬਰਦਾਰ ਰਹੋ ਜੋ ਤੁਸੀਂ ਇਸ ਤੋਂ ਪਹਿਲਾਂ ਹੀ ਜਾਗਦੇ ਰਹੋ, ਕਿ ਕਿਤੇ ਇਸ ਤਰ੍ਹਾਂ ਨਾ ਹੋਵੇ ਜੋ ਤੁਸੀਂ ਉਨ੍ਹਾਂ ਦੇ ਨਾਲ ਨਰਕ ਦੀ ਸਚਿਆਈ ਦੇ ਕਾਰਨ ਪਰੇਸ਼ਾਨ ਹੋ ਜਾਓ।</t>
        </r>
      </text>
    </comment>
    <comment ref="E2611" authorId="0">
      <text>
        <r>
          <rPr>
            <sz val="8"/>
            <color indexed="81"/>
            <rFont val="Tahoma"/>
            <family val="2"/>
          </rPr>
          <t>ਅਤੇ ਸਾਡੇ ਪ੍ਰਭੂ ਅਤੇ ਮੁਕਤੀਦਾਤਾ ਯਿਸੂ ਮਸੀਹ ਦੀ ਕਿਰਪਾ ਅਤੇ ਉਸ ਦੇ ਗਿਆਨ ਵਿੱਚ ਵਧਦੇ ਜਾਓ। ਉਸ ਨੂੰ ਹੁਣ ਅਤੇ ਸਦਾ ਲਈ ਵਡਿਆਈ ਹੋਵੇ! ਆਮੀਨ।</t>
        </r>
      </text>
    </comment>
    <comment ref="E2612" authorId="0">
      <text>
        <r>
          <rPr>
            <sz val="8"/>
            <color indexed="81"/>
            <rFont val="Tahoma"/>
            <family val="2"/>
          </rPr>
          <t>ਜਿਸ ਗੱਲ ਨੂੰ ਅਸੀਂ ਮੁੱਢੋਂ ਸੁਣਿਆ, ਜਿਸ ਨੂੰ ਅਸੀਂ ਸੁਣਿਆ, ਜਿਸ ਨੂੰ ਅਸੀਂ ਆਪਣੀਆਂ ਅੱਖਾਂ ਨਾਲ ਵੇਖਿਆ, ਜਿਸ ਨੂੰ ਅਸੀਂ ਵੇਖਿਆ ਅਤੇ ਆਪਣੇ ਹੱਥਾਂ ਨਾਲ ਛੂਹਿਆ, ਉਹ ਨੂੰ ਜੀਵਨ ਦੇ ਬਚਨ ਦੇ ਵਿਖੇ ਦੱਸਿਆ,</t>
        </r>
      </text>
    </comment>
    <comment ref="E2613" authorId="0">
      <text>
        <r>
          <rPr>
            <sz val="8"/>
            <color indexed="81"/>
            <rFont val="Tahoma"/>
            <family val="2"/>
          </rPr>
          <t>ਜਿਉਂਦੇ ਜੀਵਨ ਪ੍ਰਗਟ ਹੋਇਆ। ਅਸੀਂ ਉਸ ਨੂੰ ਵੇਖਿਆ, ਉਸ ਨੂੰ ਵੇਖਿਆ, ਅਸੀਂ ਉਸ ਬਾਰੇ ਗਵਾਹੀ ਦਿੰਦੇ ਹਾਂ ਅਤੇ ਸਾਨੂੰ ਉਸ ਸਦੀਪਕ ਜੀਵਨ ਦੀ ਖ਼ਬਰ ਦਿੰਦੇ ਹਾਂ। ਇਹ ਜੀਵਨ ਪਿਤਾ ਕੋਲ ਸੀ ਅਤੇ ਉਸ ਨੇ ਸਾਨੂੰ ਵਿਖਾਈ ਦਿੱਤਾ ਸੀ।</t>
        </r>
      </text>
    </comment>
    <comment ref="E2614" authorId="0">
      <text>
        <r>
          <rPr>
            <sz val="8"/>
            <color indexed="81"/>
            <rFont val="Tahoma"/>
            <family val="2"/>
          </rPr>
          <t>ਜੋ ਕੁਝ ਅਸੀਂ ਵੇਖਿਆ ਅਤੇ ਸੁਣਿਆ, ਉਹੀ ਅਸੀਂ ਤੁਹਾਨੂੰ ਸੁਣਾਉਂਦੇ ਹਾਂ ਤਾਂ ਜੋ ਤੁਸੀਂ ਵੀ ਸਾਡੇ ਨਾਲ ਸਾਂਝ ਪਾਓ। ਅਤੇ ਜਿਹੜੀ ਮਿੱਤਰਤਾ ਪਿਤਾ ਅਤੇ ਉਸ ਦੇ ਪੁੱਤਰ ਯਿਸੂ ਮਸੀਹ ਨਾਲ ਹੈ, ਉਹ ਸਾਡੀ ਹੈ।</t>
        </r>
      </text>
    </comment>
    <comment ref="E2615" authorId="0">
      <text>
        <r>
          <rPr>
            <sz val="8"/>
            <color indexed="81"/>
            <rFont val="Tahoma"/>
            <family val="2"/>
          </rPr>
          <t>ਅਸੀਂ ਇਹ ਗੱਲਾਂ ਤੁਹਾਨੂੰ ਇਸ ਲਈ ਲਿਖਦੇ ਹਾਂ ਤਾਂ ਜੋ ਸਾਡੀ ਖੁਸ਼ੀ ਪੂਰੀ ਹੋਵੇ।</t>
        </r>
      </text>
    </comment>
    <comment ref="E2616" authorId="0">
      <text>
        <r>
          <rPr>
            <sz val="8"/>
            <color indexed="81"/>
            <rFont val="Tahoma"/>
            <family val="2"/>
          </rPr>
          <t>ਇਹ ਉਹ ਬਚਨ ਹੈ, ਜੋ ਅਸੀਂ ਉਸ ਤੋਂ ਸੁਣਿਆ ਅਤੇ ਤੁਹਾਨੂੰ ਸੁਣਾਉਂਦੇ ਹਾਂ। ਪਰਮੇਸ਼ੁਰ ਚਾਨਣ ਹੈ, ਉਸ ਵਿੱਚ ਕੋਈ ਹਨੇਰੇ ਨਹੀਂ।</t>
        </r>
      </text>
    </comment>
    <comment ref="E2617" authorId="0">
      <text>
        <r>
          <rPr>
            <sz val="8"/>
            <color indexed="81"/>
            <rFont val="Tahoma"/>
            <family val="2"/>
          </rPr>
          <t>ਜੇ ਅਸੀਂ ਆਖੀਏ ਜੋ ਅਸੀਂ ਉਹ ਦੇ ਨਾਲ ਭਾਈਵਾਲ ਹਾਂ ਅਤੇ ਹਨ੍ਹੇਰੇ ਵਿੱਚ ਚੱਲਦੇ ਹਾਂ ਤਾਂ ਅਸੀਂ ਝੂਠ ਬੋਲਦੇ ਹਾਂ ਅਤੇ ਸੱਚ ਨੂੰ ਨਹੀਂ ਮੰਨਦੇ।</t>
        </r>
      </text>
    </comment>
    <comment ref="E2618" authorId="0">
      <text>
        <r>
          <rPr>
            <sz val="8"/>
            <color indexed="81"/>
            <rFont val="Tahoma"/>
            <family val="2"/>
          </rPr>
          <t>ਪਰ ਜੇ ਅਸੀਂ ਚਾਨਣ ਵਿੱਚ ਚੱਲਦੇ ਹਾਂ ਜਿਵੇਂ ਕਿ ਪਰਮੇਸ਼ੁਰ ਆਪ ਚਾਨਣ ਵਿੱਚ ਹੈ ਤਾਂ ਸਾਡੀ ਇੱਕ ਦੂਜੇ ਨਾਲ ਸਾਂਝ ਹੈ ਅਤੇ ਉਸ ਦੇ ਪੁੱਤਰ ਯਿਸੂ ਦਾ ਲਹੂ ਸਾਨੂੰ ਸਾਰੇ ਪਾਪ ਤੋਂ ਸ਼ੁੱਧ ਕਰਦਾ ਹੈ।</t>
        </r>
      </text>
    </comment>
    <comment ref="E2619" authorId="0">
      <text>
        <r>
          <rPr>
            <sz val="8"/>
            <color indexed="81"/>
            <rFont val="Tahoma"/>
            <family val="2"/>
          </rPr>
          <t>ਜੇਕਰ ਅਸੀਂ ਆਖੀਏ ਕਿ ਸਾਡੇ ਕੋਲ ਪਾਪ ਨਹੀਂ ਹੈ, ਤਾਂ ਅਸੀਂ ਆਪਣੇ ਆਪ ਨੂੰ ਧੋਖੇ ਵਿੱਚ ਪਾ ਰਹੇ ਹਾਂ ਅਤੇ ਸਾਡੇ ਵਿੱਚ ਸੱਚ ਨਹੀਂ ਹੈ।</t>
        </r>
      </text>
    </comment>
    <comment ref="E2620" authorId="0">
      <text>
        <r>
          <rPr>
            <sz val="8"/>
            <color indexed="81"/>
            <rFont val="Tahoma"/>
            <family val="2"/>
          </rPr>
          <t>ਜੇ ਅਸੀਂ ਆਪਣੇ ਪਾਪਾਂ ਨੂੰ ਮੰਨ ਲੈਂਦੇ ਹਾਂ ਤਾਂ ਉਹ ਵਫ਼ਾਦਾਰ ਅਤੇ ਧਰਮੀ ਹੈ ਕਿ ਸਾਡੇ ਪਾਪ ਸਾਨੂੰ ਮਾਫ਼ ਕਰੇ ਅਤੇ ਸਾਨੂੰ ਸਾਰੇ ਕੁਧਰਮ ਤੋਂ ਸ਼ੁੱਧ ਕਰੇ।</t>
        </r>
      </text>
    </comment>
    <comment ref="E2621" authorId="0">
      <text>
        <r>
          <rPr>
            <sz val="8"/>
            <color indexed="81"/>
            <rFont val="Tahoma"/>
            <family val="2"/>
          </rPr>
          <t>ਜੇ ਅਸੀਂ ਆਖੀਏ ਕਿ ਅਸੀਂ ਪਾਪ ਨਹੀਂ ਕੀਤਾ, ਤਾਂ ਅਸੀਂ ਪਰਮੇਸ਼ੁਰ ਨੂੰ ਝੂਠਾ ਬਣਾਉਂਦੇ ਹਾਂ ਅਤੇ ਉਸ ਦੇ ਬਚਨ ਸਾਡੇ ਵਿੱਚ ਨਹੀਂ ਹਨ।</t>
        </r>
      </text>
    </comment>
    <comment ref="E2622" authorId="0">
      <text>
        <r>
          <rPr>
            <sz val="8"/>
            <color indexed="81"/>
            <rFont val="Tahoma"/>
            <family val="2"/>
          </rPr>
          <t>ਮੈਂ ਇਹ ਗੱਲਾਂ ਤੁਹਾਨੂੰ, ਮੇਰੇ ਬੱਚਿਓ, ਇਸ ਲਈ ਲਿਖਦਾ ਹਾਂ ਤਾਂ ਜੋ ਤੁਸੀਂ ਪਾਪ ਨਾ ਕਰੋ। ਪਰ ਜੇ ਕੋਈ ਪਾਪ ਕਰੇ ਤਾਂ ਸਾਡੇ ਕੋਲ ਪਿਤਾ ਦੇ ਅੱਗੇ, ਯਿਸੂ ਮਸੀਹ ਧਰਮੀ ਅੱਗੇ ਵਕੀਲ ਹੈ।</t>
        </r>
      </text>
    </comment>
    <comment ref="E2623" authorId="0">
      <text>
        <r>
          <rPr>
            <sz val="8"/>
            <color indexed="81"/>
            <rFont val="Tahoma"/>
            <family val="2"/>
          </rPr>
          <t>ਅਤੇ ਉਹ ਸਾਡੇ ਪਾਪਾਂ ਦਾ ਭੇਟ ਚੜ੍ਹਾਉਂਦਾ ਹੈ, ਪਰ ਕੇਵਲ ਦੂਜਿਆਂ ਦੇ ਹੀ ਨਹੀਂ ਸਗੋਂ ਸਾਰੀ ਦੁਨੀਆਂ ਦੇ ਪਾਪਾਂ ਦਾ ਵੀ।</t>
        </r>
      </text>
    </comment>
    <comment ref="E2624" authorId="0">
      <text>
        <r>
          <rPr>
            <sz val="8"/>
            <color indexed="81"/>
            <rFont val="Tahoma"/>
            <family val="2"/>
          </rPr>
          <t>ਇਸ ਤੋਂ ਅਸੀਂ ਜਾਣ ਲੈਂਦੇ ਹਾਂ ਕਿ ਅਸੀਂ ਉਸ ਨੂੰ ਜਾਣਦੇ ਹਾਂ, ਜੇਕਰ ਅਸੀਂ ਉਸ ਦੇ ਹੁਕਮਾਂ ਦੀ ਪਾਲਨਾ ਕਰੀਏ।</t>
        </r>
      </text>
    </comment>
    <comment ref="E2625" authorId="0">
      <text>
        <r>
          <rPr>
            <sz val="8"/>
            <color indexed="81"/>
            <rFont val="Tahoma"/>
            <family val="2"/>
          </rPr>
          <t>ਜਿਹੜਾ ਵਿਅਕਤੀ ਇਹ ਆਖਦਾ ਹੈ ਕਿ ਮੈਂ ਪਰਮੇਸ਼ੁਰ ਨੂੰ ਜਾਣਦਾ ਹਾਂ ਅਤੇ ਮੈਂ ਉਸ ਦੇ ਹੁਕਮਾਂ ਦੀ ਪਾਲਨਾ ਨਹੀਂ ਕਰਦਾ, ਉਹ ਝੂਠਾ ਹੈ ਅਤੇ ਉਸ ਵਿੱਚ ਸੱਚ ਨਹੀਂ ਹੈ।</t>
        </r>
      </text>
    </comment>
    <comment ref="E2626" authorId="0">
      <text>
        <r>
          <rPr>
            <sz val="8"/>
            <color indexed="81"/>
            <rFont val="Tahoma"/>
            <family val="2"/>
          </rPr>
          <t>ਪਰ ਜੋ ਕੋਈ ਵੀ ਪਰਮੇਸ਼ੁਰ ਦੇ ਬਚਨ ਨੂੰ ਮੰਨਦਾ ਹੈ, ਪਰਮੇਸ਼ੁਰ ਦਾ ਪਿਆਰ ਸੱਚ-ਮੁੱਚ ਉਸ ਵਿੱਚ ਸੰਪੂਰਨ ਹੋ ਗਿਆ ਹੈ। ਇਸ ਰਾਹੀਂ ਅਸੀਂ ਜਾਣ ਸਕਦੇ ਹਾਂ ਕਿ ਅਸੀਂ ਪਰਮੇਸ਼ੁਰ ਵਿੱਚ ਹਾਂ।</t>
        </r>
      </text>
    </comment>
    <comment ref="E2627" authorId="0">
      <text>
        <r>
          <rPr>
            <sz val="8"/>
            <color indexed="81"/>
            <rFont val="Tahoma"/>
            <family val="2"/>
          </rPr>
          <t>ਉਹ ਨੇ ਆਖਿਆ, ਉਸ ਵਿੱਚ ਠਹਿਰੋ, ਜਿਵੇਂ ਉਹ ਚੱਲਿਆ ਜਾਂਦਾ ਸੀ ਅਤੇ ਉਹ ਤੁਰਦਾ ਜਾਂਦਾ ਸੀ।</t>
        </r>
      </text>
    </comment>
    <comment ref="E2628" authorId="0">
      <text>
        <r>
          <rPr>
            <sz val="8"/>
            <color indexed="81"/>
            <rFont val="Tahoma"/>
            <family val="2"/>
          </rPr>
          <t>ਹੇ ਪਿਆਰਿਓ, ਮੈਂ ਤੁਹਾਨੂੰ ਨਵਾਂ ਹੁਕਮ ਨਹੀਂ ਲਿਖਦਾ, ਸਗੋਂ ਉਹ ਪੁਰਾਣਾ ਹੁਕਮ ਹੈ ਜਿਹੜਾ ਸ਼ੁਰੂ ਤੋਂ ਹੀ ਤੁਹਾਡੇ ਕੋਲ ਹੈ। ਜਿਹੜਾ ਹੁਕਮ ਪੁਰਾਣਾ ਹੈ, ਉਹ ਬਚਨ ਹੀ ਹੈ ਜੋ ਤੁਸੀਂ ਸੁਣਿਆ ਹੈ।</t>
        </r>
      </text>
    </comment>
    <comment ref="E2629" authorId="0">
      <text>
        <r>
          <rPr>
            <sz val="8"/>
            <color indexed="81"/>
            <rFont val="Tahoma"/>
            <family val="2"/>
          </rPr>
          <t>ਪਰ ਮੈਂ ਤੁਹਾਨੂੰ ਨਵਾਂ ਹੁਕਮ ਲਿਖ ਰਿਹਾ ਹਾਂ। ਇਹ ਹੁਕਮ ਯਿਸੂ ਵਿੱਚ ਅਤੇ ਤੁਹਾਡੇ ਵਿੱਚ ਸੱਚਾ ਹੈ ਕਿਉਂਕਿ ਹਨ੍ਹੇਰਾ ਚੱਲ ਰਿਹਾ ਹੈ ਅਤੇ ਸੱਚਾ ਚਾਨਣ ਪਹਿਲਾਂ ਹੀ ਚਮਕ ਰਿਹਾ ਹੈ।</t>
        </r>
      </text>
    </comment>
    <comment ref="E2630" authorId="0">
      <text>
        <r>
          <rPr>
            <sz val="8"/>
            <color indexed="81"/>
            <rFont val="Tahoma"/>
            <family val="2"/>
          </rPr>
          <t>ਉਹ ਵਿਅਕਤੀ ਜੋ ਆਖਦਾ ਹੈ ਕਿ ਉਹ ਚਾਨਣ ਵਿੱਚ ਹੈ ਅਤੇ ਉਹ ਆਪਣੇ ਭਰਾ ਨਾਲ ਵੈਰ ਕਰਦਾ ਹੈ, ਉਹ ਅਜੇ ਤੱਕ ਹਨੇਰੇ ਵਿੱਚ ਹੈ।</t>
        </r>
      </text>
    </comment>
    <comment ref="E2631" authorId="0">
      <text>
        <r>
          <rPr>
            <sz val="8"/>
            <color indexed="81"/>
            <rFont val="Tahoma"/>
            <family val="2"/>
          </rPr>
          <t>ਜਿਹੜਾ ਆਪਣੇ ਭਰਾ ਨੂੰ ਪਿਆਰ ਕਰਦਾ ਹੈ ਉਹ ਚਾਨਣ ਵਿੱਚ ਰਹਿੰਦਾ ਹੈ ਅਤੇ ਉਸ ਵਿੱਚ ਠੋਕਰ ਲੱਗਣ ਵਾਲੀ ਕੋਈ ਚੀਜ਼ ਨਹੀਂ ਹੈ।</t>
        </r>
      </text>
    </comment>
    <comment ref="E2632" authorId="0">
      <text>
        <r>
          <rPr>
            <sz val="8"/>
            <color indexed="81"/>
            <rFont val="Tahoma"/>
            <family val="2"/>
          </rPr>
          <t>ਪਰ ਜਿਹੜਾ ਆਪਣੇ ਭਰਾ ਨਾਲ ਵੈਰ ਰੱਖਦਾ ਹੈ ਉਹ ਹਨੇਰੇ ਵਿੱਚ ਹੈ, ਉਹ ਹਨੇਰੇ ਵਿੱਚ ਚੱਲਦਾ ਹੈ ਅਤੇ ਉਹ ਨਹੀਂ ਜਾਣਦਾ ਕਿ ਉਹ ਕਿੱਥੇ ਜਾ ਰਿਹਾ ਹੈ। ਕਿਉਂਕਿ ਹਨੇਰੇ ਨੇ ਉਸ ਦੀਆਂ ਅੱਖਾਂ ਨੂੰ ਅੰਨ੍ਹਾ ਕਰ ਦਿੱਤਾ ਹੈ।</t>
        </r>
      </text>
    </comment>
    <comment ref="E2633" authorId="0">
      <text>
        <r>
          <rPr>
            <sz val="8"/>
            <color indexed="81"/>
            <rFont val="Tahoma"/>
            <family val="2"/>
          </rPr>
          <t>ਮੈਂ ਤੁਹਾਨੂੰ ਲਿਖਦਾ ਹਾਂ, ਹੇ ਬਾਲਕੋ, ਕਿਉਂਕਿ ਤੁਹਾਡੇ ਪਾਪ ਉਸ ਦੇ ਨਾਮ ਦੇ ਕਾਰਨ ਮਾਫ਼ ਕੀਤੇ ਗਏ ਹਨ। ਮੈਂ ਤੁਹਾਨੂੰ ਲਿਖਦਾ ਹਾਂ।</t>
        </r>
      </text>
    </comment>
    <comment ref="E2634" authorId="0">
      <text>
        <r>
          <rPr>
            <sz val="8"/>
            <color indexed="81"/>
            <rFont val="Tahoma"/>
            <family val="2"/>
          </rPr>
          <t>ਮੈਂ ਤੁਹਾਨੂੰ, ਹੇ ਪਿਤਾਓ, ਲਿਖਦਾ ਹਾਂ ਕਿਉਂਕਿ ਤੁਸੀਂ ਉਸ ਨੂੰ ਜਾਣਦੇ ਹੋ ਜੋ ਸ਼ੁਰੂ ਤੋਂ ਹੈ। ਹੇ ਜਵਾਨੋ, ਮੈਂ ਤੁਹਾਨੂੰ ਲਿਖਦਾ ਹਾਂ ਕਿਉਂਕਿ ਤੁਸੀਂ ਦੁਸ਼ਟ ਨੂੰ ਜਿੱਤ ਲਿਆ ਹੈ। ਮੈਂ ਤੁਹਾਨੂੰ ਲਿਖਦਾ ਹਾਂ, ਹੇ ਬਾਲਕੋ, ਮੈਂ ਤੁਹਾਨੂੰ ਲਿਖਦਾ ਹਾਂ ਕਿਉਂਕਿ ਤੁਸੀਂ ਸ਼ੁਰੂ ਤੋਂ ਹੀ ਉਸ ਨੂੰ ਜਾਣਦੇ ਹੋ।</t>
        </r>
      </text>
    </comment>
    <comment ref="E2635" authorId="0">
      <text>
        <r>
          <rPr>
            <sz val="8"/>
            <color indexed="81"/>
            <rFont val="Tahoma"/>
            <family val="2"/>
          </rPr>
          <t>ਮੈਂ ਤੁਹਾਨੂੰ, ਹੇ ਬਾਲਕੋ, ਲਿਖ ਰਿਹਾ ਹਾਂ ਕਿਉਂਕਿ ਤੁਸੀਂ ਪਿਤਾ ਨੂੰ ਜਾਣਦੇ ਹੋ। ਮੈਂ ਤੁਹਾਨੂੰ, ਹੇ ਪਿਤਾਓ, ਲਿਖ ਰਿਹਾ ਹਾਂ ਕਿਉਂਕਿ ਤੁਸੀਂ ਉਸ ਨੂੰ ਜਾਣਦੇ ਹੋ ਜੋ ਸ਼ੁਰੂ ਤੋਂ ਹੀ ਹੈ। ਹੇ ਜਵਾਨੋ, ਮੈਂ ਤੁਹਾਨੂੰ ਲਿਖ ਰਿਹਾ ਹਾਂ ਕਿਉਂਕਿ ਤੁਸੀਂ ਸ਼ਕਤੀਮਾਨ ਹੋ ਅਤੇ ਪਰਮੇਸ਼ੁਰ ਦਾ ਬਚਨ ਤੁਹਾਡੇ ਵਿੱਚ ਰਹਿੰਦਾ ਹੈ ਅਤੇ ਤੁਸੀਂ ਦੁਸ਼ਟ ਨੂੰ ਜਿੱਤ ਲਿਆ ਹੈ।</t>
        </r>
      </text>
    </comment>
    <comment ref="E2636" authorId="0">
      <text>
        <r>
          <rPr>
            <sz val="8"/>
            <color indexed="81"/>
            <rFont val="Tahoma"/>
            <family val="2"/>
          </rPr>
          <t>ਸੰਸਾਰ ਨੂੰ ਅਤੇ ਜੋ ਕੁਝ ਸੰਸਾਰ ਵਿੱਚ ਹੈ ਉਸ ਨੂੰ ਪਿਆਰ ਨਾ ਕਰੋ। ਜੇ ਕੋਈ ਸੰਸਾਰ ਨੂੰ ਪਿਆਰ ਕਰੇ ਤਾਂ ਉਹ ਦੇ ਵਿੱਚ ਪਿਤਾ ਦਾ ਪਿਆਰ ਨਹੀਂ ਹੈ।</t>
        </r>
      </text>
    </comment>
    <comment ref="E2637" authorId="0">
      <text>
        <r>
          <rPr>
            <sz val="8"/>
            <color indexed="81"/>
            <rFont val="Tahoma"/>
            <family val="2"/>
          </rPr>
          <t>ਸੰਸਾਰ ਵਿੱਚ ਸਭ ਕੁਝ ਅਰਥਾਤ ਸਰੀਰ ਦੀ ਕਾਮਨਾ, ਅੱਖਾਂ ਦੀ ਕਾਮਨਾ ਅਤੇ ਸੰਸਾਰ ਵਿੱਚ ਧਨ ਦਾ ਲੋਭ ਪਿਤਾ ਵੱਲੋਂ ਨਹੀਂ ਪਰ ਸੰਸਾਰ ਤੋਂ ਹੈ।</t>
        </r>
      </text>
    </comment>
    <comment ref="E2638" authorId="0">
      <text>
        <r>
          <rPr>
            <sz val="8"/>
            <color indexed="81"/>
            <rFont val="Tahoma"/>
            <family val="2"/>
          </rPr>
          <t>ਸੰਸਾਰ ਉਸ ਦੀ ਕਾਮਨਾ ਸਮੇਤ ਜਾਂਦਾ ਹੈ, ਪਰ ਜਿਹੜਾ ਪਰਮੇਸ਼ੁਰ ਦੀ ਮਰਜ਼ੀ ਉੱਤੇ ਚੱਲਦਾ ਹੈ ਉਹ ਸਦੀਪਕ ਕਾਲ ਤੱਕ ਰਹਿੰਦਾ ਹੈ।</t>
        </r>
      </text>
    </comment>
    <comment ref="E2639" authorId="0">
      <text>
        <r>
          <rPr>
            <sz val="8"/>
            <color indexed="81"/>
            <rFont val="Tahoma"/>
            <family val="2"/>
          </rPr>
          <t>ਹੇ ਬਾਲਕੋ, ਇਹ ਅੰਤ ਦਾ ਸਮਾਂ ਹੈ। ਜਿਵੇਂ ਤੁਸੀਂ ਸੁਣਿਆ ਹੈ ਕਿ ਮਸੀਹ ਦਾ ਵਿਰੋਧੀ ਆ ਰਿਹਾ ਹੈ। ਹੁਣ ਵੀ ਬਹੁਤ ਸਾਰੇ ਮਸੀਹ ਦੇ ਵਿਰੋਧੀ ਆ ਗਏ ਹਨ। ਇਸੇ ਤਰ੍ਹਾਂ ਅਸੀਂ ਜਾਣਦੇ ਹਾਂ ਕਿ ਇਹ ਅੰਤ ਦਾ ਸਮਾਂ ਹੈ।</t>
        </r>
      </text>
    </comment>
    <comment ref="E2640" authorId="0">
      <text>
        <r>
          <rPr>
            <sz val="8"/>
            <color indexed="81"/>
            <rFont val="Tahoma"/>
            <family val="2"/>
          </rPr>
          <t>ਉਹ ਸਾਡੇ ਵਿੱਚੋਂ ਨਿੱਕਲੇ ਪਰ ਉਹ ਸਾਡੇ ਵਿੱਚੋਂ ਨਹੀਂ ਸਨ। ਜੇਕਰ ਉਹ ਸਾਡੇ ਵਿੱਚੋਂ ਹੁੰਦੇ ਤਾਂ ਉਹ ਸਾਡੇ ਨਾਲ ਰਹਿੰਦੇ। ਪਰ ਇਹ ਪਰਗਟ ਹੋਣ ਲਈ ਹੋਇਆ ਕਿ ਉਹ ਸਾਰੇ ਸਾਡੇ ਵਿੱਚੋਂ ਨਹੀਂ ਸਨ।</t>
        </r>
      </text>
    </comment>
    <comment ref="E2641" authorId="0">
      <text>
        <r>
          <rPr>
            <sz val="8"/>
            <color indexed="81"/>
            <rFont val="Tahoma"/>
            <family val="2"/>
          </rPr>
          <t>ਪਰ ਤੁਸੀਂ ਪਵਿੱਤਰ ਪੁਰਖ ਤੋਂ ਨਿਰਦੋਸ਼ ਹੋ ਅਤੇ ਸਭਨਾਂ ਨੂੰ ਪਤਾ ਹੈ।</t>
        </r>
      </text>
    </comment>
    <comment ref="E2642" authorId="0">
      <text>
        <r>
          <rPr>
            <sz val="8"/>
            <color indexed="81"/>
            <rFont val="Tahoma"/>
            <family val="2"/>
          </rPr>
          <t>ਮੈਂ ਤੁਹਾਨੂੰ ਇਹ ਇਸ ਲਈ ਨਹੀਂ ਲਿਖਿਆ ਕਿ ਤੁਸੀਂ ਸੱਚ ਨੂੰ ਨਹੀਂ ਜਾਣਦੇ, ਪਰ ਮੈਂ ਤੁਹਾਨੂੰ ਇਸ ਲਈ ਲਿਖਿਆ ਹੈ ਕਿਉਂਕਿ ਤੁਸੀਂ ਉਸ ਨੂੰ ਜਾਣਦੇ ਹੋ ਅਤੇ ਕੋਈ ਵੀ ਝੂਠ ਸੱਚ ਤੋਂ ਨਹੀਂ ਆਉਂਦਾ।</t>
        </r>
      </text>
    </comment>
    <comment ref="E2643" authorId="0">
      <text>
        <r>
          <rPr>
            <sz val="8"/>
            <color indexed="81"/>
            <rFont val="Tahoma"/>
            <family val="2"/>
          </rPr>
          <t>ਉਹ ਝੂਠਾ ਕੌਣ ਹੈ? ਇਹ ਉਹ ਹੀ ਹੈ ਜੋ ਯਿਸੂ ਨੂੰ ਮਸੀਹ ਨਹੀਂ ਆਖਦਾ। ਇਹ ਆਖਦਾ ਹੈ ਕਿ ਯਿਸੂ ਮਸੀਹ ਦਾ ਵਿਰੋਧੀ ਹੈ। ਇਹ ਉਹ ਹੈ ਜੋ ਪਿਤਾ ਅਤੇ ਪੁੱਤਰ ਦਾ ਇਨਕਾਰ ਕਰਦਾ ਹੈ।</t>
        </r>
      </text>
    </comment>
    <comment ref="E2644" authorId="0">
      <text>
        <r>
          <rPr>
            <sz val="8"/>
            <color indexed="81"/>
            <rFont val="Tahoma"/>
            <family val="2"/>
          </rPr>
          <t>ਹਰੇਕ ਜੋ ਮਨੁੱਖ ਪੁੱਤਰ ਦਾ ਇਨਕਾਰ ਕਰਦਾ ਹੈ, ਉਹ ਦੇ ਕੋਲ ਪਿਤਾ ਵੀ ਨਹੀਂ ਹੈ। ਪਰ ਜਿਹੜਾ ਮਨੁੱਖ ਪੁੱਤਰ ਨੂੰ ਮੰਨਦਾ ਹੈ, ਉਹ ਪਿਤਾ ਵੀ ਉਸ ਦੇ ਕੋਲ ਹੈ।</t>
        </r>
      </text>
    </comment>
    <comment ref="E2645" authorId="0">
      <text>
        <r>
          <rPr>
            <sz val="8"/>
            <color indexed="81"/>
            <rFont val="Tahoma"/>
            <family val="2"/>
          </rPr>
          <t>ਜੋ ਕੁਝ ਤੁਸੀਂ ਸ਼ੁਰੂ ਤੋਂ ਸੁਣਿਆ ਹੈ ਤੁਹਾਡੇ ਵਿੱਚ ਰਹੇ। ਪਰ ਜੋ ਕੁਝ ਤੁਸੀਂ ਸ਼ੁਰੂ ਤੋਂ ਸੁਣਿਆ ਹੈ ਤੁਹਾਡੇ ਵਿੱਚ ਰਹੇ ਤਾਂ ਤੁਸੀਂ ਪੁੱਤਰ ਅਤੇ ਪਿਤਾ ਵਿੱਚ ਵੀ ਰਹੋਂਗੇ।</t>
        </r>
      </text>
    </comment>
    <comment ref="E2646" authorId="0">
      <text>
        <r>
          <rPr>
            <sz val="8"/>
            <color indexed="81"/>
            <rFont val="Tahoma"/>
            <family val="2"/>
          </rPr>
          <t>ਅਤੇ ਜਿਹੜਾ ਵਾਇਦਾ ਮਸੀਹ ਨੇ ਸਾਨੂੰ ਕੀਤਾ ਹੈ, ਉਹ ਇਹੋ ਸਦੀਪਕ ਜੀਵਨ ਹੈ।</t>
        </r>
      </text>
    </comment>
    <comment ref="E2647" authorId="0">
      <text>
        <r>
          <rPr>
            <sz val="8"/>
            <color indexed="81"/>
            <rFont val="Tahoma"/>
            <family val="2"/>
          </rPr>
          <t>ਮੈਂ ਇਹ ਗੱਲਾਂ ਤੁਹਾਨੂੰ ਉਨ੍ਹਾਂ ਲੋਕਾਂ ਦੇ ਬਾਰੇ ਲਿਖੀਆਂ ਸਨ, ਜਿਹੜੇ ਤੁਹਾਨੂੰ ਭਰਮਾਉਂਦੇ ਹਨ।</t>
        </r>
      </text>
    </comment>
    <comment ref="E2648" authorId="0">
      <text>
        <r>
          <rPr>
            <sz val="8"/>
            <color indexed="81"/>
            <rFont val="Tahoma"/>
            <family val="2"/>
          </rPr>
          <t>ਤੁਸੀਂ ਉਸ ਬਚਨ ਨੂੰ ਜਾਣਦੇ ਹੋ ਜੋ ਉਸ ਤੋਂ ਪਾਇਆ ਹੈ ਅਤੇ ਉਹ ਤੁਹਾਡੇ ਵਿੱਚ ਰਹਿੰਦਾ ਹੈ। ਇਸ ਲਈ ਤੁਹਾਨੂੰ ਇਸ ਦੀ ਜ਼ਰੂਰਤ ਨਹੀਂ ਕਿ ਕੋਈ ਤੁਹਾਨੂੰ ਸਿਖਾਵੇ। ਕਿਉਂਕਿ ਉਹ ਆਪ ਹੀ ਤੁਹਾਨੂੰ ਸਭ ਕੁਝ ਸਿਖਾਵੇਗਾ ਅਤੇ ਉਹ ਸੱਚਾ ਹੈ ਅਤੇ ਉਹ ਝੂਠ ਨਹੀਂ, ਇਸ ਲਈ ਜਿਸ ਤਰ੍ਹਾਂ ਉਸ ਨੇ ਤੁਹਾਨੂੰ ਸਿਖਾਇਆ ਹੈ ਤੁਸੀਂ ਵੀ ਉਸ ਵਿੱਚ ਬਣੇ ਰਹੋ।</t>
        </r>
      </text>
    </comment>
    <comment ref="E2649" authorId="0">
      <text>
        <r>
          <rPr>
            <sz val="8"/>
            <color indexed="81"/>
            <rFont val="Tahoma"/>
            <family val="2"/>
          </rPr>
          <t>ਅਤੇ ਹੁਣ ਹੇ ਬਾਲਕੋ, ਤੁਸੀਂ ਉਹ ਵਿੱਚ ਰਹੋ ਤਾਂ ਜੋ ਜਦ ਉਹ ਪਰਗਟ ਹੋਵੇ ਤਾਂ ਅਸੀਂ ਹੌਂਸਲਾ ਪਾਈਏ ਅਤੇ ਉਹ ਦੇ ਅੱਗੇ ਹਾਜ਼ਰ ਹੋਣ ਤੋਂ ਸ਼ਰਮਾ ਨਾ ਪਈਏ।</t>
        </r>
      </text>
    </comment>
    <comment ref="E2650" authorId="0">
      <text>
        <r>
          <rPr>
            <sz val="8"/>
            <color indexed="81"/>
            <rFont val="Tahoma"/>
            <family val="2"/>
          </rPr>
          <t>ਇਸ ਲਈ ਜੇਕਰ ਤੁਸੀਂ ਜਾਣਦੇ ਹੋ ਕਿ ਮਸੀਹ ਧਰਮੀ ਹੈ, ਤਾਂ ਤੁਹਾਨੂੰ ਪਤਾ ਹੋਣਾ ਚਾਹੀਦਾ ਹੈ ਕਿ ਜੋ ਕੋਈ ਵੀ ਧਾਰਮਿਕਤਾ ਦੇ ਕੰਮ ਕਰਦਾ ਹੈ ਉਹ ਪਰਮੇਸ਼ੁਰ ਤੋਂ ਜਨਮ ਲੈਂਦਾ ਹੈ।</t>
        </r>
      </text>
    </comment>
    <comment ref="E2651" authorId="0">
      <text>
        <r>
          <rPr>
            <sz val="8"/>
            <color indexed="81"/>
            <rFont val="Tahoma"/>
            <family val="2"/>
          </rPr>
          <t>ਵੇਖੋ, ਪਿਤਾ ਨੇ ਸਾਨੂੰ ਕਿੰਨ੍ਹਾਂ ਹੀ ਪਿਆਰ ਕੀਤਾ, ਜੋ ਅਸੀਂ ਪਰਮੇਸ਼ੁਰ ਦੀ ਸੰਤਾਨ ਅਖਵਾਉਂਦੇ ਹਾਂ ਅਤੇ ਤੁਸੀਂ ਓਸੇ ਤਰ੍ਹਾਂ ਹੀ ਹੋ। ਇਸੇ ਲਈ ਸੰਸਾਰ ਨੇ ਸਾਨੂੰ ਨਹੀਂ ਪਛਾਣਿਆ ਕਿਉਂਕਿ ਉਹ ਉਸ ਨੂੰ ਨਹੀਂ ਜਾਣਦਾ।</t>
        </r>
      </text>
    </comment>
    <comment ref="E2652" authorId="0">
      <text>
        <r>
          <rPr>
            <sz val="8"/>
            <color indexed="81"/>
            <rFont val="Tahoma"/>
            <family val="2"/>
          </rPr>
          <t>ਹੇ ਪਿਆਰਿਓ, ਹੁਣ ਅਸੀਂ ਪਰਮੇਸ਼ੁਰ ਦੀ ਸੰਤਾਨ ਹਾਂ ਅਤੇ ਇਹ ਪਰਗਟ ਹੋਇਆ ਹੈ ਕਿ ਅਸੀਂ ਕੀ ਰਹਾਂਗੇ। ਪਰ ਅਸੀਂ ਜਾਣਦੇ ਹਾਂ ਕਿ ਜਦ ਉਹ ਪਰਗਟ ਹੋਵੇਗਾ ਤਾਂ ਅਸੀਂ ਉਸ ਦੇ ਵਰਗੇ ਹੋਵਾਂਗੇ ਕਿਉਂਕਿ ਅਸੀਂ ਉਸ ਨੂੰ ਵੇਖਾਂਗੇ ਜਿਵੇਂ ਉਹ ਹੈ।</t>
        </r>
      </text>
    </comment>
    <comment ref="E2653" authorId="0">
      <text>
        <r>
          <rPr>
            <sz val="8"/>
            <color indexed="81"/>
            <rFont val="Tahoma"/>
            <family val="2"/>
          </rPr>
          <t>ਹਰੇਕ ਜੋ ਕੋਈ ਉਸ ਉੱਤੇ ਇਹ ਆਸ ਰੱਖਦਾ ਹੈ ਆਪਣੇ ਆਪ ਨੂੰ ਉਸੇ ਤਰ੍ਹਾਂ ਸ਼ੁੱਧ ਕਰਦਾ ਹੈ ਜਿਵੇਂ ਉਹ ਆਪ ਨੂੰ ਸ਼ੁੱਧ ਕਰਦਾ ਹੈ।</t>
        </r>
      </text>
    </comment>
    <comment ref="E2654" authorId="0">
      <text>
        <r>
          <rPr>
            <sz val="8"/>
            <color indexed="81"/>
            <rFont val="Tahoma"/>
            <family val="2"/>
          </rPr>
          <t>ਹਰੇਕ ਜੋ ਪਾਪ ਕਰਦਾ ਹੈ, ਸੋ ਪਾਪ ਕਰਦਾ ਹੈ ਅਤੇ ਅਪਰਾਧ ਕਰਦਾ ਹੈ, ਸੋ ਪਾਪ ਅਪਰਾਧ ਹੈ।</t>
        </r>
      </text>
    </comment>
    <comment ref="E2655" authorId="0">
      <text>
        <r>
          <rPr>
            <sz val="8"/>
            <color indexed="81"/>
            <rFont val="Tahoma"/>
            <family val="2"/>
          </rPr>
          <t>ਅਤੇ ਤੁਸੀਂ ਜਾਣਦੇ ਹੋ ਜੋ ਉਹ (ਯਿਸੂ) ਪਾਪਾਂ ਦੇ ਚੁੱਕਣ ਲਈ ਪ੍ਰਗਟ ਹੋਇਆ, ਅਤੇ ਉਸ ਵਿੱਚ ਕੋਈ ਪਾਪ ਨਹੀਂ ਹੈ।</t>
        </r>
      </text>
    </comment>
    <comment ref="E2656" authorId="0">
      <text>
        <r>
          <rPr>
            <sz val="8"/>
            <color indexed="81"/>
            <rFont val="Tahoma"/>
            <family val="2"/>
          </rPr>
          <t>ਹਰੇਕ ਜੋ ਵਿਅਕਤੀ ਮਸੀਹ ਵਿੱਚ ਰਹਿੰਦਾ ਹੈ, ਉਹ ਕਦੇ ਵੀ ਪਾਪ ਨਹੀਂ ਕਰਦਾ। ਉਹ ਜਿਹੜਾ ਪਾਪ ਕਰਦਾ ਹੈ, ਉਸ ਨੇ ਉਸ ਨੂੰ ਨਾ ਵੇਖਿਆ, ਅਤੇ ਨਾ ਹੀ ਉਸ ਨੂੰ ਜਾਣਿਆ।</t>
        </r>
      </text>
    </comment>
    <comment ref="E2657" authorId="0">
      <text>
        <r>
          <rPr>
            <sz val="8"/>
            <color indexed="81"/>
            <rFont val="Tahoma"/>
            <family val="2"/>
          </rPr>
          <t>ਹੇ ਬਾਲਕੋ, ਤੁਹਾਨੂੰ ਕੋਈ ਧੋਖਾ ਨਾ ਦੇਵੇ। ਜੋ ਕੋਈ ਧਾਰਮਿਕਤਾ ਦੇ ਕੰਮ ਕਰਦਾ ਹੈ, ਉਹ ਧਰਮੀ ਹੈ ਜਿਵੇਂ ਕਿ ਮਸੀਹ ਧਰਮੀ ਹੈ।</t>
        </r>
      </text>
    </comment>
    <comment ref="E2658" authorId="0">
      <text>
        <r>
          <rPr>
            <sz val="8"/>
            <color indexed="81"/>
            <rFont val="Tahoma"/>
            <family val="2"/>
          </rPr>
          <t>ਪਰ ਜਿਹੜਾ ਵਿਅਕਤੀ ਪਾਪ ਕਰਦਾ ਹੈ, ਉਹ ਸ਼ੈਤਾਨ ਦਾ ਹੈ। ਸ਼ੈਤਾਨ ਸ਼ੁਰੂ ਤੋਂ ਹੀ ਪਾਪ ਕਰਦਾ ਆ ਰਿਹਾ ਹੈ। ਪਰਮੇਸ਼ੁਰ ਦਾ ਪੁੱਤਰ ਇਸ ਲਈ ਪ੍ਰਗਟ ਹੋਇਆ, ਤਾਂ ਜੋ ਸ਼ੈਤਾਨ ਦੇ ਕੰਮਾਂ ਨੂੰ ਨਾਸ ਕਰੇ।</t>
        </r>
      </text>
    </comment>
    <comment ref="E2659" authorId="0">
      <text>
        <r>
          <rPr>
            <sz val="8"/>
            <color indexed="81"/>
            <rFont val="Tahoma"/>
            <family val="2"/>
          </rPr>
          <t>ਹਰੇਕ ਜੋ ਪਰਮੇਸ਼ੁਰ ਤੋਂ ਪੈਦਾ ਹੋਇਆ ਹੈ, ਉਹ ਪਾਪ ਨਹੀਂ ਕਰਦਾ, ਕਿਉਂਕਿ ਪਰਮੇਸ਼ੁਰ ਦਾ ਪੁੱਤਰ ਉਸ ਵਿੱਚ ਰਹਿੰਦਾ ਹੈ। ਇਸ ਲਈ ਉਹ ਪਾਪ ਨਹੀਂ ਕਰ ਸਕਦਾ, ਕਿਉਂਕਿ ਉਹ ਪਰਮੇਸ਼ੁਰ ਤੋਂ ਪੈਦਾ ਹੋਇਆ ਹੈ।</t>
        </r>
      </text>
    </comment>
    <comment ref="E2660" authorId="0">
      <text>
        <r>
          <rPr>
            <sz val="8"/>
            <color indexed="81"/>
            <rFont val="Tahoma"/>
            <family val="2"/>
          </rPr>
          <t>ਪਰਮੇਸ਼ੁਰ ਦੇ ਪੁੱਤਰਾਂ ਅਤੇ ਸ਼ੈਤਾਨ ਦੇ ਪੁੱਤਰਾਂ ਦਾ ਅਰਥ ਇਹ ਹੈ ਕਿ ਜੋ ਕੋਈ ਧਾਰਮਿਕਤਾ ਦੇ ਕੰਮ ਨਹੀਂ ਕਰਦਾ ਉਹ ਪਰਮੇਸ਼ੁਰ ਦਾ ਨਹੀਂ, ਅਤੇ ਨਾ ਹੀ ਉਹ ਜਿਹੜਾ ਆਪਣੇ ਭਰਾ ਨੂੰ ਪਿਆਰ ਕਰਦਾ ਹੈ।</t>
        </r>
      </text>
    </comment>
    <comment ref="E2661" authorId="0">
      <text>
        <r>
          <rPr>
            <sz val="8"/>
            <color indexed="81"/>
            <rFont val="Tahoma"/>
            <family val="2"/>
          </rPr>
          <t>ਇਹ ਉਹ ਬਚਨ ਹੈ ਜਿਹੜਾ ਤੁਸੀਂ ਸ਼ੁਰੂ ਤੋਂ ਸੁਣਿਆ ਹੈ। ਉਹ ਇਹ ਹੈ ਕਿ ਅਸੀਂ ਇੱਕ ਦੂਜੇ ਨੂੰ ਪਿਆਰ ਕਰੀਏ।</t>
        </r>
      </text>
    </comment>
    <comment ref="E2662" authorId="0">
      <text>
        <r>
          <rPr>
            <sz val="8"/>
            <color indexed="81"/>
            <rFont val="Tahoma"/>
            <family val="2"/>
          </rPr>
          <t>ਕੀ ਕੇਨ ਦੇ ਵਰਗਾ ਨਹੀਂ ਸੀ ਜਿਹੜਾ ਦੁਸ਼ਟ ਸੀ ਉਸ ਨੇ ਆਪਣੇ ਭਰਾ ਨੂੰ ਮਾਰ ਸੁੱਟਿਆ ਅਤੇ ਉਸ ਨੇ ਉਸ ਨੂੰ ਕਿਸ ਦੀ ਕਿਰਪਾ ਨਾਲ ਮਾਰ ਦਿੱਤਾ? ਕਿਉਂਕਿ ਉਹ ਦੇ ਕੰਮ ਬੁਰੇ ਸਨ, ਪਰ ਉਸ ਦੇ ਭਰਾ ਦੇ ਕੰਮ ਧਰਮੀ ਸਨ।</t>
        </r>
      </text>
    </comment>
    <comment ref="E2663" authorId="0">
      <text>
        <r>
          <rPr>
            <sz val="8"/>
            <color indexed="81"/>
            <rFont val="Tahoma"/>
            <family val="2"/>
          </rPr>
          <t>ਹੇ ਭਰਾਵੋ ਅਤੇ ਭੈਣੋ, ਅਚਰਜ਼ ਨਾ ਮੰਨੋ ਕਿ ਸੰਸਾਰ ਦੇ ਲੋਕ ਤੁਹਾਡੇ ਨਾਲ ਵੈਰ ਕਰਦੇ ਹਨ।</t>
        </r>
      </text>
    </comment>
    <comment ref="E2664" authorId="0">
      <text>
        <r>
          <rPr>
            <sz val="8"/>
            <color indexed="81"/>
            <rFont val="Tahoma"/>
            <family val="2"/>
          </rPr>
          <t>ਅਸੀਂ ਜਾਣਦੇ ਹਾਂ ਕਿ ਅਸੀਂ ਮੌਤ ਤੋਂ ਨਿੱਕਲ ਕੇ ਜੀਵਨ ਵਿੱਚ ਜਾ ਪਹੁੰਚੇ ਹਾਂ। ਅਸੀਂ ਭਰਾਵਾਂ ਨੂੰ ਪਿਆਰ ਕਰਦੇ ਹਾਂ ਇਸ ਲਈ ਅਸੀਂ ਜਾਣਦੇ ਹਾਂ ਕਿ ਜਿਹੜਾ ਵਿਅਕਤੀ ਪਿਆਰ ਨਹੀਂ ਕਰਦਾ ਉਹ ਮੌਤ ਵਿੱਚ ਰਹਿੰਦਾ ਹੈ।</t>
        </r>
      </text>
    </comment>
    <comment ref="E2665" authorId="0">
      <text>
        <r>
          <rPr>
            <sz val="8"/>
            <color indexed="81"/>
            <rFont val="Tahoma"/>
            <family val="2"/>
          </rPr>
          <t>ਹਰੇਕ ਜੋ ਆਪਣੇ ਭਰਾ ਨਾਲ ਵੈਰ ਰੱਖਦਾ ਹੈ, ਉਹ ਖੂਨੀ ਹੈ ਅਤੇ ਤੁਸੀਂ ਜਾਣਦੇ ਹੋ ਕਿ ਕਿਸੇ ਖੂਨੀ ਦਾ ਉਸ ਵਿੱਚ ਸਦੀਪਕ ਜੀਵਨ ਨਹੀਂ ਰਹਿੰਦਾ।</t>
        </r>
      </text>
    </comment>
    <comment ref="E2666" authorId="0">
      <text>
        <r>
          <rPr>
            <sz val="8"/>
            <color indexed="81"/>
            <rFont val="Tahoma"/>
            <family val="2"/>
          </rPr>
          <t>ਅਸੀਂ ਪਿਆਰ ਨੂੰ ਇਸ ਰਾਹੀਂ ਜਾਣ ਲਿਆ ਹੈ ਕਿ ਯਿਸੂ ਨੇ ਆਪਣੀ ਜਾਨ ਸਾਡੇ ਲਈ ਕੁਰਬਾਨ ਕਰ ਦਿੱਤੀ। ਇਸੇ ਲਈ ਸਾਨੂੰ ਆਪਣੇ ਭਰਾਵਾਂ ਲਈ ਜਾਨਾਂ ਦੇਣ ਦੇ ਵੀ ਹੱਕਦਾਰ ਹਾਂ।</t>
        </r>
      </text>
    </comment>
    <comment ref="E2667" authorId="0">
      <text>
        <r>
          <rPr>
            <sz val="8"/>
            <color indexed="81"/>
            <rFont val="Tahoma"/>
            <family val="2"/>
          </rPr>
          <t>ਜੇ ਕੋਈ ਇਸ ਸੰਸਾਰ ਦਾ ਮਾਲਕ ਹੋਵੇ ਅਤੇ ਆਪਣੇ ਭਰਾ ਨੂੰ ਗਰੀਬ ਵੇਖੇ ਪਰ ਉਸ ਦੀ ਲੋੜ ਅਨੁਸਾਰ ਆਪਣਾ ਦਿਲ ਬੰਦ ਕਰ ਦੇਵੇ ਤਾਂ ਉਸ ਵਿੱਚ ਪਰਮੇਸ਼ੁਰ ਦਾ ਪਿਆਰ ਕਿਸ ਤਰ੍ਹਾਂ ਹੋ ਸਕਦਾ ਹੈ?</t>
        </r>
      </text>
    </comment>
    <comment ref="E2668" authorId="0">
      <text>
        <r>
          <rPr>
            <sz val="8"/>
            <color indexed="81"/>
            <rFont val="Tahoma"/>
            <family val="2"/>
          </rPr>
          <t>ਹੇ ਬੱਚਿਓ, ਅਸੀਂ ਸ਼ਬਦਾਂ ਅਤੇ ਜੀਭਾਂ ਨਾਲ ਨਹੀਂ ਸਗੋਂ ਕੰਮ ਅਤੇ ਸਚਿਆਈ ਨਾਲ ਪਿਆਰ ਕਰੀਏ।</t>
        </r>
      </text>
    </comment>
    <comment ref="E2669" authorId="0">
      <text>
        <r>
          <rPr>
            <sz val="8"/>
            <color indexed="81"/>
            <rFont val="Tahoma"/>
            <family val="2"/>
          </rPr>
          <t>ਇਸ ਰਾਹੀਂ ਅਸੀਂ ਜਾਣ ਸਕਾਂਗੇ ਕਿ ਅਸੀਂ ਸੱਚ ਦੇ ਹਾਂ ਅਤੇ ਉਸ ਦੇ ਅੱਗੇ ਸਾਡੇ ਦਿਲਾਂ ਨੂੰ ਸ਼ਾਂਤ ਕਰ ਸਕਾਂਗੇ।</t>
        </r>
      </text>
    </comment>
    <comment ref="E2670" authorId="0">
      <text>
        <r>
          <rPr>
            <sz val="8"/>
            <color indexed="81"/>
            <rFont val="Tahoma"/>
            <family val="2"/>
          </rPr>
          <t>ਤੁਹਾਡੇ ਦਿਲਾਂ ਨੂੰ ਦੋਸ਼ੀ ਠਹਿਰਾਉਣ ਤੋਂ ਇਲਾਵਾ, ਪਰਮੇਸ਼ੁਰ ਤੁਹਾਡੇ ਦਿਲਾਂ ਤੋਂ ਵੱਡਾ ਹੈ ਅਤੇ ਸਭ ਕੁਝ ਜਾਣਦਾ ਹੈ।</t>
        </r>
      </text>
    </comment>
    <comment ref="E2671" authorId="0">
      <text>
        <r>
          <rPr>
            <sz val="8"/>
            <color indexed="81"/>
            <rFont val="Tahoma"/>
            <family val="2"/>
          </rPr>
          <t>ਹੇ ਪਿਆਰਿਓ, ਜੇ ਸਾਡਾ ਦਿਲ ਤੁਹਾਨੂੰ ਦੋਸ਼ੀ ਨਾ ਠਹਿਰਾਵੇ ਤਾਂ ਅਸੀਂ ਪਰਮੇਸ਼ੁਰ ਦੇ ਅੱਗੇ ਹੌਂਸਲਾ ਰੱਖ ਸਕਦੇ ਹਾਂ।</t>
        </r>
      </text>
    </comment>
    <comment ref="E2672" authorId="0">
      <text>
        <r>
          <rPr>
            <sz val="8"/>
            <color indexed="81"/>
            <rFont val="Tahoma"/>
            <family val="2"/>
          </rPr>
          <t>ਜੋ ਕੁਝ ਅਸੀਂ ਮੰਗਦੇ ਹਾਂ ਉਹ ਸਾਨੂੰ ਉਸ ਤੋਂ ਮਿਲਦਾ ਹੈ, ਕਿਉਂਕਿ ਅਸੀਂ ਉਸ ਦੇ ਹੁਕਮਾਂ ਦੀ ਪਾਲਨਾ ਕਰਦੇ ਹਾਂ ਅਤੇ ਉਹ ਦੀਆਂ ਗੱਲਾਂ ਨੂੰ ਮੰਨਦੇ ਹਾਂ ਜੋ ਉਸ ਨੂੰ ਪਸੰਦ ਹਨ।</t>
        </r>
      </text>
    </comment>
    <comment ref="E2673" authorId="0">
      <text>
        <r>
          <rPr>
            <sz val="8"/>
            <color indexed="81"/>
            <rFont val="Tahoma"/>
            <family val="2"/>
          </rPr>
          <t>ਅਤੇ ਉਹ ਦਾ ਹੁਕਮ ਇਹ ਹੈ ਕਿ ਅਸੀਂ ਉਸ ਦੇ ਪੁੱਤਰ ਯਿਸੂ ਮਸੀਹ ਦੇ ਨਾਮ ਉੱਤੇ ਵਿਸ਼ਵਾਸ ਕਰੀਏ ਅਤੇ ਇੱਕ ਦੂਜੇ ਨੂੰ ਪਿਆਰ ਕਰੀਏ ਜਿਵੇਂ ਉਸ ਨੇ ਸਾਨੂੰ ਹੁਕਮ ਦਿੱਤਾ ਹੈ।</t>
        </r>
      </text>
    </comment>
    <comment ref="E2674" authorId="0">
      <text>
        <r>
          <rPr>
            <sz val="8"/>
            <color indexed="81"/>
            <rFont val="Tahoma"/>
            <family val="2"/>
          </rPr>
          <t>ਅਤੇ ਜੋ ਕੋਈ ਵੀ ਪਰਮੇਸ਼ੁਰ ਦੇ ਹੁਕਮਾਂ ਦੀ ਪਾਲਨਾ ਕਰਦਾ ਹੈ ਉਹ ਪਰਮੇਸ਼ੁਰ ਵਿੱਚ ਅਤੇ ਉਹ ਪਰਮੇਸ਼ੁਰ ਵਿੱਚ ਰਹਿੰਦਾ ਹੈ। ਇਸ ਰਾਹੀਂ ਅਸੀਂ ਜਾਣ ਸਕਦੇ ਹਾਂ ਕਿ ਪਰਮੇਸ਼ੁਰ ਸਾਡੇ ਵਿੱਚ ਰਹਿੰਦਾ ਹੈ ਕਿਉਂਕਿ ਉਸ ਨੇ ਸਾਨੂੰ ਆਪਣਾ ਆਤਮਾ ਦਿੱਤਾ ਹੈ।</t>
        </r>
      </text>
    </comment>
    <comment ref="E2675" authorId="0">
      <text>
        <r>
          <rPr>
            <sz val="8"/>
            <color indexed="81"/>
            <rFont val="Tahoma"/>
            <family val="2"/>
          </rPr>
          <t>ਹੇ ਪਿਆਰੇ ਮਿੱਤਰੋ, ਹਰੇਕ ਆਤਮਾ ਉੱਤੇ ਵਿਸ਼ਵਾਸ ਨਾ ਕਰੋ ਪਰ ਆਤਮਾਵਾਂ ਨੂੰ ਪਰਖੋ ਕਿ ਕੀ ਉਹ ਪਰਮੇਸ਼ੁਰ ਵੱਲੋਂ ਹਨ ਕਿ ਨਹੀਂ, ਕਿਉਂ ਜੋ ਬਹੁਤ ਸਾਰੇ ਝੂਠੇ ਨਬੀ ਸੰਸਾਰ ਵਿੱਚ ਨਿੱਕਲੇ ਹਨ।</t>
        </r>
      </text>
    </comment>
    <comment ref="E2676" authorId="0">
      <text>
        <r>
          <rPr>
            <sz val="8"/>
            <color indexed="81"/>
            <rFont val="Tahoma"/>
            <family val="2"/>
          </rPr>
          <t>ਇਸ ਤੋਂ ਤੁਸੀਂ ਪਰਮੇਸ਼ੁਰ ਦਾ ਆਤਮਾ ਪਛਾਣ ਸਕਦੇ ਹੋ: ਕੋਈ ਵੀ ਆਤਮਾ ਜੋ ਯਿਸੂ ਮਸੀਹ ਨੂੰ ਸਵਰਗ ਦੂਤਾਂ ਦੇ ਸਰੀਰ ਵਿੱਚ ਆਗੂ ਮੰਨਦਾ ਹੈ, ਉਹ ਪਰਮੇਸ਼ੁਰ ਵੱਲੋਂ ਹੈ।</t>
        </r>
      </text>
    </comment>
    <comment ref="E2677" authorId="0">
      <text>
        <r>
          <rPr>
            <sz val="8"/>
            <color indexed="81"/>
            <rFont val="Tahoma"/>
            <family val="2"/>
          </rPr>
          <t>ਅਤੇ ਕੋਈ ਵੀ ਆਤਮਾ ਜਿਹੜਾ ਇਹ ਨਾ ਆਖੇ ਕਿ ਯਿਸੂ ਇਹੋ ਜਿਹਾ ਹੈ, ਪਰਮੇਸ਼ੁਰ ਵੱਲੋਂ ਨਹੀਂ ਹੈ, ਸਗੋਂ ਇਹ ਮਸੀਹ ਦੇ ਵਿਰੋਧੀ ਦਾ ਆਤਮਾ ਹੈ। ਤੁਸੀਂ ਸੁਣਿਆ ਹੈ ਕਿ ਉਹ ਆ ਰਿਹਾ ਹੈ ਅਤੇ ਹੁਣ ਉਹ ਹੁਣ ਵੀ ਇਸ ਸੰਸਾਰ ਵਿੱਚ ਹੈ।</t>
        </r>
      </text>
    </comment>
    <comment ref="E2678" authorId="0">
      <text>
        <r>
          <rPr>
            <sz val="8"/>
            <color indexed="81"/>
            <rFont val="Tahoma"/>
            <family val="2"/>
          </rPr>
          <t>ਤੁਸੀਂ, ਹੇ ਬਾਲਕੋ, ਪਰਮੇਸ਼ੁਰ ਤੋਂ ਹੋ ਅਤੇ ਤੁਸੀਂ ਨਬੀਆਂ ਨੂੰ ਜਿੱਤ ਲਿਆ ਹੈ, ਕਿਉਂਕਿ ਜਿਹੜਾ ਸੰਸਾਰ ਵਿੱਚ ਤੁਹਾਡੇ ਵਿੱਚ ਹੈ ਉਹ ਤੁਹਾਡੇ ਤੋਂ ਵੱਡਾ ਹੈ।</t>
        </r>
      </text>
    </comment>
    <comment ref="E2679" authorId="0">
      <text>
        <r>
          <rPr>
            <sz val="8"/>
            <color indexed="81"/>
            <rFont val="Tahoma"/>
            <family val="2"/>
          </rPr>
          <t>ਉਹ ਸੰਸਾਰ ਦੇ ਹਨ, ਇਸ ਲਈ ਉਹ ਸੰਸਾਰ ਦੀਆਂ ਗੱਲਾਂ ਕਰਦੇ ਹਨ ਅਤੇ ਸੰਸਾਰ ਉਨ੍ਹਾਂ ਦੀ ਸੁਣਦਾ ਹੈ।</t>
        </r>
      </text>
    </comment>
    <comment ref="E2680" authorId="0">
      <text>
        <r>
          <rPr>
            <sz val="8"/>
            <color indexed="81"/>
            <rFont val="Tahoma"/>
            <family val="2"/>
          </rPr>
          <t>ਪਰ ਅਸੀਂ ਪਰਮੇਸ਼ੁਰ ਤੋਂ ਹਾਂ। ਜਿਹੜਾ ਪਰਮੇਸ਼ੁਰ ਨੂੰ ਜਾਣਦਾ ਹੈ ਉਹ ਤੁਹਾਡੀ ਸੁਣਦਾ ਹੈ। ਪਰ ਜਿਹੜਾ ਪਰਮੇਸ਼ੁਰ ਤੋਂ ਨਹੀਂ ਹੈ ਉਹ ਤੁਹਾਡੀ ਨਹੀਂ ਸੁਣਦਾ। ਇਸ ਤੋਂ ਅਸੀਂ ਸੱਚ ਦਾ ਆਤਮਾ ਅਤੇ ਝੂਠ ਦਾ ਆਤਮਾ ਪਛਾਣ ਸਕਦੇ ਹਾਂ।</t>
        </r>
      </text>
    </comment>
    <comment ref="E2681" authorId="0">
      <text>
        <r>
          <rPr>
            <sz val="8"/>
            <color indexed="81"/>
            <rFont val="Tahoma"/>
            <family val="2"/>
          </rPr>
          <t>ਹੇ ਪਿਆਰਿਓ, ਅਸੀਂ ਇੱਕ ਦੂਜੇ ਨੂੰ ਪਿਆਰ ਕਰੀਏ, ਕਿਉਂਕਿ ਪਿਆਰ ਪਰਮੇਸ਼ੁਰ ਤੋਂ ਆਉਂਦਾ ਹੈ ਅਤੇ ਜਿਹੜਾ ਕੋਈ ਪਿਆਰ ਕਰਦਾ ਹੈ ਉਹ ਪਰਮੇਸ਼ੁਰ ਤੋਂ ਜੰਮਿਆ ਹੈ ਅਤੇ ਉਹ ਪਰਮੇਸ਼ੁਰ ਨੂੰ ਜਾਣਦਾ ਹੈ।</t>
        </r>
      </text>
    </comment>
    <comment ref="E2682" authorId="0">
      <text>
        <r>
          <rPr>
            <sz val="8"/>
            <color indexed="81"/>
            <rFont val="Tahoma"/>
            <family val="2"/>
          </rPr>
          <t>ਜਿਹੜਾ ਵਿਅਕਤੀ ਪਿਆਰ ਨਹੀਂ ਕਰਦਾ, ਉਹ ਪਰਮੇਸ਼ੁਰ ਨੂੰ ਨਹੀਂ ਜਾਣਦਾ ਕਿਉਂਕਿ ਪਰਮੇਸ਼ੁਰ ਪਿਆਰ ਹੈ।</t>
        </r>
      </text>
    </comment>
    <comment ref="E2683" authorId="0">
      <text>
        <r>
          <rPr>
            <sz val="8"/>
            <color indexed="81"/>
            <rFont val="Tahoma"/>
            <family val="2"/>
          </rPr>
          <t>ਪਰਮੇਸ਼ੁਰ ਨੇ ਆਪਣੇ ਇੱਕਲੌਤੇ ਪੁੱਤਰ ਨੂੰ ਇਸ ਸੰਸਾਰ ਵਿੱਚ ਭੇਜਿਆ ਤਾਂ ਜੋ ਅਸੀਂ ਉਸ ਰਾਹੀਂ ਜੀਵਨ ਪ੍ਰਾਪਤ ਕਰ ਸਕੀਏ। ਪਰਮੇਸ਼ੁਰ ਨੇ ਸਾਡੇ ਉੱਤੇ ਪਰਮੇਸ਼ੁਰ ਦਾ ਪਿਆਰ ਇਸ ਰਾਹੀਂ ਪਰਗਟ ਕੀਤਾ।</t>
        </r>
      </text>
    </comment>
    <comment ref="E2684" authorId="0">
      <text>
        <r>
          <rPr>
            <sz val="8"/>
            <color indexed="81"/>
            <rFont val="Tahoma"/>
            <family val="2"/>
          </rPr>
          <t>ਇਹ ਪਿਆਰ ਹੈ: ਇਹ ਨਹੀਂ ਕਿ ਅਸੀਂ ਨੇ ਪਰਮੇਸ਼ੁਰ ਨੂੰ ਪਿਆਰ ਕੀਤਾ, ਪਰ ਇਹ ਕਿ ਪਰਮੇਸ਼ੁਰ ਨੇ ਸਾਨੂੰ ਪਿਆਰ ਕੀਤਾ ਅਤੇ ਆਪਣੇ ਪੁੱਤਰ ਨੂੰ ਭੇਜਿਆ ਕਿ ਸਾਡੇ ਪਾਪਾਂ ਦਾ ਬਦਲਾ ਲੈ ਕੇ ਉਸ ਦੇ ਹੱਥੋਂ ਆ ਜਾਵੇ।</t>
        </r>
      </text>
    </comment>
    <comment ref="E2685" authorId="0">
      <text>
        <r>
          <rPr>
            <sz val="8"/>
            <color indexed="81"/>
            <rFont val="Tahoma"/>
            <family val="2"/>
          </rPr>
          <t>ਹੇ ਪਿਆਰਿਓ, ਜਦੋਂ ਪਰਮੇਸ਼ੁਰ ਨੇ ਸਾਨੂੰ ਇਸ ਤਰ੍ਹਾਂ ਪਿਆਰ ਕੀਤਾ ਤਾਂ ਸਾਨੂੰ ਵੀ ਇੱਕ ਦੂਜੇ ਨੂੰ ਪਿਆਰ ਕਰਨਾ ਚਾਹੀਦਾ ਹੈ।</t>
        </r>
      </text>
    </comment>
    <comment ref="E2686" authorId="0">
      <text>
        <r>
          <rPr>
            <sz val="8"/>
            <color indexed="81"/>
            <rFont val="Tahoma"/>
            <family val="2"/>
          </rPr>
          <t>ਕਿਸੇ ਨੇ ਪਰਮੇਸ਼ੁਰ ਨੂੰ ਕਦੇ ਨਹੀਂ ਵੇਖਿਆ, ਪਰ ਜੇ ਅਸੀਂ ਇੱਕ ਦੂਜੇ ਨੂੰ ਪਿਆਰ ਕਰੀਏ ਤਾਂ ਪਰਮੇਸ਼ੁਰ ਸਾਡੇ ਵਿੱਚ ਰਹਿੰਦਾ ਹੈ ਅਤੇ ਉਸ ਦਾ ਪਿਆਰ ਸਾਡੇ ਵਿੱਚ ਸੰਪੂਰਨ ਹੋਇਆ ਹੈ।</t>
        </r>
      </text>
    </comment>
    <comment ref="E2687" authorId="0">
      <text>
        <r>
          <rPr>
            <sz val="8"/>
            <color indexed="81"/>
            <rFont val="Tahoma"/>
            <family val="2"/>
          </rPr>
          <t>ਇਹ ਤੋਂ ਅਸੀਂ ਜਾਣਦੇ ਹਾਂ ਕਿ ਅਸੀਂ ਉਸ ਵਿੱਚ ਰਹਿੰਦੇ ਹਾਂ ਅਤੇ ਉਹ ਸਾਡੇ ਵਿੱਚ, ਕਿਉਂਕਿ ਉਸ ਨੇ ਸਾਨੂੰ ਆਪਣੇ ਆਤਮਾ ਤੋਂ ਦਿੱਤਾ ਹੈ।</t>
        </r>
      </text>
    </comment>
    <comment ref="E2688" authorId="0">
      <text>
        <r>
          <rPr>
            <sz val="8"/>
            <color indexed="81"/>
            <rFont val="Tahoma"/>
            <family val="2"/>
          </rPr>
          <t>ਅਸੀਂ ਵੇਖ ਚੁੱਕੇ ਹਾਂ ਅਤੇ ਅਸੀਂ ਗਵਾਹੀ ਦਿੰਦੇ ਹਾਂ ਕਿ ਪਿਤਾ ਨੇ ਆਪਣੇ ਪੁੱਤਰ ਨੂੰ ਸੰਸਾਰ ਦਾ ਮੁਕਤੀਦਾਤਾ ਭੇਜਿਆ ਹੈ।</t>
        </r>
      </text>
    </comment>
    <comment ref="E2689" authorId="0">
      <text>
        <r>
          <rPr>
            <sz val="8"/>
            <color indexed="81"/>
            <rFont val="Tahoma"/>
            <family val="2"/>
          </rPr>
          <t>ਇਸ ਲਈ, ਜੇ ਕੋਈ ਇਹ ਆਖੇ ਕਿ ਯਿਸੂ ਪਰਮੇਸ਼ੁਰ ਦਾ ਪੁੱਤਰ ਹੈ, ਤਾਂ ਪਰਮੇਸ਼ੁਰ ਉਸ ਮਨੁੱਖ ਵਿੱਚ ਰਹਿੰਦਾ ਹੈ ਅਤੇ ਉਹ ਪਰਮੇਸ਼ੁਰ ਵਿੱਚ।</t>
        </r>
      </text>
    </comment>
    <comment ref="E2690" authorId="0">
      <text>
        <r>
          <rPr>
            <sz val="8"/>
            <color indexed="81"/>
            <rFont val="Tahoma"/>
            <family val="2"/>
          </rPr>
          <t>ਅਸੀਂ ਜਾਣਦੇ ਹਾਂ ਅਤੇ ਸਾਨੂੰ ਉਸ ਪਿਆਰ ਤੇ ਵਿਸ਼ਵਾਸ ਹੈ ਜੋ ਪਰਮੇਸ਼ੁਰ ਸਾਡੇ ਨਾਲ ਰੱਖਦਾ ਹੈ। ਪਰਮੇਸ਼ੁਰ ਪਿਆਰ ਹੈ, ਅਤੇ ਜੋ ਕੋਈ ਪਿਆਰ ਵਿੱਚ ਰਹਿੰਦਾ ਹੈ ਉਹ ਪਰਮੇਸ਼ੁਰ ਵਿੱਚ ਰਹਿੰਦਾ ਹੈ ਅਤੇ ਪਰਮੇਸ਼ੁਰ ਉਸ ਵਿੱਚ ਰਹਿੰਦਾ ਹੈ।</t>
        </r>
      </text>
    </comment>
    <comment ref="E2691" authorId="0">
      <text>
        <r>
          <rPr>
            <sz val="8"/>
            <color indexed="81"/>
            <rFont val="Tahoma"/>
            <family val="2"/>
          </rPr>
          <t>ਇਸ ਰਾਹੀਂ ਪਿਆਰ ਸਾਡੇ ਵਿੱਚ ਸੰਪੂਰਨ ਹੋ ਗਿਆ ਹੈ ਤਾਂ ਜੋ ਅਸੀਂ ਨਿਆਂ ਦੇ ਦਿਨ ਹੌਂਸਲਾ ਪਾਈਏ ਕਿਉਂਕਿ ਜਿਸ ਤਰ੍ਹਾਂ ਮਸੀਹ ਹੈ, ਉਸੇ ਤਰ੍ਹਾਂ ਅਸੀਂ ਵੀ ਇਸ ਸੰਸਾਰ ਵਿੱਚ ਹਾਂ।</t>
        </r>
      </text>
    </comment>
    <comment ref="E2692" authorId="0">
      <text>
        <r>
          <rPr>
            <sz val="8"/>
            <color indexed="81"/>
            <rFont val="Tahoma"/>
            <family val="2"/>
          </rPr>
          <t>ਅੰਦਰ ਪਿਆਰ ਵਿੱਚ ਡਰ ਨਹੀਂ, ਪਰ ਸੰਪੂਰਨ ਪਿਆਰ ਡਰ ਨੂੰ ਕੱਢ ਦਿੰਦਾ ਹੈ ਕਿਉਂਕਿ ਜਿਹੜਾ ਡਰ ਨਰਕ ਤੋਂ ਡਰਦਾ ਹੈ ਉਹ ਪਿਆਰ ਵਿੱਚ ਸੰਪੂਰਨ ਨਹੀਂ।</t>
        </r>
      </text>
    </comment>
    <comment ref="E2693" authorId="0">
      <text>
        <r>
          <rPr>
            <sz val="8"/>
            <color indexed="81"/>
            <rFont val="Tahoma"/>
            <family val="2"/>
          </rPr>
          <t>ਅਸੀਂ ਪਿਆਰ ਕਰਦੇ ਹਾਂ ਕਿਉਂਕਿ ਪਰਮੇਸ਼ੁਰ ਨੇ ਪਹਿਲਾਂ ਸਾਨੂੰ ਪਿਆਰ ਕੀਤਾ।</t>
        </r>
      </text>
    </comment>
    <comment ref="E2694" authorId="0">
      <text>
        <r>
          <rPr>
            <sz val="8"/>
            <color indexed="81"/>
            <rFont val="Tahoma"/>
            <family val="2"/>
          </rPr>
          <t>ਜੇ ਕੋਈ ਆਖੇ ਕਿ ਮੈਂ ਪਰਮੇਸ਼ੁਰ ਨੂੰ ਪਿਆਰ ਕਰਦਾ ਹਾਂ ਅਤੇ ਆਪਣੇ ਭਰਾ ਨਾਲ ਵੈਰ ਰੱਖੇ ਤਾਂ ਉਹ ਝੂਠਾ ਹੈ। ਜਿਹੜਾ ਆਪਣੇ ਭਰਾ ਨੂੰ ਜਿਹੜਾ ਵੇਖਦਾ ਹੈ ਪਿਆਰ ਨਹੀਂ ਕਰਦਾ ਉਹ ਪਰਮੇਸ਼ੁਰ ਨੂੰ ਜਿਹੜਾ ਉਸ ਨੇ ਨਹੀਂ ਵੇਖਿਆ ਪਿਆਰ ਨਹੀਂ ਕਰ ਸਕਦਾ।</t>
        </r>
      </text>
    </comment>
    <comment ref="E2695" authorId="0">
      <text>
        <r>
          <rPr>
            <sz val="8"/>
            <color indexed="81"/>
            <rFont val="Tahoma"/>
            <family val="2"/>
          </rPr>
          <t>ਸਾਨੂੰ ਪਰਮੇਸ਼ੁਰ ਤੋਂ ਇਹ ਹੁਕਮ ਮਿਲਿਆ ਹੈ ਕਿ ਜਿਹੜਾ ਵਿਅਕਤੀ ਪਰਮੇਸ਼ੁਰ ਨੂੰ ਪਿਆਰ ਕਰਦਾ ਹੈ ਉਹ ਆਪਣੇ ਭਰਾ ਨੂੰ ਵੀ ਪਿਆਰ ਕਰੇ।</t>
        </r>
      </text>
    </comment>
    <comment ref="E2696" authorId="0">
      <text>
        <r>
          <rPr>
            <sz val="8"/>
            <color indexed="81"/>
            <rFont val="Tahoma"/>
            <family val="2"/>
          </rPr>
          <t>ਜਿਹੜਾ ਕੋਈ ਵੀ ਵਿਸ਼ਵਾਸ ਕਰਦਾ ਹੈ ਕਿ ਯਿਸੂ ਹੀ ਮਸੀਹ ਹੈ, ਉਹ ਪਰਮੇਸ਼ੁਰ ਤੋਂ ਪੈਦਾ ਹੋਇਆ ਹੈ ਅਤੇ ਜਿਹੜਾ ਕੋਈ ਵੀ ਉਸ ਪਿਤਾ ਨਾਲ ਪਿਆਰ ਕਰਦਾ ਹੈ ਉਹ ਉਸ ਪੁੱਤਰ ਨਾਲ ਵੀ ਪਿਆਰ ਕਰਦਾ ਹੈ ਜੋ ਉਸ ਤੋਂ ਪੈਦਾ ਹੋਇਆ ਹੈ।</t>
        </r>
      </text>
    </comment>
    <comment ref="E2697" authorId="0">
      <text>
        <r>
          <rPr>
            <sz val="8"/>
            <color indexed="81"/>
            <rFont val="Tahoma"/>
            <family val="2"/>
          </rPr>
          <t>ਜਦੋਂ ਅਸੀਂ ਪਰਮੇਸ਼ੁਰ ਨਾਲ ਪਿਆਰ ਕਰਦੇ ਹਾਂ ਅਤੇ ਉਸ ਦੇ ਹੁਕਮਾਂ ਦੀ ਪਾਲਨਾ ਕਰਦੇ ਹਾਂ ਤਾਂ ਇਸ ਤੋਂ ਅਸੀਂ ਜਾਣ ਲੈਂਦੇ ਹਾਂ ਕਿ ਅਸੀਂ ਪਰਮੇਸ਼ੁਰ ਦੇ ਬੱਚਿਆਂ ਨਾਲ ਪਿਆਰ ਕਰਦੇ ਹਾਂ।</t>
        </r>
      </text>
    </comment>
    <comment ref="E2698" authorId="0">
      <text>
        <r>
          <rPr>
            <sz val="8"/>
            <color indexed="81"/>
            <rFont val="Tahoma"/>
            <family val="2"/>
          </rPr>
          <t>ਪਰਮੇਸ਼ੁਰ ਨੂੰ ਪਿਆਰ ਕਰਨਾ, ਉਸ ਦੇ ਹੁਕਮਾਂ ਦੀ ਪਾਲਨਾ ਕਰਨਾ ਹੀ ਹੈ, ਅਤੇ ਉਸ ਦੇ ਹੁਕਮਾਂ ਤੇ ਚੱਲਣਾ ਔਖਾ ਨਹੀਂ ਹੈ।</t>
        </r>
      </text>
    </comment>
    <comment ref="E2699" authorId="0">
      <text>
        <r>
          <rPr>
            <sz val="8"/>
            <color indexed="81"/>
            <rFont val="Tahoma"/>
            <family val="2"/>
          </rPr>
          <t>ਕਿਉਂਕਿ ਜੋ ਕੋਈ ਪਰਮੇਸ਼ੁਰ ਤੋਂ ਜੰਮਿਆ ਹੈ ਉਹ ਸੰਸਾਰ ਨੂੰ ਜਿੱਤ ਲੈਂਦਾ ਹੈ ਅਤੇ ਇਹ ਉਹ ਜਿੱਤ ਹੈ ਜਿਹੜੀ ਸੰਸਾਰ ਨੂੰ ਜਿੱਤ ਗਈ ਹੈ, ਉਹ ਸਾਡੀ ਵਿਸ਼ਵਾਸ ਹੈ।</t>
        </r>
      </text>
    </comment>
    <comment ref="E2700" authorId="0">
      <text>
        <r>
          <rPr>
            <sz val="8"/>
            <color indexed="81"/>
            <rFont val="Tahoma"/>
            <family val="2"/>
          </rPr>
          <t>ਜਿਹੜਾ ਸੰਸਾਰ ਨੂੰ ਜਿੱਤ ਸਕਦਾ ਹੈ ਉਹ ਕੌਣ ਹੈ? ਉਹ ਉਹੀ ਹੈ ਜੋ ਵਿਸ਼ਵਾਸ ਕਰਦਾ ਹੈ ਕਿ ਯਿਸੂ ਪਰਮੇਸ਼ੁਰ ਦਾ ਪੁੱਤਰ ਹੈ।</t>
        </r>
      </text>
    </comment>
    <comment ref="E2701" authorId="0">
      <text>
        <r>
          <rPr>
            <sz val="8"/>
            <color indexed="81"/>
            <rFont val="Tahoma"/>
            <family val="2"/>
          </rPr>
          <t>ਉਹੋ ਯਿਸੂ ਮਸੀਹ ਹੈ, ਉਹ ਉਹੀ ਹੈ ਜੋ ਪਾਣੀ ਅਤੇ ਲਹੂ ਨਾਲ ਆਇਆ। ਉਹ ਸਿਰਫ਼ ਪਾਣੀ ਨਾਲ ਹੀ ਨਹੀਂ ਸਗੋਂ ਪਾਣੀ ਅਤੇ ਲਹੂ ਨਾਲ ਆਇਆ। ਅਤੇ ਆਤਮਾ ਹੀ ਗਵਾਹੀ ਦਿੰਦਾ ਹੈ ਕਿ ਆਤਮਾ ਸੱਚ ਹੈ। ਕਿਉਂਕਿ ਆਤਮਾ ਸੱਚ ਹੈ।</t>
        </r>
      </text>
    </comment>
    <comment ref="E2702" authorId="0">
      <text>
        <r>
          <rPr>
            <sz val="8"/>
            <color indexed="81"/>
            <rFont val="Tahoma"/>
            <family val="2"/>
          </rPr>
          <t>ਇਸ ਲਈ ਤਿੰਨ ਗਵਾਹੀ ਦਿੰਦੀਆਂ ਹਨ।</t>
        </r>
      </text>
    </comment>
    <comment ref="E2703" authorId="0">
      <text>
        <r>
          <rPr>
            <sz val="8"/>
            <color indexed="81"/>
            <rFont val="Tahoma"/>
            <family val="2"/>
          </rPr>
          <t>ਆਤਮਾ, ਪਾਣੀ ਅਤੇ ਲਹੂ, ਅਤੇ ਇਹ ਤਿੰਨੇ ਇੱਕੋ ਜਿਹੇ ਹਨ।</t>
        </r>
      </text>
    </comment>
    <comment ref="E2704" authorId="0">
      <text>
        <r>
          <rPr>
            <sz val="8"/>
            <color indexed="81"/>
            <rFont val="Tahoma"/>
            <family val="2"/>
          </rPr>
          <t>ਜੇਕਰ ਅਸੀਂ ਮਨੁੱਖਾਂ ਦੀ ਗਵਾਹੀ ਨੂੰ ਮੰਨ ਲੈਂਦੇ ਹਾਂ, ਤਾਂ ਪਰਮੇਸ਼ੁਰ ਦੀ ਗਵਾਹੀ ਹੋਰ ਵੀ ਵੱਡੀ ਹੈ। ਕਿਉਂਕਿ ਪਰਮੇਸ਼ੁਰ ਦੇ ਗਵਾਹੀ ਵਿੱਚ ਇਹ ਹੈ ਕਿ ਉਸ ਨੇ ਆਪਣੇ ਪੁੱਤਰ ਬਾਰੇ ਗਵਾਹੀ ਦਿੱਤੀ ਹੈ।</t>
        </r>
      </text>
    </comment>
    <comment ref="E2705" authorId="0">
      <text>
        <r>
          <rPr>
            <sz val="8"/>
            <color indexed="81"/>
            <rFont val="Tahoma"/>
            <family val="2"/>
          </rPr>
          <t>ਜਿਹੜਾ ਵਿਅਕਤੀ ਪਰਮੇਸ਼ੁਰ ਦੇ ਪੁੱਤਰ ਉੱਤੇ ਵਿਸ਼ਵਾਸ ਕਰਦਾ ਹੈ, ਆਪਣੇ ਮਨ ਵਿੱਚ ਪਰਮੇਸ਼ੁਰ ਦੇ ਸ਼ਬਦਾਂ ਬਾਰੇ ਗਵਾਹੀ ਪਾਉਂਦਾ ਹੈ। ਪਰ ਜੋ ਵਿਅਕਤੀ ਪਰਮੇਸ਼ੁਰ ਤੇ ਵਿਸ਼ਵਾਸ ਨਹੀਂ ਕਰਦਾ, ਉਹ ਪਰਮੇਸ਼ੁਰ ਨੂੰ ਝੂਠਾ ਠਹਿਰਾਉਂਦਾ ਹੈ। ਕਿਉਂਕਿ ਉਸ ਨੇ ਪਰਮੇਸ਼ੁਰ ਦੇ ਪੁੱਤਰ ਬਾਰੇ ਉਸ ਦੇ ਸ਼ਬਦਾਂ ਤੇ ਵਿਸ਼ਵਾਸ ਨਹੀਂ ਕੀਤਾ।</t>
        </r>
      </text>
    </comment>
    <comment ref="E2706" authorId="0">
      <text>
        <r>
          <rPr>
            <sz val="8"/>
            <color indexed="81"/>
            <rFont val="Tahoma"/>
            <family val="2"/>
          </rPr>
          <t>ਅਤੇ ਗਵਾਹੀ ਇਹ ਹੈ ਕਿ ਪਰਮੇਸ਼ੁਰ ਨੇ ਸਾਨੂੰ ਸਦੀਪਕ ਜੀਵਨ ਦਿੱਤਾ ਹੈ ਅਤੇ ਇਹ ਜੀਵਨ ਉਸ ਦੇ ਪੁੱਤਰ ਵਿੱਚ ਹੈ।</t>
        </r>
      </text>
    </comment>
    <comment ref="E2707" authorId="0">
      <text>
        <r>
          <rPr>
            <sz val="8"/>
            <color indexed="81"/>
            <rFont val="Tahoma"/>
            <family val="2"/>
          </rPr>
          <t>ਜਿਸ ਦੇ ਕੋਲ ਪੁੱਤਰ ਹੈ, ਉਹ ਇਸ ਜੀਵਨ ਦਾ ਮਾਲਕ ਹੈ। ਪਰ ਜਿਸ ਦੇ ਕੋਲ ਪਰਮੇਸ਼ੁਰ ਦੇ ਪੁੱਤਰ ਨਹੀਂ ਹੈ, ਉਹ ਜੀਵਨ ਦਾ ਮਾਲਕ ਨਹੀਂ ਹੈ।</t>
        </r>
      </text>
    </comment>
    <comment ref="E2708" authorId="0">
      <text>
        <r>
          <rPr>
            <sz val="8"/>
            <color indexed="81"/>
            <rFont val="Tahoma"/>
            <family val="2"/>
          </rPr>
          <t>ਮੈਂ ਇਹ ਗੱਲਾਂ ਤੁਹਾਨੂੰ ਲਿਖੀਆਂ ਹਨ, ਜੋ ਪਰਮੇਸ਼ੁਰ ਦੇ ਪੁੱਤਰ ਦੇ ਨਾਮ ਉੱਤੇ ਵਿਸ਼ਵਾਸ ਕਰਦੇ ਹੋ, ਤਾਂ ਜੋ ਤੁਸੀਂ ਜਾਣ ਸਕੋ ਕਿ ਤੁਸੀਂ ਸਦੀਪਕ ਜੀਵਨ ਪ੍ਰਾਪਤ ਕਰੋਂ।</t>
        </r>
      </text>
    </comment>
    <comment ref="E2709" authorId="0">
      <text>
        <r>
          <rPr>
            <sz val="8"/>
            <color indexed="81"/>
            <rFont val="Tahoma"/>
            <family val="2"/>
          </rPr>
          <t>ਸਾਨੂੰ ਪਰਮੇਸ਼ੁਰ ਕੋਲੋਂ ਇਹ ਆਸ ਹੈ ਕਿ ਜੇ ਅਸੀਂ ਉਸ ਦੀ ਮਰਜ਼ੀ ਅਨੁਸਾਰ ਕੁਝ ਮੰਗੀਏ ਉਹ ਸਾਡੀ ਸੁਣਦਾ ਹੈ।</t>
        </r>
      </text>
    </comment>
    <comment ref="E2710" authorId="0">
      <text>
        <r>
          <rPr>
            <sz val="8"/>
            <color indexed="81"/>
            <rFont val="Tahoma"/>
            <family val="2"/>
          </rPr>
          <t>ਇਸ ਲਈ ਜੇਕਰ ਅਸੀਂ ਜਾਣਦੇ ਹਾਂ ਕਿ ਉਹ ਸਾਡੀ ਸੁਣਦਾ ਹੈ ਤਾਂ ਜੋ ਕੁਝ ਵੀ ਅਸੀਂ ਉਸ ਕੋਲੋਂ ਮੰਗਦੇ ਹਾਂ ਅਸੀਂ ਉਸ ਤੋਂ ਮੰਗੀਆਂ ਹੋਈਆਂ ਚੀਜ਼ਾਂ ਪ੍ਰਾਪਤ ਕਰ ਲੈਂਦੇ ਹਾਂ।</t>
        </r>
      </text>
    </comment>
    <comment ref="E2711" authorId="0">
      <text>
        <r>
          <rPr>
            <sz val="8"/>
            <color indexed="81"/>
            <rFont val="Tahoma"/>
            <family val="2"/>
          </rPr>
          <t>ਜੇ ਤੁਸੀਂ ਆਪਣੇ ਭਰਾ ਨੂੰ ਵੇਖਿਆ, ਜੋ ਮੌਤ ਦੀ ਗੱਲ ਨਹੀਂ, ਪਾਪ ਕਰਦਾ ਵੇਖੋ ਤਾਂ ਉਹ ਨੂੰ ਜਿਉਂਦਾ ਕਰੋ। ਉਹ ਲੋਕ, ਜਿਹੜੇ ਮੌਤ ਦੀ ਗੱਲ ਨਹੀਂ, ਪਾਪ ਕਰਦੇ ਹਨ। ਉਹ ਮੌਤ ਦੀ ਗੱਲ ਦਾ ਪਾਪ ਕਰਦਾ ਹੈ। ਮੈਂ ਉਸ ਮਨੁੱਖ ਦੇ ਬਾਰੇ ਨਹੀਂ ਆਖਦਾ ਕਿ ਉਹ ਉਸ ਨੂੰ ਜਿਉਂਦਾ ਕਰੇ।</t>
        </r>
      </text>
    </comment>
    <comment ref="E2712" authorId="0">
      <text>
        <r>
          <rPr>
            <sz val="8"/>
            <color indexed="81"/>
            <rFont val="Tahoma"/>
            <family val="2"/>
          </rPr>
          <t>ਹਰੇਕ ਕੁਧਰਮ ਪਾਪ ਹੈ, ਪਰ ਕੋਈ ਪਾਪ ਨਹੀਂ ਹੈ ਜਿਹੜਾ ਮੌਤ ਲਈ ਨਹੀਂ ਹੈ।</t>
        </r>
      </text>
    </comment>
    <comment ref="E2713" authorId="0">
      <text>
        <r>
          <rPr>
            <sz val="8"/>
            <color indexed="81"/>
            <rFont val="Tahoma"/>
            <family val="2"/>
          </rPr>
          <t>ਅਸੀਂ ਜਾਣਦੇ ਹਾਂ ਕਿ ਜੋ ਕੋਈ ਪਰਮੇਸ਼ੁਰ ਤੋਂ ਜੰਮਿਆ ਹੈ, ਉਹ ਪਾਪ ਨਹੀਂ ਕਰਦਾ। ਇਸ ਲਈ ਜਿਹੜਾ ਵਿਅਕਤੀ ਪਰਮੇਸ਼ੁਰ ਤੋਂ ਜੰਮਿਆ ਹੈ, ਉਹ ਉਸ ਦੀ ਰੱਖਿਆ ਕਰਦਾ ਹੈ ਅਤੇ ਦੁਸ਼ਟ (ਸ਼ੈਤਾਨ) ਉਸ ਨੂੰ ਛੂਹ ਨਹੀਂ ਸਕਦਾ।</t>
        </r>
      </text>
    </comment>
    <comment ref="E2714" authorId="0">
      <text>
        <r>
          <rPr>
            <sz val="8"/>
            <color indexed="81"/>
            <rFont val="Tahoma"/>
            <family val="2"/>
          </rPr>
          <t>ਅਸੀਂ ਜਾਣਦੇ ਹਾਂ ਕਿ ਅਸੀਂ ਪਰਮੇਸ਼ੁਰ ਵੱਲੋਂ ਹਾਂ ਅਤੇ ਸਾਰੀ ਦੁਨੀਆਂ ਦੁਸ਼ਟ ਦੇ ਵੱਸ ਵਿੱਚ ਹੈ।</t>
        </r>
      </text>
    </comment>
    <comment ref="E2715" authorId="0">
      <text>
        <r>
          <rPr>
            <sz val="8"/>
            <color indexed="81"/>
            <rFont val="Tahoma"/>
            <family val="2"/>
          </rPr>
          <t>ਅਸੀਂ ਜਾਣਦੇ ਹਾਂ ਕਿ ਪਰਮੇਸ਼ੁਰ ਦਾ ਪੁੱਤਰ ਹੈ ਅਤੇ ਉਸ ਨੇ ਸਾਨੂੰ ਸਮਝ ਦਿੱਤੀ ਹੈ ਤਾਂ ਜੋ ਅਸੀਂ ਉਸ ਸੱਚੇ ਪਰਮੇਸ਼ੁਰ ਨੂੰ ਜਾਣ ਸਕੀਏ। ਅਤੇ ਅਸੀਂ ਉਸ ਸੱਚੇ ਪਰਮੇਸ਼ੁਰ ਵਿੱਚ ਹਾਂ। ਅਸੀਂ ਉਸ ਦੇ ਪੁੱਤਰ ਯਿਸੂ ਮਸੀਹ ਵਿੱਚ ਹਾਂ। ਉਹ ਸੱਚਾ ਪਰਮੇਸ਼ੁਰ ਅਤੇ ਸਦੀਪਕ ਜੀਵਨ ਉਹੀ ਹੈ।</t>
        </r>
      </text>
    </comment>
    <comment ref="E2716" authorId="0">
      <text>
        <r>
          <rPr>
            <sz val="8"/>
            <color indexed="81"/>
            <rFont val="Tahoma"/>
            <family val="2"/>
          </rPr>
          <t>ਹੇ ਉਪਦੇਸ਼ਕੋ, ਆਪਣੇ ਆਪ ਨੂੰ ਮੂਰਤਾਂ ਤੋਂ ਬਚਾਓ।</t>
        </r>
      </text>
    </comment>
    <comment ref="E2717" authorId="0">
      <text>
        <r>
          <rPr>
            <sz val="8"/>
            <color indexed="81"/>
            <rFont val="Tahoma"/>
            <family val="2"/>
          </rPr>
          <t>ਮੈਂ ਪ੍ਰਭੂ ਦੇ ਚੁਣੇ ਹੋਏ ਬਜ਼ੁਰਗ ਹਾਂ, ਅਤੇ ਉਸ ਦੇ ਬੱਚੇ ਵੀ ਹਨ, ਜਿਨ੍ਹਾਂ ਨੂੰ ਮੈਂ ਸੱਚ-ਮੁੱਚ ਪਿਆਰ ਕਰਦਾ ਹਾਂ। ਅਤੇ ਇਹ ਮੈਂ ਹੀ ਨਹੀਂ ਹਾਂ ਸਗੋਂ ਉਹ ਸਾਰੇ ਵੀ ਹਨ ਜਿਨ੍ਹਾਂ ਸੱਚ ਨੂੰ ਜਾਣਿਆ ਹੈ।</t>
        </r>
      </text>
    </comment>
    <comment ref="E2718" authorId="0">
      <text>
        <r>
          <rPr>
            <sz val="8"/>
            <color indexed="81"/>
            <rFont val="Tahoma"/>
            <family val="2"/>
          </rPr>
          <t>ਇਸ ਲਈ ਸੱਚ ਤੁਹਾਡੇ ਵਿੱਚ ਰਹਿੰਦਾ ਹੈ ਅਤੇ ਉਹ ਸਦਾ ਤੁਹਾਡੇ ਨਾਲ ਹੋਵੇਗਾ।</t>
        </r>
      </text>
    </comment>
    <comment ref="E2719" authorId="0">
      <text>
        <r>
          <rPr>
            <sz val="8"/>
            <color indexed="81"/>
            <rFont val="Tahoma"/>
            <family val="2"/>
          </rPr>
          <t>ਯਿਸੂ ਮਸੀਹ ਪਿਤਾ ਦੇ ਪੁੱਤਰ ਵੱਲੋਂ, ਪਰਮੇਸ਼ੁਰ ਪਿਤਾ ਦੀ ਕਿਰਪਾ, ਦਯਾ ਅਤੇ ਸ਼ਾਂਤੀ ਸਾਡੇ ਨਾਲ ਹੋਵੇ, ਜੋ ਸੱਚ ਅਤੇ ਪਿਆਰ ਵਿੱਚ ਹੋਵੇ।</t>
        </r>
      </text>
    </comment>
    <comment ref="E2720" authorId="0">
      <text>
        <r>
          <rPr>
            <sz val="8"/>
            <color indexed="81"/>
            <rFont val="Tahoma"/>
            <family val="2"/>
          </rPr>
          <t>ਮੈਂ ਬਹੁਤ ਖੁਸ਼ ਹਾਂ ਕਿ ਮੈਂ ਵੇਖਿਆ ਕਿ ਤੇਰੇ ਕੁਝ ਬੱਚੇ ਸੱਚ ਵਿੱਚ ਚੱਲਦੇ ਹਨ, ਜਿਵੇਂ ਕਿ ਪਿਤਾ ਨੇ ਸਾਨੂੰ ਹੁਕਮ ਦਿੱਤਾ ਸੀ।</t>
        </r>
      </text>
    </comment>
    <comment ref="E2721" authorId="0">
      <text>
        <r>
          <rPr>
            <sz val="8"/>
            <color indexed="81"/>
            <rFont val="Tahoma"/>
            <family val="2"/>
          </rPr>
          <t>ਅਤੇ ਹੁਣ ਹੇ ਮਹਾਰਾਜ, ਮੈਂ ਤੇਰੀ ਮਿੰਨਤ ਕਰਦਾ ਹਾਂ ਕਿ ਇਹ ਨਵਾਂ ਹੁਕਮ ਨਹੀਂ ਹੈ, ਸਗੋਂ ਉਹ ਹੁਕਮ ਹੈ ਜਿਹੜਾ ਸਾਨੂੰ ਸ਼ੁਰੂ ਤੋਂ ਹੀ ਮਿਲਿਆ ਹੈ। ਉਹ ਇਹ ਹੈ ਕਿ ਅਸੀਂ ਇੱਕ ਦੂਜੇ ਨਾਲ ਪਿਆਰ ਕਰੀਏ।</t>
        </r>
      </text>
    </comment>
    <comment ref="E2722" authorId="0">
      <text>
        <r>
          <rPr>
            <sz val="8"/>
            <color indexed="81"/>
            <rFont val="Tahoma"/>
            <family val="2"/>
          </rPr>
          <t>ਅਤੇ ਪਿਆਰ ਇਹ ਹੈ ਕਿ ਅਸੀਂ ਪਰਮੇਸ਼ੁਰ ਦੇ ਹੁਕਮਾਂ ਅਨੁਸਾਰ ਚੱਲੀਏ। ਜੋ ਹੁਕਮ ਤੁਸੀਂ ਸ਼ੁਰੂ ਤੋਂ ਸੁਣਿਆ ਹੈ, ਉਹ ਇਹ ਹੈ ਕਿ ਤੁਸੀਂ ਪਿਆਰ ਵਿੱਚ ਚੱਲੋ।</t>
        </r>
      </text>
    </comment>
    <comment ref="E2723" authorId="0">
      <text>
        <r>
          <rPr>
            <sz val="8"/>
            <color indexed="81"/>
            <rFont val="Tahoma"/>
            <family val="2"/>
          </rPr>
          <t>ਕਿਉਂ ਜੋ ਬਹੁਤ ਸਾਰੇ ਝੂਠੇ ਆਦਮੀ ਸੰਸਾਰ ਵਿੱਚ ਨਿੱਕਲ ਗਏ ਹਨ, ਉਹ ਇਹ ਨਹੀਂ ਆਖਦੇ ਕਿ ਯਿਸੂ ਮਸੀਹ ਸਰੀਰ ਵਿੱਚ ਆ ਰਿਹਾ ਹੈ। ਇਹੋ ਜਿਹਾ ਝੂਠਾ ਆਦਮੀ ਅਤੇ ਮਸੀਹ ਦਾ ਵਿਰੋਧੀ ਹੈ।</t>
        </r>
      </text>
    </comment>
    <comment ref="E2724" authorId="0">
      <text>
        <r>
          <rPr>
            <sz val="8"/>
            <color indexed="81"/>
            <rFont val="Tahoma"/>
            <family val="2"/>
          </rPr>
          <t>ਸਾਵਧਾਨ ਰਹੋ ਜੋ ਸਾਡੇ ਕੰਮ ਦਾ ਫਲ ਨਾ ਗੁਆਓ ਸਗੋਂ ਪੂਰਾ ਫਲ ਪਾਓ।</t>
        </r>
      </text>
    </comment>
    <comment ref="E2725" authorId="0">
      <text>
        <r>
          <rPr>
            <sz val="8"/>
            <color indexed="81"/>
            <rFont val="Tahoma"/>
            <family val="2"/>
          </rPr>
          <t>ਜਿਹੜਾ ਵਿਅਕਤੀ ਮਸੀਹ ਦੀ ਸਿੱਖਿਆ ਵਿੱਚ ਨਹੀਂ ਰਹਿੰਦਾ, ਪਰ ਅਗਾਹਾਂ ਵਧਦਾ ਹੈ, ਉਸ ਵਿੱਚ ਪਰਮੇਸ਼ੁਰ ਨਹੀਂ ਹੈ। ਪਰ ਜਿਹੜਾ ਵਿਅਕਤੀ ਉਸ ਸਿੱਖਿਆ ਵਿੱਚ ਰਹਿੰਦਾ ਹੈ, ਉਸ ਵਿੱਚ ਪਿਤਾ ਅਤੇ ਪੁੱਤਰ ਦੋਵੇਂ ਹਨ।</t>
        </r>
      </text>
    </comment>
    <comment ref="E2726" authorId="0">
      <text>
        <r>
          <rPr>
            <sz val="8"/>
            <color indexed="81"/>
            <rFont val="Tahoma"/>
            <family val="2"/>
          </rPr>
          <t>ਜੇ ਕੋਈ ਤੁਹਾਡੇ ਕੋਲ ਆਵੇ ਅਤੇ ਇਹ ਸਿੱਖਿਆ ਨਾ ਦੇਵੇ ਤਾਂ ਉਸ ਨੂੰ ਘਰ ਵਿੱਚ ਕਬੂਲ ਨਾ ਕਰਨਾ ਅਤੇ ਉਸ ਨੂੰ ਖੁਸ਼ੀ ਨਾਲ ਸੁਣਾਉਣਾ ਵੀ ਨਾ ਚਾਹੀਦਾ।</t>
        </r>
      </text>
    </comment>
    <comment ref="E2727" authorId="0">
      <text>
        <r>
          <rPr>
            <sz val="8"/>
            <color indexed="81"/>
            <rFont val="Tahoma"/>
            <family val="2"/>
          </rPr>
          <t>ਇਸ ਲਈ ਜੋ ਉਹ ਆਖਦਾ ਸੀ ਕਿ ਉਹ ਆਪਣੇ ਕੰਮਾਂ ਵਿੱਚ ਦੁਸ਼ਟਾਂ ਦੇ ਨਾਲ ਰਲ ਕੇ ਧੰਨ ਹੈ।</t>
        </r>
      </text>
    </comment>
    <comment ref="E2728" authorId="0">
      <text>
        <r>
          <rPr>
            <sz val="8"/>
            <color indexed="81"/>
            <rFont val="Tahoma"/>
            <family val="2"/>
          </rPr>
          <t>"ਮੇਰੇ ਕੋਲ ਹੋਰ ਵੀ ਤੁਹਾਨੂੰ ਲਿਖਣ ਲਈ ਬਹੁਤ ਕੁਝ ਹੈ, ਪਰ ਮੈਨੂੰ ਕਾਠੇ ਅਤੇ ਕਾਨੇ ਨਾਲ ਨਹੀਂ ਸਗੋਂ ਆਸ ਹੈ ਕਿ ਮੈਂ ਤੁਹਾਡੇ ਕੋਲ ਆ ਕੇ ਤੁਹਾਡੇ ਨਾਲ ਮੂੰਹ-ਮੂੰਹ ਗੱਲਾਂ ਕਰਾਂਗਾ ਤਾਂ ਜੋ ਤੁਹਾਡੀ ਖੁਸ਼ੀ ਪੂਰੀ ਹੋਵੇ।</t>
        </r>
      </text>
    </comment>
    <comment ref="E2729" authorId="0">
      <text>
        <r>
          <rPr>
            <sz val="8"/>
            <color indexed="81"/>
            <rFont val="Tahoma"/>
            <family val="2"/>
          </rPr>
          <t>ਉਹ ਤੇਰੀ ਚੁਣੀ ਹੋਈ ਤੇਰੀ ਭੈਣ ਦੇ ਪੁੱਤਰ ਤੈਨੂੰ ਛੂਹਣਗੇ।</t>
        </r>
      </text>
    </comment>
    <comment ref="E2730" authorId="0">
      <text>
        <r>
          <rPr>
            <sz val="8"/>
            <color indexed="81"/>
            <rFont val="Tahoma"/>
            <family val="2"/>
          </rPr>
          <t>ਮੈਂ ਤੁਹਾਨੂੰ, ਜੋ ਬਜ਼ੁਰਗ ਹਾਂ, ਮੇਰੇ ਪਿਆਰੇ ਗਾਯੁਸ ਦੇ ਨਾਮ ਲਿਖਦਾ ਹਾਂ, ਜਿਸ ਨੂੰ ਮੈਂ ਸੱਚ-ਮੁੱਚ ਪਿਆਰ ਕਰਦਾ ਹਾਂ।</t>
        </r>
      </text>
    </comment>
    <comment ref="E2731" authorId="0">
      <text>
        <r>
          <rPr>
            <sz val="8"/>
            <color indexed="81"/>
            <rFont val="Tahoma"/>
            <family val="2"/>
          </rPr>
          <t>ਹੇ ਪਿਆਰੇ ਮਿੱਤਰ, ਜਿਵੇਂ ਤੂੰ ਆਪਣੀ ਜਾਨ ਨੂੰ ਧੰਨ ਆਖਦਾ ਹੈਂ, ਤਿਵੇਂ ਮੈਂ ਤੈਨੂੰ ਸਭ ਗੱਲਾਂ ਵਿੱਚ ਧੰਨ ਆਖਦਾ ਹਾਂ ਅਤੇ ਤੈਨੂੰ ਚੰਗਾ ਕਰਦਾ ਹਾਂ।</t>
        </r>
      </text>
    </comment>
    <comment ref="E2732" authorId="0">
      <text>
        <r>
          <rPr>
            <sz val="8"/>
            <color indexed="81"/>
            <rFont val="Tahoma"/>
            <family val="2"/>
          </rPr>
          <t>ਕਿਉਂ ਜੋ ਮੈਂ ਬਹੁਤ ਅਨੰਦ ਹੋਇਆ ਜਦੋਂ ਕਈ ਭਰਾ ਆਏ ਜੋ ਤੇਰੇ ਕੋਲ ਸੱਚ ਦੀ ਗਵਾਹੀ ਦੇਣ ਲੱਗੇ ਅਤੇ ਤੂੰ ਸੱਚ ਵਿੱਚ ਚੱਲਦਾ ਰਿਹਾ ਹੈਂ।</t>
        </r>
      </text>
    </comment>
    <comment ref="E2733" authorId="0">
      <text>
        <r>
          <rPr>
            <sz val="8"/>
            <color indexed="81"/>
            <rFont val="Tahoma"/>
            <family val="2"/>
          </rPr>
          <t>ਮੇਰੇ ਕੋਲ ਇਸ ਤੋਂ ਵੀ ਵੱਧ ਖੁਸ਼ੀ ਨਹੀਂ ਜੋ ਮੈਂ ਆਪਣੇ ਬੱਚਿਆਂ ਨੂੰ ਸੱਚਾਈ ਉੱਤੇ ਚੱਲਦੇ ਸੁਣਾਂ।</t>
        </r>
      </text>
    </comment>
    <comment ref="E2734" authorId="0">
      <text>
        <r>
          <rPr>
            <sz val="8"/>
            <color indexed="81"/>
            <rFont val="Tahoma"/>
            <family val="2"/>
          </rPr>
          <t>ਸੋ ਹੇ ਪਿਆਰਿਓ ਤੁਸੀਂ ਵਿਸ਼ਵਾਸ ਨਾਲ ਕੰਮ ਕਰਦੇ ਹੋ, ਕਿ ਤੁਸੀਂ ਭਰਾਵਾਂ ਦੀ ਟਹਿਲ ਸੇਵਾ ਕਰ ਰਹੇ ਹੋ ਭਾਵੇਂ ਉਹ ਪਰਦੇਸੀ ਹਨ।</t>
        </r>
      </text>
    </comment>
    <comment ref="E2735" authorId="0">
      <text>
        <r>
          <rPr>
            <sz val="8"/>
            <color indexed="81"/>
            <rFont val="Tahoma"/>
            <family val="2"/>
          </rPr>
          <t>ਉਨ੍ਹਾਂ ਨੇ ਕਲੀਸਿਯਾ ਦੇ ਸਾਹਮਣੇ ਤੇਰੇ ਪਿਆਰ ਦੇ ਗਵਾਹੀ ਦਿੱਤੀ ਹੈ, ਜੋ ਤੂੰ ਭਲੇ ਕੰਮਾਂ ਨੂੰ ਪਰਮੇਸ਼ੁਰ ਦੇ ਅੱਗੇ ਵਡਿਆਈ ਨਾਲ ਕੀਤਾ ਹੈ।</t>
        </r>
      </text>
    </comment>
    <comment ref="E2736" authorId="0">
      <text>
        <r>
          <rPr>
            <sz val="8"/>
            <color indexed="81"/>
            <rFont val="Tahoma"/>
            <family val="2"/>
          </rPr>
          <t>ਕਿਉਂ ਜੋ ਉਹ ਮੇਰੇ ਨਾਮ ਦੇ ਲਈ ਪਰਾਈਆਂ ਕੌਮਾਂ ਕੋਲੋਂ ਕੁਝ ਲੈ ਕੇ ਨਹੀਂ ਗਏ ਸਨ।</t>
        </r>
      </text>
    </comment>
    <comment ref="E2737" authorId="0">
      <text>
        <r>
          <rPr>
            <sz val="8"/>
            <color indexed="81"/>
            <rFont val="Tahoma"/>
            <family val="2"/>
          </rPr>
          <t>ਸਾਨੂੰ ਚਾਹੀਦਾ ਹੈ ਜੋ ਇਨ੍ਹਾਂ ਲੋਕਾਂ ਦੀ ਸਹਾਇਤਾ ਕਰੀਏ ਤਾਂ ਜੋ ਅਸੀਂ ਸੱਚਾਈ ਦੇ ਨਾਲ ਉਹਨਾਂ ਦੇ ਨਾਲ ਸਾਂਝੀ ਹੋ ਸਕੀਏ।</t>
        </r>
      </text>
    </comment>
    <comment ref="E2738" authorId="0">
      <text>
        <r>
          <rPr>
            <sz val="8"/>
            <color indexed="81"/>
            <rFont val="Tahoma"/>
            <family val="2"/>
          </rPr>
          <t>ਫੇਰ ਤੂੰ ਕਲੀਸਿਯਾ ਦੇ ਅੱਗੇ ਇਹ ਲਿਖ ਭੇਜਿਆ ਕਿ ਦਿਯੁਤ੍ਰਿਫ਼ੇਸ ਜੋ ਉਨ੍ਹਾਂ ਦਾ ਆਗੂ ਹੈ, ਸਾਨੂੰ ਕਬੂਲ ਨਹੀਂ ਕਰਦਾ।</t>
        </r>
      </text>
    </comment>
    <comment ref="E2739" authorId="0">
      <text>
        <r>
          <rPr>
            <sz val="8"/>
            <color indexed="81"/>
            <rFont val="Tahoma"/>
            <family val="2"/>
          </rPr>
          <t>ਇਸ ਲਈ ਜਦ ਮੈਂ ਆਵਾਂ ਤਾਂ ਉਹ ਦੇ ਕੰਮਾਂ ਨੂੰ ਚੇਤੇ ਕਰਾਵਾਂਗਾ, ਜੋ ਉਹ ਕੀ ਕਰਦਾ ਹੈ, ਕਿ ਉਹ ਤੁਹਾਡੇ ਵਿਰੁੱਧ ਬੁਰੀਆਂ ਗੱਲਾਂ ਬੋਲਦਾ ਹੈ ਅਤੇ ਇਨ੍ਹਾਂ ਤੋਂ ਬਿਨ੍ਹਾਂ ਉਹ ਆਪ ਭਰਾਵਾਂ ਨੂੰ ਅਤੇ ਆਗਿਆ ਨਾ ਮੰਨਣ ਵਾਲਿਆਂ ਨੂੰ ਕਬੂਲ ਕਰਦਾ ਅਤੇ ਕਲੀਸਿਯਾ ਤੋਂ ਬਾਹਰ ਕੱਢਦਾ ਹੈ।</t>
        </r>
      </text>
    </comment>
    <comment ref="E2740" authorId="0">
      <text>
        <r>
          <rPr>
            <sz val="8"/>
            <color indexed="81"/>
            <rFont val="Tahoma"/>
            <family val="2"/>
          </rPr>
          <t>ਹੇ ਪਿਆਰੇ ਮਿੱਤਰ, ਤੂੰ ਬੁਰੇ ਕੰਮਾਂ ਦੀ ਨਹੀਂ ਪਰ ਭਲੇ ਕੰਮਾਂ ਦੀ ਪਾਲਣਾ ਕਰ। ਜਿਹੜਾ ਵਿਅਕਤੀ ਭਲਾ ਕਰਦਾ ਹੈ ਉਹ ਪਰਮੇਸ਼ੁਰ ਵੱਲੋਂ ਹੈ, ਪਰ ਜਿਹੜਾ ਬੁਰਿਆਈ ਕਰਦਾ ਹੈ ਉਹ ਪਰਮੇਸ਼ੁਰ ਨੂੰ ਨਹੀਂ ਵੇਖਿਆ।</t>
        </r>
      </text>
    </comment>
    <comment ref="E2741" authorId="0">
      <text>
        <r>
          <rPr>
            <sz val="8"/>
            <color indexed="81"/>
            <rFont val="Tahoma"/>
            <family val="2"/>
          </rPr>
          <t>ਦੇਮੇਤ੍ਰਿਯੁਸ ਦੇ ਬਾਰੇ ਸਭ ਲੋਕਾਂ ਨੇ ਅਤੇ ਸੱਚ ਨੇ ਵੀ ਉਸ ਦੇ ਬਾਰੇ ਗਵਾਹੀ ਦਿੱਤੀ ਹੈ ਅਤੇ ਅਸੀਂ ਵੀ ਉਸ ਦੇ ਬਾਰੇ ਗਵਾਹੀ ਦਿੰਦੇ ਹਾਂ ਅਤੇ ਅਸੀਂ ਜਾਣਦੇ ਹਾਂ ਕਿ ਸਾਡੀ ਗਵਾਹੀ ਸੱਚੀ ਹੈ।</t>
        </r>
      </text>
    </comment>
    <comment ref="E2742" authorId="0">
      <text>
        <r>
          <rPr>
            <sz val="8"/>
            <color indexed="81"/>
            <rFont val="Tahoma"/>
            <family val="2"/>
          </rPr>
          <t>"ਮੇਰੇ ਕੋਲ ਤੈਨੂੰ ਲਿਖਣ ਲਈ ਬਹੁਤ ਕੁਝ ਸੀ, ਪਰ ਮੈਂ ਇਸ ਗੱਲ ਨੂੰ ਕਾਨੇ ਅਤੇ ਕਾਨੇ ਨਾਲ ਨਹੀਂ ਲਿਖਣਾ ਚਾਹੁੰਦਾ।</t>
        </r>
      </text>
    </comment>
    <comment ref="E2743" authorId="0">
      <text>
        <r>
          <rPr>
            <sz val="8"/>
            <color indexed="81"/>
            <rFont val="Tahoma"/>
            <family val="2"/>
          </rPr>
          <t>ਪਰ ਮੈਂ ਆਸ ਰੱਖਦਾ ਹਾਂ ਜੋ ਛੇਤੀ ਤੈਨੂੰ ਵੇਖਾਂ ਅਤੇ ਅਸੀਂ ਮੂੰਹ-ਮੂੰਹ ਗੱਲਾਂ ਕਰਾਂਗੇ।</t>
        </r>
      </text>
    </comment>
    <comment ref="E2744" authorId="0">
      <text>
        <r>
          <rPr>
            <sz val="8"/>
            <color indexed="81"/>
            <rFont val="Tahoma"/>
            <family val="2"/>
          </rPr>
          <t>ਸ਼ਾਂਤੀ ਤੇਰੇ ਉੱਤੇ ਹੋਵੇ! ਤੇਰੇ ਮਿੱਤਰ ਤੈਨੂੰ ਸਲਾਮ ਦੇਣ। ਮਿੱਤਰਾਂ ਨੂੰ ਨਾਮ ਲੈ ਕੇ ਸਲਾਮ ਦੇ।</t>
        </r>
      </text>
    </comment>
    <comment ref="E2745" authorId="0">
      <text>
        <r>
          <rPr>
            <sz val="8"/>
            <color indexed="81"/>
            <rFont val="Tahoma"/>
            <family val="2"/>
          </rPr>
          <t>ਯਹੂਦਾ ਯਿਸੂ ਮਸੀਹ ਦਾ ਸੇਵਕ ਅਤੇ ਯਾਕੂਬ ਦਾ ਭਰਾ, ਉਨ੍ਹਾਂ ਨੂੰ ਜਿਹੜੇ ਪਿਤਾ ਪਰਮੇਸ਼ੁਰ ਵਿੱਚ ਪਿਆਰੇ ਅਤੇ ਯਿਸੂ ਮਸੀਹ ਦੇ ਲਈ ਰੱਖਿਆ ਹੋਏ ਹਨ ਬੁਲਾਇਆ ਗਿਆ ਹੈ।</t>
        </r>
      </text>
    </comment>
    <comment ref="E2746" authorId="0">
      <text>
        <r>
          <rPr>
            <sz val="8"/>
            <color indexed="81"/>
            <rFont val="Tahoma"/>
            <family val="2"/>
          </rPr>
          <t>ਤੁਸੀਂ ਉੱਤੇ ਦਯਾ, ਸ਼ਾਂਤੀ ਅਤੇ ਪਿਆਰ ਬਹੁਤ ਹੋਵੇ।</t>
        </r>
      </text>
    </comment>
    <comment ref="E2747" authorId="0">
      <text>
        <r>
          <rPr>
            <sz val="8"/>
            <color indexed="81"/>
            <rFont val="Tahoma"/>
            <family val="2"/>
          </rPr>
          <t>ਹੇ ਪਿਆਰਿਓ, ਜਦੋਂ ਕਿ ਮੈਂ ਬਹੁਤ ਮਿਹਨਤ ਕਰਦਾ ਸੀ ਕਿ ਤੁਹਾਡੇ ਸਾਂਝੇ ਮੁਕਤੀ ਦੇ ਵਿਖੇ ਤੁਹਾਨੂੰ ਕੁਝ ਲਿਖਾਂ ਤਾਂ ਜ਼ਰੂਰੀ ਹੋਇਆ ਜੋ ਮੈਂ ਤੁਹਾਡੇ ਲਈ ਬੇਨਤੀ ਕਰਾਂ ਕਿ ਤੁਸੀਂ ਉਸ ਵਿਸ਼ਵਾਸ ਦੇ ਲਈ ਜੋ ਇੱਕ ਵਾਰ ਸੰਤਾਂ ਦੇ ਹੱਥੀਂ ਸੌਂਪਿਆ ਗਿਆ ਹੈ, ਯਤਨ ਕਰੋ।</t>
        </r>
      </text>
    </comment>
    <comment ref="E2748" authorId="0">
      <text>
        <r>
          <rPr>
            <sz val="8"/>
            <color indexed="81"/>
            <rFont val="Tahoma"/>
            <family val="2"/>
          </rPr>
          <t>ਕਿਉਂ ਜੋ ਕਈ ਆਦਮੀਆਂ ਨੇ ਤੁਹਾਡੇ ਵਿੱਚ ਫਸ ਗਏ ਸਨ, ਜਿਹੜੇ ਪਹਿਲਾਂ ਤੋਂ ਹੀ ਇਸ ਦੋਸ਼ ਦੇ ਲਈ ਲਿਖੇ ਹੋਏ ਸਨ, ਉਹ ਭਗਤ ਹਨ, ਜੋ ਸਾਡੇ ਪਰਮੇਸ਼ੁਰ ਦੀ ਕਿਰਪਾ ਨੂੰ ਟਾਲ ਦੇਣ ਅਤੇ ਸਾਡੇ ਇਕਲੌਤੇ ਮੁਕਤੀਦਾਤੇ ਅਤੇ ਪ੍ਰਭੂ ਯਿਸੂ ਮਸੀਹ ਦਾ ਇਨਕਾਰ ਕਰਨ ਲੱਗੇ।</t>
        </r>
      </text>
    </comment>
    <comment ref="E2749" authorId="0">
      <text>
        <r>
          <rPr>
            <sz val="8"/>
            <color indexed="81"/>
            <rFont val="Tahoma"/>
            <family val="2"/>
          </rPr>
          <t>ਪਰ ਮੈਂ ਤੁਹਾਨੂੰ ਇਹ ਸਭ ਗੱਲਾਂ ਪਹਿਲਾਂ ਹੀ ਵੇਖ ਕੇ ਤੁਹਾਨੂੰ ਯਾਦ ਕਰਾਉਣਾ ਚਾਹੁੰਦਾ ਹਾਂ, ਕਿ ਯਿਸੂ ਨੇ ਜਿਹੜਾ ਉਨ੍ਹਾਂ ਲੋਕਾਂ ਨੂੰ ਮਿਸਰ ਦੇਸ ਵਿੱਚੋਂ ਕੱਢ ਲਿਆਂਦਾ ਅਤੇ ਬਾਅਦ ਵਿੱਚ ਉਨ੍ਹਾਂ ਨੂੰ ਜਿਹੜੇ ਵਿਸ਼ਵਾਸ ਨਹੀਂ ਕੀਤਾ ਉਨ੍ਹਾਂ ਨੂੰ ਨਾਸ ਕੀਤਾ।</t>
        </r>
      </text>
    </comment>
    <comment ref="E2750" authorId="0">
      <text>
        <r>
          <rPr>
            <sz val="8"/>
            <color indexed="81"/>
            <rFont val="Tahoma"/>
            <family val="2"/>
          </rPr>
          <t>ਜਿਨ੍ਹਾਂ ਦੂਤਾਂ ਨੇ ਆਪਣੇ ਅਧਿਕਾਰ ਦੀ ਪਾਲਣਾ ਨਾ ਕੀਤੀ ਪਰ ਸੰਸਾਰ ਦੇ ਅੰਤ ਦੇ ਦਿਨ ਦੇ ਨਿਆਂ ਲਈ ਸੰਸਾਰ ਨੂੰ ਛੱਡ ਦਿੱਤਾ, ਉਨ੍ਹਾਂ ਨੂੰ ਉਹ ਨੇ ਅੱਤ ਮਹਾਨ ਦਿਨ ਦੇ ਨਿਆਂ ਲਈ ਬੇਇਨਸਾਫ਼ ਬੰਧਨਾਂ ਵਿੱਚ ਜਕੜ ਕੇ ਰੱਖਿਆ,</t>
        </r>
      </text>
    </comment>
    <comment ref="E2751" authorId="0">
      <text>
        <r>
          <rPr>
            <sz val="8"/>
            <color indexed="81"/>
            <rFont val="Tahoma"/>
            <family val="2"/>
          </rPr>
          <t>ਅਤੇ ਜਿਸ ਤਰ੍ਹਾਂ ਸਦੂਮ ਅਤੇ ਅਮੂਰਾਹ ਅਤੇ ਉਨ੍ਹਾਂ ਦੇ ਆਲੇ-ਦੁਆਲੇ ਦੇ ਨਗਰਾਂ ਨੇ ਵੀ ਇਸੇ ਤਰ੍ਹਾਂ ਵਿਭਚਾਰ ਕੀਤਾ ਅਤੇ ਹੋਰਨਾਂ ਦੇਸ ਨੂੰ ਛੱਡ ਕੇ ਸਰੀਰ ਬਣਾਉਣ ਲੱਗੇ, ਉਹ ਸਦੀਪਕ ਨਿਆਂ ਦੀ ਅੱਗ ਵਿੱਚ ਸਜ਼ਾ ਪਾ ਕੇ ਦੋਸ਼ੀ ਠਹਿਰਾਏ ਗਏ।</t>
        </r>
      </text>
    </comment>
    <comment ref="E2752" authorId="0">
      <text>
        <r>
          <rPr>
            <sz val="8"/>
            <color indexed="81"/>
            <rFont val="Tahoma"/>
            <family val="2"/>
          </rPr>
          <t>ਇਸੇ ਤਰ੍ਹਾਂ ਇਹ ਲੋਕ ਵੀ ਹਨ, ਜਿਹੜੇ ਨੀਂਦ ਨਾਲ ਭਰੇ ਹੋਏ ਹਨ, ਆਪਣੇ ਸਰੀਰ ਨੂੰ ਨੁਕਸਾਨ ਪਹੁੰਚਾਉਣ, ਅਧਿਕਾਰ ਨੂੰ ਤੁੱਛ ਜਾਣਨ ਅਤੇ ਵਡਿਆਈ ਕਰਨ ਅਤੇ ਨਿੰਦਿਆ ਕਰਨ।</t>
        </r>
      </text>
    </comment>
    <comment ref="E2753" authorId="0">
      <text>
        <r>
          <rPr>
            <sz val="8"/>
            <color indexed="81"/>
            <rFont val="Tahoma"/>
            <family val="2"/>
          </rPr>
          <t>ਪਰ ਮਹਾਂ ਦੂਤ ਮਿਕੇਲ ਨੇ ਵੀ, ਜਦ ਸ਼ੈਤਾਨ ਦੇ ਵਿਰੁੱਧ ਝਗੜਾ ਕਰਦਾ ਅਤੇ ਮੂਸਾ ਦੀ ਲੋਥ ਦੇ ਵਿਖੇ ਉਸ ਨੇ ਗੱਲਾਂ ਕਰ ਕੇ ਉਸ ਨੂੰ ਦੋਸ਼ੀ ਠਹਿਰਾਉਣ ਦਾ ਹੌਂਸਲਾ ਨਾ ਕੀਤਾ, ਸਗੋਂ ਇਹ ਆਖਿਆ ਕਿ ਪ੍ਰਭੂ ਤੈਨੂੰ ਝਿੜਕੇ।</t>
        </r>
      </text>
    </comment>
    <comment ref="E2754" authorId="0">
      <text>
        <r>
          <rPr>
            <sz val="8"/>
            <color indexed="81"/>
            <rFont val="Tahoma"/>
            <family val="2"/>
          </rPr>
          <t>ਪਰ ਇਹ ਉਹੋ ਜਿਹੀਆਂ ਗੱਲਾਂ ਦਾ ਨਿੰਦਿਆ ਕਰਦੇ ਹਨ ਜਿਹੜੀਆਂ ਉਨ੍ਹਾਂ ਨੂੰ ਪਤਾ ਨਹੀਂ ਪਰ ਸਰੀਰਕ ਗੱਲਾਂ ਨੂੰ ਜਿਹੜੀਆਂ ਜਿਉਂਦੀਆਂ ਜਾਨਵਰਾਂ ਉੱਤੇ ਭਰੋਸਾ ਰੱਖਦੇ ਹਨ, ਉਨ੍ਹਾਂ ਹੀ ਵਿੱਚ ਮਰਨ ਵਾਲੇ ਹਨ।</t>
        </r>
      </text>
    </comment>
    <comment ref="E2755" authorId="0">
      <text>
        <r>
          <rPr>
            <sz val="8"/>
            <color indexed="81"/>
            <rFont val="Tahoma"/>
            <family val="2"/>
          </rPr>
          <t>ਹਾਏ ਉਨ੍ਹਾਂ ਉੱਤੇ! ਕਿਉਂ ਜੋ ਉਹ ਕੇਨ ਦੇ ਰਾਹ ਉੱਤੇ ਚਲੇ ਗਏ, ਅਤੇ ਬਲਾਮ ਦੀ ਚਲਾਕੀ ਨਾਲ ਭਰਮਾਏ ਗਏ ਅਤੇ ਕੋਰਹ ਦਾ ਵਿਰੋਧ ਕਰਕੇ ਨਾਸ ਹੋ ਗਿਆ।</t>
        </r>
      </text>
    </comment>
    <comment ref="E2756" authorId="0">
      <text>
        <r>
          <rPr>
            <sz val="8"/>
            <color indexed="81"/>
            <rFont val="Tahoma"/>
            <family val="2"/>
          </rPr>
          <t>ਇਹ ਉਹ ਹਨ ਜਿਹੜੇ ਤੁਹਾਡੇ ਪਿਆਰੇ ਲੋਕਾਂ ਵਿੱਚ ਇੱਜੜਾਂ ਵੱਢਦੇ, ਇਕੱਠੇ ਵੱਢਦੇ ਫਿਰਦੇ, ਆਪਣੇ ਆਪ ਨੂੰ ਹਲਕੇ ਚਾਰਨ ਵਾਲੇ, ਬੱਦਲਾਂ ਵਰਗੇ ਹਨ, ਜਿਹੜੀਆਂ ਹਵਾ ਤੋਂ ਹੱਦ ਤੱਕ ਚੱਲਦੀਆਂ ਹਨ, ਪਤਾਲ ਦੇ ਰੁੱਖਾਂ ਵਰਗੇ ਹਨ, ਜਿਹੜੇ ਜੜ੍ਹ ਤੇ ਡਿੱਗਦੇ ਮਰਨ ਵਾਲੇ ਹਨ।</t>
        </r>
      </text>
    </comment>
    <comment ref="E2757" authorId="0">
      <text>
        <r>
          <rPr>
            <sz val="8"/>
            <color indexed="81"/>
            <rFont val="Tahoma"/>
            <family val="2"/>
          </rPr>
          <t>ਤੇਜ ਹਨੇਰੀ ਦੀਆਂ ਲਹਿਰਾਂ ਆਪਣੇ ਆਪ ਵਿੱਚ ਜ਼ੋਰ ਪਾਉਂਦੀਆਂ ਹਨ, ਤਾਰਿਆਂ ਨੂੰ ਧੋਖੇ ਵਿੱਚ ਪਾਉਂਦੀਆਂ ਹਨ, ਜਿਹੜੀਆਂ ਅਨ੍ਹੇਰੇ ਦਾ ਚਾਨਣ ਸਦੀਪਕ ਕਾਲ ਲਈ ਰੱਖਿਆ ਹੋਇਆ ਹੈ।</t>
        </r>
      </text>
    </comment>
    <comment ref="E2758" authorId="0">
      <text>
        <r>
          <rPr>
            <sz val="8"/>
            <color indexed="81"/>
            <rFont val="Tahoma"/>
            <family val="2"/>
          </rPr>
          <t>ਉਹ ਨੇ ਅਦਮ, ਹਨੋਕ ਦੇ ਵੰਸ਼ ਤੋਂ ਸੱਤਵੇਂ ਪੁਰਖ ਤੱਕ ਇਹ ਵੀ ਅਗੰਮ ਵਾਕ ਕੀਤਾ ਕਿ ਵੇਖੋ, ਪ੍ਰਭੂ ਆਪਣੇ ਹਜ਼ਾਰਾਂ ਸੰਤਾਂ ਨਾਲ ਆਇਆ,</t>
        </r>
      </text>
    </comment>
    <comment ref="E2759" authorId="0">
      <text>
        <r>
          <rPr>
            <sz val="8"/>
            <color indexed="81"/>
            <rFont val="Tahoma"/>
            <family val="2"/>
          </rPr>
          <t>ਜੋ ਸਭਨਾਂ ਦਾ ਨਿਆਂ ਕਰੇ, ਅਤੇ ਉਨ੍ਹਾਂ ਸਭਨਾਂ ਦੇ ਸਭ ਕੰਮਾਂ ਦਾ ਜੋ ਉਨ੍ਹਾਂ ਨੇ ਵਿਅਰਥ ਕੀਤੇ ਉਨ੍ਹਾਂ ਸਭਨਾਂ ਦੇ ਬਦਲੇ, ਅਤੇ ਉਨ੍ਹਾਂ ਸਭਨਾਂ ਕਠੋਰ ਗੱਲਾਂ ਦੇ ਕਾਰਨ ਜਿਹੜੀਆਂ ਪਾਪੀਆਂ ਨੇ ਉਸ ਦੇ ਵਿਰੁੱਧ ਆਖੀਆਂ, ਬਦਲਾ ਲਵੇ।</t>
        </r>
      </text>
    </comment>
    <comment ref="E2760" authorId="0">
      <text>
        <r>
          <rPr>
            <sz val="8"/>
            <color indexed="81"/>
            <rFont val="Tahoma"/>
            <family val="2"/>
          </rPr>
          <t>ਉਹ ਕੁੜ੍ਹਨ ਵਾਲੇ, ਹੰਕਾਰੀ, ਆਪਣੇ ਹੀ ਕਾਮਨਾਂ ਅਨੁਸਾਰ ਚੱਲਦੇ ਹਨ ਅਤੇ ਉਨ੍ਹਾਂ ਦੇ ਮੂੰਹ ਫਿਟਕਾਰ ਬੋਲਦੇ ਅਤੇ ਭੋਗ ਬਿਲਾਸ ਕਰਨ ਵਾਲੇ ਮੂੰਹ ਵਿਗਾੜਦੇ ਹਨ।</t>
        </r>
      </text>
    </comment>
    <comment ref="E2761" authorId="0">
      <text>
        <r>
          <rPr>
            <sz val="8"/>
            <color indexed="81"/>
            <rFont val="Tahoma"/>
            <family val="2"/>
          </rPr>
          <t>ਪਰ ਤੁਸੀਂ, ਹੇ ਪਿਆਰਿਓ, ਉਨ੍ਹਾਂ ਗੱਲਾਂ ਨੂੰ ਯਾਦ ਕਰੋ ਜਿਹੜੀਆਂ ਸਾਡੇ ਪ੍ਰਭੂ ਯਿਸੂ ਮਸੀਹ ਦੇ ਰਸੂਲਾਂ ਨੇ ਪਹਿਲਾਂ ਹੀ ਆਖੀਆਂ ਸਨ।</t>
        </r>
      </text>
    </comment>
    <comment ref="E2762" authorId="0">
      <text>
        <r>
          <rPr>
            <sz val="8"/>
            <color indexed="81"/>
            <rFont val="Tahoma"/>
            <family val="2"/>
          </rPr>
          <t>ਕਿਉਂ ਜੋ ਉਨ੍ਹਾਂ ਨੇ ਤੁਹਾਨੂੰ ਆਖਿਆ ਸੀ ਕਿ ਅੰਤ ਦੇ ਸਮੇਂ ਵਿੱਚ ਅਜਿਹੇ ਲੋਕ ਆਉਣਗੇ ਜਿਹੜੇ ਆਪਣੀ ਹੀ ਲੋਭ ਦੇ ਅਨੁਸਾਰ ਭਗਤਤਾ ਦੇ ਕੰਮਾਂ ਵਿੱਚ ਚੱਲਣਗੇ।</t>
        </r>
      </text>
    </comment>
    <comment ref="E2763" authorId="0">
      <text>
        <r>
          <rPr>
            <sz val="8"/>
            <color indexed="81"/>
            <rFont val="Tahoma"/>
            <family val="2"/>
          </rPr>
          <t>ਉਹ ਵਿਦਵਾਨ ਲੋਕ ਆਪਣੇ ਮਨ ਦੇ ਹਨ, ਅਤੇ ਉਨ੍ਹਾਂ ਦੇ ਵਿੱਚ ਆਤਮਾ ਨਹੀਂ ਹੈ।</t>
        </r>
      </text>
    </comment>
    <comment ref="E2764" authorId="0">
      <text>
        <r>
          <rPr>
            <sz val="8"/>
            <color indexed="81"/>
            <rFont val="Tahoma"/>
            <family val="2"/>
          </rPr>
          <t>ਪਰ ਤੁਸੀਂ, ਹੇ ਪਿਆਰਿਓ, ਆਪਣੇ ਆਪ ਨੂੰ ਆਪਣੇ ਪਵਿੱਤਰ ਵਿਸ਼ਵਾਸ ਵਿੱਚ ਮਜ਼ਬੂਤ ਕਰੋ ਅਤੇ ਪਵਿੱਤਰ ਆਤਮਾ ਵਿੱਚ ਪ੍ਰਾਰਥਨਾ ਕਰੋ।</t>
        </r>
      </text>
    </comment>
    <comment ref="E2765" authorId="0">
      <text>
        <r>
          <rPr>
            <sz val="8"/>
            <color indexed="81"/>
            <rFont val="Tahoma"/>
            <family val="2"/>
          </rPr>
          <t>ਆਪਣੇ ਆਪ ਨੂੰ ਪਰਮੇਸ਼ੁਰ ਦੇ ਪਿਆਰ ਵਿੱਚ ਰੱਖ ਲਓ ਅਤੇ ਸਦੀਪਕ ਜੀਵਨ ਲਈ ਸਾਡੇ ਪ੍ਰਭੂ ਯਿਸੂ ਮਸੀਹ ਦੀ ਦਯਾ ਦੀ ਉਡੀਕ ਵਿੱਚ ਰਹੋ।</t>
        </r>
      </text>
    </comment>
    <comment ref="E2766" authorId="0">
      <text>
        <r>
          <rPr>
            <sz val="8"/>
            <color indexed="81"/>
            <rFont val="Tahoma"/>
            <family val="2"/>
          </rPr>
          <t>ਅਤੇ ਜਿਨ੍ਹਾਂ ਨੂੰ ਤੁਸੀਂ ਭੇਦਭਾਵ ਵਿਖਾਉਂਦੇ ਹੋ ਉਨ੍ਹਾਂ ਉੱਤੇ ਕਿਰਪਾ ਕਰੋ।</t>
        </r>
      </text>
    </comment>
    <comment ref="E2767" authorId="0">
      <text>
        <r>
          <rPr>
            <sz val="8"/>
            <color indexed="81"/>
            <rFont val="Tahoma"/>
            <family val="2"/>
          </rPr>
          <t>ਪਰ ਉਹ ਜਿਹੜੇ ਅੱਗ ਵਿੱਚੋਂ ਬਚ ਕੇ ਕਈਆਂ ਨੂੰ ਫੜ੍ਹ ਲੈਣਗੇ ਅਤੇ ਜਿਹੜੇ ਡਰ ਨਾਲ ਡਰੇ ਰਹਿਣਗੇ ਅਤੇ ਸਰੀਰ ਨਾਲ ਵੈਰ ਰੱਖਣਗੇ ਅਤੇ ਕਈਆਂ ਨੂੰ ਤੰਗ ਕਰਨਗੇ,</t>
        </r>
      </text>
    </comment>
    <comment ref="E2768" authorId="0">
      <text>
        <r>
          <rPr>
            <sz val="8"/>
            <color indexed="81"/>
            <rFont val="Tahoma"/>
            <family val="2"/>
          </rPr>
          <t>ਫੇਰ ਉਸ ਪਰਮੇਸ਼ੁਰ ਦੀ ਵੱਲੋਂ ਜਿਹੜਾ ਤੁਹਾਨੂੰ ਨਿਰਦੋਸ਼ ਰੱਖਿਆ ਕਰ ਸਕਦਾ ਹੈ ਅਤੇ ਖੁਸ਼ੀ ਨਾਲ ਆਪਣੇ ਤੇਜ ਦੇ ਸਾਹਮਣੇ ਨਿਰਦੋਸ਼ ਖੜ੍ਹਾ ਕਰ ਸਕਦਾ ਹੈ</t>
        </r>
      </text>
    </comment>
    <comment ref="E2769" authorId="0">
      <text>
        <r>
          <rPr>
            <sz val="8"/>
            <color indexed="81"/>
            <rFont val="Tahoma"/>
            <family val="2"/>
          </rPr>
          <t>ਸਾਡੇ ਮੁਕਤੀਦਾਤੇ ਪਰਮੇਸ਼ੁਰ ਦੇ, ਸਾਡੇ ਪ੍ਰਭੂ ਯਿਸੂ ਮਸੀਹ ਦੇ ਰਾਹੀਂ, ਉਸ ਦੀ ਵਡਿਆਈ, ਸਮਰੱਥਾ ਅਤੇ ਅਧਿਕਾਰ ਸਦਾ ਤੋਂ ਪਹਿਲਾਂ, ਹੁਣ ਅਤੇ ਸਦਾ ਲਈ ਹੋਵੇ! ਆਮੀਨ।</t>
        </r>
      </text>
    </comment>
    <comment ref="E2770" authorId="0">
      <text>
        <r>
          <rPr>
            <sz val="8"/>
            <color indexed="81"/>
            <rFont val="Tahoma"/>
            <family val="2"/>
          </rPr>
          <t>ਯਿਸੂ ਮਸੀਹ ਦਾ ਪਰਗਟ, ਜਿਹੜਾ ਪਰਮੇਸ਼ੁਰ ਨੇ ਉਸ ਨੂੰ ਆਪਣੇ ਦਾਸਾਂ ਨੂੰ ਬਖ਼ਸ਼ਿਆ ਜੋ ਉਹ ਆਪਣੇ ਸੇਵਕਾਂ ਨੂੰ ਖ਼ਬਰ ਦੇਵੇ। ਉਹ ਨੇ ਆਪਣੇ ਦੂਤ ਦੇ ਰਾਹੀਂ ਆਪਣੇ ਸੇਵਕ ਯੂਹੰਨਾ ਨੂੰ ਭੇਜ ਕੇ ਇਹ ਪਰਗਟ ਕੀਤਾ ਕਿ,</t>
        </r>
      </text>
    </comment>
    <comment ref="E2771" authorId="0">
      <text>
        <r>
          <rPr>
            <sz val="8"/>
            <color indexed="81"/>
            <rFont val="Tahoma"/>
            <family val="2"/>
          </rPr>
          <t>ਯੂਹੰਨਾ ਨੇ ਪਰਮੇਸ਼ੁਰ ਦੇ ਬਚਨ ਅਤੇ ਯਿਸੂ ਮਸੀਹ ਦੀ ਗਵਾਹੀ, ਜਿਹੜੀਆਂ ਗੱਲਾਂ ਉਸ ਨੇ ਵੇਖੀਆਂ, ਉਨ੍ਹਾਂ ਬਾਰੇ ਗਵਾਹੀ ਦਿੱਤੀ।</t>
        </r>
      </text>
    </comment>
    <comment ref="E2772" authorId="0">
      <text>
        <r>
          <rPr>
            <sz val="8"/>
            <color indexed="81"/>
            <rFont val="Tahoma"/>
            <family val="2"/>
          </rPr>
          <t>ਉਹ ਧੰਨ ਹੈ ਜਿਹੜਾ ਇਸ ਅਗੰਮ ਵਾਕ ਨੂੰ ਪੜ੍ਹਦਾ ਹੈ ਅਤੇ ਉਹ ਵੀ ਜਿਹੜੇ ਸੁਣਦੇ ਹਨ ਅਤੇ ਜੋ ਗੱਲਾਂ ਇਸ ਵਿੱਚ ਲਿਖੀਆਂ ਹੋਈਆਂ ਹਨ ਉਨ੍ਹਾਂ ਨੂੰ ਮੰਨਦੇ ਹਨ, ਕਿਉਂ ਜੋ ਸਮਾਂ ਨੇੜੇ ਹੈ।</t>
        </r>
      </text>
    </comment>
    <comment ref="E2773" authorId="0">
      <text>
        <r>
          <rPr>
            <sz val="8"/>
            <color indexed="81"/>
            <rFont val="Tahoma"/>
            <family val="2"/>
          </rPr>
          <t>ਯੂਹੰਨਾ, ਏਸ਼ੀਆ ਦੀਆਂ ਸੱਤ ਕਲੀਸਿਯਾਵਾਂ ਨੂੰ ਲਿਖਦਾ ਹਾਂ ਕਿ ਉਹ ਦੀ ਵੱਲੋਂ ਜੋ ਹੈ, ਜਿਹੜਾ ਹੈ, ਜਿਹੜਾ ਹੈ ਅਤੇ ਜਿਹੜਾ ਆਉਣ ਵਾਲਾ ਹੈ, ਅਤੇ ਉਸ ਦੇ ਸਿੰਘਾਸਣ ਦੇ ਅੱਗੇ ਦੇ ਸੱਤ ਆਤਮਾਵਾਂ ਵੱਲੋਂ ਤੁਹਾਡੀ ਕਿਰਪਾ ਅਤੇ ਸ਼ਾਂਤੀ ਹੋਵੇ!</t>
        </r>
      </text>
    </comment>
    <comment ref="E2774" authorId="0">
      <text>
        <r>
          <rPr>
            <sz val="8"/>
            <color indexed="81"/>
            <rFont val="Tahoma"/>
            <family val="2"/>
          </rPr>
          <t>ਅਤੇ ਯਿਸੂ ਮਸੀਹ ਤੋਂ ਜੋ ਵਫ਼ਾਦਾਰ ਗਵਾਹ, ਮੁਰਦਿਆਂ ਦਾ ਪਹਿਲੌਠਾ ਅਤੇ ਧਰਤੀ ਦੇ ਰਾਜਿਆਂ ਦਾ ਹਾਕਮ ਹੈ। ਜਿਹੜਾ ਸਾਨੂੰ ਪਿਆਰ ਕਰਦਾ ਹੈ ਅਤੇ ਆਪਣੇ ਲਹੂ ਨਾਲ ਸਾਨੂੰ ਸਾਡੇ ਪਾਪਾਂ ਤੋਂ ਛੁਡਾਇਆ ਹੈ।</t>
        </r>
      </text>
    </comment>
    <comment ref="E2775" authorId="0">
      <text>
        <r>
          <rPr>
            <sz val="8"/>
            <color indexed="81"/>
            <rFont val="Tahoma"/>
            <family val="2"/>
          </rPr>
          <t>ਅਤੇ ਸਾਨੂੰ ਇੱਕ ਰਾਜ, ਅਤੇ ਉਸ ਦੇ ਪਰਮੇਸ਼ੁਰ ਅਤੇ ਪਿਤਾ ਦੇ ਲਈ ਜਾਜਕ ਬਣਾਇਆ। ਉਹ ਦੀ ਵਡਿਆਈ ਅਤੇ ਅਧਿਕਾਰ ਸਦੀਪਕ ਕਾਲ ਤੱਕ ਹੋਵੇ! ਆਮੀਨ।</t>
        </r>
      </text>
    </comment>
    <comment ref="E2776" authorId="0">
      <text>
        <r>
          <rPr>
            <sz val="8"/>
            <color indexed="81"/>
            <rFont val="Tahoma"/>
            <family val="2"/>
          </rPr>
          <t>ਵੇਖੋ ਉਹ ਬੱਦਲਾਂ ਨਾਲ ਆਉਂਦਾ ਹੈ ਅਤੇ ਹਰੇਕ ਅੱਖ ਉਹ ਨੂੰ ਛੁਪਾਵੇਗੀ ਅਤੇ ਜਿਨ੍ਹਾਂ ਨੇ ਉਹ ਨੂੰ ਛੁਪਾਇਆ ਹੈ ਉਨ੍ਹਾਂ ਨੂੰ ਛੁਪਾਵੇਗੀ ਅਤੇ ਧਰਤੀ ਦੀਆਂ ਸਾਰੀਆਂ ਕੌਮਾਂ ਉਹ ਦੇ ਉੱਤੇ ਡਿੱਗ ਪਵੇਗੀ। ਹਾਂ, ਹਾਂ, ਆਮੀਨ।</t>
        </r>
      </text>
    </comment>
    <comment ref="E2777" authorId="0">
      <text>
        <r>
          <rPr>
            <sz val="8"/>
            <color indexed="81"/>
            <rFont val="Tahoma"/>
            <family val="2"/>
          </rPr>
          <t>ਪ੍ਰਭੂ ਪਰਮੇਸ਼ੁਰ ਆਖਦਾ ਹੈ, "ਮੈਂ ਹੀ ਅਰੰਭ ਹਾਂ, ਮੈਂ ਹੀ ਅੰਤ ਹਾਂ। ਮੈਂ ਉਹ ਹਾਂ, ਜਿਹੜਾ ਸੀ, ਜਿਹੜਾ ਸੀ ਅਤੇ ਜਿਹੜਾ ਆਉਣ ਵਾਲਾ ਹੈ, ਸਰਬ ਸ਼ਕਤੀਮਾਨ ਹਾਂ।"</t>
        </r>
      </text>
    </comment>
    <comment ref="E2778" authorId="0">
      <text>
        <r>
          <rPr>
            <sz val="8"/>
            <color indexed="81"/>
            <rFont val="Tahoma"/>
            <family val="2"/>
          </rPr>
          <t>ਯੂਹੰਨਾ ਮੈਂ, ਜਿਹੜਾ ਤੁਹਾਡਾ ਭਰਾ ਅਤੇ ਯਿਸੂ ਦੇ ਵਿੱਚ ਦੁੱਖ, ਰਾਜ ਅਤੇ ਧੀਰਜ ਵਿੱਚ ਤੁਹਾਡਾ ਭਾਈਵਾਲ ਹਾਂ, ਉਹ ਪਾਤਮੁਸ ਨਾਮ ਦੇ ਟਾਪੂ ਵਿੱਚ ਸੀ, ਪਰਮੇਸ਼ੁਰ ਦੇ ਬਚਨ ਅਤੇ ਯਿਸੂ ਦੇ ਗਵਾਹੀ ਦੇ ਕਾਰਨ।</t>
        </r>
      </text>
    </comment>
    <comment ref="E2779" authorId="0">
      <text>
        <r>
          <rPr>
            <sz val="8"/>
            <color indexed="81"/>
            <rFont val="Tahoma"/>
            <family val="2"/>
          </rPr>
          <t>ਮੈਂ ਪ੍ਰਭੂ ਦੇ ਦਿਨ ਆਤਮਾ ਵਿੱਚ ਸੀ, ਅਤੇ ਮੈਂ ਆਪਣੇ ਮਗਰੋਂ ਵੱਡੀ ਅਵਾਜ਼ ਸੁਣੀ, ਜਿਹੜੀ ਗੂੰਜ ਦੀ ਤਰ੍ਹਾਂ ਗਰਜਦੀ ਹੈ।</t>
        </r>
      </text>
    </comment>
    <comment ref="E2780" authorId="0">
      <text>
        <r>
          <rPr>
            <sz val="8"/>
            <color indexed="81"/>
            <rFont val="Tahoma"/>
            <family val="2"/>
          </rPr>
          <t>ਕਿ ਜੋ ਕੁਝ ਤੂੰ ਵੇਖਦਾ ਹੈਂ, ਉਹ ਨੂੰ ਇੱਕ ਪੁਸਤਕ ਵਿੱਚ ਲਿਖ ਅਤੇ ਸੱਤ ਕਲੀਸਿਯਾਵਾਂ ਨੂੰ ਅਰਥਾਤ ਅਫ਼ਸੁਸ, ਸਮੁਰਾ, ਪਰਗਾਮ, ਥੁਆਤੀਰਾ, ਸਦੂਸ, ਫ਼ਿਲਦਲਫ਼ਾ ਅਤੇ ਲਾਉਦਿਕਿਯਾ ਨੂੰ ਭੇਜ ਦੇ।</t>
        </r>
      </text>
    </comment>
    <comment ref="E2781" authorId="0">
      <text>
        <r>
          <rPr>
            <sz val="8"/>
            <color indexed="81"/>
            <rFont val="Tahoma"/>
            <family val="2"/>
          </rPr>
          <t>ਅਤੇ ਮੈਂ ਮੁੜਿਆ ਤਾਂ ਉਸ ਅਵਾਜ਼ ਨੂੰ ਵੇਖਣ ਲਈ ਜੋ ਮੇਰੇ ਨਾਲ ਬੋਲਦਾ ਸੀ ਅਤੇ ਜਦੋਂ ਮੈਂ ਮੁੜਿਆ ਤਾਂ ਸੋਨੇ ਦੇ ਸੱਤ ਮਸ਼ਾਲਾਂ ਵੇਖੀਆਂ।</t>
        </r>
      </text>
    </comment>
    <comment ref="E2782" authorId="0">
      <text>
        <r>
          <rPr>
            <sz val="8"/>
            <color indexed="81"/>
            <rFont val="Tahoma"/>
            <family val="2"/>
          </rPr>
          <t>ਅਤੇ ਉਨ੍ਹਾਂ ਦੀਵੇਦਾਰਾਂ ਦੇ ਵਿੱਚ ਇੱਕ ਜਿਸ ਦਾ ਰੂਪ ਮਨੁੱਖ ਦੇ ਪੁੱਤਰ ਵਰਗਾ ਸੀ, ਜਿਸ ਦੇ ਪੈਰੀਂ ਬਸਤਰ ਪਹਿਨੇ ਹੋਏ ਅਤੇ ਛਾਤੀਆਂ ਨਾਲ ਸੋਨੇ ਦੀ ਪੇਟੀ ਬੰਨ੍ਹੀ ਹੋਈ ਸੀ।</t>
        </r>
      </text>
    </comment>
    <comment ref="E2783" authorId="0">
      <text>
        <r>
          <rPr>
            <sz val="8"/>
            <color indexed="81"/>
            <rFont val="Tahoma"/>
            <family val="2"/>
          </rPr>
          <t>ਉਹ ਦਾ ਸਿਰ ਅਤੇ ਉਹ ਦੇ ਵਾਲ਼ ਚਿੱਟੇ ਸਨ, ਚਿੱਟੇ ਵਾਂਗੂੰ ਚਿੱਟੇ ਜਿਵੇਂ ਚਮਕ, ਬਰਫ਼ ਦੀ ਤਰ੍ਹਾਂ ਅਤੇ ਉਹ ਦੀਆਂ ਅੱਖਾਂ ਅੱਗ ਦੀ ਤਰ੍ਹਾਂ ਚਮਕਦੀਆਂ ਸਨ।</t>
        </r>
      </text>
    </comment>
    <comment ref="E2784" authorId="0">
      <text>
        <r>
          <rPr>
            <sz val="8"/>
            <color indexed="81"/>
            <rFont val="Tahoma"/>
            <family val="2"/>
          </rPr>
          <t>ਅਤੇ ਉਹ ਦੇ ਪੈਰ ਭੱਠੀ ਵਿੱਚ ਝਾੜੀ ਜਿਹੇ ਚਮਕਣ ਵਾਲੇ ਸਨ, ਅਤੇ ਉਹ ਦਾ ਅਵਾਜ਼ ਬਹੁਤ ਸਾਰੇ ਪਾਣੀ ਦੀ ਅਵਾਜ਼ ਵਰਗੀ ਸੀ।</t>
        </r>
      </text>
    </comment>
    <comment ref="E2785" authorId="0">
      <text>
        <r>
          <rPr>
            <sz val="8"/>
            <color indexed="81"/>
            <rFont val="Tahoma"/>
            <family val="2"/>
          </rPr>
          <t>ਅਤੇ ਉਹ ਦੇ ਸੱਜੇ ਹੱਥ ਵਿੱਚ ਸੱਤ ਤਾਰੇ ਸਨ ਅਤੇ ਉਹ ਦੇ ਮੂੰਹ ਵਿੱਚੋਂ ਇੱਕ ਕਿਨਾਰੇ ਦੀ ਤਰ੍ਹਾਂ ਚਮਕਦਾ ਸੀ, ਅਤੇ ਉਹ ਦਾ ਚਿਹਰਾ ਸੂਰਜ ਵਾਂਗੂੰ ਚਮਕਦਾ ਹੈ। ਉਹ ਆਪਣੀ ਸਮਰੱਥਾ ਨਾਲ ਸੂਰਜ ਵਾਂਗੂੰ ਚਮਕਦਾ ਹੈ।</t>
        </r>
      </text>
    </comment>
    <comment ref="E2786" authorId="0">
      <text>
        <r>
          <rPr>
            <sz val="8"/>
            <color indexed="81"/>
            <rFont val="Tahoma"/>
            <family val="2"/>
          </rPr>
          <t>ਅਤੇ ਜਦੋਂ ਮੈਂ ਉਹ ਨੂੰ ਵੇਖਿਆ ਤਾਂ ਉਹ ਨੂੰ ਮੁਰਦਾ ਵਾਂਗੂੰ ਉਸ ਦੇ ਚਰਨਾਂ ਵਿੱਚ ਡਿੱਗ ਪਿਆ ਅਤੇ ਉਸ ਨੇ ਆਪਣਾ ਸੱਜਾ ਹੱਥ ਮੇਰੇ ਉੱਤੇ ਰੱਖ ਕੇ ਆਖਿਆ, ਨਾ ਡਰ! ਮੈਂ ਪਹਿਲਾ ਅਤੇ ਆਖਣ ਵਾਲਾ ਹਾਂ।</t>
        </r>
      </text>
    </comment>
    <comment ref="E2787" authorId="0">
      <text>
        <r>
          <rPr>
            <sz val="8"/>
            <color indexed="81"/>
            <rFont val="Tahoma"/>
            <family val="2"/>
          </rPr>
          <t>ਮੈਂ ਜਿਹੜਾ ਜਿਉਂਦਾ ਹਾਂ ਅਤੇ ਜੀਉਂਦਾ ਹਾਂ। ਮੈਂ ਮਰ ਗਿਆ ਸੀ ਅਤੇ ਜਿਉਂਦਾ ਵੀ ਹਾਂ ਅਤੇ ਵੇਖੋ, ਮੈਂ ਸਦੀਪਕ ਕਾਲ ਤੱਕ ਜਿਉਂਦਾ ਹਾਂ। ਅਤੇ ਮੈਂ ਮੌਤ ਅਤੇ ਪਤਾਲ ਦੀਆਂ ਕੁੰਜੀਆਂ ਰੱਖਦਾ ਹਾਂ।</t>
        </r>
      </text>
    </comment>
    <comment ref="E2788" authorId="0">
      <text>
        <r>
          <rPr>
            <sz val="8"/>
            <color indexed="81"/>
            <rFont val="Tahoma"/>
            <family val="2"/>
          </rPr>
          <t>ਇਸ ਲਈ ਜੋ ਕੁਝ ਤੂੰ ਵੇਖਿਆ, ਜੋ ਕੁਝ ਹੁਣ ਹੋ ਰਿਹਾ ਹੈ ਅਤੇ ਜੋ ਕੁਝ ਇਸ ਤੋਂ ਬਾਅਦ ਹੋਣਾ ਚਾਹੀਦਾ ਹੈ, ਉਹ ਲਿਖ।</t>
        </r>
      </text>
    </comment>
    <comment ref="E2789" authorId="0">
      <text>
        <r>
          <rPr>
            <sz val="8"/>
            <color indexed="81"/>
            <rFont val="Tahoma"/>
            <family val="2"/>
          </rPr>
          <t>ਤੂੰ ਮੇਰੇ ਸੱਜੇ ਹੱਥ ਵਿੱਚ ਸੱਤ ਤਾਰੇ, ਜਿਨ੍ਹਾਂ ਨੂੰ ਤੂੰ ਵੇਖਿਆ, ਅਤੇ ਸੋਨੇ ਦੇ ਸੱਤ ਮਸ਼ਾਲਾਂ ਦਾ ਭੇਤ ਇਹ ਹੈ ਕਿ ਸੱਤ ਤਾਰੇ ਸੱਤ ਕਲੀਸਿਯਾਵਾਂ ਦੇ ਦੂਤ ਹਨ, ਅਤੇ ਉਹ ਸੱਤ ਮਸ਼ਾਲ ਸੱਤ ਕਲੀਸਿਯਾਵਾਂ ਦੇ ਹਨ।</t>
        </r>
      </text>
    </comment>
    <comment ref="E2790" authorId="0">
      <text>
        <r>
          <rPr>
            <sz val="8"/>
            <color indexed="81"/>
            <rFont val="Tahoma"/>
            <family val="2"/>
          </rPr>
          <t>ਉਪਰੰਤ ਅਫ਼ਸੁਸ ਦੀ ਕਲੀਸਿਯਾ ਦੇ ਦੂਤ ਨੂੰ ਇਹ ਲਿਖ, ਕਿ ਉਹ ਜਿਸ ਨੇ ਆਪਣੇ ਸੱਜੇ ਹੱਥ ਵਿੱਚ ਸੱਤ ਤਾਰੇ ਫੜ੍ਹੇ ਹੋਏ ਹਨ, ਅਤੇ ਜਿਹੜਾ ਸੋਨੇ ਦੀਆਂ ਸੱਤ ਮਸ਼ਾਲਾਂ ਦੇ ਵਿਚਕਾਰ ਚੱਲਦਾ ਹੈ, ਇਹ ਆਖਦਾ ਹੈ।</t>
        </r>
      </text>
    </comment>
    <comment ref="E2791" authorId="0">
      <text>
        <r>
          <rPr>
            <sz val="8"/>
            <color indexed="81"/>
            <rFont val="Tahoma"/>
            <family val="2"/>
          </rPr>
          <t>ਮੈਂ ਤੇਰੇ ਕੰਮਾਂ, ਤੇਰੀ ਮਿਹਨਤ ਅਤੇ ਧੀਰਜ ਜਾਣਦਾ ਹਾਂ ਅਤੇ ਮੈਂ ਜਾਣਦਾ ਹਾਂ ਕਿ ਤੂੰ ਬੁਰੇ ਲੋਕਾਂ ਨੂੰ ਸਹਿਣ ਨਹੀਂ ਕਰ ਸਕਦਾ। ਅਤੇ ਤੂੰ ਉਨ੍ਹਾਂ ਨੂੰ ਪਰਖਿਆ ਜਿਹੜੇ ਆਖਦੇ ਹਨ ਕਿ ਉਹ ਰਸੂਲਾਂ ਹਨ ਪਰ ਉਹ ਰਸੂਲਾਂ ਨਹੀਂ ਹਨ ਅਤੇ ਤੂੰ ਉਨ੍ਹਾਂ ਨੂੰ ਝੂਠੇ ਪਾਇਆ ਹੈ।</t>
        </r>
      </text>
    </comment>
    <comment ref="E2792" authorId="0">
      <text>
        <r>
          <rPr>
            <sz val="8"/>
            <color indexed="81"/>
            <rFont val="Tahoma"/>
            <family val="2"/>
          </rPr>
          <t>ਤੂੰ ਮੇਰੇ ਨਾਲ ਧੀਰਜ ਕੀਤਾ ਹੈ, ਤੂੰ ਮੇਰੇ ਨਾਮ ਦੇ ਕਾਰਣ ਕਸ਼ਟ ਭੋਗਿਆ ਹੈ, ਅਤੇ ਤੂੰ ਸੰਭਾਲੀ ਨਹੀਂ ਹੈ।</t>
        </r>
      </text>
    </comment>
    <comment ref="E2793" authorId="0">
      <text>
        <r>
          <rPr>
            <sz val="8"/>
            <color indexed="81"/>
            <rFont val="Tahoma"/>
            <family val="2"/>
          </rPr>
          <t>ਪਰ ਮੇਰੇ ਕੋਲ ਤੇਰੇ ਵਿਰੁੱਧ ਇਹ ਹੈ ਕਿ ਤੂੰ ਆਪਣੇ ਪਹਿਲੇ ਪਿਆਰ ਨੂੰ ਛੱਡ ਦਿੱਤਾ ਹੈ।</t>
        </r>
      </text>
    </comment>
    <comment ref="E2794" authorId="0">
      <text>
        <r>
          <rPr>
            <sz val="8"/>
            <color indexed="81"/>
            <rFont val="Tahoma"/>
            <family val="2"/>
          </rPr>
          <t>ਯਾਦ ਕਰ ਤੂੰ ਕਿਸ ਪਾਸੇ ਡਿੱਗਿਆ ਹੈਂ ਅਤੇ ਤੋਬਾ ਕਰ ਅਤੇ ਆਪਣੇ ਪਹਿਲੇ ਕੰਮਾਂ ਨੂੰ ਕਰ। ਨਹੀਂ ਤਾਂ ਮੈਂ ਤੇਰੀ ਦੀਵਾ ਉਸ ਥਾਂ ਤੋਂ ਹਟਾ ਦਿਆਂਗਾ, ਜੇਕਰ ਤੂੰ ਤੋਬਾ ਨਾ ਕਰੇਂ ਤਾਂ ਤੂੰ ਆ ਕੇ ਆਪਣਾ ਦੀਵਾ ਰੱਖ।</t>
        </r>
      </text>
    </comment>
    <comment ref="E2795" authorId="0">
      <text>
        <r>
          <rPr>
            <sz val="8"/>
            <color indexed="81"/>
            <rFont val="Tahoma"/>
            <family val="2"/>
          </rPr>
          <t>ਪਰ ਇਹ ਤੂੰ ਇਸ ਲਈ ਕਰਦਾ ਹੈਂ ਜੋ ਤੂੰ ਨਿਕੋਲਾਈਆਂ ਦੇ ਕੰਮਾਂ ਤੋਂ ਨਫ਼ਰਤ ਕਰਦੀ ਹੈਂ ਜਿਨ੍ਹਾਂ ਤੋਂ ਮੈਂ ਵੀ ਨਫ਼ਰਤ ਕਰਦਾ ਹਾਂ।</t>
        </r>
      </text>
    </comment>
    <comment ref="E2796" authorId="0">
      <text>
        <r>
          <rPr>
            <sz val="8"/>
            <color indexed="81"/>
            <rFont val="Tahoma"/>
            <family val="2"/>
          </rPr>
          <t>ਜਿਸ ਦੇ ਕੰਨ ਹੋਣ ਉਹ ਸੁਣੇ ਜੋ ਆਤਮਾ ਕਲੀਸਿਯਾਵਾਂ ਨੂੰ ਕੀ ਆਖਦਾ ਹੈ। ਜਿਹੜਾ ਜਿੱਤ ਲਵੇ ਮੈਂ ਉਸ ਨੂੰ ਜੀਵਨ ਦੇ ਰੁੱਖ ਵਿੱਚੋਂ ਜੋ ਪਰਮੇਸ਼ੁਰ ਦੇ ਸਵਰਗ ਵਿੱਚ ਹੈ, ਖਾਣ ਨੂੰ ਦਿਆਂਗਾ।</t>
        </r>
      </text>
    </comment>
    <comment ref="E2797" authorId="0">
      <text>
        <r>
          <rPr>
            <sz val="8"/>
            <color indexed="81"/>
            <rFont val="Tahoma"/>
            <family val="2"/>
          </rPr>
          <t>ਅਤੇ ਸਮੂਰਨਾ ਕਲੀਸਿਯਾ ਦੇ ਦੂਤ ਨੂੰ ਲਿਖ ਕਿ ਜਿਹੜਾ ਪਹਿਲਾ ਅਤੇ ਅੰਤ ਵਾਲਾ ਹੈ, ਜਿਹੜਾ ਮਰ ਗਿਆ ਅਤੇ ਫਿਰ ਜੀ ਪਿਆ ਹੈ ਉਹ ਇਹ ਆਖਦਾ ਹੈ:</t>
        </r>
      </text>
    </comment>
    <comment ref="E2798" authorId="0">
      <text>
        <r>
          <rPr>
            <sz val="8"/>
            <color indexed="81"/>
            <rFont val="Tahoma"/>
            <family val="2"/>
          </rPr>
          <t>ਮੈਂ ਜਾਣਦਾ ਹਾਂ ਕਿ ਤੁਸੀਂ ਦੁੱਖੀ ਹੋ ਅਤੇ ਕੰਗਾਲ ਹੋ ਪਰ ਤੁਸੀਂ ਧਨਵਾਨ ਹੋ। ਅਤੇ ਉਹ ਤੁਹਾਡੀ ਨਿੰਦਿਆ ਕਰਦੇ ਹਨ ਜੋ ਆਪਣੇ ਆਪ ਨੂੰ ਯਹੂਦੀ ਆਖਦੇ ਹਨ। ਉਹ ਯਹੂਦੀ ਨਹੀਂ ਹਨ, ਸਗੋਂ ਉਹ ਸ਼ੈਤਾਨ ਦਾ ਪ੍ਰਾਰਥਨਾ ਘਰ ਹਨ।</t>
        </r>
      </text>
    </comment>
    <comment ref="E2799" authorId="0">
      <text>
        <r>
          <rPr>
            <sz val="8"/>
            <color indexed="81"/>
            <rFont val="Tahoma"/>
            <family val="2"/>
          </rPr>
          <t>ਜੋ ਕੁਝ ਤੂੰ ਝੱਲਣਾ ਹੈ ਉਸ ਤੋਂ ਨਾ ਡਰ। ਵੇਖ, ਸ਼ੈਤਾਨ ਤੈਨੂੰ ਪਰਤਾਉਣ ਲਈ ਕੈਦਖ਼ਾਨੇ ਵਿੱਚ ਸੁੱਟਦਾ ਹੈ, ਅਤੇ ਤੂੰ ਦਸ ਦਿਨਾਂ ਤੱਕ ਦੁੱਖ ਝੱਲੇਂਗਾ, ਮੌਤ ਤੱਕ ਵਫ਼ਾਦਾਰ ਰਹ, ਅਤੇ ਮੈਂ ਤੈਨੂੰ ਜੀਵਨ ਦਾ ਤਾਜ ਦਿਆਂਗਾ।</t>
        </r>
      </text>
    </comment>
    <comment ref="E2800" authorId="0">
      <text>
        <r>
          <rPr>
            <sz val="8"/>
            <color indexed="81"/>
            <rFont val="Tahoma"/>
            <family val="2"/>
          </rPr>
          <t>ਜਿਸ ਦੇ ਕੰਨ ਹੋਣ ਉਹ ਸੁਣੇ ਜੋ ਆਤਮਾ ਕਲੀਸਿਯਾਵਾਂ ਨੂੰ ਕੀ ਆਖਦਾ ਹੈ। ਉਹ ਜਿਹੜਾ ਜਿੱਤ ਲਵੇਗਾ ਉਹ ਦੂਸਰੀ ਮੌਤ ਦਾ ਦੁੱਖ ਨਹੀਂ ਹੋਵੇਗਾ।</t>
        </r>
      </text>
    </comment>
    <comment ref="E2801" authorId="0">
      <text>
        <r>
          <rPr>
            <sz val="8"/>
            <color indexed="81"/>
            <rFont val="Tahoma"/>
            <family val="2"/>
          </rPr>
          <t>ਅਤੇ ਪਰਗਾਮ ਦੀ ਕਲੀਸਿਯਾ ਦੇ ਦੂਤ ਨੂੰ ਲਿਖ ਕਿ ਜਿਹੜਾ ਅੱਤ ਮਹਾਨ ਹੈ, ਜਿਹੜਾ ਅਕਾਸ਼ ਤੋਂ ਅੱਤ ਮਹਾਨ ਹੈ, ਉਹ ਇਹ ਆਖਦਾ ਹੈ,</t>
        </r>
      </text>
    </comment>
    <comment ref="E2802" authorId="0">
      <text>
        <r>
          <rPr>
            <sz val="8"/>
            <color indexed="81"/>
            <rFont val="Tahoma"/>
            <family val="2"/>
          </rPr>
          <t>ਮੈਂ ਜਾਣਦਾ ਹਾਂ ਕਿ ਤੂੰ ਕਿੱਥੇ ਰਹਿੰਦਾ ਹੈਂ, ਉੱਥੇ ਸ਼ੈਤਾਨ ਦਾ ਸਿੰਘਾਸਣ ਹੈ ਅਤੇ ਤੂੰ ਮੇਰੇ ਨਾਮ ਵਿੱਚ ਮਜ਼ਬੂਤ ਹੈਂ ਅਤੇ ਮੈਂ ਆਪਣਾ ਵਿਸ਼ਵਾਸ ਕਦੀ ਨਾ ਛੱਡਾਂਗਾ। ਹਾਂ, ਸਗੋਂ ਉਨ੍ਹਾ ਦਿਨਾਂ ਵਿੱਚ ਵੀ ਜਦੋਂ ਅੰਦ੍ਰਿਯਾਸ, ਮੇਰਾ ਵਫ਼ਾਦਾਰ ਗਵਾਹ ਜਿਹੜਾ ਮੇਰੇ ਉੱਤੇ ਵਿਸ਼ਵਾਸ ਕਰਦਾ ਹੈ ਅਤੇ ਤੁਹਾਡੇ ਕੋਲ ਸੁੱਟਿਆ ਗਿਆ ਜਿੱਥੇ ਸ਼ੈਤਾਨ ਰਹਿੰਦਾ ਹੈ, ਮੈਂ ਉਸ ਦਾ ਇਨਕਾਰ ਨਾ ਕਰਾਂਗਾ।</t>
        </r>
      </text>
    </comment>
    <comment ref="E2803" authorId="0">
      <text>
        <r>
          <rPr>
            <sz val="8"/>
            <color indexed="81"/>
            <rFont val="Tahoma"/>
            <family val="2"/>
          </rPr>
          <t>ਪਰ ਮੈਂ ਤੇਰੇ ਕੋਲੋਂ ਕੁਝ ਬੁਰੀਆਂ ਗੱਲਾਂ ਸੁਣਦਾ ਹਾਂ ਇਸ ਲਈ ਜੋ ਤੂੰ ਉੱਥੇ ਬਲਾਆਮ ਦੀ ਸਿੱਖਿਆ ਨੂੰ ਮੰਨਦਾ ਹੈਂ, ਜਿਸ ਨੇ ਬਾਲਕ ਨੂੰ ਸਿਖਾਇਆ ਜੋ ਇਸਰਾਏਲ ਦੀ ਪਰਜਾ ਅੱਗੇ ਠੋਕਰ ਖੁਆਵੇ ਕਿ ਉਹ ਮੂਰਤਾਂ ਦੇ ਚੜ੍ਹਾਵੇ ਖਾਣ ਅਤੇ ਹਰਾਮਕਾਰੀ ਕਰਨ।</t>
        </r>
      </text>
    </comment>
    <comment ref="E2804" authorId="0">
      <text>
        <r>
          <rPr>
            <sz val="8"/>
            <color indexed="81"/>
            <rFont val="Tahoma"/>
            <family val="2"/>
          </rPr>
          <t>ਇਸੇ ਤਰ੍ਹਾਂ ਤੂੰ ਵੀ ਨਿਕੋਲਾਈਆਂ ਦੀ ਸਿੱਖਿਆ ਨੂੰ ਇਸੇ ਤਰ੍ਹਾਂ ਮੰਨਦਾ ਹੈਂ।</t>
        </r>
      </text>
    </comment>
    <comment ref="E2805" authorId="0">
      <text>
        <r>
          <rPr>
            <sz val="8"/>
            <color indexed="81"/>
            <rFont val="Tahoma"/>
            <family val="2"/>
          </rPr>
          <t>ਇਸ ਲਈ ਤੋਬਾ ਕਰ, ਨਹੀਂ ਤਾਂ ਮੈਂ ਛੇਤੀ ਨਾਲ ਤੇਰੇ ਕੋਲ ਆਵਾਂਗਾ ਅਤੇ ਆਪਣੇ ਮੂੰਹ ਦੀ ਝੁੱਕ ਕੇ ਉਨ੍ਹਾਂ ਨਾਲ ਲੜਾਂਗਾ।</t>
        </r>
      </text>
    </comment>
    <comment ref="E2806" authorId="0">
      <text>
        <r>
          <rPr>
            <sz val="8"/>
            <color indexed="81"/>
            <rFont val="Tahoma"/>
            <family val="2"/>
          </rPr>
          <t>ਜਿਸ ਦੇ ਕੰਨ ਹੋਣ ਉਹ ਸੁਣੇ ਜੋ ਆਤਮਾ ਕਲੀਸਿਯਾਵਾਂ ਨੂੰ ਕੀ ਆਖਦਾ ਹੈ। ਮੈਂ ਉਸ ਨੂੰ ਜਿਹੜਾ ਜਿੱਤ ਲਵੇ, ਮੈਂ ਉਹ ਗੁਪਤ ਮੰਨਾ ਵੀ ਦੇਵੇਗਾ ਅਤੇ ਉਹ ਨੂੰ ਇੱਕ ਚਿੱਟਾ ਮੱਛੀ ਵੀ ਦਿਆਂਗਾ ਅਤੇ ਉਸ ਮੱਛੀ ਉੱਤੇ ਇੱਕ ਨਵਾਂ ਨਾਮ ਲਿਖਿਆ ਹੋਇਆ ਹੈ, ਜਿਹੜਾ ਉਸ ਤੋਂ ਬਿਨ੍ਹਾਂ ਹੋਰ ਕੋਈ ਨਹੀਂ ਜਾਣਦਾ, ਜਿਸ ਨੂੰ ਉਹ ਮਿਲਦਾ ਹੈ।</t>
        </r>
      </text>
    </comment>
    <comment ref="E2807" authorId="0">
      <text>
        <r>
          <rPr>
            <sz val="8"/>
            <color indexed="81"/>
            <rFont val="Tahoma"/>
            <family val="2"/>
          </rPr>
          <t>ਅਤੇ ਥੁਆਤੀਰਾਹ ਦੀ ਕਲੀਸਿਯਾ ਦੇ ਦੂਤ ਨੂੰ ਇਹ ਲਿਖ ਕਿ ਪਰਮੇਸ਼ੁਰ ਦੇ ਪੁੱਤਰ ਇਹ ਆਖਦਾ ਹੈ, ਜਿਸ ਦੀਆਂ ਅੱਖਾਂ ਅੱਗ ਦੀ ਲਾਟ ਜਿਹੀਆਂ ਹਨ ਅਤੇ ਉਸ ਦੇ ਪੈਰ ਪਿੱਤਲ ਦੇ ਸਮਾਨ ਹਨ।</t>
        </r>
      </text>
    </comment>
    <comment ref="E2808" authorId="0">
      <text>
        <r>
          <rPr>
            <sz val="8"/>
            <color indexed="81"/>
            <rFont val="Tahoma"/>
            <family val="2"/>
          </rPr>
          <t>ਤੇਰੇ ਕੰਮਾਂ, ਤੇਰੇ ਪਿਆਰ, ਵਿਸ਼ਵਾਸ, ਸੇਵਕਾਈ, ਧੀਰਜ, ਸੇਵਾ, ਸੇਵਾ ਅਤੇ ਸ਼ਾਂਤੀ ਦੀ ਖ਼ਬਰ ਹੈ, ਅਤੇ ਤੇਰੇ ਪਿਛਲੇ ਕੰਮ ਪਹਿਲੇ ਨਾਲੋਂ ਵੱਧ ਹਨ।</t>
        </r>
      </text>
    </comment>
    <comment ref="E2809" authorId="0">
      <text>
        <r>
          <rPr>
            <sz val="8"/>
            <color indexed="81"/>
            <rFont val="Tahoma"/>
            <family val="2"/>
          </rPr>
          <t>ਪਰ ਮੈਂ ਤੇਰੇ ਵਿਰੁੱਧ ਇਹ ਸੁਣਦਾ ਹਾਂ ਕਿ ਤੂੰ ਉਸ ਔਰਤ ਯਜ਼ਬੈਲ ਨੂੰ ਜਿਹੜੀ ਆਪਣੇ ਆਪ ਨੂੰ ਨਬੀ ਆਖਦੀ ਹੈ, ਛੱਡਦੀ ਹੈਂ, ਉਹ ਮੇਰੇ ਨੌਕਰਾਂ ਨੂੰ ਸਿਖਾਉਂਦੀ ਅਤੇ ਉਨ੍ਹਾਂ ਨੂੰ ਵਿਭਚਾਰ ਕਰਨ ਅਤੇ ਮੂਰਤਾਂ ਦੇ ਚੜ੍ਹਾਵੇ ਖਾਣ ਨੂੰ ਭਰਮਾਉਂਦੀ ਹੈ।</t>
        </r>
      </text>
    </comment>
    <comment ref="E2810" authorId="0">
      <text>
        <r>
          <rPr>
            <sz val="8"/>
            <color indexed="81"/>
            <rFont val="Tahoma"/>
            <family val="2"/>
          </rPr>
          <t>ਮੈਂ ਉਸ ਨੂੰ ਸਮਾਂ ਦਿੱਤਾ ਹੈ ਕਿ ਉਹ ਤੋਬਾ ਕਰੇ, ਪਰ ਉਹ ਆਪਣੀ ਹਰਾਮਕਾਰੀ ਤੋਂ ਤੋਬਾ ਨਹੀਂ ਕਰਦੀ।</t>
        </r>
      </text>
    </comment>
    <comment ref="E2811" authorId="0">
      <text>
        <r>
          <rPr>
            <sz val="8"/>
            <color indexed="81"/>
            <rFont val="Tahoma"/>
            <family val="2"/>
          </rPr>
          <t>ਵੇਖੋ ਮੈਂ ਉਹ ਨੂੰ ਮੰਜੀ ਉੱਤੇ ਪਾਵਾਂਗਾ ਅਤੇ ਜਿਹੜੇ ਉਹ ਦੇ ਨਾਲ ਵਿਭਚਾਰ ਕਰਦੇ ਹਨ, ਜੇ ਉਹ ਆਪਣੇ ਕੰਮਾਂ ਤੋਂ ਤੋਬਾ ਨਾ ਕਰਨ, ਤਾਂ ਉਹ ਨੂੰ ਵੱਡਾ ਕਸ਼ਟ ਦਿਆਂਗਾ।</t>
        </r>
      </text>
    </comment>
    <comment ref="E2812" authorId="0">
      <text>
        <r>
          <rPr>
            <sz val="8"/>
            <color indexed="81"/>
            <rFont val="Tahoma"/>
            <family val="2"/>
          </rPr>
          <t>ਅਤੇ ਮੈਂ ਉਸ ਦੇ ਬੱਚਿਆਂ ਨੂੰ ਵੀ ਮੌਤ ਨਾਲ ਮਾਰ ਸੁੱਟਾਂਗਾ ਅਤੇ ਸਾਰੀਆਂ ਕਲੀਸਿਯਾਵਾਂ ਜਾਣ ਜਾਣਗੀਆਂ ਕਿ ਬੱਦਲਾਂ ਅਤੇ ਮਨਾਂ ਦਾ ਜਾਚਣ ਵਾਲਾ ਮੈਂ ਹਾਂ ਅਤੇ ਮੈਂ ਤੁਹਾਨੂੰ ਹਰੇਕ ਨੂੰ ਆਪਣੀ ਕਰਨੀ ਦਾ ਫਲ ਦਿਆਂਗਾ।</t>
        </r>
      </text>
    </comment>
    <comment ref="E2813" authorId="0">
      <text>
        <r>
          <rPr>
            <sz val="8"/>
            <color indexed="81"/>
            <rFont val="Tahoma"/>
            <family val="2"/>
          </rPr>
          <t>ਪਰ ਮੈਂ ਥੁਆਤੀਰਾ ਦੇ ਬਾਕੀ ਦੇ ਲੋਕਾਂ ਨੂੰ ਜੋ ਇਸ ਸਿੱਖਿਆ ਨੂੰ ਨਹੀਂ ਮੰਨਦੇ ਅਤੇ ਜਿਹੜੇ ਸ਼ੈਤਾਨ ਦੀਆਂ ਡੂੰਘੀਆਂ ਗੱਲਾਂ ਨੂੰ ਨਹੀਂ ਜਾਣਦੇ, ਜਿਹੜੀਆਂ ਉਹ ਆਖਦੇ ਹਨ, ਆਖਦਾ ਹਾਂ ਕਿ ਮੈਂ ਤੁਹਾਡੇ ਉੱਤੇ ਹੋਰ ਕੁਝ ਭਾਰ ਨਹੀਂ ਲਾਉਂਦਾ।</t>
        </r>
      </text>
    </comment>
    <comment ref="E2814" authorId="0">
      <text>
        <r>
          <rPr>
            <sz val="8"/>
            <color indexed="81"/>
            <rFont val="Tahoma"/>
            <family val="2"/>
          </rPr>
          <t>ਪਰ ਜੋ ਕੁਝ ਤੁਹਾਡੇ ਕੋਲ ਹੈ ਉਸ ਨੂੰ ਬਾਹਰਲੇ ਪਾਸੇ ਤੱਕ ਫੜ੍ਹ ਲਓ।</t>
        </r>
      </text>
    </comment>
    <comment ref="E2815" authorId="0">
      <text>
        <r>
          <rPr>
            <sz val="8"/>
            <color indexed="81"/>
            <rFont val="Tahoma"/>
            <family val="2"/>
          </rPr>
          <t>ਉਹ ਜਿਹੜਾ ਜਿੱਤ ਲਵੇਗਾ ਅਤੇ ਮੇਰੇ ਕੰਮਾਂ ਨੂੰ ਅੰਤ ਤੱਕ ਕਾਇਮ ਰੱਖੇਗਾ ਮੈਂ ਉਸ ਨੂੰ ਪਰਾਈਆਂ ਕੌਮਾਂ ਉੱਤੇ ਅਧਿਕਾਰ ਦਿਆਂਗਾ।</t>
        </r>
      </text>
    </comment>
    <comment ref="E2816" authorId="0">
      <text>
        <r>
          <rPr>
            <sz val="8"/>
            <color indexed="81"/>
            <rFont val="Tahoma"/>
            <family val="2"/>
          </rPr>
          <t>ਅਤੇ ਉਹ ਉਨ੍ਹਾਂ ਦੀ ਚਰਵਾਹੀ ਕਰੇਗਾ ਇੱਕ ਲੋਹੇ ਦੇ ਘੜੇ ਵਿੱਚ ਜਿਸ ਤਰ੍ਹਾਂ ਕਟੋਰੇ-ਕਟੋਰੇ ਤੋੜਨ ਵਾਲੇ ਭਾਂਡਿਆਂ ਨੂੰ ਤੋੜ ਸੁੱਟਦਾ ਹੈ।</t>
        </r>
      </text>
    </comment>
    <comment ref="E2817" authorId="0">
      <text>
        <r>
          <rPr>
            <sz val="8"/>
            <color indexed="81"/>
            <rFont val="Tahoma"/>
            <family val="2"/>
          </rPr>
          <t>ਅਤੇ ਮੈਂ ਉਹ ਨੂੰ ਵੀ ਉੱਠਾ ਲਿਆ ਹੈ ਅਤੇ ਤਾਰੇ ਨੂੰ ਸਵੇਰ ਦਾ ਤਾਰਾ ਦਿਆਂਗਾ।</t>
        </r>
      </text>
    </comment>
    <comment ref="E2818" authorId="0">
      <text>
        <r>
          <rPr>
            <sz val="8"/>
            <color indexed="81"/>
            <rFont val="Tahoma"/>
            <family val="2"/>
          </rPr>
          <t>ਜਿਸ ਦੇ ਕੰਨ ਹੋਣ ਉਹ ਸੁਣੇ ਜੋ ਆਤਮਾ ਕਲੀਸਿਯਾਵਾਂ ਨੂੰ ਕੀ ਆਖਦਾ ਹੈ।</t>
        </r>
      </text>
    </comment>
    <comment ref="E2819" authorId="0">
      <text>
        <r>
          <rPr>
            <sz val="8"/>
            <color indexed="81"/>
            <rFont val="Tahoma"/>
            <family val="2"/>
          </rPr>
          <t>ਅਤੇ ਸਾਰਦਿਸ ਕਲੀਸਿਯਾ ਦੇ ਦੂਤ ਨੂੰ ਇਹ ਲਿਖ ਕਿ ਉਹ ਜਿਸ ਦੇ ਕੋਲ ਪਰਮੇਸ਼ੁਰ ਦੇ ਸੱਤ ਆਤਮਾਵਾਂ ਅਤੇ ਸੱਤ ਤਾਰੇ ਹਨ ਉਹ ਇਹ ਆਖਦਾ ਹੈ ਕਿ ਜੋ ਤੂੰ ਕਰਦਾ ਹੈਂ ਸੋ ਚੰਗਾ ਹੈ ਕਿਉਂਕਿ ਤੇਰਾ ਨਾਮ ਹੈ ਜੋ ਤੂੰ ਜਿਉਂਦਾ ਹੈਂ ਪਰ ਤੂੰ ਮਰ ਗਿਆ ਹੈਂ।</t>
        </r>
      </text>
    </comment>
    <comment ref="E2820" authorId="0">
      <text>
        <r>
          <rPr>
            <sz val="8"/>
            <color indexed="81"/>
            <rFont val="Tahoma"/>
            <family val="2"/>
          </rPr>
          <t>ਸੋ ਤੂੰ ਜਾਗਦਾ ਰਹਿ ਅਤੇ ਬਾਕੀ ਦਿਆਂ ਨੂੰ ਵੀ ਸਹਾਰਾ ਦੇ ਜੋ ਇਹ ਦੇ ਕਾਰਨ ਮਰਨ ਯੋਗ ਹਨ, ਕਿਉਂ ਜੋ ਮੈਂ ਤੇਰੇ ਕੰਮ ਮੇਰੇ ਪਰਮੇਸ਼ੁਰ ਦੇ ਅੱਗੇ ਸੰਪੂਰਨ ਨਹੀਂ ਵੇਖੇ,</t>
        </r>
      </text>
    </comment>
    <comment ref="E2821" authorId="0">
      <text>
        <r>
          <rPr>
            <sz val="8"/>
            <color indexed="81"/>
            <rFont val="Tahoma"/>
            <family val="2"/>
          </rPr>
          <t>ਇਸ ਲਈ ਯਾਦ ਰੱਖਣਾ ਕਿ ਤੂੰ ਕਿਸ ਤਰ੍ਹਾਂ ਸਿੱਖਿਆ ਪਾਈ ਅਤੇ ਸੁਣ ਕੇ ਉਸ ਨੂੰ ਮੰਨ ਲਿਆ ਅਤੇ ਤੋਬਾ ਕਰ, ਜੇਕਰ ਤੂੰ ਜਾਗਦਾ ਨਾ ਰਹਿਵੇਂ ਤਾਂ ਤੂੰ ਚੋਰ ਵਰਗਾ ਹੋ ਜਾਏਂਗਾ, ਅਤੇ ਤੂੰ ਨਹੀਂ ਜਾਣੇਂਗਾ ਕਿ ਮੇਰੇ ਆਉਣ ਦੀ ਕੀ ਘੜੀ ਆਉਂਦੀ ਹੈ।</t>
        </r>
      </text>
    </comment>
    <comment ref="E2822" authorId="0">
      <text>
        <r>
          <rPr>
            <sz val="8"/>
            <color indexed="81"/>
            <rFont val="Tahoma"/>
            <family val="2"/>
          </rPr>
          <t>ਪਰ ਸਦੂਸ ਵਿੱਚ ਤੇਰੇ ਕੋਲ ਥੋੜ੍ਹੇ ਜਿਹੇ ਲੋਕ ਹਨ ਜਿਨ੍ਹਾਂ ਆਪਣੇ ਕੱਪੜੇ ਨਹੀਂ ਧੋਤੇ ਅਤੇ ਉਹ ਚਿੱਟੇ ਕੱਪੜੇ ਪਹਿਨ ਕੇ ਮੇਰੇ ਨਾਲ ਤੁਰਨਗੇ ਕਿਉਂ ਜੋ ਉਹ ਇਸ ਲਾਇਕ ਹਨ।</t>
        </r>
      </text>
    </comment>
    <comment ref="E2823" authorId="0">
      <text>
        <r>
          <rPr>
            <sz val="8"/>
            <color indexed="81"/>
            <rFont val="Tahoma"/>
            <family val="2"/>
          </rPr>
          <t>ਉਹ ਜਿਹੜਾ ਜਿੱਤ ਲਵੇਗਾ ਉਹ ਵੀ ਇਸੇ ਤਰ੍ਹਾਂ ਚਿੱਟੇ ਬਸਤਰ ਪਹਿਨਿਆ ਜਾਵੇਗਾ ਅਤੇ ਮੈਂ ਉਹ ਦਾ ਨਾਮ ਜੀਵਨ ਦੀ ਪੁਸਤਕ ਵਿੱਚੋਂ ਕਦੇ ਨਾ ਮਿਟਾਵਾਂਗਾ ਅਤੇ ਮੈਂ ਆਪਣੇ ਪਿਤਾ ਅਤੇ ਉਹ ਦੇ ਦੂਤਾਂ ਦੇ ਸਾਹਮਣੇ ਉਹ ਦਾ ਨਾਮ ਮੰਨਾਂਗਾ।</t>
        </r>
      </text>
    </comment>
    <comment ref="E2824" authorId="0">
      <text>
        <r>
          <rPr>
            <sz val="8"/>
            <color indexed="81"/>
            <rFont val="Tahoma"/>
            <family val="2"/>
          </rPr>
          <t>ਜਿਸ ਦੇ ਕੰਨ ਹੋਣ ਉਹ ਸੁਣੇ ਜੋ ਆਤਮਾ ਕਲੀਸਿਯਾਵਾਂ ਨੂੰ ਕੀ ਆਖਦਾ ਹੈ।</t>
        </r>
      </text>
    </comment>
    <comment ref="E2825" authorId="0">
      <text>
        <r>
          <rPr>
            <sz val="8"/>
            <color indexed="81"/>
            <rFont val="Tahoma"/>
            <family val="2"/>
          </rPr>
          <t>ਅਤੇ ਫ਼ਿਲਦਲਫ਼ਾ ਕਲੀਸਿਯਾ ਦੇ ਦੂਤ ਨੂੰ ਲਿਖ ਕਿ ਉਹ ਜਿਹੜਾ ਪਵਿੱਤਰ, ਸੱਚਾ, ਉਹ ਜਿਸ ਦੇ ਕੋਲ ਦਾਊਦ ਦੀ ਕੁੰਜੀ ਹੈ, ਜਿਹੜਾ ਖੋਲ੍ਹਦਾ ਹੈ ਤਾਂ ਕੋਈ ਬੰਦ ਨਹੀਂ ਕਰਦਾ ਅਤੇ ਬੰਦ ਕਰਦਾ ਹੈ ਤਾਂ ਕੋਈ ਨਹੀਂ ਖੋਲ੍ਹਦਾ ਇਹ ਆਖਦਾ ਹੈ।</t>
        </r>
      </text>
    </comment>
    <comment ref="E2826" authorId="0">
      <text>
        <r>
          <rPr>
            <sz val="8"/>
            <color indexed="81"/>
            <rFont val="Tahoma"/>
            <family val="2"/>
          </rPr>
          <t>ਤੇਰੇ ਕੰਮਾਂ ਨੂੰ ਮੈਂ ਜਾਣਦਾ ਹਾਂ। ਵੇਖ, ਮੈਂ ਤੇਰੇ ਸਾਹਮਣੇ ਇੱਕ ਦਰਵਾਜ਼ਾ ਖੋਲ੍ਹਿਆ ਹੋਇਆ ਰੱਖਿਆ ਹੈ, ਜਿਸ ਨੂੰ ਕੋਈ ਨਹੀਂ ਖੋਲ੍ਹ ਸਕਦਾ ਅਤੇ ਤੂੰ ਥੋੜੀ ਜਿਹੀ ਸਮਰੱਥਾ ਰੱਖੀ ਹੈ, ਅਤੇ ਤੂੰ ਮੇਰੇ ਬਚਨ ਦੀ ਪਾਲਣਾ ਕੀਤੀ ਅਤੇ ਮੈਂ ਆਪਣਾ ਨਾਮ ਕਦੀ ਨਾ ਛੱਡਾਂਗਾ।</t>
        </r>
      </text>
    </comment>
    <comment ref="E2827" authorId="0">
      <text>
        <r>
          <rPr>
            <sz val="8"/>
            <color indexed="81"/>
            <rFont val="Tahoma"/>
            <family val="2"/>
          </rPr>
          <t>ਵੇਖ, ਮੈਂ ਉਨ੍ਹਾਂ ਲੋਕਾਂ ਨੂੰ ਜਿਹੜੇ ਸ਼ੈਤਾਨ ਦੇ ਪ੍ਰਾਰਥਨਾ ਘਰ ਵਿੱਚੋਂ ਹਨ, ਦੱਸਦਾ ਹਾਂ ਕਿ ਉਹ ਯਹੂਦੀ ਹਨ, ਸਗੋਂ ਝੂਠੇ ਹਨ। ਉਹ ਇਹ ਆਖਦੇ ਹਨ ਕਿ ਉਹ ਯਹੂਦੀ ਨਹੀਂ ਹਨ। ਵੇਖ, ਮੈਂ ਉਨ੍ਹਾਂ ਨੂੰ ਅਜਿਹਾ ਕਰਾਵਾਂਗਾ ਕਿ ਉਹ ਆ ਕੇ ਤੇਰੇ ਪੈਰਾਂ ਅੱਗੇ ਮੱਥਾ ਟੇਕਣ ਅਤੇ ਜਾਣਨ ਕਿ ਮੈਂ ਤੈਨੂੰ ਪਿਆਰ ਕੀਤਾ ਹੈ।</t>
        </r>
      </text>
    </comment>
    <comment ref="E2828" authorId="0">
      <text>
        <r>
          <rPr>
            <sz val="8"/>
            <color indexed="81"/>
            <rFont val="Tahoma"/>
            <family val="2"/>
          </rPr>
          <t>ਇਸ ਲਈ ਜੋ ਤੂੰ ਮੇਰੇ ਧੀਰਜ ਦੇ ਬਚਨ ਦੀ ਪਾਲਣਾ ਕੀਤੀ ਹੈ, ਇਸ ਲਈ ਮੈਂ ਵੀ ਤੈਨੂੰ ਉਸ ਪਰਤਾਵੇ ਦੀ ਘੜੀ ਤੋਂ ਜੋ ਧਰਤੀ ਉੱਤੇ ਰਹਿਣ ਵਾਲਿਆਂ ਦੀ ਪ੍ਰੀਖਿਆ ਲੈਣ ਲਈ ਸਾਰੀ ਦੁਨੀਆਂ ਉੱਤੇ ਆਉਣ ਵਾਲੀ ਹੈ, ਬਚਾਵਾਂਗਾ।</t>
        </r>
      </text>
    </comment>
    <comment ref="E2829" authorId="0">
      <text>
        <r>
          <rPr>
            <sz val="8"/>
            <color indexed="81"/>
            <rFont val="Tahoma"/>
            <family val="2"/>
          </rPr>
          <t>ਮੈਂ ਛੇਤੀ ਆ ਰਿਹਾ ਹਾਂ। ਜੋ ਕੁਝ ਤੇਰੇ ਕੋਲ ਹੈ ਉਸ ਨੂੰ ਕਬੂਲ ਕਰ, ਤਾਂ ਜੋ ਕੋਈ ਤੇਰਾ ਤਾਜ ਨਾ ਲਵੇ।</t>
        </r>
      </text>
    </comment>
    <comment ref="E2830" authorId="0">
      <text>
        <r>
          <rPr>
            <sz val="8"/>
            <color indexed="81"/>
            <rFont val="Tahoma"/>
            <family val="2"/>
          </rPr>
          <t>ਮੈਂ ਉਹ ਨੂੰ ਜਿੱਤਣ ਵਾਲਾ ਬਣਾਵਾਂਗਾ ਅਤੇ ਆਪਣੇ ਪਰਮੇਸ਼ੁਰ ਦੇ ਹੈਕਲ ਵਿੱਚ ਇੱਕ ਥੈਲੀ ਬਣਾਵਾਂਗਾ ਅਤੇ ਮੈਂ ਉਸ ਵਿੱਚੋਂ ਕਦੇ ਨਾ ਛੁੱਟਾਂਗਾ। ਮੈਂ ਆਪਣੇ ਪਰਮੇਸ਼ੁਰ ਦਾ ਨਾਮ ਅਤੇ ਆਪਣੇ ਪਰਮੇਸ਼ੁਰ ਦੇ ਸ਼ਹਿਰ ਦਾ ਨਾਮ ਅਤੇ ਨਵੇਂ ਯਰੂਸ਼ਲਮ ਦਾ ਨਾਮ ਜੋ ਮੇਰੇ ਪਰਮੇਸ਼ੁਰ ਦੇ ਕੋਲੋਂ ਸਵਰਗ ਤੋਂ ਹੇਠਾਂ ਆਉਂਦੀ ਹੈ, ਉਸ ਉੱਤੇ ਲਿਖਾਂਗਾ ਅਤੇ ਮੇਰਾ ਨਵਾਂ ਨਾਮ ਵੀ ਲਿਖਾਂਗਾ।</t>
        </r>
      </text>
    </comment>
    <comment ref="E2831" authorId="0">
      <text>
        <r>
          <rPr>
            <sz val="8"/>
            <color indexed="81"/>
            <rFont val="Tahoma"/>
            <family val="2"/>
          </rPr>
          <t>ਜਿਸ ਦੇ ਕੰਨ ਹੋਣ ਉਹ ਸੁਣੇ ਜੋ ਆਤਮਾ ਕਲੀਸਿਯਾਵਾਂ ਨੂੰ ਕੀ ਆਖਦਾ ਹੈ।</t>
        </r>
      </text>
    </comment>
    <comment ref="E2832" authorId="0">
      <text>
        <r>
          <rPr>
            <sz val="8"/>
            <color indexed="81"/>
            <rFont val="Tahoma"/>
            <family val="2"/>
          </rPr>
          <t>ਅਤੇ ਲਾਉਦਿਕਿਯਾ ਦੀ ਕਲੀਸਿਯਾ ਦੇ ਦੂਤ ਨੂੰ ਲਿਖ ਕਿ ਉਹ ਜਿਹੜਾ ਸੱਚਾ ਅਤੇ ਵਫ਼ਾਦਾਰ ਗਵਾਹ, ਅਤੇ ਪਰਮੇਸ਼ੁਰ ਦੀ ਸਰਿਸ਼ਟ ਦੀ ਉਤਪਤੀ ਹੈ, ਜਿਹੜਾ ਸੱਚਾ ਹੈ ਉਹ ਇਹ ਆਖਦਾ ਹੈ:</t>
        </r>
      </text>
    </comment>
    <comment ref="E2833" authorId="0">
      <text>
        <r>
          <rPr>
            <sz val="8"/>
            <color indexed="81"/>
            <rFont val="Tahoma"/>
            <family val="2"/>
          </rPr>
          <t>ਤੂੰ ਆਪਣੇ ਕੰਮਾਂ ਨੂੰ ਜਾਣਦਾ ਹੈਂ, ਕਿ ਨਾ ਤਾਂ ਠੰਡਾ ਹੈ ਅਤੇ ਨਾ ਹੀ ਗਰਮੀ। ਠੰਡਾ ਹੋਣ ਨਾਲ ਹੀ ਅੱਗ ਹੁੰਦੀ ਹੈ।</t>
        </r>
      </text>
    </comment>
    <comment ref="E2834" authorId="0">
      <text>
        <r>
          <rPr>
            <sz val="8"/>
            <color indexed="81"/>
            <rFont val="Tahoma"/>
            <family val="2"/>
          </rPr>
          <t>ਇਸ ਲਈ ਇਸ ਲਈ ਜੋ ਤੂੰ ਨਾ ਤਾਂ ਗਰਮੀ, ਨਾ ਠੰਡੀ ਹੈਂ ਨਾ ਹੀ ਗਰਮੀ, ਮੈਂ ਤੈਨੂੰ ਆਪਣੇ ਮੂੰਹ ਵਿੱਚੋਂ ਕੱਢ ਦਿਆਂਗਾ।</t>
        </r>
      </text>
    </comment>
    <comment ref="E2835" authorId="0">
      <text>
        <r>
          <rPr>
            <sz val="8"/>
            <color indexed="81"/>
            <rFont val="Tahoma"/>
            <family val="2"/>
          </rPr>
          <t>ਤੂੰ ਇਹ ਆਖਦਾ ਹੈਂ ਕਿ ਮੈਂ ਧਨਵਾਨ ਹਾਂ ਅਤੇ ਧਨਵਾਨ ਹੋਇਆ ਹਾਂ ਅਤੇ ਮੈਨੂੰ ਕਿਸੇ ਚੀਜ਼ ਦੀ ਲੋੜ ਨਹੀਂ, ਪਰ ਤੂੰ ਇਹ ਨਹੀਂ ਜਾਣਦਾ ਕਿ ਤੂੰ ਕੰਗਾਲ, ਕੰਗਾਲ, ਕੰਗਾਲ, ਗਰੀਬ, ਅੰਨ੍ਹਾ ਅਤੇ ਨੰਗਾ ਹੈਂ।</t>
        </r>
      </text>
    </comment>
    <comment ref="E2836" authorId="0">
      <text>
        <r>
          <rPr>
            <sz val="8"/>
            <color indexed="81"/>
            <rFont val="Tahoma"/>
            <family val="2"/>
          </rPr>
          <t>ਸੋ ਮੈਂ ਤੈਨੂੰ ਸਲਾਹ ਦਿੰਦਾ ਹਾਂ ਜੋ ਮੇਰੇ ਕੋਲੋਂ ਅੱਗ ਨਾਲ ਸ਼ੁੱਧ ਕੀਤਾ ਹੋਇਆ ਸੋਨਾ, ਜੋ ਧਨਵਾਨ ਹੋਵੇਂ ਅਤੇ ਚਿੱਟੇ ਕੱਪੜੇ ਮੁੱਲ ਲੈ ਤਾਂ ਜੋ ਤੂੰ ਲੱਕ ਬੰਨ੍ਹੇਂ ਅਤੇ ਤੇਰਾ ਨੰਗਾਪੁਣਾ ਵਿਖਾਈ ਨਾ ਦੇਵੇ ਅਤੇ ਅੱਖਾਂ ਨੂੰ ਰੰਗਣ ਲਈ ਅੱਖਾਂ ਨੂੰ ਲਾ ਤਾਂ ਜੋ ਤੂੰ ਵੇਖੇਂ।</t>
        </r>
      </text>
    </comment>
    <comment ref="E2837" authorId="0">
      <text>
        <r>
          <rPr>
            <sz val="8"/>
            <color indexed="81"/>
            <rFont val="Tahoma"/>
            <family val="2"/>
          </rPr>
          <t>ਮੈਂ ਤੁਹਾਨੂੰ ਜਿਨ੍ਹਾਂ ਨੂੰ ਮੈਂ ਪਿਆਰ ਕਰਦਾ ਹਾਂ, ਉਸੇ ਦੇ ਲਈ ਹੁਕਮ ਦਿੰਦਾ ਅਤੇ ਸਜ਼ਾ ਦਿੰਦਾ ਹਾਂ। ਸੋ ਤੁਸੀਂ ਵੀ ਈਰਖਾ ਕਰੋ ਅਤੇ ਤੋਬਾ ਕਰੋ।</t>
        </r>
      </text>
    </comment>
    <comment ref="E2838" authorId="0">
      <text>
        <r>
          <rPr>
            <sz val="8"/>
            <color indexed="81"/>
            <rFont val="Tahoma"/>
            <family val="2"/>
          </rPr>
          <t>ਵੇਖੋ ਮੈਂ ਦਰਵਾਜ਼ੇ ਕੋਲ ਖੜ੍ਹਾ ਦਰਵਾਜ਼ਾ ਖੜਕਾਉਂਦਾ ਹਾਂ। ਜੇ ਕੋਈ ਮੇਰੀ ਅਵਾਜ਼ ਸੁਣੇ ਅਤੇ ਦਰਵਾਜ਼ਾ ਖੋਲ੍ਹ ਦੇਵੇ ਤਾਂ ਮੈਂ ਉਸ ਦੇ ਕੋਲ ਅੰਦਰ ਆਵਾਂਗਾ ਅਤੇ ਉਸ ਨਾਲ ਉਸ ਨਾਲ ਭੋਜਨ ਕਰਾਂਗਾ ਅਤੇ ਉਹ ਮੇਰੇ ਨਾਲ।</t>
        </r>
      </text>
    </comment>
    <comment ref="E2839" authorId="0">
      <text>
        <r>
          <rPr>
            <sz val="8"/>
            <color indexed="81"/>
            <rFont val="Tahoma"/>
            <family val="2"/>
          </rPr>
          <t>ਉਹ ਜਿਹੜਾ ਜਿੱਤ ਲਵੇਗਾ ਮੈਂ ਉਸ ਨੂੰ ਆਪਣੇ ਨਾਲ ਮੇਰੇ ਸਿੰਘਾਸਣ ਉੱਤੇ ਬੈਠਣ ਦਿਆਂਗਾ ਜਿਵੇਂ ਮੈਂ ਵੀ ਜਿੱਤ ਲਿਆ ਅਤੇ ਆਪਣੇ ਪਿਤਾ ਦੇ ਨਾਲ ਉਸ ਦੇ ਸਿੰਘਾਸਣ ਉੱਤੇ ਬੈਠ ਗਿਆ ਹਾਂ।</t>
        </r>
      </text>
    </comment>
    <comment ref="E2840" authorId="0">
      <text>
        <r>
          <rPr>
            <sz val="8"/>
            <color indexed="81"/>
            <rFont val="Tahoma"/>
            <family val="2"/>
          </rPr>
          <t>ਜਿਸ ਦੇ ਕੰਨ ਹੋਣ ਉਹ ਸੁਣੇ ਜੋ ਆਤਮਾ ਕਲੀਸਿਯਾਵਾਂ ਨੂੰ ਕੀ ਆਖਦਾ ਹੈ।</t>
        </r>
      </text>
    </comment>
    <comment ref="E2841" authorId="0">
      <text>
        <r>
          <rPr>
            <sz val="8"/>
            <color indexed="81"/>
            <rFont val="Tahoma"/>
            <family val="2"/>
          </rPr>
          <t>ਇਸ ਤੋਂ ਬਾਅਦ ਮੈਂ ਵੇਖਿਆ, ਅਤੇ ਵੇਖੋ, ਸਵਰਗ ਵਿੱਚ ਇੱਕ ਦਰਵਾਜ਼ਾ ਖੁੱਲ੍ਹਾ ਸੀ ਅਤੇ ਉਹ ਅਵਾਜ਼ ਜਿਹੜੀ ਮੈਂ ਪਹਿਲਾਂ ਆਪਣੇ ਨਾਲ ਬੋਲਦੇ ਸੁਣੀ ਜਿਵੇਂ ਬਿੱਛੂ ਦੀ ਅਵਾਜ਼ ਮੇਰੇ ਨਾਲ ਆਖਦੀ ਸੀ, ਕਿ ਇੱਥੇ ਆ ਜਾ ਅਤੇ ਮੈਂ ਤੈਨੂੰ ਵਿਖਾਵਾਂਗਾ ਜੋ ਕੀ ਹੋਣ ਵਾਲਾ ਹੈ। ਇਸ ਤੋਂ ਬਾਅਦ ਇਹ ਗੱਲਾਂ ਹੋਣ ਲੱਗੀਆਂ।</t>
        </r>
      </text>
    </comment>
    <comment ref="E2842" authorId="0">
      <text>
        <r>
          <rPr>
            <sz val="8"/>
            <color indexed="81"/>
            <rFont val="Tahoma"/>
            <family val="2"/>
          </rPr>
          <t>ਉਹ ਉਸੇ ਵੇਲੇ ਆਤਮਾ ਵਿੱਚ ਆਇਆ ਅਤੇ ਵੇਖੋ, ਸਵਰਗ ਵਿੱਚ ਇੱਕ ਸਿੰਘਾਸਣ ਸੀ ਅਤੇ ਇੱਕ ਸਿੰਘਾਸਣ ਉੱਤੇ ਬੈਠਾ ਹੋਇਆ ਸੀ।</t>
        </r>
      </text>
    </comment>
    <comment ref="E2843" authorId="0">
      <text>
        <r>
          <rPr>
            <sz val="8"/>
            <color indexed="81"/>
            <rFont val="Tahoma"/>
            <family val="2"/>
          </rPr>
          <t>ਅਤੇ ਜਿਹੜਾ ਬੈਠਾ ਹੋਇਆ ਸੀ ਉਹ ਦੇ ਰੂਪ ਵਿੱਚ ਇੱਕ ਪੱਥਰ ਵਰਗਾ ਚਮਕਦਾ ਸੀ ਜਿਹੜਾ ਜਟਾਮਾਂਸੀ ਅਤੇ ਗਹਿਰਾ ਪੱਥਰ ਸੀ, ਅਤੇ ਸਿੰਘਾਸਣ ਦੇ ਆਲੇ-ਦੁਆਲੇ ਇੱਕ ਗਹਿਰੀ ਝਾੜੀ ਸੀ, ਜਿਹੜੀ ਜ਼ਮੀਨ ਦੀ ਤਰ੍ਹਾਂ ਚਮਕਦੀ ਸੀ।</t>
        </r>
      </text>
    </comment>
    <comment ref="E2844" authorId="0">
      <text>
        <r>
          <rPr>
            <sz val="8"/>
            <color indexed="81"/>
            <rFont val="Tahoma"/>
            <family val="2"/>
          </rPr>
          <t>ਅਤੇ ਸਿੰਘਾਸਣ ਦੇ ਆਲੇ-ਦੁਆਲੇ ਚੌਹਾਂ ਸਿੰਘਾਸਣਾਂ ਸਨ ਅਤੇ ਚੌਹਾਂ ਬਜ਼ੁਰਗ ਸਿੰਘਾਸਣਾਂ ਦੇ ਚੁਫ਼ੇਰੇ ਬੈਠੇ ਸਨ, ਅਤੇ ਉਹ ਚਿੱਟੇ ਕੱਪੜੇ ਪਹਿਨੇ ਹੋਏ ਸਨ ਅਤੇ ਉਨ੍ਹਾਂ ਦੇ ਸਿਰਾਂ ਉੱਤੇ ਸੋਨੇ ਦੇ ਤਾਜ ਸਨ।</t>
        </r>
      </text>
    </comment>
    <comment ref="E2845" authorId="0">
      <text>
        <r>
          <rPr>
            <sz val="8"/>
            <color indexed="81"/>
            <rFont val="Tahoma"/>
            <family val="2"/>
          </rPr>
          <t>ਅਤੇ ਸਿੰਘਾਸਣ ਵਿੱਚੋਂ ਬਿਜਲੀ, ਗਰਜਣ ਅਤੇ ਗਰਜਣ ਨਿੱਕਲਦੇ ਸਨ ਅਤੇ ਉਸ ਸਿੰਘਾਸਣ ਦੇ ਅੱਗੇ ਸੱਤ ਦੀਵੇ ਬਲਦੇ ਸਨ ਜਿਹੜੀਆਂ ਪਰਮੇਸ਼ੁਰ ਦੇ ਸੱਤ ਆਤਮਾਵਾਂ ਹਨ।</t>
        </r>
      </text>
    </comment>
    <comment ref="E2846" authorId="0">
      <text>
        <r>
          <rPr>
            <sz val="8"/>
            <color indexed="81"/>
            <rFont val="Tahoma"/>
            <family val="2"/>
          </rPr>
          <t>ਅਤੇ ਸਿੰਘਾਸਣ ਦੇ ਸਾਹਮਣੇ ਸ਼ੀਸ਼ੀ ਦੀ ਤਰ੍ਹਾਂ ਇੱਕ ਸਮੁੰਦਰ ਸ਼ੀਸ਼ੀ ਵਰਗਾ ਸੀ, ਅਤੇ ਸਿੰਘਾਸਣ ਦੇ ਵਿਚਕਾਰ ਅਤੇ ਸਿੰਘਾਸਣ ਦੇ ਆਲੇ-ਦੁਆਲੇ ਚਾਰ ਜੀਵ-ਜੰਤੂ ਸਨ, ਜਿਹੜੇ ਅੱਗੇ ਪਿੱਛੇ ਅੱਖਾਂ ਨਾਲ ਭਰੇ ਹੋਏ ਸਨ।</t>
        </r>
      </text>
    </comment>
    <comment ref="E2847" authorId="0">
      <text>
        <r>
          <rPr>
            <sz val="8"/>
            <color indexed="81"/>
            <rFont val="Tahoma"/>
            <family val="2"/>
          </rPr>
          <t>ਅਤੇ ਪਹਿਲੇ ਜਿਉਂਦੇ ਜੀਵ-ਜੰਤੂ ਵਰਗਾ ਸੀ, ਦੂਜਾ ਜੀਵ-ਜੰਤੂ ਵੱਛਾ ਵਰਗਾ, ਤੀਜਾ ਜੀਵ-ਜੰਤੂ ਮਨੁੱਖ ਦਾ ਰੂਪ ਧਾਰਦਾ ਸੀ, ਅਤੇ ਚੌਥਾ ਜੀਵ-ਜੰਤੂ ਮੱਛੀ ਵਰਗਾ ਮੁਰਗਾ ਸੀ।</t>
        </r>
      </text>
    </comment>
    <comment ref="E2848" authorId="0">
      <text>
        <r>
          <rPr>
            <sz val="8"/>
            <color indexed="81"/>
            <rFont val="Tahoma"/>
            <family val="2"/>
          </rPr>
          <t>ਅਤੇ ਉਹ ਚਾਰ ਜਿਉਂਦੇ, ਉਨ੍ਹਾਂ ਵਿੱਚੋਂ ਹਰੇਕ ਦੇ ਛੇ ਖੰਭ ਸਨ ਅਤੇ ਉਹਨਾਂ ਦੇ ਚਾਰੇ ਪਾਸੇ ਅਤੇ ਅੰਦਰੋਂ ਅੱਖਾਂ ਨਾਲ ਭਰੇ ਹੋਏ ਸਨ ਅਤੇ ਉਨ੍ਹਾਂ ਨੂੰ ਰਾਤ-ਦਿਨ ਅਰਾਮ ਨਹੀਂ ਹੁੰਦਾ ਅਤੇ ਉਹ ਇਹ ਆਖਦੇ ਰਹਿੰਦੇ ਹਨ ਕਿ ਪਵਿੱਤਰ, ਪਵਿੱਤਰ, ਪਵਿੱਤਰ ਹੈ ਪ੍ਰਭੂ ਪਰਮੇਸ਼ੁਰ, ਸਰਬ ਸ਼ਕਤੀਮਾਨ, ਜਿਹੜਾ ਸੀ, ਜਿਹੜਾ ਹੈ ਅਤੇ ਜਿਹੜਾ ਆਉਂਦਾ ਹੈ।</t>
        </r>
      </text>
    </comment>
    <comment ref="E2849" authorId="0">
      <text>
        <r>
          <rPr>
            <sz val="8"/>
            <color indexed="81"/>
            <rFont val="Tahoma"/>
            <family val="2"/>
          </rPr>
          <t>ਅਤੇ ਜਦੋਂ ਉਹ ਉਸ ਜਿਉਂਦੇ ਜੀ ਨੂੰ ਜੋ ਸਿੰਘਾਸਣ ਉੱਤੇ ਬੈਠਾ ਹੋਇਆ ਹੈ, ਵਡਿਆਈ, ਆਦਰ ਅਤੇ ਸ਼ੁਕਰ ਕਰਦੇ ਹਨ, ਜਿਹੜਾ ਸਦੀਪਕ ਕਾਲ ਤੱਕ ਜੀਉਂਦਾ ਹੈ,</t>
        </r>
      </text>
    </comment>
    <comment ref="E2850" authorId="0">
      <text>
        <r>
          <rPr>
            <sz val="8"/>
            <color indexed="81"/>
            <rFont val="Tahoma"/>
            <family val="2"/>
          </rPr>
          <t>ਅਤੇ ਉਹ ਚੌਹਾਂ ਬਜ਼ੁਰਗ ਉਸ ਦੇ ਅੱਗੇ ਜਿਹੜੇ ਸਿੰਘਾਸਣ ਉੱਤੇ ਬੈਠਾ ਹੋਇਆ ਸੀ, ਡਿੱਗਦੇ ਅਤੇ ਉਸ ਜਿਉਂਦੇ ਨੂੰ ਮੱਥਾ ਟੇਕਦੇ ਹਨ ਅਤੇ ਸਦੀਪਕ ਕਾਲ ਤੱਕ ਉਹ ਦੀ ਬੰਦਗੀ ਕਰਦੇ ਰਹਿੰਦੇ ਹਨ, ਅਤੇ ਆਪਣੇ ਤਾਜ ਉਸ ਸਿੰਘਾਸਣ ਦੇ ਅੱਗੇ ਸੁੱਟਦੇ ਹਨ ਅਤੇ ਆਖਦੇ ਹਨ,</t>
        </r>
      </text>
    </comment>
    <comment ref="E2851" authorId="0">
      <text>
        <r>
          <rPr>
            <sz val="8"/>
            <color indexed="81"/>
            <rFont val="Tahoma"/>
            <family val="2"/>
          </rPr>
          <t>ਹੇ ਸਾਡੇ ਪ੍ਰਭੂ ਅਤੇ ਪਰਮੇਸ਼ੁਰ, ਤੂੰ ਯੋਗ ਹੈਂ ਜੋ ਵਡਿਆਈ, ਆਦਰ ਅਤੇ ਸਮਰੱਥਾ ਪ੍ਰਾਪਤ ਕਰੇਂ, ਕਿਉਂ ਜੋ ਤੂੰ ਹੀ ਸਭ ਵਸਤਾਂ ਨੂੰ ਰਚਿਆ ਅਤੇ ਤੇਰੀ ਮਰਜ਼ੀ ਨਾਲ ਉਹਨਾਂ ਨੂੰ ਬਣਾਇਆ ਗਿਆ ਅਤੇ ਉਹਨਾਂ ਨੂੰ ਬਣਾਇਆ ਗਿਆ।</t>
        </r>
      </text>
    </comment>
    <comment ref="E2852" authorId="0">
      <text>
        <r>
          <rPr>
            <sz val="8"/>
            <color indexed="81"/>
            <rFont val="Tahoma"/>
            <family val="2"/>
          </rPr>
          <t>ਅਤੇ ਮੈਂ ਉਹ ਨੂੰ ਜਿਹੜਾ ਸਿੰਘਾਸਣ ਉੱਤੇ ਬੈਠਾ ਹੋਇਆ ਸੀ, ਉਹ ਦੇ ਸੱਜੇ ਹੱਥ ਵਿੱਚ ਇੱਕ ਪੁਸਤਕ ਅੰਦਰੋਂ ਪਿੱਛੇ ਲਿਖੀ ਹੋਈ ਅਤੇ ਸੱਤ ਮੋਹਰਾਂ ਨਾਲ ਮੋਹਰ ਲੱਗੀ ਵੇਖੀ।</t>
        </r>
      </text>
    </comment>
    <comment ref="E2853" authorId="0">
      <text>
        <r>
          <rPr>
            <sz val="8"/>
            <color indexed="81"/>
            <rFont val="Tahoma"/>
            <family val="2"/>
          </rPr>
          <t>ਅਤੇ ਮੈਂ ਇੱਕ ਬਲਵੰਤ ਦੂਤ ਨੂੰ ਵੇਖਿਆ ਜੋ ਉੱਚੀ ਅਵਾਜ਼ ਨਾਲ ਪਰਚਾਰ ਕਰਦਾ ਸੀ ਕਿ ਇਹ ਕੌਣ ਯੋਗ ਹੈ ਜੋ ਇਹ ਪੁਸਤਕ ਖੋਲ੍ਹੇ ਅਤੇ ਉਹ ਦੀਆਂ ਮੋਹਰਾਂ ਨੂੰ ਖੋਲ੍ਹ ਦੇਵੇ?</t>
        </r>
      </text>
    </comment>
    <comment ref="E2854" authorId="0">
      <text>
        <r>
          <rPr>
            <sz val="8"/>
            <color indexed="81"/>
            <rFont val="Tahoma"/>
            <family val="2"/>
          </rPr>
          <t>ਅਤੇ ਨਾ ਸਵਰਗ ਵਿੱਚ, ਨਾ ਧਰਤੀ ਉੱਤੇ, ਨਾ ਧਰਤੀ ਦੇ ਹੇਠ ਨਾ ਕੋਈ ਉਸ ਪੁਸਤਕ ਨੂੰ ਖੋਲ੍ਹ ਸਕਦਾ ਸੀ, ਨਾ ਉਸ ਵੱਲ ਵੇਖ ਸਕਦਾ ਸੀ।</t>
        </r>
      </text>
    </comment>
    <comment ref="E2855" authorId="0">
      <text>
        <r>
          <rPr>
            <sz val="8"/>
            <color indexed="81"/>
            <rFont val="Tahoma"/>
            <family val="2"/>
          </rPr>
          <t>ਅਤੇ ਮੈਂ ਬਹੁਤ ਰੋਇਆ ਕਿਉਂ ਜੋ ਕੋਈ ਉਹ ਪੁਸਤਕ ਖੋਲ੍ਹਣ ਅਤੇ ਉਸ ਵੱਲ ਵੇਖਣ ਦੇ ਯੋਗ ਨਾ ਲੱਭਿਆ।</t>
        </r>
      </text>
    </comment>
    <comment ref="E2856" authorId="0">
      <text>
        <r>
          <rPr>
            <sz val="8"/>
            <color indexed="81"/>
            <rFont val="Tahoma"/>
            <family val="2"/>
          </rPr>
          <t>ਅਤੇ ਬਜ਼ੁਰਗਾਂ ਵਿੱਚੋਂ ਇੱਕ ਨੇ ਮੈਨੂੰ ਆਖਿਆ, ਨਾ ਰੋ, ਵੇਖ, ਯਹੂਦਾਹ ਦੇ ਗੋਤ ਦਾਊਦ ਦਾ ਪੁੱਤਰ ਯੱਸੀ ਜਿੱਤ ਲਿਆ ਹੈ, ਜੋ ਉਹ ਪੁਸਤਕ ਨੂੰ ਖੋਲ੍ਹ ਅਤੇ ਉਸ ਦੀਆਂ ਸੱਤ ਮੋਹਰਾਂ ਨੂੰ ਖੋਲ੍ਹ ਦੇਵੇ।</t>
        </r>
      </text>
    </comment>
    <comment ref="E2857" authorId="0">
      <text>
        <r>
          <rPr>
            <sz val="8"/>
            <color indexed="81"/>
            <rFont val="Tahoma"/>
            <family val="2"/>
          </rPr>
          <t>ਅਤੇ ਮੈਂ ਸਿੰਘਾਸਣ, ਚਾਰੇ ਜਿਉਂਦੇ ਜੀਵ-ਜੰਤੂਆਂ ਅਤੇ ਬਜ਼ੁਰਗਾਂ ਦੇ ਵਿਚਕਾਰ ਇੱਕ ਲੇਲਾ ਖੜ੍ਹਾ ਵੇਖਿਆ, ਜਿਹੜਾ ਕਤਲ ਕੀਤਾ ਹੋਇਆ ਸੀ, ਉਹ ਦੇ ਸੱਤ ਸਿੰਗ ਅਤੇ ਸੱਤ ਅੱਖਾਂ ਸਨ ਜਿਹੜੀਆਂ ਪਰਮੇਸ਼ੁਰ ਦੀਆਂ ਸੱਤ ਆਤਮਾਵਾਂ ਹਨ ਅਤੇ ਸਾਰੀ ਧਰਤੀ ਉੱਤੇ ਭੇਜੀਆਂ ਹੋਈਆਂ ਹਨ।</t>
        </r>
      </text>
    </comment>
    <comment ref="E2858" authorId="0">
      <text>
        <r>
          <rPr>
            <sz val="8"/>
            <color indexed="81"/>
            <rFont val="Tahoma"/>
            <family val="2"/>
          </rPr>
          <t>ਉਸ ਨੇ ਆਣ ਕੇ ਸਿੰਘਾਸਣ ਉੱਤੇ ਬੈਠਣ ਵਾਲੇ ਦੇ ਸੱਜੇ ਪਾਸੇ ਖੜ੍ਹਾ ਕੀਤਾ।</t>
        </r>
      </text>
    </comment>
    <comment ref="E2859" authorId="0">
      <text>
        <r>
          <rPr>
            <sz val="8"/>
            <color indexed="81"/>
            <rFont val="Tahoma"/>
            <family val="2"/>
          </rPr>
          <t>ਜਦੋਂ ਉਹ ਨੇ ਉਹ ਪੁਸਤਕ ਲੈ ਲਈ ਤਾਂ ਉਹ ਚਾਰ ਜਿਉਂਦੇ ਜੀਵ-ਜੰਤੂ ਅਤੇ ਚਾਲ੍ਹੀ-ਚਾਰ ਬਜ਼ੁਰਗ ਲੇਲੇ ਦੇ ਅੱਗੇ ਡਿੱਗ ਪਏ, ਹਰੇਕ ਦੇ ਹੱਥਾਂ ਵਿੱਚ ਬੰਸਰੀ ਅਤੇ ਸੋਨੇ ਦੇ ਕਟੋਰੇ ਸਨ, ਜੋ ਧੂਪ ਧੁਖਾਉਣ ਨਾਲ ਭਰੇ ਹੋਏ ਸਨ ਅਰਥਾਤ ਸੰਤਾਂ ਦੀਆਂ ਪ੍ਰਾਰਥਨਾਵਾਂ ਹਨ।</t>
        </r>
      </text>
    </comment>
    <comment ref="E2860" authorId="0">
      <text>
        <r>
          <rPr>
            <sz val="8"/>
            <color indexed="81"/>
            <rFont val="Tahoma"/>
            <family val="2"/>
          </rPr>
          <t>ਅਤੇ ਉਹ ਇੱਕ ਨਵਾਂ ਦਰਸ਼ਣ ਦੇ ਕੇ ਬੋਲੇ ਕਿ ਤੂੰ ਇਸ ਲਾਇਕ ਹੈਂ ਜੋ ਉਹ ਪੁਸਤਕ ਲੈ ਲੈਵੇਂ ਅਤੇ ਉਹ ਦੀਆਂ ਮੋਹਰਾਂ ਨੂੰ ਖੋਲ੍ਹ ਦੇਵੇਂ, ਕਿਉਂ ਜੋ ਤੂੰ ਮਾਰਿਆ ਗਿਆ ਹੈਂ ਅਤੇ ਆਪਣੇ ਲਹੂ ਨਾਲ ਹਰ ਗੋਤ, ਭਾਸ਼ਾ, ਪਰਜਾ ਅਤੇ ਕੌਮ ਤੋਂ ਪਰਮੇਸ਼ੁਰ ਲਈ ਸਾਨੂੰ ਮੁੱਲ ਲਿਆ ਹੈ।</t>
        </r>
      </text>
    </comment>
    <comment ref="E2861" authorId="0">
      <text>
        <r>
          <rPr>
            <sz val="8"/>
            <color indexed="81"/>
            <rFont val="Tahoma"/>
            <family val="2"/>
          </rPr>
          <t>ਤੂੰ ਉਨ੍ਹਾਂ ਨੂੰ ਸਾਡੇ ਪਰਮੇਸ਼ੁਰ ਦੇ ਲਈ ਇੱਕ ਰਾਜ ਅਤੇ ਜਾਜਕ ਬਣਾਇਆ, ਅਤੇ ਉਹ ਧਰਤੀ ਉੱਤੇ ਰਾਜ ਕਰਨਗੇ।</t>
        </r>
      </text>
    </comment>
    <comment ref="E2862" authorId="0">
      <text>
        <r>
          <rPr>
            <sz val="8"/>
            <color indexed="81"/>
            <rFont val="Tahoma"/>
            <family val="2"/>
          </rPr>
          <t>ਅਤੇ ਮੈਂ ਵੇਖਿਆ, ਅਤੇ ਸਿੰਘਾਸਣ, ਜਿਉਂਦੇ ਜੀਵਾਂ ਅਤੇ ਬਜ਼ੁਰਗਾਂ ਦੇ ਚੁਫ਼ੇਰੇ ਬਹੁਤ ਸਾਰੇ ਦੂਤਾਂ ਦੀ ਅਵਾਜ਼ ਸੁਣੀ ਅਤੇ ਉਨ੍ਹਾਂ ਦੀ ਗਿਣਤੀ ਹਜ਼ਾਰਾਂ-ਲੱਖਾਂ ਅਤੇ ਹਜ਼ਾਰਾਂ-ਲੱਖਾਂ ਸੀ।</t>
        </r>
      </text>
    </comment>
    <comment ref="E2863" authorId="0">
      <text>
        <r>
          <rPr>
            <sz val="8"/>
            <color indexed="81"/>
            <rFont val="Tahoma"/>
            <family val="2"/>
          </rPr>
          <t>ਅਤੇ ਉਹ ਉੱਚੀ ਅਵਾਜ਼ ਨਾਲ ਆਖਦੇ ਸਨ ਕਿ ਲੇਲਾ ਜਿਹੜਾ ਮਾਰਿਆ ਗਿਆ ਹੈ, ਉਹ ਸਮਰੱਥਾ, ਸਮਰੱਥਾ, ਬੁੱਧ, ਧਨ, ਆਦਰ, ਆਦਰ, ਵਡਿਆਈ ਅਤੇ ਬਰਕਤ ਪਾਉਣ ਦੇ ਯੋਗ ਹੈ।</t>
        </r>
      </text>
    </comment>
    <comment ref="E2864" authorId="0">
      <text>
        <r>
          <rPr>
            <sz val="8"/>
            <color indexed="81"/>
            <rFont val="Tahoma"/>
            <family val="2"/>
          </rPr>
          <t>ਅਤੇ ਸਾਰੀ ਸ੍ਰਿਸ਼ਟੀ ਜੋ ਸਵਰਗ ਵਿੱਚ, ਧਰਤੀ ਉੱਤੇ, ਧਰਤੀ ਦੇ ਹੇਠ, ਸਮੁੰਦਰ ਵਿੱਚ ਅਤੇ ਸਭ ਕੁਝ ਜੋ ਉਨ੍ਹਾਂ ਵਿੱਚ ਹੈ, ਇਹ ਆਖਦੀ ਸੁਣੀ ਕਿ ਜਿਹੜਾ ਸਿੰਘਾਸਣ ਉੱਤੇ ਅਤੇ ਲੇਲੇ ਉੱਤੇ ਬੈਠਾ ਹੋਇਆ ਹੈ, ਉਹ ਨੂੰ ਬਰਕਤ ਅਤੇ ਆਦਰ ਅਤੇ ਵਡਿਆਈ ਅਤੇ ਵਡਿਆਈ ਅਤੇ ਸਮਰੱਥਾ ਸਦੀਪਕ ਕਾਲ ਤੱਕ ਰਹੇਗੀ।</t>
        </r>
      </text>
    </comment>
    <comment ref="E2865" authorId="0">
      <text>
        <r>
          <rPr>
            <sz val="8"/>
            <color indexed="81"/>
            <rFont val="Tahoma"/>
            <family val="2"/>
          </rPr>
          <t>ਅਤੇ ਉਨ੍ਹਾਂ ਚਾਰ ਜਿਉਂਦੇ ਜੀਵਾਂ ਨੇ ਆਖਿਆ, ਹਾਂ! ਅਤੇ ਬਜ਼ੁਰਗਾਂ ਨੇ ਪੈਰਾਂ ਤੇ ਡਿੱਗ ਕੇ ਮੱਥਾ ਟੇਕਿਆ ਅਤੇ ਬੋਲੇ,</t>
        </r>
      </text>
    </comment>
    <comment ref="E2866" authorId="0">
      <text>
        <r>
          <rPr>
            <sz val="8"/>
            <color indexed="81"/>
            <rFont val="Tahoma"/>
            <family val="2"/>
          </rPr>
          <t>ਅਤੇ ਮੈਂ ਵੇਖ ਕੇ ਵੇਖਿਆ ਕਿ ਜਦ ਲੇਲਾ ਨੇ ਉਹਨਾਂ ਸੱਤ ਮੋਹਰਾਂ ਵਿੱਚੋਂ ਇੱਕ ਨੂੰ ਖੋਲ੍ਹਿਆ, ਤਦ ਮੈਂ ਉਹਨਾਂ ਚਾਰ ਜੰਤੂਆਂ ਵਿੱਚੋਂ ਇੱਕ ਨੂੰ ਗਰਜਣ ਦੀ ਅਵਾਜ਼ ਵਾਂਗੂੰ ਆਖਦਾ ਸੁਣਿਆ ਜੋ ਆ!</t>
        </r>
      </text>
    </comment>
    <comment ref="E2867" authorId="0">
      <text>
        <r>
          <rPr>
            <sz val="8"/>
            <color indexed="81"/>
            <rFont val="Tahoma"/>
            <family val="2"/>
          </rPr>
          <t>ਅਤੇ ਮੈਂ ਵੇਖਿਆ, ਅਤੇ ਵੇਖੋ, ਇੱਕ ਚਿੱਟਾ ਘੋੜਾ ਅਤੇ ਉਹ ਦੇ ਉੱਤੇ ਸਵਾਰ ਇੱਕ ਕਾਨਾ ਸੀ ਅਤੇ ਉਸ ਨੂੰ ਤਾਜ ਦਿੱਤਾ ਗਿਆ ਅਤੇ ਉਹ ਜਿੱਤਣ ਅਤੇ ਜਿੱਤਣ ਲਈ ਨਿੱਕਲਿਆ।</t>
        </r>
      </text>
    </comment>
    <comment ref="E2868" authorId="0">
      <text>
        <r>
          <rPr>
            <sz val="8"/>
            <color indexed="81"/>
            <rFont val="Tahoma"/>
            <family val="2"/>
          </rPr>
          <t>ਅਤੇ ਜਦ ਉਸ ਨੇ ਦੂਜੀ ਮੋਹਰ ਖੋਲ੍ਹੀ ਤਾਂ ਮੈਂ ਦੂਜੇ ਜਿਉਂਦੇ ਜੀ ਨੂੰ ਇਹ ਆਖਦੇ ਸੁਣਿਆ, ਆ!</t>
        </r>
      </text>
    </comment>
    <comment ref="E2869" authorId="0">
      <text>
        <r>
          <rPr>
            <sz val="8"/>
            <color indexed="81"/>
            <rFont val="Tahoma"/>
            <family val="2"/>
          </rPr>
          <t>ਅਤੇ ਇੱਕ ਹੋਰ ਅੱਗ ਨਿੱਕਲੀ ਅਤੇ ਉਸ ਦੇ ਉੱਤੇ ਸਵਾਰ ਨੂੰ ਅਧਿਕਾਰ ਦਿੱਤਾ ਗਿਆ ਕਿ ਧਰਤੀ ਤੋਂ ਮੇਲ-ਮਿਲਾਪ ਨੂੰ ਖ਼ਤਮ ਕਰ ਦੇਵੇ ਤਾਂ ਜੋ ਲੋਕ ਇੱਕ ਦੂਜੇ ਨੂੰ ਮਾਰ ਸੁੱਟਣ, ਅਤੇ ਉਸ ਨੂੰ ਇੱਕ ਵੱਡੀ ਤਲਵਾਰ ਵੀ ਦਿੱਤੀ ਗਈ।</t>
        </r>
      </text>
    </comment>
    <comment ref="E2870" authorId="0">
      <text>
        <r>
          <rPr>
            <sz val="8"/>
            <color indexed="81"/>
            <rFont val="Tahoma"/>
            <family val="2"/>
          </rPr>
          <t>ਜਦ ਉਹ ਨੇ ਤੀਜੀ ਮੋਹਰ ਖੋਲ੍ਹ ਦਿੱਤੀ ਤਦ ਮੈਂ ਤੀਜੀ ਜਿਉਂਦੀ ਚੀਜ਼ ਨੂੰ ਆਖਦੀ ਸੁਣੀ, ਆ! ਅਤੇ ਵੇਖੋ, ਇੱਕ ਗਧੀ ਦੇ ਬੱਚੇ ਨੂੰ ਵੇਖਿਆ ਜਿਸ ਉੱਤੇ ਬੈਠਾ ਹੋਇਆ ਸੀ ਉਹ ਦੇ ਹੱਥ ਵਿੱਚ ਜੂਲਾ ਸੀ।</t>
        </r>
      </text>
    </comment>
    <comment ref="E2871" authorId="0">
      <text>
        <r>
          <rPr>
            <sz val="8"/>
            <color indexed="81"/>
            <rFont val="Tahoma"/>
            <family val="2"/>
          </rPr>
          <t>ਅਤੇ ਮੈਂ ਉਨ੍ਹਾਂ ਚਾਰ ਜਿਉਂਦਿਆਂ ਵਿੱਚੋਂ ਇੱਕ ਅਵਾਜ਼ ਸੁਣੀ ਜੋ ਆਖਦੀ ਸੀ, ਇੱਕ ਦੀਨਾਰ (ਇੱਕ ਦੀਨਾਰ ਇੱਕ ਦਿਨ ਦੀ ਮਜ਼ਦੂਰੀ ਦੇ ਬਰਾਬਰ) ਇੱਕ ਦੀਨਾਰ ਕਣਕ ਅਤੇ ਤਿੰਨ ਦੀਨਾਰ (ਇੱਕ ਦੀਨਾਰ ਇੱਕ ਦਿਨ ਦੀ ਮਜ਼ਦੂਰੀ ਦੇ ਬਰਾਬਰ) ਤਿੰਨ ਦੀਨਾਰ ਕਣਕ, ਪਰ ਤੇਲ ਅਤੇ ਮੈਅ ਦਾ ਨੁਕਸਾਨ ਨਾ ਕਰ।</t>
        </r>
      </text>
    </comment>
    <comment ref="E2872" authorId="0">
      <text>
        <r>
          <rPr>
            <sz val="8"/>
            <color indexed="81"/>
            <rFont val="Tahoma"/>
            <family val="2"/>
          </rPr>
          <t>ਜਦੋਂ ਉਸ ਨੇ ਚੌਥੀ ਮੋਹਰ ਖੋਲ੍ਹ ਦਿੱਤੀ ਤਾਂ ਮੈਂ ਚੌਥੇ ਜਿਉਂਦੇ ਜੀ ਦੀ ਅਵਾਜ਼ ਸੁਣੀ ਕਿ ਆ, ਅਤੇ ਬੋਲਿਆ, ਆ!</t>
        </r>
      </text>
    </comment>
    <comment ref="E2873" authorId="0">
      <text>
        <r>
          <rPr>
            <sz val="8"/>
            <color indexed="81"/>
            <rFont val="Tahoma"/>
            <family val="2"/>
          </rPr>
          <t>ਅਤੇ ਮੈਂ ਵੇਖਿਆ, ਅਤੇ ਵੇਖੋ, ਇੱਕ ਹਰੇ ਘੋੜਾ ਸੀ, ਅਤੇ ਉਸ ਦੇ ਉੱਤੇ ਸਵਾਰ ਦਾ ਨਾਮ ਤਨਾਥੁਸ ਸੀ ਅਤੇ ਦੂਜਾ ਗਧੀ ਉਸ ਦੇ ਮਗਰ ਤੁਰ ਪਿਆ ਸੀ ਅਤੇ ਉਹਨਾਂ ਨੂੰ ਧਰਤੀ ਦੀ ਚੌਥਾਈ ਉੱਤੇ ਅਧਿਕਾਰ ਦਿੱਤਾ ਗਿਆ ਕਿ ਕਾਲ, ਕਾਲ, ਮਹਾਂਮਾਰੀ, ਮਹਾਂਮਾਰੀ ਅਤੇ ਧਰਤੀ ਦੇ ਜੰਗਲੀ ਜਾਨਵਰਾਂ ਨੂੰ ਮਾਰਨ।</t>
        </r>
      </text>
    </comment>
    <comment ref="E2874" authorId="0">
      <text>
        <r>
          <rPr>
            <sz val="8"/>
            <color indexed="81"/>
            <rFont val="Tahoma"/>
            <family val="2"/>
          </rPr>
          <t>ਉਸ ਨੇ ਪੰਜਵੀਂ ਮੋਹਰ ਖੋਲ੍ਹ ਦਿੱਤੀ ਤਾਂ ਮੈਂ ਜਗਵੇਦੀ ਦੇ ਹੇਠ ਉਨ੍ਹਾਂ ਲੋਕਾਂ ਦੀਆਂ ਜਾਨਾਂ ਵੇਖੀਆਂ, ਜਿਹੜੇ ਪਰਮੇਸ਼ੁਰ ਦੇ ਬਚਨ ਅਤੇ ਉਨ੍ਹਾਂ ਗਵਾਹੀ ਦੇ ਕਾਰਨ ਜਿਹੜੇ ਉਨ੍ਹਾਂ ਦੇ ਕੋਲ ਸਨ ਮਾਰ ਦਿੱਤੇ ਗਏ ਸਨ।</t>
        </r>
      </text>
    </comment>
    <comment ref="E2875" authorId="0">
      <text>
        <r>
          <rPr>
            <sz val="8"/>
            <color indexed="81"/>
            <rFont val="Tahoma"/>
            <family val="2"/>
          </rPr>
          <t>ਅਤੇ ਉਨ੍ਹਾਂ ਨੇ ਉੱਚੀ ਅਵਾਜ਼ ਨਾਲ ਪੁਕਾਰ ਕੇ ਆਖਿਆ, ਹੇ ਪਵਿੱਤਰ ਅਤੇ ਸੱਚੇ ਸਰਦਾਰ, ਕਦੋਂ ਤੱਕ ਤੂੰ ਧਰਤੀ ਦੇ ਵੱਸਣ ਵਾਲਿਆਂ ਉੱਤੇ ਸਾਡੇ ਲਹੂ ਦੇ ਬਦਲੇ ਨਿਆਂ ਅਤੇ ਸਜ਼ਾ ਨਾ ਕਰੇਂਗਾ?</t>
        </r>
      </text>
    </comment>
    <comment ref="E2876" authorId="0">
      <text>
        <r>
          <rPr>
            <sz val="8"/>
            <color indexed="81"/>
            <rFont val="Tahoma"/>
            <family val="2"/>
          </rPr>
          <t>ਅਤੇ ਉਨ੍ਹਾਂ ਵਿੱਚੋਂ ਹਰੇਕ ਨੂੰ ਚਿੱਟਾ ਬਸਤਰ ਦਿੱਤਾ ਗਿਆ ਅਤੇ ਇਹ ਚੰਗਾ ਲੱਗਾ ਜੋ ਉਹ ਕੁਝ ਸਮੇਂ ਤੱਕ ਅਰਾਮ ਕਰਨ ਜਿੰਨਾਂ ਚਿਰ ਉਹ ਦੇ ਨਾਲ ਦੇ ਨੌਕਰਾਂ ਅਤੇ ਭਰਾਵਾਂ ਦਾ ਵੀ ਭਰਪੂਰੀ ਨਾ ਹੋ ਜਾਵੇ, ਜਿੰਨਾਂ ਚਿਰ ਉਹ ਵੀ ਉਨ੍ਹਾਂ ਵਾਂਗੂੰ ਮਰਨ ਵਾਲੇ ਹਨ।</t>
        </r>
      </text>
    </comment>
    <comment ref="E2877" authorId="0">
      <text>
        <r>
          <rPr>
            <sz val="8"/>
            <color indexed="81"/>
            <rFont val="Tahoma"/>
            <family val="2"/>
          </rPr>
          <t>ਅਤੇ ਜਦੋਂ ਮੈਂ ਵੇਖਿਆ ਤਾਂ ਉਸ ਨੇ ਤੀਜੀ ਮੋਹਰ ਖੋਲ੍ਹ ਦਿੱਤੀ ਤਾਂ ਇੱਕ ਵੱਡਾ ਭੂਚਾਲ ਆਇਆ ਅਤੇ ਸੂਰਜ ਪਿੱਤ ਦੀ ਤਰ੍ਹਾਂ ਲੂਣਾ ਹੋ ਗਿਆ ਅਤੇ ਸਾਰਾ ਚੰਦ ਲਹੂ ਵਰਗਾ ਹੋ ਗਿਆ।</t>
        </r>
      </text>
    </comment>
    <comment ref="E2878" authorId="0">
      <text>
        <r>
          <rPr>
            <sz val="8"/>
            <color indexed="81"/>
            <rFont val="Tahoma"/>
            <family val="2"/>
          </rPr>
          <t>ਅਤੇ ਅਕਾਸ਼ ਦੇ ਤਾਰੇ ਧਰਤੀ ਉੱਤੇ ਡਿੱਗ ਪਏ ਜਿਵੇਂ ਇੱਕ ਹਵਾ ਵਗੀ ਹੋਈ ਹਵਾ ਦੇ ਮਾਰੇ ਹੰਜ਼ੀਰ ਦੇ ਰੁੱਖ਼ ਵਾਂਗੂੰ ਆਪਣੇ ਪੱਤਿਆਂ ਨੂੰ ਖਿੱਚ ਲੈਂਦਾ ਹੈ।</t>
        </r>
      </text>
    </comment>
    <comment ref="E2879" authorId="0">
      <text>
        <r>
          <rPr>
            <sz val="8"/>
            <color indexed="81"/>
            <rFont val="Tahoma"/>
            <family val="2"/>
          </rPr>
          <t>ਅਤੇ ਅਕਾਸ਼ ਇੱਕ ਪੁਸਤਕ ਵਾਂਗੂੰ ਖੁੱਲ੍ਹ ਗਿਆ ਜਿਸ ਤਰ੍ਹਾਂ ਰੋਲ ਕੀਤਾ ਜਾਂਦਾ ਹੈ ਅਤੇ ਹਰੇਕ ਪਹਾੜ ਅਤੇ ਟਾਪੂ ਆਪਣੀ ਥਾਂ ਤੋਂ ਹਟਾਇਆ ਗਿਆ।</t>
        </r>
      </text>
    </comment>
    <comment ref="E2880" authorId="0">
      <text>
        <r>
          <rPr>
            <sz val="8"/>
            <color indexed="81"/>
            <rFont val="Tahoma"/>
            <family val="2"/>
          </rPr>
          <t>ਧਰਤੀ ਦੇ ਰਾਜੇ, ਅਧਿਕਾਰੀ, ਫ਼ੌਜ ਦੇ ਸਰਦਾਰ, ਧਨਵਾਨ ਅਤੇ ਜ਼ੋਰਾਵਰ ਅਤੇ ਹਰੇਕ ਗੁਲਾਮ ਅਤੇ ਆਜ਼ਾਦ ਨੇ ਆਪਣੇ ਆਪ ਨੂੰ ਗੁਫਿਆਂ ਅਤੇ ਨਦੀ ਦੇ ਪੱਥਰਾਂ ਵਿੱਚ ਲੁਕਾਇਆ।</t>
        </r>
      </text>
    </comment>
    <comment ref="E2881" authorId="0">
      <text>
        <r>
          <rPr>
            <sz val="8"/>
            <color indexed="81"/>
            <rFont val="Tahoma"/>
            <family val="2"/>
          </rPr>
          <t>ਅਤੇ ਉਨ੍ਹਾਂ ਨੇ ਪੱਥਰਾਂ ਅਤੇ ਪੱਥਰਾਂ ਨੂੰ ਆਖਿਆ ਕਿ ਸਾਡੇ ਉੱਤੇ ਡਿੱਗ ਪਓ ਅਤੇ ਸਾਨੂੰ ਉਸ ਦੇ ਅੱਗੇ ਜਿਹੜਾ ਸਿੰਘਾਸਣ ਉੱਤੇ ਬੈਠਾ ਹੋਇਆ ਹੈ ਅਤੇ ਲੇਲੇ ਦੇ ਕ੍ਰੋਧ ਤੋਂ ਲੁਕਾ ਦਿਓ।</t>
        </r>
      </text>
    </comment>
    <comment ref="E2882" authorId="0">
      <text>
        <r>
          <rPr>
            <sz val="8"/>
            <color indexed="81"/>
            <rFont val="Tahoma"/>
            <family val="2"/>
          </rPr>
          <t>ਕਿਉਂ ਜੋ ਉਨ੍ਹਾਂ ਦੇ ਕ੍ਰੋਧ ਦਾ ਉਹ ਵੱਡਾ ਦਿਨ ਆ ਗਿਆ ਹੈ, ਅਤੇ ਕੌਣ ਉਸ ਦੇ ਸਾਹਮਣੇ ਖੜ੍ਹਾ ਹੋ ਸਕਦਾ ਹੈ?</t>
        </r>
      </text>
    </comment>
    <comment ref="E2883" authorId="0">
      <text>
        <r>
          <rPr>
            <sz val="8"/>
            <color indexed="81"/>
            <rFont val="Tahoma"/>
            <family val="2"/>
          </rPr>
          <t>ਇਸ ਤੋਂ ਬਾਅਦ ਮੈਂ ਚਾਰ ਦੂਤਾਂ ਨੂੰ ਧਰਤੀ ਦੇ ਚਾਰ ਕੋਨਿਆਂ ਵਿੱਚ ਖੜ੍ਹੇ ਵੇਖਿਆ, ਉਹ ਧਰਤੀ ਦੀਆਂ ਚਾਰ ਹਵਾਵਾਂ ਨੂੰ ਫੜ੍ਹ ਕੇ ਰੱਖਦੇ ਸਨ, ਜੋ ਧਰਤੀ ਉੱਤੇ ਜਾਂ ਸਮੁੰਦਰ ਉੱਤੇ ਜਾਂ ਕਿਸੇ ਰੁੱਖ ਉੱਤੇ ਹਵਾ ਨਾ ਵਗੇਗੀ।</t>
        </r>
      </text>
    </comment>
    <comment ref="E2884" authorId="0">
      <text>
        <r>
          <rPr>
            <sz val="8"/>
            <color indexed="81"/>
            <rFont val="Tahoma"/>
            <family val="2"/>
          </rPr>
          <t>ਅਤੇ ਮੈਂ ਇੱਕ ਹੋਰ ਦੂਤ ਨੂੰ ਪੂਰਬ ਵੱਲੋਂ ਏਲੀਯਾਹ ਵੱਲ ਉੱਤਰੇ ਨੂੰ ਵੇਖਿਆ, ਉਹ ਦੇ ਕੋਲ ਜਿਉਂਦੇ ਪਰਮੇਸ਼ੁਰ ਦੀ ਮੋਹਰ ਸੀ, ਅਤੇ ਉਸ ਨੇ ਉਨ੍ਹਾਂ ਚਾਰ ਦੂਤਾਂ ਨੂੰ ਜਿਹੜੇ ਨੂੰ ਦਿੱਤਾ ਗਿਆ ਸੀ ਕਿ ਧਰਤੀ ਅਤੇ ਸਮੁੰਦਰ ਦਾ ਨਾਸ ਕਰਨ, ਉੱਚੀ ਅਵਾਜ਼ ਨਾਲ ਪੁਕਾਰ ਕੇ ਆਖਿਆ,</t>
        </r>
      </text>
    </comment>
    <comment ref="E2885" authorId="0">
      <text>
        <r>
          <rPr>
            <sz val="8"/>
            <color indexed="81"/>
            <rFont val="Tahoma"/>
            <family val="2"/>
          </rPr>
          <t>ਕਿ ਨਾ ਧਰਤੀ, ਨਾ ਸਮੁੰਦਰ, ਨਾ ਰੁੱਖਾਂ ਨੂੰ ਨੁਕਸਾਨ ਨਾ ਪਹੁੰਚਾਓ ਜਦ ਤੱਕ ਅਸੀਂ ਆਪਣੇ ਪਰਮੇਸ਼ੁਰ ਦੇ ਦਾਸਾਂ ਉੱਤੇ ਉਨ੍ਹਾਂ ਦੇ ਮੂੰਹ ਉੱਤੇ ਮੋਹਰ ਨਾ ਲਾ ਦੇਈਏ।</t>
        </r>
      </text>
    </comment>
    <comment ref="E2886" authorId="0">
      <text>
        <r>
          <rPr>
            <sz val="8"/>
            <color indexed="81"/>
            <rFont val="Tahoma"/>
            <family val="2"/>
          </rPr>
          <t>ਅਤੇ ਮੈਂ ਉਹ ਦੀ ਗਿਣਤੀ ਸੁਣੀ ਜੋ ਇਸਰਾਏਲ ਦੀ ਗੋਤ ਵਿੱਚੋਂ ਹਰੇਕ ਗੋਤ ਵਿੱਚੋਂ ਮੂੰਹ ਉੱਤੇ ਚਾਲ੍ਹੀ ਚਾਰ ਹਜ਼ਾਰ ਮੋਹਰ ਪਾਈ ਗਈ।</t>
        </r>
      </text>
    </comment>
    <comment ref="E2887" authorId="0">
      <text>
        <r>
          <rPr>
            <sz val="8"/>
            <color indexed="81"/>
            <rFont val="Tahoma"/>
            <family val="2"/>
          </rPr>
          <t>ਯਹੂਦਾਹ ਦੇ ਗੋਤ ਵਿੱਚੋਂ ਬਾਰਾਂ ਹਜ਼ਾਰ, ਹਾਊਬ ਦੇ ਗੋਤ ਵਿੱਚੋਂ ਬਾਰਾਂ ਹਜ਼ਾਰ ਅਤੇ ਗਾਦ ਦੇ ਗੋਤ ਵਿੱਚੋਂ ਬਾਰਾਂ ਹਜ਼ਾਰ,</t>
        </r>
      </text>
    </comment>
    <comment ref="E2888" authorId="0">
      <text>
        <r>
          <rPr>
            <sz val="8"/>
            <color indexed="81"/>
            <rFont val="Tahoma"/>
            <family val="2"/>
          </rPr>
          <t>ਉਹ ਅਸ਼ੇਰ ਦੇ ਗੋਤ ਵਿੱਚੋਂ ਬਾਰਾਂ ਹਜ਼ਾਰ, ਉਹ ਨਫ਼ਥਾਲੀ ਦੇ ਗੋਤ ਵਿੱਚੋਂ ਬਾਰਾਂ ਹਜ਼ਾਰ ਅਤੇ ਉਹ ਮਨੱਸ਼ਹ ਦੇ ਗੋਤ ਵਿੱਚੋਂ ਬਾਰਾਂ ਹਜ਼ਾਰ,</t>
        </r>
      </text>
    </comment>
    <comment ref="E2889" authorId="0">
      <text>
        <r>
          <rPr>
            <sz val="8"/>
            <color indexed="81"/>
            <rFont val="Tahoma"/>
            <family val="2"/>
          </rPr>
          <t>ਉਹ ਸ਼ਿਮਉਨ ਦੇ ਗੋਤ ਵਿੱਚੋਂ ਬਾਰਾਂ ਹਜ਼ਾਰ, ਉਹ ਲੇਵੀ ਦੇ ਗੋਤ ਵਿੱਚੋਂ ਬਾਰਾਂ ਹਜ਼ਾਰ ਅਤੇ ਉਹ ਇਸਹਾਕ ਦੇ ਗੋਤ ਵਿੱਚੋਂ ਬਾਰਾਂ ਹਜ਼ਾਰ,</t>
        </r>
      </text>
    </comment>
    <comment ref="E2890" authorId="0">
      <text>
        <r>
          <rPr>
            <sz val="8"/>
            <color indexed="81"/>
            <rFont val="Tahoma"/>
            <family val="2"/>
          </rPr>
          <t>ਉਹ ਜ਼ਬੂਲੁਨ ਦੇ ਗੋਤ ਵਿੱਚੋਂ ਬਾਰਾਂ ਹਜ਼ਾਰ, ਉਹ ਯੂਸੁਫ਼ ਦੇ ਗੋਤ ਵਿੱਚੋਂ ਬਾਰਾਂ ਹਜ਼ਾਰ, ਅਤੇ ਉਹ ਬਿਨਯਾਮੀਨ ਦੇ ਗੋਤ ਵਿੱਚੋਂ ਬਾਰਾਂ ਹਜ਼ਾਰ, ਜਿਨ੍ਹਾਂ ਉੱਤੇ ਮੋਹਰ ਲੱਗੀ ਹੋਈ ਸੀ।</t>
        </r>
      </text>
    </comment>
    <comment ref="E2891" authorId="0">
      <text>
        <r>
          <rPr>
            <sz val="8"/>
            <color indexed="81"/>
            <rFont val="Tahoma"/>
            <family val="2"/>
          </rPr>
          <t>ਇਸ ਤੋਂ ਬਾਅਦ ਮੈਂ ਵੇਖਿਆ ਅਤੇ ਵੇਖੋ, ਇੱਕ ਵੱਡੀ ਭੀੜ ਨੂੰ ਜਿਹ ਦੀ ਗਿਣਤੀ ਕੋਈ ਨਹੀਂ ਕਰ ਸਕਦਾ ਸੀ, ਉਹ ਹਰੇਕ ਕੌਮ, ਗੋਤ, ਕੌਮ ਅਤੇ ਭਾਸ਼ਾ ਵਿੱਚੋਂ ਹੋ ਕੇ, ਸਿੰਘਾਸਣ ਅਤੇ ਲੇਲੇ ਦੇ ਸਾਹਮਣੇ ਖੜ੍ਹੇ ਹਨ, ਅਤੇ ਉਹ ਚਿੱਟੇ ਬਸਤਰ ਪਹਿਨੇ ਹੋਏ ਅਤੇ ਕਾਨਾ ਆਪਣੇ ਹੱਥਾਂ ਵਿੱਚ ਲਪੇਟੇ ਹੋਏ ਸਨ।</t>
        </r>
      </text>
    </comment>
    <comment ref="E2892" authorId="0">
      <text>
        <r>
          <rPr>
            <sz val="8"/>
            <color indexed="81"/>
            <rFont val="Tahoma"/>
            <family val="2"/>
          </rPr>
          <t>ਅਤੇ ਉਹ ਉੱਚੀ ਅਵਾਜ਼ ਨਾਲ ਪੁਕਾਰਦੇ ਹੋਏ ਆਖਦੇ ਸਨ, ਕਿ ਮੁਕਤੀ ਸਾਡੇ ਪਰਮੇਸ਼ੁਰ ਦੇ ਕੋਲੋਂ ਜੋ ਸਿੰਘਾਸਣ ਉੱਤੇ ਬੈਠਾ ਹੋਇਆ ਹੈ ਅਤੇ ਲੇਲੇ ਤੋਂ ਹੈ।</t>
        </r>
      </text>
    </comment>
    <comment ref="E2893" authorId="0">
      <text>
        <r>
          <rPr>
            <sz val="8"/>
            <color indexed="81"/>
            <rFont val="Tahoma"/>
            <family val="2"/>
          </rPr>
          <t>ਅਤੇ ਸਾਰੇ ਦੂਤ ਸਿੰਘਾਸਣ, ਬਜ਼ੁਰਗਾਂ ਅਤੇ ਉਨ੍ਹਾਂ ਚਾਰ ਜੀਵ-ਜੰਤੂਆਂ ਦੇ ਚੁਫ਼ੇਰੇ ਖੜੇ ਸਨ, ਅਤੇ ਉਹ ਸਾਰੇ ਆਪਣੇ ਮੂੰਹ ਦੇ ਭਾਰ ਸਿੰਘਾਸਣ ਦੇ ਅੱਗੇ ਡਿੱਗ ਪਏ ਅਤੇ ਪਰਮੇਸ਼ੁਰ ਨੂੰ ਮੱਥਾ ਟੇਕਿਆ।</t>
        </r>
      </text>
    </comment>
    <comment ref="E2894" authorId="0">
      <text>
        <r>
          <rPr>
            <sz val="8"/>
            <color indexed="81"/>
            <rFont val="Tahoma"/>
            <family val="2"/>
          </rPr>
          <t>ਕਿ ਵਡਿਆਈ, ਵਡਿਆਈ, ਬੁੱਧ, ਧੰਨਵਾਦ, ਆਦਰ, ਸਮਰੱਥਾ ਅਤੇ ਸ਼ਕਤੀ ਸਾਡੇ ਪਰਮੇਸ਼ੁਰ ਦੇ ਲਈ ਸਦੀਪਕ ਕਾਲ ਤੱਕ ਹੋਵੇ! ਆਮੀਨ।</t>
        </r>
      </text>
    </comment>
    <comment ref="E2895" authorId="0">
      <text>
        <r>
          <rPr>
            <sz val="8"/>
            <color indexed="81"/>
            <rFont val="Tahoma"/>
            <family val="2"/>
          </rPr>
          <t>ਤਦ ਬਜ਼ੁਰਗਾਂ ਵਿੱਚੋਂ ਇੱਕ ਨੇ ਮੈਨੂੰ ਉੱਤਰ ਦਿੱਤਾ ਕਿ ਇਹ ਜਿਹੜੇ ਚਿੱਟੇ ਬਸਤਰ ਪਹਿਨਦੇ ਹਨ, ਉਹ ਕਿੱਥੋਂ ਆਏ ਹਨ ਅਤੇ ਕਿੱਥੋਂ ਆਏ ਹਨ?</t>
        </r>
      </text>
    </comment>
    <comment ref="E2896" authorId="0">
      <text>
        <r>
          <rPr>
            <sz val="8"/>
            <color indexed="81"/>
            <rFont val="Tahoma"/>
            <family val="2"/>
          </rPr>
          <t>ਤਦ ਮੈਂ ਉਹ ਨੂੰ ਕਿਹਾ, ਹੇ ਮੇਰੇ ਪ੍ਰਭੂ, ਤੂੰ ਜਾਣਦਾ ਹੈਂ। ਉਹ ਨੇ ਮੈਨੂੰ ਕਿਹਾ, ਇਹ ਉਹ ਹਨ ਜਿਹੜੇ ਵੱਡੇ ਕਸ਼ਟ ਤੋਂ ਨਿੱਕਲ ਆਏ ਹਨ, ਅਤੇ ਉਨ੍ਹਾਂ ਨੇ ਆਪਣੇ ਕੱਪੜੇ ਧੋਤੇ ਅਤੇ ਉਹ ਲੇਲੇ ਦੇ ਲਹੂ ਵਿੱਚ ਧੋਤੇ ਹਨ, ਅਤੇ ਉਨ੍ਹਾਂ ਨੇ ਉਹਨਾਂ ਨੂੰ ਚਿੱਟਾ ਕੀਤਾ ਹੈ।</t>
        </r>
      </text>
    </comment>
    <comment ref="E2897" authorId="0">
      <text>
        <r>
          <rPr>
            <sz val="8"/>
            <color indexed="81"/>
            <rFont val="Tahoma"/>
            <family val="2"/>
          </rPr>
          <t>ਇਸ ਲਈ ਉਹ ਪਰਮੇਸ਼ੁਰ ਦੇ ਸਿੰਘਾਸਣ ਦੇ ਅੱਗੇ ਹਨ, ਅਤੇ ਉਹ ਉਸ ਦੇ ਹੈਕਲ ਵਿੱਚ ਰਾਤ-ਦਿਨ ਉਸ ਦੀ ਬੰਦਗੀ ਕਰਦੇ ਰਹਿੰਦੇ ਹਨ, ਅਤੇ ਜਿਹੜਾ ਸਿੰਘਾਸਣ ਉੱਤੇ ਬੈਠਾ ਹੋਇਆ ਹੈ, ਉਹ ਉਨ੍ਹਾਂ ਦੇ ਉੱਤੇ ਡੇਰਾ ਪਾਵੇਗਾ।</t>
        </r>
      </text>
    </comment>
    <comment ref="E2898" authorId="0">
      <text>
        <r>
          <rPr>
            <sz val="8"/>
            <color indexed="81"/>
            <rFont val="Tahoma"/>
            <family val="2"/>
          </rPr>
          <t>ਉਹ ਕਦੇ ਭੁੱਖੇ ਨਹੀਂ ਹੋਣਗੇ, ਅਤੇ ਕਦੇ ਪਿਆਸੇ ਨਹੀਂ ਹੋਣਗੇ, ਨਾ ਸੂਰਜ ਕਦੇ ਉਨ੍ਹਾਂ ਉੱਤੇ ਡਿੱਗੇਗਾ, ਨਾ ਕੋਈ ਬੁਖ਼ਾਰ,</t>
        </r>
      </text>
    </comment>
    <comment ref="E2899" authorId="0">
      <text>
        <r>
          <rPr>
            <sz val="8"/>
            <color indexed="81"/>
            <rFont val="Tahoma"/>
            <family val="2"/>
          </rPr>
          <t>ਕਿਉਂ ਜੋ ਉਹ ਲੇਲਾ ਜਿਹੜਾ ਸਿੰਘਾਸਣ ਦੇ ਵਿਚਾਲੇ ਹੈ, ਉਹ ਉਨ੍ਹਾਂ ਦੀ ਚਰਵਾਹੀ ਕਰੇਗਾ, ਅਤੇ ਉਨ੍ਹਾਂ ਨੂੰ ਜੀਵਨ ਦੇਣ ਵਾਲੇ ਪਾਣੀ ਦੇ ਚਸ਼ਮਾਂ ਵੱਲ ਲੈ ਜਾਵੇਗਾ ਅਤੇ ਪਰਮੇਸ਼ੁਰ ਉਨ੍ਹਾਂ ਦੀਆਂ ਅੱਖਾਂ ਤੋਂ ਹਰੇਕ ਹੰਝੂ ਪੂੰਝੇਗਾ।</t>
        </r>
      </text>
    </comment>
    <comment ref="E2900" authorId="0">
      <text>
        <r>
          <rPr>
            <sz val="8"/>
            <color indexed="81"/>
            <rFont val="Tahoma"/>
            <family val="2"/>
          </rPr>
          <t>ਅਤੇ ਜਦ ਉਸ ਨੇ ਉਹ ਦੀ ਮੋਹਰ ਖੋਲ੍ਹ ਦਿੱਤੀ ਤਾਂ ਅਕਾਸ਼ ਵਿੱਚ ਇੱਕ ਤਰ੍ਹਾਂ ਦਾ ਚੁੱਪ-ਚਾਪ ਛਾ ਗਿਆ ਜਿਵੇਂ ਗਰਜਣ ਦੀ।</t>
        </r>
      </text>
    </comment>
    <comment ref="E2901" authorId="0">
      <text>
        <r>
          <rPr>
            <sz val="8"/>
            <color indexed="81"/>
            <rFont val="Tahoma"/>
            <family val="2"/>
          </rPr>
          <t>ਅਤੇ ਮੈਂ ਉਨ੍ਹਾਂ ਸੱਤ ਦੂਤਾਂ ਨੂੰ ਜਿਹੜੇ ਪਰਮੇਸ਼ੁਰ ਦੇ ਅੱਗੇ ਖੜੇ ਸਨ, ਵੇਖਿਆ ਅਤੇ ਉਨ੍ਹਾਂ ਨੂੰ ਸੱਤ ਕਟੋਰੇ ਦਿੱਤੇ ਗਏ।</t>
        </r>
      </text>
    </comment>
    <comment ref="E2902" authorId="0">
      <text>
        <r>
          <rPr>
            <sz val="8"/>
            <color indexed="81"/>
            <rFont val="Tahoma"/>
            <family val="2"/>
          </rPr>
          <t>ਅਤੇ ਇੱਕ ਹੋਰ ਦੂਤ ਆਇਆ ਅਤੇ ਸੋਨੇ ਦਾ ਭਾਂਡੇ ਵਾਲਾ ਬਲੀਦਾਨ ਫੜ੍ਹ ਕੇ ਉਸ ਕੋਲ ਆਇਆ ਅਤੇ ਉਹ ਜਗਵੇਦੀ ਕੋਲ ਖੜ੍ਹਾ ਹੋਇਆ, ਅਤੇ ਬਹੁਤ ਸਾਰੇ ਧੂਪਾਂ ਨੂੰ ਉਸ ਨੂੰ ਦਿੱਤੇ ਗਏ ਜੋ ਸਭ ਸੰਤਾਂ ਦੀਆਂ ਪ੍ਰਾਰਥਨਾਵਾਂ ਨਾਲ ਉਸ ਸੋਨੇ ਦੀ ਜਗਵੇਦੀ ਉੱਤੇ ਜਿਹੜੀ ਸਿੰਘਾਸਣ ਦੇ ਅੱਗੇ ਹੈ, ਚੜ੍ਹਾਵੇ।</t>
        </r>
      </text>
    </comment>
    <comment ref="E2903" authorId="0">
      <text>
        <r>
          <rPr>
            <sz val="8"/>
            <color indexed="81"/>
            <rFont val="Tahoma"/>
            <family val="2"/>
          </rPr>
          <t>ਅਤੇ ਜਗਵੇਦੀ ਦਾ ਧੂਪ ਸੰਤਾਂ ਦੀਆਂ ਪ੍ਰਾਰਥਨਾਵਾਂ ਦਾ ਧੂਪ ਦੂਤ ਦੇ ਹੱਥੋਂ ਪਰਮੇਸ਼ੁਰ ਦੇ ਅੱਗੇ ਚੜ੍ਹ ਗਿਆ।</t>
        </r>
      </text>
    </comment>
    <comment ref="E2904" authorId="0">
      <text>
        <r>
          <rPr>
            <sz val="8"/>
            <color indexed="81"/>
            <rFont val="Tahoma"/>
            <family val="2"/>
          </rPr>
          <t>ਤਦ ਉਹ ਦੂਤ ਨੇ ਉਹ ਭਾਂਡਾ ਲੈ ਕੇ ਜਗਵੇਦੀ ਦੀ ਅੱਗ ਨਾਲ ਭਰ ਦਿੱਤਾ ਅਤੇ ਉਸ ਨੂੰ ਧਰਤੀ ਉੱਤੇ ਸੁੱਟ ਦਿੱਤਾ ਅਤੇ ਗਰਜਣ, ਗਰਜਣ, ਬਿਜਲੀ ਵਗਣ ਅਤੇ ਭੂਚਾਲ ਆਇਆ।</t>
        </r>
      </text>
    </comment>
    <comment ref="E2905" authorId="0">
      <text>
        <r>
          <rPr>
            <sz val="8"/>
            <color indexed="81"/>
            <rFont val="Tahoma"/>
            <family val="2"/>
          </rPr>
          <t>ਅਤੇ ਉਹ ਸੱਤ ਦੂਤ ਜਿਨ੍ਹਾਂ ਦੇ ਕੋਲ ਸੱਤ ਕਟੋਰੇ ਸਨ, ਉਹ ਤਿਆਰ ਕੀਤੇ ਗਏ ਸਨ, ਜੋ ਉਹਨਾਂ ਨੇ ਬਾਂਗ ਦੇਣ।</t>
        </r>
      </text>
    </comment>
    <comment ref="E2906" authorId="0">
      <text>
        <r>
          <rPr>
            <sz val="8"/>
            <color indexed="81"/>
            <rFont val="Tahoma"/>
            <family val="2"/>
          </rPr>
          <t>ਅਤੇ ਪਹਿਲੇ ਦੂਤ ਨੇ ਕੁਹਾੜਾ ਮਾਰਿਆ ਅਤੇ ਲਹੂ ਵਿੱਚ ਮਿਲ ਕੇ ਜੰਗਲੀ ਬੂਟੀ ਅਤੇ ਅੱਗ ਹੋ ਗਈ ਅਤੇ ਉਹ ਧਰਤੀ ਉੱਤੇ ਸੁੱਟੀ ਗਈ ਅਤੇ ਧਰਤੀ ਦਾ ਇੱਕ ਤੀਜਾ ਹਿੱਸਾ ਮਰ ਗਿਆ ਅਤੇ ਰੁੱਖਾਂ ਦਾ ਇੱਕ ਤੀਜਾ ਹਿੱਸਾ ਮਰ ਗਿਆ ਅਤੇ ਸਾਰਾ ਘਾਹ ਹਰਾ ਪਿਆ।</t>
        </r>
      </text>
    </comment>
    <comment ref="E2907" authorId="0">
      <text>
        <r>
          <rPr>
            <sz val="8"/>
            <color indexed="81"/>
            <rFont val="Tahoma"/>
            <family val="2"/>
          </rPr>
          <t>ਦੂਜਾ ਦੂਤ ਨੇ ਤੁਰ੍ਹੀ ਵਜਾਈ ਅਤੇ ਇੱਕ ਵੱਡਾ ਪਹਾੜ ਜੋ ਅੱਗ ਨਾਲ ਬਲਦਾ ਹੋਇਆ ਸੀ ਝੀਲ ਵਿੱਚ ਸੁੱਟਿਆ ਗਿਆ ਅਤੇ ਝੀਲ ਦਾ ਤੀਜਾ ਹਿੱਸਾ ਲਹੂ ਹੋ ਗਿਆ।</t>
        </r>
      </text>
    </comment>
    <comment ref="E2908" authorId="0">
      <text>
        <r>
          <rPr>
            <sz val="8"/>
            <color indexed="81"/>
            <rFont val="Tahoma"/>
            <family val="2"/>
          </rPr>
          <t>ਅਤੇ ਝੀਲ ਵਿੱਚ ਜੀਉਂਦੀਆਂ ਚੀਜ਼ਾਂ ਦਾ ਇੱਕ ਤੀਜਾ ਹਿੱਸਾ ਮਰ ਗਿਆ ਅਤੇ ਜਹਾਜ਼ਾਂ ਦਾ ਇੱਕ ਤੀਜਾ ਹਿੱਸਾ ਮਰ ਗਿਆ।</t>
        </r>
      </text>
    </comment>
    <comment ref="E2909" authorId="0">
      <text>
        <r>
          <rPr>
            <sz val="8"/>
            <color indexed="81"/>
            <rFont val="Tahoma"/>
            <family val="2"/>
          </rPr>
          <t>ਅਤੇ ਤੀਜੇ ਦੂਤ ਨੇ ਤੁਰ੍ਹੀ ਵਜਾਈ, ਤਾਂ ਇੱਕ ਵੱਡਾ ਤਾਰਾ ਦੀਵੇ ਵਾਂਗੂੰ ਚਮਕਦਾ ਹੋਇਆ ਅਕਾਸ਼ ਤੋਂ ਡਿੱਗ ਪਿਆ ਅਤੇ ਤੀਸਰੇ ਹਿੱਸੇ ਦਰਿਆ ਅਤੇ ਪਾਣੀ ਦੇ ਚਸ਼ਮਾਂ ਉੱਤੇ ਡਿੱਗ ਪਿਆ।</t>
        </r>
      </text>
    </comment>
    <comment ref="E2910" authorId="0">
      <text>
        <r>
          <rPr>
            <sz val="8"/>
            <color indexed="81"/>
            <rFont val="Tahoma"/>
            <family val="2"/>
          </rPr>
          <t>ਅਤੇ ਉਸ ਤਾਰੇ ਦਾ ਨਾਮ "ਸੁੰਨ੍ਹੇਰਾ" ਹੈ ਅਤੇ ਪਾਣੀ ਦਾ ਇੱਕ ਤੀਜਾ ਹਿੱਸਾ ਪਾਣੀ ਵਿੱਚ ਗਹਿਰਾ ਹੋ ਗਿਆ ਅਤੇ ਪਾਣੀ ਦੇ ਨਿਕਲਣ ਨਾਲ ਬਹੁਤ ਸਾਰੇ ਲੋਕ ਮਰ ਗਏ ਕਿਉਂਕਿ ਉਨ੍ਹਾਂ ਪਾਣੀ ਵਿੱਚ ਪਾਣੀ ਗਹਿਰਾ ਹੋ ਗਿਆ ਸੀ।</t>
        </r>
      </text>
    </comment>
    <comment ref="E2911" authorId="0">
      <text>
        <r>
          <rPr>
            <sz val="8"/>
            <color indexed="81"/>
            <rFont val="Tahoma"/>
            <family val="2"/>
          </rPr>
          <t>ਅਤੇ ਚੌਥੇ ਦੂਤ ਨੇ ਤੁਰ੍ਹੀ ਵਜਾਈ, ਤਦ ਸੂਰਜ ਦੀ ਤੀਸਰੀ, ਚੰਦ ਦੀ ਤੀਸਰੀ ਅਤੇ ਤਾਰਿਆਂ ਦੀ ਤੀਸਰੀ ਹਿੱਸੇ ਨੂੰ ਮਾਰ ਦਿੱਤਾ ਤਾਂ ਜੋ ਉਨ੍ਹਾਂ ਦੇ ਤੀਸਰੀ ਹਿੱਸਾ ਹਨ੍ਹੇਰਾ ਹੋ ਜਾਵੇ ਅਤੇ ਉਨ੍ਹਾਂ ਦਾ ਤੀਸਰੀ ਹਿੱਸਾ ਦਿਨ ਅਤੇ ਦਿਨ ਪ੍ਰਗਟ ਨਾ ਹੋਵੇ ਅਤੇ ਇਸੇ ਤਰ੍ਹਾਂ ਨੌਂਵੇਂ ਦਿਨ ਵੀ।</t>
        </r>
      </text>
    </comment>
    <comment ref="E2912" authorId="0">
      <text>
        <r>
          <rPr>
            <sz val="8"/>
            <color indexed="81"/>
            <rFont val="Tahoma"/>
            <family val="2"/>
          </rPr>
          <t>ਅਤੇ ਮੈਂ ਵੇਖਿਆ ਅਤੇ ਸੁਣਿਆ ਕਿ ਇੱਕ ਅਵਾਜ਼ ਇਹ ਆਖਦੀ ਸੀ ਕਿ ਇੱਕ ਅਵਾਜ਼ ਨਾਲ ਇੱਕ ਅਵਾਜ਼ ਨਾਲ ਅਵਾਜ਼ ਨਾਲ ਆਖਦਾ ਕਿ ਅਕਾਸ਼ ਵਿੱਚ ਸੁੱਟਿਆ ਹੋਇਆ ਇੱਕ ਅਵਾਜ਼, ਓਹਨਾਂ ਤਿੰਨ ਦੂਤਾਂ ਦੇ ਬੰਸਰੀ ਦੇ ਸੁਣਾਉਣ ਦੇ ਕਾਰਨ ਜਿਹੜੇ ਆਉਣ ਵਾਲੇ ਹਨ, ਉਨ੍ਹਾਂ ਬਾਕੀ ਦਿਆਂ ਅਵਾਜ਼ਾਂ ਦੇ ਕਾਰਨ ਧਰਤੀ ਦੇ ਰਹਿਣ ਵਾਲਿਆਂ ਉੱਤੇ ਹਾਏ! ਅਤੇ ਹਾਏ!</t>
        </r>
      </text>
    </comment>
    <comment ref="E2913" authorId="0">
      <text>
        <r>
          <rPr>
            <sz val="8"/>
            <color indexed="81"/>
            <rFont val="Tahoma"/>
            <family val="2"/>
          </rPr>
          <t>ਦੂਤ ਦੇ ਪੰਜਵੇਂ ਨੇ ਬੰਸਰੀ ਵਜਾਈ ਅਤੇ ਮੈਂ ਅਕਾਸ਼ ਤੋਂ ਇੱਕ ਤਾਰੇ ਨੂੰ ਧਰਤੀ ਉੱਤੇ ਡਿੱਗਾ ਹੋਇਆ ਵੇਖਿਆ ਅਤੇ ਉਸ ਨੂੰ ਅਥਾਹ ਕੁੰਜੀ ਦਾ ਕੁੰਜੀ ਦਿੱਤਾ ਗਿਆ।</t>
        </r>
      </text>
    </comment>
    <comment ref="E2914" authorId="0">
      <text>
        <r>
          <rPr>
            <sz val="8"/>
            <color indexed="81"/>
            <rFont val="Tahoma"/>
            <family val="2"/>
          </rPr>
          <t>ਅਤੇ ਉਸ ਨੇ ਅੱਗ ਦਾ ਭਾਂਡਾ ਖੋਲ੍ਹ ਦਿੱਤਾ ਅਤੇ ਉਸ ਵਿੱਚੋਂ ਇੱਕ ਧੁੰਏਂ ਨਿੱਕਲ ਗਈ ਜਿਹੜੀ ਵੱਡੀ ਭੱਠੀ ਦੇ ਧੁੰਏਂ ਵਾਂਗੂੰ ਸੀ, ਅਤੇ ਉਸ ਧੁੰਏਂ ਤੋਂ ਸੂਰਜ ਅਤੇ ਪੌਣ ਹਨ੍ਹੇਰਾ ਹੋ ਗਏ।</t>
        </r>
      </text>
    </comment>
    <comment ref="E2915" authorId="0">
      <text>
        <r>
          <rPr>
            <sz val="8"/>
            <color indexed="81"/>
            <rFont val="Tahoma"/>
            <family val="2"/>
          </rPr>
          <t>ਅਤੇ ਉਸ ਧੁੰਏਂ ਵਿੱਚੋਂ ਧਰਤੀ ਉੱਤੇ ਕੀੜੇ ਨਿੱਕਲੇ ਅਤੇ ਧਰਤੀ ਦੇ ਬਿੱਛੂਆਂ ਨੂੰ ਅਧਿਕਾਰ ਦਿੱਤਾ ਗਿਆ।</t>
        </r>
      </text>
    </comment>
    <comment ref="E2916" authorId="0">
      <text>
        <r>
          <rPr>
            <sz val="8"/>
            <color indexed="81"/>
            <rFont val="Tahoma"/>
            <family val="2"/>
          </rPr>
          <t>ਅਤੇ ਉਨ੍ਹਾਂ ਨੂੰ ਹੁਕਮ ਦਿੱਤਾ ਗਿਆ ਕਿ ਧਰਤੀ ਦੀ ਘਾਹ ਨੂੰ, ਨਾ ਕਿਸੇ ਹਰੇ ਬੂਟੇ ਨੂੰ, ਨਾ ਕਿਸੇ ਰੁੱਖ ਨੂੰ, ਪਰ ਉਹਨਾਂ ਮਨੁੱਖਾਂ ਨੂੰ ਜੋ ਪਰਮੇਸ਼ੁਰ ਦੀ ਮੋਹਰ ਉਨ੍ਹਾਂ ਦੀਆਂ ਮੂੰਹਾਂ ਉੱਤੇ ਨਹੀਂ ਰੱਖਦੇ, ਨੁਕਸਾਨ ਨਾ ਪਹੁੰਚਾਉਣ।</t>
        </r>
      </text>
    </comment>
    <comment ref="E2917" authorId="0">
      <text>
        <r>
          <rPr>
            <sz val="8"/>
            <color indexed="81"/>
            <rFont val="Tahoma"/>
            <family val="2"/>
          </rPr>
          <t>ਉਨ੍ਹਾਂ ਨੂੰ ਆਗਿਆ ਦਿੱਤੀ ਗਈ ਕਿ ਉਨ੍ਹਾਂ ਦਾ ਕਤਲ ਨਾ ਕਰਨ ਸਗੋਂ ਪੰਜ ਮਹੀਨਿਆਂ ਤੱਕ ਉਹਨਾਂ ਨੂੰ ਦੁੱਖ ਦੇਣ ਅਤੇ ਉਨ੍ਹਾਂ ਦਾ ਦੁੱਖ ਬਿੱਛੂ ਦੇ ਦੁੱਖ ਵਰਗਾ ਹੈ, ਜਦੋਂ ਉਹ ਮਨੁੱਖ ਨੂੰ ਚੁਗਦਾ ਹੈ।</t>
        </r>
      </text>
    </comment>
    <comment ref="E2918" authorId="0">
      <text>
        <r>
          <rPr>
            <sz val="8"/>
            <color indexed="81"/>
            <rFont val="Tahoma"/>
            <family val="2"/>
          </rPr>
          <t>ਅਤੇ ਉਨ੍ਹਾਂ ਦਿਨਾਂ ਵਿੱਚ ਲੋਕ ਮੌਤ ਨੂੰ ਭਾਲਣਗੇ ਪਰ ਉਸ ਨੂੰ ਲੱਭ ਨਾ ਸਕਣਗੇ ਅਤੇ ਉਹ ਮਰਨਾ ਚਾਹੁਣਗੇ ਪਰ ਮੌਤ ਉਨ੍ਹਾਂ ਤੋਂ ਭੱਜ ਜਾਵੇਗੀ।</t>
        </r>
      </text>
    </comment>
    <comment ref="E2919" authorId="0">
      <text>
        <r>
          <rPr>
            <sz val="8"/>
            <color indexed="81"/>
            <rFont val="Tahoma"/>
            <family val="2"/>
          </rPr>
          <t>ਉਨ੍ਹਾਂ ਲੂੰਬੜੀਆਂ ਦੇ ਰੂਪ ਲੜਾਈ ਲਈ ਤਿਆਰ ਹੋਏ ਘੁੱਗੀਆਂ ਵਰਗੇ ਸਨ ਅਤੇ ਉਨ੍ਹਾਂ ਦੇ ਸਿਰ ਉੱਤੇ ਸੋਨੇ ਦੇ ਸਮਾਨ ਤਾਜ ਵਰਗੇ ਕੁਝ ਸਨ ਅਤੇ ਉਨ੍ਹਾਂ ਦੇ ਮੂੰਹ ਮਨੁੱਖਾਂ ਦੇ ਮੂੰਹ ਵਰਗੇ ਸਨ।</t>
        </r>
      </text>
    </comment>
    <comment ref="E2920" authorId="0">
      <text>
        <r>
          <rPr>
            <sz val="8"/>
            <color indexed="81"/>
            <rFont val="Tahoma"/>
            <family val="2"/>
          </rPr>
          <t>ਅਤੇ ਉਨ੍ਹਾਂ ਦੇ ਵਾਲ ਔਰਤਾਂ ਦੇ ਵਾਲਾਂ ਵਰਗੇ ਸਨ ਅਤੇ ਉਨ੍ਹਾਂ ਦੇ ਕੰਨ ਭਰੇ ਦੰਦ ਸਨ।</t>
        </r>
      </text>
    </comment>
    <comment ref="E2921" authorId="0">
      <text>
        <r>
          <rPr>
            <sz val="8"/>
            <color indexed="81"/>
            <rFont val="Tahoma"/>
            <family val="2"/>
          </rPr>
          <t>ਉਨ੍ਹਾਂ ਦੀਆਂ ਛਾਤੀਆਂ ਲੋਹੇ ਦੇ ਛਾਤੀਆਂ ਜਿਹੀਆਂ ਸਨ, ਅਤੇ ਉਨ੍ਹਾਂ ਦੇ ਖੰਭਾਂ ਦੀ ਅਵਾਜ਼ ਲੜਾਈ ਵਿੱਚ ਦੌੜਦਿਆਂ ਹੋਇਆਂ ਬਥੇਰਿਆਂ ਲੋਕਾਂ ਦੀਆਂ ਲਹਿਰਾਂ ਦੀ ਅਵਾਜ਼ ਵਰਗੀ ਸੀ।</t>
        </r>
      </text>
    </comment>
    <comment ref="E2922" authorId="0">
      <text>
        <r>
          <rPr>
            <sz val="8"/>
            <color indexed="81"/>
            <rFont val="Tahoma"/>
            <family val="2"/>
          </rPr>
          <t>ਉਨ੍ਹਾਂ ਦੇ ਕੋਲ ਅਕਾਸ਼ ਦੇ ਘੁੱਗੀਆਂ ਅਤੇ ਲੂੰਬੜੀਆਂ ਵਰਗਾ ਦੂਤ ਹੈ ਅਤੇ ਉਹਨਾਂ ਨੂੰ ਅਕਾਸ਼ ਦੇ ਅਕਾਸ਼ ਵਿੱਚ ਪੰਜ ਮਹੀਨਿਆਂ ਤੱਕ ਮਨੁੱਖਾਂ ਨੂੰ ਦੁੱਖ ਦੇਣ ਦਾ ਅਧਿਕਾਰ ਵੀ ਦਿੱਤਾ ਗਿਆ ਹੈ।</t>
        </r>
      </text>
    </comment>
    <comment ref="E2923" authorId="0">
      <text>
        <r>
          <rPr>
            <sz val="8"/>
            <color indexed="81"/>
            <rFont val="Tahoma"/>
            <family val="2"/>
          </rPr>
          <t>ਉਨ੍ਹਾਂ ਦਾ ਪਾਤਸ਼ਾਹ ਅੱਬੁਸਾ ਦੇ ਦੂਤ, ਜਿਹੜਾ ਅੱਤ ਮਹਾਨ ਹੈ ਅਰਥਾਤ ਇਬਰਾਨੀ ਭਾਸ਼ਾ ਵਿੱਚ ਉਸ ਦਾ ਨਾਮ "ਬਾਦ-ਬਾਦ" ਅਤੇ ਯੂਨਾਨੀ ਭਾਸ਼ਾ ਵਿੱਚ ਉਸ ਦਾ ਨਾਮ "ਅਪੁਲਿਸ" ਹੈ।</t>
        </r>
      </text>
    </comment>
    <comment ref="E2924" authorId="0">
      <text>
        <r>
          <rPr>
            <sz val="8"/>
            <color indexed="81"/>
            <rFont val="Tahoma"/>
            <family val="2"/>
          </rPr>
          <t>ਹਾਏ! ਕੋਈ ਇੱਕ ਜਾ ਚੁੱਕਿਆ ਹੈ, ਵੇਖੋ ਹੁਣ ਇਨ੍ਹਾਂ ਦੇ ਨਾਲ ਦੋ ਹਾਏ ਆਉਣ ਵਾਲੀਆਂ ਹਨ।</t>
        </r>
      </text>
    </comment>
    <comment ref="E2925" authorId="0">
      <text>
        <r>
          <rPr>
            <sz val="8"/>
            <color indexed="81"/>
            <rFont val="Tahoma"/>
            <family val="2"/>
          </rPr>
          <t>ਤਦ ਛੇਵੇਂ ਦੂਤ ਨੇ ਬਾਂਗ ਦਿੱਤੀ, ਅਤੇ ਮੈਂ ਇੱਕ ਅਵਾਜ਼ ਸੁਣੀ ਜੋ ਪਰਮੇਸ਼ੁਰ ਦੇ ਅੱਗੇ ਸੋਨੇ ਦੀ ਜਗਵੇਦੀ ਦੇ ਚਾਰ ਪੱਲੇ ਚੌਂਕੀਆਂ ਵਿੱਚੋਂ ਨਿੱਕਲਦੀ ਹੈ,</t>
        </r>
      </text>
    </comment>
    <comment ref="E2926" authorId="0">
      <text>
        <r>
          <rPr>
            <sz val="8"/>
            <color indexed="81"/>
            <rFont val="Tahoma"/>
            <family val="2"/>
          </rPr>
          <t>ਅਤੇ ਅੱਠਵੇਂ ਦੂਤ ਨੂੰ ਜਿਸ ਦੇ ਕੋਲ ਕਟੋਰਾ ਸੀ, ਇਹ ਆਖਦਾ ਸੀ ਕਿ ਉਹ ਉਨ੍ਹਾਂ ਚਾਰ ਦੂਤਾਂ ਨੂੰ ਜਿਹੜੇ ਵੱਡੇ ਦਰਿਆ ਫ਼ਰਾਤ ਦੇ ਕੰਢੇ ਉੱਤੇ ਬੰਨੇ ਹੋਏ ਹਨ, ਖੋਲ੍ਹ ਦੇ।</t>
        </r>
      </text>
    </comment>
    <comment ref="E2927" authorId="0">
      <text>
        <r>
          <rPr>
            <sz val="8"/>
            <color indexed="81"/>
            <rFont val="Tahoma"/>
            <family val="2"/>
          </rPr>
          <t>ਤਦ ਉਹ ਚਾਰ ਦੂਤ ਜਿਹੜੇ ਉਸ ਘੜੀ, ਦਿਨ, ਮਹੀਨੇ ਅਤੇ ਇੱਕ ਸਾਲ ਦੇ ਲਈ ਤਿਆਰ ਕੀਤੇ ਹੋਏ ਸਨ, ਕਿ ਮਨੁੱਖਾਂ ਦਾ ਇੱਕ ਤੀਜਾ ਹਿੱਸਾ ਮਾਰ ਸੁੱਟਣ ਲਈ ਖੋਲ੍ਹ ਦਿੱਤੇ ਗਏ।</t>
        </r>
      </text>
    </comment>
    <comment ref="E2928" authorId="0">
      <text>
        <r>
          <rPr>
            <sz val="8"/>
            <color indexed="81"/>
            <rFont val="Tahoma"/>
            <family val="2"/>
          </rPr>
          <t>ਅਤੇ ਅਧਿਕਾਰੀ ਦੀਆਂ ਫ਼ੌਜਾਂ ਦੀ ਗਿਣਤੀ ਦਸ ਹਜ਼ਾਰਾਂ ਹਜ਼ਾਰ ਸੀ। ਮੈਂ ਉਨ੍ਹਾਂ ਦੀ ਗਿਣਤੀ ਸੁਣੀ।</t>
        </r>
      </text>
    </comment>
    <comment ref="E2929" authorId="0">
      <text>
        <r>
          <rPr>
            <sz val="8"/>
            <color indexed="81"/>
            <rFont val="Tahoma"/>
            <family val="2"/>
          </rPr>
          <t>ਅਤੇ ਇਸ ਤਰ੍ਹਾਂ ਮੈਂ ਉਨ੍ਹਾਂ ਘੋੜ ਸਵਾਰਾਂ ਨੂੰ ਜਿਹੜੇ ਦਰਸ਼ਣ ਵਿੱਚ ਵਿਖਾਈ ਦਿੱਤੇ ਸਨ ਅਤੇ ਉਨ੍ਹਾਂ ਉੱਤੇ ਬੈਠਿਆਂ ਹੋਇਆਂ ਨੂੰ ਵੀ ਵੇਖਿਆ, ਉਨ੍ਹਾਂ ਦੇ ਸਿਰ ਅੱਗ, ਧੁੰਏਂ ਅਤੇ ਗੰਧਕ ਅਤੇ ਗੰਧਕ ਪਹਿਨੇ ਹੋਏ ਸਨ ਅਤੇ ਘੋੜ ਸਵਾਰਾਂ ਦੇ ਸਿਰ ਵਾਲ਼ ਵਾਲ਼ ਵਾਲ਼ੇ ਸਨ ਅਤੇ ਉਨ੍ਹਾਂ ਦੇ ਮੂੰਹ ਵਿੱਚੋਂ ਅੱਗ, ਧੁੰਏਂ ਅਤੇ ਭਗਵਾਨ ਨਿੱਕਲਦਾ ਸੀ।</t>
        </r>
      </text>
    </comment>
    <comment ref="E2930" authorId="0">
      <text>
        <r>
          <rPr>
            <sz val="8"/>
            <color indexed="81"/>
            <rFont val="Tahoma"/>
            <family val="2"/>
          </rPr>
          <t>ਇਨ੍ਹਾਂ ਤਿੰਨਾਂ ਦੁੱਖਾਂ ਨਾਲ ਮਨੁੱਖਾਂ ਦੀ ਤੀਸਰੀ ਹਿੱਸੇ ਨੂੰ ਅਰਥਾਤ ਉਸ ਅੱਗ, ਧੁੰਏਂ ਅਤੇ ਬਲੀਦਾਨ ਤੋਂ ਜੋ ਉਨ੍ਹਾਂ ਦੇ ਮੂੰਹੋਂ ਨਿੱਕਲਦੇ ਸਨ, ਮਾਰ ਦਿੱਤਾ ਗਿਆ।</t>
        </r>
      </text>
    </comment>
    <comment ref="E2931" authorId="0">
      <text>
        <r>
          <rPr>
            <sz val="8"/>
            <color indexed="81"/>
            <rFont val="Tahoma"/>
            <family val="2"/>
          </rPr>
          <t>ਕਿਉਂ ਜੋ ਘੋੜਿਆਂ ਦਾ ਅਧਿਕਾਰ ਉਨ੍ਹਾਂ ਦੇ ਮੂੰਹਾਂ ਵਿੱਚ ਅਤੇ ਸਵਰਗ ਵਿੱਚ ਵੀ ਹੈ, ਇਸ ਲਈ ਜੋ ਉਹਨਾਂ ਦੇ ਸਿਰ ਹੰਜ਼ੀਰ ਵੱਢਦੇ ਹਨ ਅਤੇ ਉਹਨਾਂ ਦੇ ਕੰਨ ਭਰੇ ਹੋਏ ਹਨ।</t>
        </r>
      </text>
    </comment>
    <comment ref="E2932" authorId="0">
      <text>
        <r>
          <rPr>
            <sz val="8"/>
            <color indexed="81"/>
            <rFont val="Tahoma"/>
            <family val="2"/>
          </rPr>
          <t>ਅਤੇ ਬਾਕੀ ਦੇ ਮਨੁੱਖਾਂ ਨੇ ਵੀ ਜਿਹੜੇ ਉਨ੍ਹਾਂ ਦੁੱਖਾਂ ਵਿੱਚ ਨਹੀਂ ਮਰੇ ਅਤੇ ਆਪਣੇ ਹੱਥਾਂ ਦੇ ਕੰਮਾਂ ਤੋਂ ਨਾ ਤੋਬਾ ਕੀਤੀ, ਇਹ ਨਾ ਕੀਤਾ ਕਿ ਭੂਤਾਂ ਨੂੰ ਅਤੇ ਸੋਨੇ, ਚਾਂਦੀ, ਤਾਂਬੇ, ਪੱਥਰ ਅਤੇ ਝਾੜੀ ਦੀਆਂ ਮੂਰਤਾਂ ਨੂੰ ਪੂਜਣ, ਜਿਹੜੀਆਂ ਵੇਖਦੀਆਂ ਅਤੇ ਸੁਣਦੀਆਂ ਹਨ ਅਤੇ ਤੁਰ ਸਕਦੀਆਂ ਹਨ।</t>
        </r>
      </text>
    </comment>
    <comment ref="E2933" authorId="0">
      <text>
        <r>
          <rPr>
            <sz val="8"/>
            <color indexed="81"/>
            <rFont val="Tahoma"/>
            <family val="2"/>
          </rPr>
          <t>ਅਤੇ ਉਨ੍ਹਾਂ ਨੇ ਨਾ ਆਪਣੇ ਖੂਨੀਆਂ ਨੂੰ, ਨਾ ਆਪਣੇ ਫਸਾਦ ਨੂੰ, ਨਾ ਆਪਣੇ ਹਰਾਮਕਾਰੀ ਨੂੰ ਅਤੇ ਨਾ ਆਪਣੇ ਲੋਭਾਂ ਨੂੰ ਤੋਬਾ ਕੀਤੀ।</t>
        </r>
      </text>
    </comment>
    <comment ref="E2934" authorId="0">
      <text>
        <r>
          <rPr>
            <sz val="8"/>
            <color indexed="81"/>
            <rFont val="Tahoma"/>
            <family val="2"/>
          </rPr>
          <t>ਅਤੇ ਮੈਂ ਇੱਕ ਹੋਰ ਬਲਵੰਤ ਦੂਤ ਨੂੰ ਅਕਾਸ਼ ਤੋਂ ਉੱਤਰਦਿਆਂ ਵੇਖਿਆ, ਉਹ ਬੱਦਲ ਨਾਲ ਲਪੇਟਿਆ ਹੋਇਆ ਸੀ ਅਤੇ ਉਹ ਦਾ ਸਿਰ ਲੱਕ ਨਾਲ ਲਪੇਟਿਆ ਹੋਇਆ ਸੀ, ਅਤੇ ਉਹ ਦਾ ਚਿਹਰਾ ਸੂਰਜ ਵਰਗਾ ਸੀ ਅਤੇ ਉਹ ਦੇ ਪੈਰ ਅੱਗ ਦੀਆਂ ਟੋਕਰੀਆਂ ਵਰਗੇ ਸਨ।</t>
        </r>
      </text>
    </comment>
    <comment ref="E2935" authorId="0">
      <text>
        <r>
          <rPr>
            <sz val="8"/>
            <color indexed="81"/>
            <rFont val="Tahoma"/>
            <family val="2"/>
          </rPr>
          <t>ਅਤੇ ਉਹ ਦੇ ਹੱਥ ਵਿੱਚ ਇੱਕ ਕੁੰਡੀ ਪੁਸਤਕ ਦਾ ਪੁਸਤਕ ਸੀ ਅਤੇ ਉਸ ਨੇ ਆਪਣਾ ਸੱਜਾ ਪੈਰ ਸਮੁੰਦਰ ਵਿੱਚ ਅਤੇ ਸੱਜਾ ਪੈਰ ਧਰਤੀ ਉੱਤੇ ਰੱਖਿਆ।</t>
        </r>
      </text>
    </comment>
    <comment ref="E2936" authorId="0">
      <text>
        <r>
          <rPr>
            <sz val="8"/>
            <color indexed="81"/>
            <rFont val="Tahoma"/>
            <family val="2"/>
          </rPr>
          <t>ਅਤੇ ਉਹ ਉੱਚੀ ਅਵਾਜ਼ ਨਾਲ ਪੁਕਾਰਿਆ ਜਿਵੇਂ ਮੁਰਦਿਆਂ ਨੇ ਬਾਂਗ ਦੇਣੀ ਚਾਹੀਦੀ ਹੈ। ਅਤੇ ਉਸ ਨੇ ਪੁਕਾਰਨ ਤੋਂ ਬਾਅਦ ਸੱਤ ਬੱਦਲਾਂ ਨੇ ਆਪਣੀਆਂ ਅਵਾਜ਼ਾਂ ਦੇ ਨਾਲ ਬੋਲੀਆਂ।</t>
        </r>
      </text>
    </comment>
    <comment ref="E2937" authorId="0">
      <text>
        <r>
          <rPr>
            <sz val="8"/>
            <color indexed="81"/>
            <rFont val="Tahoma"/>
            <family val="2"/>
          </rPr>
          <t>ਅਤੇ ਜਦੋਂ ਉਹ ਸੱਤ ਬੱਦਲ ਨੇ ਬੋਲੇ, ਤਾਂ ਮੈਂ ਇਹ ਲਿਖਣ ਲੱਗਾ ਅਤੇ ਮੈਂ ਸਵਰਗ ਤੋਂ ਇੱਕ ਅਵਾਜ਼ ਸੁਣੀ ਜੋ ਉਨ੍ਹਾਂ ਗੱਲਾਂ ਨੂੰ ਜਿਹੜੀਆਂ ਸੱਤ ਬੱਦਲਾਂ ਨੇ ਆਖੀਆਂ ਹਨ, ਗੁਪਤ ਰੱਖ ਅਤੇ ਜਿਹੜੀਆਂ ਗੱਲਾਂ ਨੂੰ ਉਹ ਸੱਤ ਬੱਦਲਾਂ ਨੇ ਆਖੀਆਂ ਹਨ, ਉਹ ਨਾ ਲਿਖ।</t>
        </r>
      </text>
    </comment>
    <comment ref="E2938" authorId="0">
      <text>
        <r>
          <rPr>
            <sz val="8"/>
            <color indexed="81"/>
            <rFont val="Tahoma"/>
            <family val="2"/>
          </rPr>
          <t>ਅਤੇ ਉਸ ਦੂਤ ਨੇ, ਜਿਸ ਨੂੰ ਮੈਂ ਸਮੁੰਦਰ ਅਤੇ ਧਰਤੀ ਉੱਤੇ ਖੜ੍ਹਾ ਵੇਖਿਆ, ਆਪਣਾ ਸੱਜਾ ਹੱਥ ਅਕਾਸ਼ ਦੀ ਵੱਲ ਫੜ੍ਹਿਆ।</t>
        </r>
      </text>
    </comment>
    <comment ref="E2939" authorId="0">
      <text>
        <r>
          <rPr>
            <sz val="8"/>
            <color indexed="81"/>
            <rFont val="Tahoma"/>
            <family val="2"/>
          </rPr>
          <t>ਅਤੇ ਉਸ ਨੇ ਸਦੀਪਕ ਕਾਲ ਤੋਂ ਜਿਉਂਦੇ ਰਹਿਣ ਵਾਲੇ ਨੂੰ, ਜਿਸ ਨੇ ਅਕਾਸ਼, ਉਹ ਦੀਆਂ ਸਾਰੀਆਂ ਵਸਤਾਂ, ਧਰਤੀ, ਉਹ ਦੀਆਂ ਵਸਤਾਂ, ਸਮੁੰਦਰ ਅਤੇ ਉਹ ਦੀਆਂ ਵਸਤਾਂ ਬਣਾਈਆਂ, ਸਦੀਪਕ ਕਾਲ ਤੱਕ ਜਿਉਂਦਾ ਰਿਹਾ, ਅਤੇ ਉਸ ਨੂੰ ਸਮਾਂ ਨਹੀਂ ਮਿਲਿਆ।</t>
        </r>
      </text>
    </comment>
    <comment ref="E2940" authorId="0">
      <text>
        <r>
          <rPr>
            <sz val="8"/>
            <color indexed="81"/>
            <rFont val="Tahoma"/>
            <family val="2"/>
          </rPr>
          <t>ਪਰ ਉਨ੍ਹਾ ਦਿਨਾਂ ਵਿੱਚ ਜਦੋਂ ਦੂਤ ਦੀ ਅਵਾਜ਼, ਜਦੋਂ ਉਹ ਸੱਤਰਵਾਂ ਦੂਤ ਬਾਂਗ ਦੇਵੇਗਾ, ਅਤੇ ਉਸ ਸਮੇਂ ਜਦੋਂ ਉਹ ਬਾਂਗ ਦੇਣ ਵਾਲਾ ਹੋਵੇਗਾ, ਪਰਮੇਸ਼ੁਰ ਦਾ ਭੇਤ ਸੰਪੂਰਨ ਹੋ ਜਾਵੇਗਾ ਜਿਵੇਂ ਉਸ ਨੇ ਆਪਣੇ ਦਾਸ ਨਬੀਆਂ ਨੂੰ ਆਪਣੀ ਖੁਸ਼ਖਬਰੀ ਸੁਣਾਈ ਸੀ।</t>
        </r>
      </text>
    </comment>
    <comment ref="E2941" authorId="0">
      <text>
        <r>
          <rPr>
            <sz val="8"/>
            <color indexed="81"/>
            <rFont val="Tahoma"/>
            <family val="2"/>
          </rPr>
          <t>ਅਤੇ ਉਹ ਅਵਾਜ਼ ਜਿਹੜੀ ਮੈਂ ਸਵਰਗ ਤੋਂ ਸੁਣੀ ਸੀ ਉਹ ਫੇਰ ਮੇਰੇ ਨਾਲ ਬੋਲਣ ਲੱਗੀ ਅਤੇ ਮੈਨੂੰ ਆਖਣ ਲੱਗੀ ਕਿ ਜਾ ਅਤੇ ਉਹ ਪੋਥੀ ਲੈ ਜੋ ਸਮੁੰਦਰ ਅਤੇ ਧਰਤੀ ਉੱਤੇ ਖੜ੍ਹਾ ਹੈ ਉਸ ਦੂਤ ਦੇ ਹੱਥੋਂ ਖੜੀ ਹੈ।</t>
        </r>
      </text>
    </comment>
    <comment ref="E2942" authorId="0">
      <text>
        <r>
          <rPr>
            <sz val="8"/>
            <color indexed="81"/>
            <rFont val="Tahoma"/>
            <family val="2"/>
          </rPr>
          <t>ਤਦ ਮੈਂ ਸਵਰਗ ਦੂਤ ਕੋਲ ਜਾ ਕੇ ਉਸ ਨੂੰ ਆਖਿਆ ਕਿ ਉਹ ਦੀ ਇਹ ਪੋਥੀ ਮੈਨੂੰ ਦੇ। ਉਸ ਨੇ ਮੈਨੂੰ ਆਖਿਆ, ਇਸ ਨੂੰ ਲੈ ਕੇ ਖਾ ਤਾਂ ਤੇਰੀ ਪੇਟ ਪਿੱਟ ਜਾਵੇਗੀ ਪਰ ਤੇਰੇ ਮੂੰਹ ਵਿੱਚ ਉਹ ਸ਼ਹਿਦ ਵਰਗਾ ਮਿੱਠਾ ਹੋਵੇਗਾ।</t>
        </r>
      </text>
    </comment>
    <comment ref="E2943" authorId="0">
      <text>
        <r>
          <rPr>
            <sz val="8"/>
            <color indexed="81"/>
            <rFont val="Tahoma"/>
            <family val="2"/>
          </rPr>
          <t>ਅਤੇ ਉਨ੍ਹਾਂ ਉਸ ਪੋਥੀ ਨੂੰ ਸਵਰਗ ਦੂਤ ਦੇ ਹੱਥੋਂ ਲੈ ਕੇ ਖਾ ਲਿਆ ਅਤੇ ਉਹ ਨੂੰ ਖਾ ਲਿਆ ਅਤੇ ਉਹ ਮੇਰੇ ਮੂੰਹ ਵਿੱਚ ਸ਼ਹਿਦ ਵਰਗਾ ਮਿੱਠਾ ਹੋ ਗਿਆ ਅਤੇ ਜਦੋਂ ਉਨ੍ਹਾਂ ਨੇ ਉਹ ਨੂੰ ਖਾ ਲਿਆ ਤਾਂ ਮੇਰਾ ਪੇਟ ਤਰਸ ਨਾਲ ਭਰ ਗਿਆ।</t>
        </r>
      </text>
    </comment>
    <comment ref="E2944" authorId="0">
      <text>
        <r>
          <rPr>
            <sz val="8"/>
            <color indexed="81"/>
            <rFont val="Tahoma"/>
            <family val="2"/>
          </rPr>
          <t>ਅਤੇ ਉਹ ਮੈਨੂੰ ਕਿਹਾ ਗਿਆ ਕਿ ਤੂੰ ਫੇਰ ਬਹੁਤ ਸਾਰੀਆਂ ਕੌਮਾਂ, ਕੌਮਾਂ, ਭਾਸ਼ਾ ਅਤੇ ਰਾਜਿਆਂ ਦੇ ਬਾਰੇ ਅਗੰਮ ਵਾਕ ਕਰਨਾ ਚਾਹੀਦਾ ਹੈ।</t>
        </r>
      </text>
    </comment>
    <comment ref="E2945" authorId="0">
      <text>
        <r>
          <rPr>
            <sz val="8"/>
            <color indexed="81"/>
            <rFont val="Tahoma"/>
            <family val="2"/>
          </rPr>
          <t>ਅਤੇ ਮੈਨੂੰ ਅਬਦ ਦੀ ਤਰ੍ਹਾਂ ਇੱਕ ਕਾਨੇ ਨੂੰ ਦਿੱਤਾ ਗਿਆ ਜੋ ਇਹ ਆਖਦਾ ਸੀ ਕਿ ਉੱਠ ਅਤੇ ਪਰਮੇਸ਼ੁਰ ਦੀ ਹੈਕਲ ਅਤੇ ਜਗਵੇਦੀ ਅਤੇ ਉਸ ਵਿੱਚ ਬੰਦਗੀ ਕਰਨ ਵਾਲਿਆਂ ਨੂੰ ਮਿਣ।</t>
        </r>
      </text>
    </comment>
    <comment ref="E2946" authorId="0">
      <text>
        <r>
          <rPr>
            <sz val="8"/>
            <color indexed="81"/>
            <rFont val="Tahoma"/>
            <family val="2"/>
          </rPr>
          <t>ਅਤੇ ਉਹ ਹੈਕਲ ਦੇ ਬਾਹਰ ਦੇ ਵਿਹੜੇ ਨੂੰ ਬਾਹਰ ਕੱਢ ਦਿੱਤਾ ਅਤੇ ਉਸ ਨੂੰ ਨਾ ਮਿਣਿਆ ਅਤੇ ਨਾ ਕੱਢਿਆ, ਕਿਉਂ ਜੋ ਉਹ ਪਰਾਈਆਂ ਕੌਮਾਂ ਨੂੰ ਦਿੱਤਾ ਗਿਆ ਹੈ, ਅਤੇ ਉਹ ਪਵਿੱਤਰ ਸ਼ਹਿਰ ਨੂੰ ਚਾਲ੍ਹੀਆਂ ਦੋ ਮਹੀਨਿਆਂ ਤੱਕ ਪਿੱਟਣਗੇ।</t>
        </r>
      </text>
    </comment>
    <comment ref="E2947" authorId="0">
      <text>
        <r>
          <rPr>
            <sz val="8"/>
            <color indexed="81"/>
            <rFont val="Tahoma"/>
            <family val="2"/>
          </rPr>
          <t>ਅਤੇ ਮੈਂ ਆਪਣੇ ਦੋ ਗਵਾਹਾਂ ਨੂੰ ਅਧਿਕਾਰ ਦਿਆਂਗਾ ਅਤੇ ਉਹ ਝੋਲੇ ਪਹਿਨੇ ਹੋਏ ਇੱਕ ਹਜ਼ਾਰ ਦੋ ਸੌ ਸੱਠਾਹ ਦਿਨਾਂ ਤੱਕ ਅਗੰਮ ਵਾਕ ਕਰਨਗੇ।</t>
        </r>
      </text>
    </comment>
    <comment ref="E2948" authorId="0">
      <text>
        <r>
          <rPr>
            <sz val="8"/>
            <color indexed="81"/>
            <rFont val="Tahoma"/>
            <family val="2"/>
          </rPr>
          <t>ਇਹ ਦੋ ਜਣੇ ਉਹ ਹਨ, ਜਿਹੜੇ ਧਰਤੀ ਦੇ ਪ੍ਰਭੂ ਦੇ ਅੱਗੇ ਖੜੇ ਹਨ ਅਰਥਾਤ ਉਹ ਦੋ ਤੇਲ ਅਤੇ ਦੋ ਦੀਵੇ।</t>
        </r>
      </text>
    </comment>
    <comment ref="E2949" authorId="0">
      <text>
        <r>
          <rPr>
            <sz val="8"/>
            <color indexed="81"/>
            <rFont val="Tahoma"/>
            <family val="2"/>
          </rPr>
          <t>ਅਤੇ ਜੇ ਉਹ ਉਨ੍ਹਾਂ ਨੂੰ ਦੋਸ਼ੀ ਠਹਿਰਾਉਣਾ ਚਾਹੇ ਤਾਂ ਅੱਗ ਉਨ੍ਹਾਂ ਦੇ ਮੂੰਹੋਂ ਨਿੱਕਲਦੀ ਹੈ ਅਤੇ ਉਨ੍ਹਾਂ ਦੇ ਵੈਰੀਆਂ ਨੂੰ ਸਾੜ ਲੈਂਦੀ ਹੈ ਅਤੇ ਜੇ ਉਹ ਉਨ੍ਹਾਂ ਨੂੰ ਦੋਸ਼ੀ ਠਹਿਰਾਉਣਾ ਚਾਹੇ ਤਾਂ ਉਸ ਨੂੰ ਵੀ ਇਸੇ ਤਰ੍ਹਾਂ ਮਾਰ ਸੁੱਟਣਾ ਚਾਹੀਦਾ ਹੈ।</t>
        </r>
      </text>
    </comment>
    <comment ref="E2950" authorId="0">
      <text>
        <r>
          <rPr>
            <sz val="8"/>
            <color indexed="81"/>
            <rFont val="Tahoma"/>
            <family val="2"/>
          </rPr>
          <t>ਉਨ੍ਹਾਂ ਨੂੰ ਅਕਾਸ਼ ਨੂੰ ਬੰਦ ਕਰਨ ਦਾ ਅਧਿਕਾਰ ਹੈ, ਤਾਂ ਜੋ ਉਨ੍ਹਾਂ ਨਬੀਆਂ ਦੇ ਦਿਨਾਂ ਵਿੱਚ ਮੀਂਹ ਨਾ ਪਵੇ ਅਤੇ ਉਨ੍ਹਾਂ ਨੂੰ ਪਾਣੀ ਨੂੰ ਲਹੂ ਵਿੱਚ ਬਦਲਣ ਦਾ ਅਤੇ ਧਰਤੀ ਨੂੰ ਦੁੱਖ ਦੇਣ ਦਾ ਅਧਿਕਾਰ ਵੀ ਹੈ, ਜਿਸ ਤਰ੍ਹਾਂ ਉਹ ਚਾਹੁਣ।</t>
        </r>
      </text>
    </comment>
    <comment ref="E2951" authorId="0">
      <text>
        <r>
          <rPr>
            <sz val="8"/>
            <color indexed="81"/>
            <rFont val="Tahoma"/>
            <family val="2"/>
          </rPr>
          <t>ਅਤੇ ਜਦੋਂ ਉਹ ਉਨ੍ਹਾਂ ਦੀ ਗਵਾਹੀ ਨੂੰ ਪੂਰਾ ਕਰ ਲੈਣਗੇ, ਤਦ ਉਹ ਜਾਨਵਰ ਜਿਹੜਾ ਅਥਾਹ ਕੁੰਡ ਵਿੱਚੋਂ ਨਿੱਕਲਦਾ ਹੈ, ਉਨ੍ਹਾਂ ਨਾਲ ਜੰਗ ਕਰੇਗਾ ਅਤੇ ਉਨ੍ਹਾਂ ਨੂੰ ਜਿੱਤ ਲਵੇਗਾ ਅਤੇ ਉਨ੍ਹਾਂ ਨੂੰ ਮਾਰ ਸੁੱਟੇਗਾ।</t>
        </r>
      </text>
    </comment>
    <comment ref="E2952" authorId="0">
      <text>
        <r>
          <rPr>
            <sz val="8"/>
            <color indexed="81"/>
            <rFont val="Tahoma"/>
            <family val="2"/>
          </rPr>
          <t>ਅਤੇ ਉਨ੍ਹਾਂ ਦੀਆਂ ਲੋਥਾਂ ਉਸ ਵੱਡੇ ਨਗਰ ਦੇ ਚੌਕ ਵਿੱਚ ਪਈਆਂ ਜਿਹ ਦਾ ਅਰਥਾਤ ਸਦੂਮ ਅਤੇ ਮਿਸਰ ਅਖਵਾਉਂਦਾ ਹੈ, ਜਿੱਥੇ ਉਨ੍ਹਾਂ ਦਾ ਪ੍ਰਭੂ ਵੀ ਸਲੀਬ ਉੱਤੇ ਚੜ੍ਹਾਇਆ ਗਿਆ।</t>
        </r>
      </text>
    </comment>
    <comment ref="E2953" authorId="0">
      <text>
        <r>
          <rPr>
            <sz val="8"/>
            <color indexed="81"/>
            <rFont val="Tahoma"/>
            <family val="2"/>
          </rPr>
          <t>ਅਤੇ ਲੋਕਾਂ, ਗੋਤਾਂ, ਭਾਸ਼ਾ ਅਤੇ ਕੌਮਾਂ ਵਿੱਚੋਂ ਲੋਕ ਸਾਢੇ ਤਿੰਨ ਦਿਨਾਂ ਤੱਕ ਉਨ੍ਹਾਂ ਦੇ ਲੋਥਾਂ ਨੂੰ ਵੇਖਣਗੇ ਅਤੇ ਉਨ੍ਹਾਂ ਨੂੰ ਉਨ੍ਹਾਂ ਦੇ ਲੋਥਾਂ ਨੂੰ ਕਬਰ ਵਿੱਚ ਰੱਖਣ ਨਾ ਦੇਣਗੇ।</t>
        </r>
      </text>
    </comment>
    <comment ref="E2954" authorId="0">
      <text>
        <r>
          <rPr>
            <sz val="8"/>
            <color indexed="81"/>
            <rFont val="Tahoma"/>
            <family val="2"/>
          </rPr>
          <t>ਅਤੇ ਧਰਤੀ ਦੇ ਵਸਨੀਕ ਉਨ੍ਹਾਂ ਉੱਤੇ ਅਨੰਦ ਹੋਣਗੇ ਅਤੇ ਖੁਸ਼ੀ ਮਨਾਉਣਗੇ ਅਤੇ ਇੱਕ ਦੂਜੇ ਨੂੰ ਭੇਟ ਭੇਜਣਗੇ, ਕਿਉਂ ਜੋ ਇਨ੍ਹਾਂ ਦੋਹਾਂ ਨਬੀਆਂ ਨੇ ਧਰਤੀ ਦੇ ਵਸਨੀਕਾਂ ਨੂੰ ਬਹੁਤ ਦੁੱਖ ਦਿੱਤਾ ਸੀ।</t>
        </r>
      </text>
    </comment>
    <comment ref="E2955" authorId="0">
      <text>
        <r>
          <rPr>
            <sz val="8"/>
            <color indexed="81"/>
            <rFont val="Tahoma"/>
            <family val="2"/>
          </rPr>
          <t>ਤਿੰਨਾਂ ਡੇਢ ਦਿਨਾਂ ਤੋਂ ਬਾਅਦ ਪਰਮੇਸ਼ੁਰ ਵੱਲੋਂ ਜੀਵਨ ਦਾ ਆਤਮਾ ਉਨ੍ਹਾਂ ਵਿੱਚ ਵੜਿਆ ਅਤੇ ਉਹ ਆਪਣੇ ਪੈਰਾਂ ਉੱਤੇ ਖੜ੍ਹੇ ਹੋ ਗਏ ਅਤੇ ਜਿਹੜੇ ਉਨ੍ਹਾਂ ਨੂੰ ਵੇਖਦੇ ਸਨ, ਉਹ ਬਹੁਤ ਡਰ ਗਏ।</t>
        </r>
      </text>
    </comment>
    <comment ref="E2956" authorId="0">
      <text>
        <r>
          <rPr>
            <sz val="8"/>
            <color indexed="81"/>
            <rFont val="Tahoma"/>
            <family val="2"/>
          </rPr>
          <t>ਅਤੇ ਉਨ੍ਹਾਂ ਨੇ ਸਵਰਗ ਤੋਂ ਇੱਕ ਵੱਡੀ ਅਵਾਜ਼ ਅਵਾਜ਼ ਸੁਣੀ ਜੋ ਉਨ੍ਹਾਂ ਨੂੰ ਆਖਦੀ ਸੀ, "ਵੇਖੋ, ਤੁਸੀਂ ਉੱਪਰ ਜਾਓ" ਅਤੇ ਉਹ ਬੱਦਲ ਨਾਲ ਅਕਾਸ਼ ਵਿੱਚ ਚੜ੍ਹ ਗਏ ਅਤੇ ਉਨ੍ਹਾਂ ਦੇ ਵੈਰੀ ਉਨ੍ਹਾਂ ਨੂੰ ਵੇਖ ਰਹੇ ਸਨ।</t>
        </r>
      </text>
    </comment>
    <comment ref="E2957" authorId="0">
      <text>
        <r>
          <rPr>
            <sz val="8"/>
            <color indexed="81"/>
            <rFont val="Tahoma"/>
            <family val="2"/>
          </rPr>
          <t>ਉਸੇ ਸਮੇਂ ਇੱਕ ਵੱਡਾ ਭੂਚਾਲ ਆਇਆ ਅਤੇ ਨਗਰ ਦਾ ਦਸਵਾਂ ਹਿੱਸਾ ਡਿੱਗ ਪਿਆ ਅਤੇ ਭੂਚਾਲ ਵਿੱਚ ਸੱਤ ਹਜ਼ਾਰ ਲੋਕ ਮਰ ਗਏ ਅਤੇ ਬਾਕੀ ਦੇ ਲੋਕ ਡਰ ਗਏ ਅਤੇ ਸਵਰਗ ਦੇ ਪਰਮੇਸ਼ੁਰ ਦੀ ਵਡਿਆਈ ਕਰਨ ਲੱਗੇ।</t>
        </r>
      </text>
    </comment>
    <comment ref="E2958" authorId="0">
      <text>
        <r>
          <rPr>
            <sz val="8"/>
            <color indexed="81"/>
            <rFont val="Tahoma"/>
            <family val="2"/>
          </rPr>
          <t>ਅਤੇ ਦੂਜੇ ਦੇ ਆਣ ਕੇ ਅਫ਼ਸੋਸ ਹੋਇਆ, ਵੇਖੋ ਤੀਜੇ ਦੇ ਆਣਣਣ ਦਾ ਸਮਾਂ ਛੇਤੀ ਆ ਜਾਂਦਾ ਹੈ।</t>
        </r>
      </text>
    </comment>
    <comment ref="E2959" authorId="0">
      <text>
        <r>
          <rPr>
            <sz val="8"/>
            <color indexed="81"/>
            <rFont val="Tahoma"/>
            <family val="2"/>
          </rPr>
          <t>ਅਤੇ ਸੱਤਵੇਂ ਦੂਤ ਨੇ ਬਾਂਗ ਦਿੱਤੀ। ਸਵਰਗ ਵਿੱਚ ਵੱਡੀਆਂ ਅਵਾਜ਼ਾਂ ਆਈਆਂ, ਜਿਹੜੀਆਂ ਆਖਦੀਆਂ ਸਨ ਕਿ ਸੰਸਾਰ ਦਾ ਰਾਜ ਸਾਡੇ ਪ੍ਰਭੂ ਦਾ ਅਤੇ ਉਹ ਦੇ ਮਸੀਹ ਦਾ ਹੋ ਗਿਆ ਹੈ, ਅਤੇ ਉਹ ਸਦੀਪਕ ਕਾਲ ਤੱਕ ਰਾਜ ਕਰੇਗਾ।</t>
        </r>
      </text>
    </comment>
    <comment ref="E2960" authorId="0">
      <text>
        <r>
          <rPr>
            <sz val="8"/>
            <color indexed="81"/>
            <rFont val="Tahoma"/>
            <family val="2"/>
          </rPr>
          <t>ਅਤੇ ਉਹ ਚੁਰਾਸੀਆਂ ਬਜ਼ੁਰਗ ਜਿਹੜੇ ਪਰਮੇਸ਼ੁਰ ਦੇ ਅੱਗੇ ਆਪਣੇ ਸਿੰਘਾਸਣਾਂ ਉੱਤੇ ਬੈਠੇ ਹੋਏ ਸਨ, ਮੂੰਹ ਦੇ ਭਾਰ ਡਿੱਗ ਪਏ ਅਤੇ ਪਰਮੇਸ਼ੁਰ ਨੂੰ ਮੱਥਾ ਟੇਕਿਆ ਅਤੇ ਬੋਲੇ,</t>
        </r>
      </text>
    </comment>
    <comment ref="E2961" authorId="0">
      <text>
        <r>
          <rPr>
            <sz val="8"/>
            <color indexed="81"/>
            <rFont val="Tahoma"/>
            <family val="2"/>
          </rPr>
          <t>ਅਤੇ ਬੋਲੇ, ਹੇ ਪ੍ਰਭੂ ਪਰਮੇਸ਼ੁਰ, ਸਰਬ ਸ਼ਕਤੀਮਾਨ, ਤੂੰ ਜਿਹੜਾ ਹੈਂ ਅਤੇ ਜਿਹੜਾ ਹੈਂ, ਅਸੀਂ ਤੇਰਾ ਧੰਨਵਾਦ ਕਰਦੇ ਹਾਂ ਜੋ ਤੂੰ ਆਪਣੀ ਵੱਡੀ ਸਮਰੱਥਾ ਵੇਖ ਕੇ ਰਾਜ ਕੀਤਾ ਹੈ,</t>
        </r>
      </text>
    </comment>
    <comment ref="E2962" authorId="0">
      <text>
        <r>
          <rPr>
            <sz val="8"/>
            <color indexed="81"/>
            <rFont val="Tahoma"/>
            <family val="2"/>
          </rPr>
          <t>ਪਰਾਈਆਂ ਕੌਮਾਂ ਗੁੱਸੇ ਹੋ ਗਈਆਂ, ਅਤੇ ਤੇਰਾ ਕ੍ਰੋਧ ਅਤੇ ਮੁਰਦਿਆਂ ਦਾ ਨਿਆਂ ਕਰਨ ਅਤੇ ਤੇਰੇ ਦਾਸਾਂ ਨਬੀਆਂ ਨੂੰ ਅਤੇ ਪਵਿੱਤਰ ਲੋਕਾਂ ਨੂੰ ਅਤੇ ਉਨ੍ਹਾਂ ਨੂੰ ਜੋ ਤੇਰੇ ਨਾਮ ਤੋਂ ਡਰਦੇ ਹਨ, ਛੋਟੇ ਵੱਡੇ ਹੋਇਆਂ ਨੂੰ ਫਲ ਦੇਣ ਦਾ ਸਮਾਂ ਆਇਆ, ਅਤੇ ਧਰਤੀ ਦੇ ਨਾਸ ਕਰਨ ਵਾਲਿਆਂ ਨੂੰ ਛੁਡਾਉਣ ਦਾ ਸਮਾਂ ਆਇਆ ਹੈ।</t>
        </r>
      </text>
    </comment>
    <comment ref="E2963" authorId="0">
      <text>
        <r>
          <rPr>
            <sz val="8"/>
            <color indexed="81"/>
            <rFont val="Tahoma"/>
            <family val="2"/>
          </rPr>
          <t>ਅਤੇ ਪਰਮੇਸ਼ੁਰ ਦੇ ਹੈਕਲ ਸਵਰਗ ਵਿੱਚ ਖੁੱਲ੍ਹ ਗਈ ਅਤੇ ਉਸ ਦੇ ਹੈਕਲ ਵਿੱਚ ਉਸ ਦੇ ਨੇਮ ਦਾ ਸਰਾਫ਼ਾ ਵਿਖਾਈ ਦਿੱਤਾ ਅਤੇ ਬਿਜਲੀ, ਗਰਜਣ, ਬੱਦਲ, ਗਰਜਣ, ਭੂਚਾਲ ਅਤੇ ਵੱਡਾ ਕਾਲ ਆਇਆ।</t>
        </r>
      </text>
    </comment>
    <comment ref="E2964" authorId="0">
      <text>
        <r>
          <rPr>
            <sz val="8"/>
            <color indexed="81"/>
            <rFont val="Tahoma"/>
            <family val="2"/>
          </rPr>
          <t>ਤਦ ਅਕਾਸ਼ ਵਿੱਚ ਇੱਕ ਵੱਡਾ ਨਿਸ਼ਾਨ ਵਿਖਾਈ ਦਿੱਤਾ, ਉਹ ਇੱਕ ਔਰਤ ਸੀ, ਜਿਸ ਨੇ ਸੂਰਜ ਨੂੰ ਪਹਿਨਾਇਆ ਹੋਇਆ ਸੀ, ਚੰਦ ਉਸ ਦੇ ਪੈਰਾਂ ਹੇਠ ਸੀ ਅਤੇ ਉਸ ਦੇ ਸਿਰ ਉੱਤੇ ਬਾਰਾਂ ਤਾਰਿਆਂ ਦਾ ਤਾਜ ਰੱਖਿਆ ਹੋਇਆ ਸੀ।</t>
        </r>
      </text>
    </comment>
    <comment ref="E2965" authorId="0">
      <text>
        <r>
          <rPr>
            <sz val="8"/>
            <color indexed="81"/>
            <rFont val="Tahoma"/>
            <family val="2"/>
          </rPr>
          <t>ਅਤੇ ਉਹ ਪੇਟ ਵਿੱਚ ਗਰਭਵਤੀ ਸੀ, ਰੋਂਦੀ-ਰੋਂਦੀ ਅਤੇ ਦੁੱਖਾਂ ਵਿੱਚ ਪਈ ਹੋਈ।</t>
        </r>
      </text>
    </comment>
    <comment ref="E2966" authorId="0">
      <text>
        <r>
          <rPr>
            <sz val="8"/>
            <color indexed="81"/>
            <rFont val="Tahoma"/>
            <family val="2"/>
          </rPr>
          <t>ਫੇਰ ਅਕਾਸ਼ ਵਿੱਚ ਇੱਕ ਹੋਰ ਨਿਸ਼ਾਨ ਵਿਖਾਈ ਦਿੱਤਾ, ਉਹ ਇੱਕ ਵੱਡਾ ਅੱਗ ਦੀ ਤਰ੍ਹਾਂ ਦਾ ਸੱਪ ਸੀ, ਜਿਸ ਦੇ ਸੱਤ ਸਿਰ ਅਤੇ ਦਸ ਸਿੰਗ ਅਤੇ ਆਪਣੇ ਸਿਰਾਂ ਉੱਤੇ ਸੱਤ ਸਿਰਕੇ ਸਨ।</t>
        </r>
      </text>
    </comment>
    <comment ref="E2967" authorId="0">
      <text>
        <r>
          <rPr>
            <sz val="8"/>
            <color indexed="81"/>
            <rFont val="Tahoma"/>
            <family val="2"/>
          </rPr>
          <t>ਅਤੇ ਉਹ ਦੇ ਹੱਥੋਂ ਅਕਾਸ਼ ਦੇ ਤਾਰਿਆਂ ਵਿੱਚੋਂ ਇੱਕ ਤੀਜੇ ਨੂੰ ਘਸੀਟ ਕੇ ਉਹਨਾਂ ਨੂੰ ਧਰਤੀ ਉੱਤੇ ਸੁੱਟ ਦਿੱਤਾ ਅਤੇ ਉਹ ਸੱਪ ਉਸ ਔਰਤ ਦੇ ਸਾਹਮਣੇ ਖੜ੍ਹਾ ਹੋ ਗਿਆ ਜਿਹੜੀ ਗਰਭਵਤੀ ਸੀ, ਕਿ ਉਹ ਆਪਣੇ ਬਾਲਕ ਨੂੰ ਜਨਮ ਦੇਵੇਗੀ, ਤਾਂ ਜੋ ਉਹ ਉਸ ਨੂੰ ਚੁਗ ਸਕੇ।</t>
        </r>
      </text>
    </comment>
    <comment ref="E2968" authorId="0">
      <text>
        <r>
          <rPr>
            <sz val="8"/>
            <color indexed="81"/>
            <rFont val="Tahoma"/>
            <family val="2"/>
          </rPr>
          <t>ਅਤੇ ਉਸ ਨੇ ਇੱਕ ਪੁੱਤਰ ਨੂੰ ਜਨਮ ਦਿੱਤਾ, ਜਿਹੜਾ ਜੰਮਿਆ, ਜਿਹੜਾ ਸਾਰੀਆਂ ਕੌਮਾਂ ਦੇ ਉੱਤੇ ਲੋਹੇ ਦੇ ਬੰਧਨ ਵਿੱਚ ਚਰਵਾਹੀ ਦੇਵੇਗਾ ਅਤੇ ਉਹ ਦਾ ਪੁੱਤਰ ਆਪੇ ਪਰਮੇਸ਼ੁਰ ਅਤੇ ਉਹ ਦੇ ਸਿੰਘਾਸਣ ਦੇ ਕੋਲ ਫੜ੍ਹਿਆ ਗਿਆ।</t>
        </r>
      </text>
    </comment>
    <comment ref="E2969" authorId="0">
      <text>
        <r>
          <rPr>
            <sz val="8"/>
            <color indexed="81"/>
            <rFont val="Tahoma"/>
            <family val="2"/>
          </rPr>
          <t>ਤਦ ਉਹ ਔਰਤ ਉਜਾੜ ਵਿੱਚ ਭੱਜ ਗਈ, ਜਿੱਥੇ ਪਰਮੇਸ਼ੁਰ ਦੇ ਵੱਲੋਂ ਇੱਕ ਥਾਂ ਉਹ ਦੇ ਲਈ ਤਿਆਰ ਕੀਤਾ ਹੋਇਆ ਸੀ, ਜੋ ਉੱਥੇ ਉਹ ਨੂੰ ਦੋ ਹਜ਼ਾਰ ਸੱਠ ਕੁ ਦਿਨ ਤੱਕ ਭੋਜਨ ਦਿੱਤਾ ਜਾਵੇ।</t>
        </r>
      </text>
    </comment>
    <comment ref="E2970" authorId="0">
      <text>
        <r>
          <rPr>
            <sz val="8"/>
            <color indexed="81"/>
            <rFont val="Tahoma"/>
            <family val="2"/>
          </rPr>
          <t>ਤਦ ਸਵਰਗ ਵਿੱਚ ਲੜਾਈ ਹੋਈ, ਮਿਕਾਏਲ ਅਤੇ ਉਹ ਦੇ ਦੂਤ ਉਸ ਸੱਪ ਨਾਲ ਲੜਨ ਲੱਗੇ, ਅਤੇ ਉਹ ਦਾ ਸੱਪ ਅਤੇ ਉਹ ਦੇ ਦੂਤ ਲੜਨ ਲੱਗੇ।</t>
        </r>
      </text>
    </comment>
    <comment ref="E2971" authorId="0">
      <text>
        <r>
          <rPr>
            <sz val="8"/>
            <color indexed="81"/>
            <rFont val="Tahoma"/>
            <family val="2"/>
          </rPr>
          <t>ਪਰ ਉਹ ਨਾ ਝਗੜਾ ਕੀਤਾ ਅਤੇ ਉਨ੍ਹਾਂ ਨੂੰ ਸਵਰਗ ਵਿੱਚ ਹੋਰ ਸਥਾਨ ਨਾ ਮਿਲਿਆ।</t>
        </r>
      </text>
    </comment>
    <comment ref="E2972" authorId="0">
      <text>
        <r>
          <rPr>
            <sz val="8"/>
            <color indexed="81"/>
            <rFont val="Tahoma"/>
            <family val="2"/>
          </rPr>
          <t>ਤਦ ਉਹ ਵੱਡਾ ਸੱਪ, ਉਹ ਪੁਰਾਣਾ ਸੱਪ, ਜਿਹੜਾ ਸ਼ੈਤਾਨ ਅਤੇ ਸ਼ੈਤਾਨ ਅਖਵਾਉਂਦਾ ਹੈ, ਜਿਹੜਾ ਸਾਰੀ ਦੁਨੀਆਂ ਨੂੰ ਭਰਮਾਉਂਦਾ ਹੈ, ਸੁੱਟਿਆ ਗਿਆ ਅਤੇ ਉਹ ਦੀ ਧਰਤੀ ਉੱਤੇ ਸੁੱਟਿਆ ਗਿਆ ਅਤੇ ਉਹ ਦੇ ਦੂਤ ਉਹ ਦੇ ਨਾਲ ਸੁੱਟੇ ਗਏ।</t>
        </r>
      </text>
    </comment>
    <comment ref="E2973" authorId="0">
      <text>
        <r>
          <rPr>
            <sz val="8"/>
            <color indexed="81"/>
            <rFont val="Tahoma"/>
            <family val="2"/>
          </rPr>
          <t>ਅਤੇ ਮੈਂ ਸਵਰਗ ਵਿੱਚ ਇੱਕ ਵੱਡੀ ਅਵਾਜ਼ ਸੁਣੀ ਜੋ ਆਖਦੀ ਸੀ, ਹੁਣ ਸਾਡੇ ਪਰਮੇਸ਼ੁਰ ਦੀ ਮੁਕਤੀ, ਸਮਰੱਥਾ, ਰਾਜ, ਅਤੇ ਉਸ ਦੇ ਮਸੀਹ ਦਾ ਅਧਿਕਾਰ ਆ ਗਿਆ ਹੈ, ਇਸ ਲਈ ਜੋ ਸਾਡੇ ਭਰਾਵਾਂ ਦਾ ਦੋਸ਼ੀ ਉਠਾ ਲਿਆ ਗਿਆ ਹੈ, ਜਿਹੜਾ ਸਾਡੇ ਪਰਮੇਸ਼ੁਰ ਦੇ ਅੱਗੇ ਰਾਤ-ਦਿਨ ਉਨ੍ਹਾਂ ਉੱਤੇ ਦੋਸ਼ ਲਾਉਂਦਾ ਹੈ।</t>
        </r>
      </text>
    </comment>
    <comment ref="E2974" authorId="0">
      <text>
        <r>
          <rPr>
            <sz val="8"/>
            <color indexed="81"/>
            <rFont val="Tahoma"/>
            <family val="2"/>
          </rPr>
          <t>ਅਤੇ ਉਨ੍ਹਾਂ ਨੇ ਲੇਲੇ ਦੇ ਲਹੂ ਦੇ ਕਾਰਨ ਅਤੇ ਆਪਣੀ ਗਵਾਹੀ ਦੇ ਬਚਨ ਦੇ ਕਾਰਨ ਉਹ ਨੂੰ ਜਿੱਤ ਲਿਆ, ਅਤੇ ਉਨ੍ਹਾਂ ਨੇ ਆਪਣੇ ਪ੍ਰਾਣਾਂ ਨਾਲ ਮੌਤ ਤੱਕ ਪਿਆਰ ਨਾ ਕੀਤਾ।</t>
        </r>
      </text>
    </comment>
    <comment ref="E2975" authorId="0">
      <text>
        <r>
          <rPr>
            <sz val="8"/>
            <color indexed="81"/>
            <rFont val="Tahoma"/>
            <family val="2"/>
          </rPr>
          <t>ਇਸ ਕਰਕੇ ਅਨੰਦ ਹੋਵੋ, ਹੇ ਅਕਾਸ਼ ਅਤੇ ਤੁਸੀਂ ਜਿਹੜੇ ਉਨ੍ਹਾਂ ਦੇ ਵਿੱਚ ਵੱਸਦੇ ਹੋ, ਹਾਏ ਧਰਤੀ ਅਤੇ ਸਮੁੰਦਰ ਉੱਤੇ ਹਾਏ! ਕਿਉਂ ਜੋ ਸ਼ੈਤਾਨ ਵੱਡੇ ਕ੍ਰੋਧ ਨਾਲ ਤੁਹਾਡੇ ਕੋਲ ਉੱਤਰਿਆ ਹੈ, ਕਿਉਂ ਜੋ ਉਹ ਜਾਣਦਾ ਹੈ ਕਿ ਉਸ ਦੇ ਕੋਲ ਥੋੜ੍ਹੇ ਹੀ ਸਮੇਂ ਦਾ ਹੀ ਸਮਾਂ ਹੈ।</t>
        </r>
      </text>
    </comment>
    <comment ref="E2976" authorId="0">
      <text>
        <r>
          <rPr>
            <sz val="8"/>
            <color indexed="81"/>
            <rFont val="Tahoma"/>
            <family val="2"/>
          </rPr>
          <t>ਜਦ ਸੱਪ ਨੇ ਵੇਖਿਆ ਕਿ ਮੈਂ ਧਰਤੀ ਉੱਤੇ ਸੁੱਟਿਆ ਗਿਆ ਹਾਂ, ਤਦ ਉਹ ਔਰਤ ਜਿਸ ਨੇ ਬੱਚੇ ਨੂੰ ਜਨਮ ਦਿੱਤਾ ਸੀ, ਉਸ ਦੇ ਮਗਰ ਲੱਗ ਗਿਆ।</t>
        </r>
      </text>
    </comment>
    <comment ref="E2977" authorId="0">
      <text>
        <r>
          <rPr>
            <sz val="8"/>
            <color indexed="81"/>
            <rFont val="Tahoma"/>
            <family val="2"/>
          </rPr>
          <t>ਅਤੇ ਉਸ ਔਰਤ ਨੂੰ ਵੱਡੀ ਮੱਛੀ ਦੇ ਦੋ ਖੰਭ ਦਿੱਤੇ ਗਏ ਤਾਂ ਜੋ ਉਹ ਉਜਾੜ ਵਿੱਚ, ਉਸ ਥਾਂ ਨੂੰ, ਜਿੱਥੇ ਉਹ ਦੀ ਉਜਾੜ ਤੋਂ ਬਾਹਰ ਇੱਕ ਸਮਾਂ, ਦੋ ਸਮਿਆਂ ਅਤੇ ਅੱਧੇ ਸਮੇਂ ਦੀ ਤਿਆਰੀ ਲਈ ਉਡਾਈ ਜਾ ਸਕੇ।</t>
        </r>
      </text>
    </comment>
    <comment ref="E2978" authorId="0">
      <text>
        <r>
          <rPr>
            <sz val="8"/>
            <color indexed="81"/>
            <rFont val="Tahoma"/>
            <family val="2"/>
          </rPr>
          <t>ਤਦ ਉਸ ਸੱਪ ਨੇ ਆਪਣੇ ਮੂੰਹੋਂ ਔਰਤ ਦੇ ਮਗਰੋਂ ਇੱਕ ਦਰਿਆ ਦੇ ਵਾਂਗੂੰ ਪਾਣੀ ਵਹਾ ਦਿੱਤਾ ਤਾਂ ਜੋ ਉਹ ਦਰਿਆ ਨਾਲ ਭਰੀ ਜਾਏ।</t>
        </r>
      </text>
    </comment>
    <comment ref="E2979" authorId="0">
      <text>
        <r>
          <rPr>
            <sz val="8"/>
            <color indexed="81"/>
            <rFont val="Tahoma"/>
            <family val="2"/>
          </rPr>
          <t>ਤਦ ਔਰਤ ਦੀ ਸਹਾਇਤਾ ਧਰਤੀ ਨੇ ਕੀਤੀ ਪਰ ਧਰਤੀ ਨੇ ਆਪਣੇ ਮੂੰਹ ਖੋਲ੍ਹ ਕੇ ਉਸ ਦਰਿਆ ਨੂੰ, ਜਿਹੜਾ ਸੱਪ ਨੇ ਉਸ ਦੇ ਮੂੰਹੋਂ ਕੱਢਿਆ ਸੀ, ਵਢ ਸੁੱਟਿਆ।</t>
        </r>
      </text>
    </comment>
    <comment ref="E2980" authorId="0">
      <text>
        <r>
          <rPr>
            <sz val="8"/>
            <color indexed="81"/>
            <rFont val="Tahoma"/>
            <family val="2"/>
          </rPr>
          <t>ਤਦ ਸੱਪ, ਉਸ ਔਰਤ ਉੱਤੇ ਕ੍ਰੋਧ ਨਾਲ ਭਰਿਆ ਗਿਆ ਅਤੇ ਉਸ ਦੇ ਬਾਕੀ ਦੇ ਵੰਸ਼ ਨਾਲ ਜਿਹੜੇ ਪਰਮੇਸ਼ੁਰ ਦੇ ਹੁਕਮਾਂ ਦੀ ਪਾਲਣਾ ਕਰਦੇ ਅਤੇ ਯਿਸੂ ਦੇ ਗਵਾਹੀ ਰੱਖਦੇ ਹਨ, ਲੜਨ ਲਈ ਚੱਲਿਆ ਗਿਆ।</t>
        </r>
      </text>
    </comment>
    <comment ref="E2981" authorId="0">
      <text>
        <r>
          <rPr>
            <sz val="8"/>
            <color indexed="81"/>
            <rFont val="Tahoma"/>
            <family val="2"/>
          </rPr>
          <t>ਅਤੇ ਉਹ ਝੀਲ ਦੀ ਰੇਤ ਉੱਤੇ ਖੜ੍ਹਾ ਹੋਇਆ।</t>
        </r>
      </text>
    </comment>
    <comment ref="E2982" authorId="0">
      <text>
        <r>
          <rPr>
            <sz val="8"/>
            <color indexed="81"/>
            <rFont val="Tahoma"/>
            <family val="2"/>
          </rPr>
          <t>ਤਦ ਮੈਂ ਇੱਕ ਜਾਨਵਰ ਨੂੰ ਝੀਲ ਵਿੱਚੋਂ ਨਿੱਕਲਦਾ ਵੇਖਿਆ ਜਿਸ ਦੇ ਦਸ ਸਿੰਗ ਅਤੇ ਸੱਤ ਸਿਰ ਸਨ ਅਤੇ ਉਸ ਦੇ ਸਿਰਾਂ ਉੱਤੇ ਦਸ ਤਾਜ ਸਨ ਅਤੇ ਉਸ ਦੇ ਸਿਰਾਂ ਉੱਤੇ ਨਿੰਦਿਆ ਦੀਆਂ ਨਾਮੀਆਂ ਸਨ।</t>
        </r>
      </text>
    </comment>
    <comment ref="E2983" authorId="0">
      <text>
        <r>
          <rPr>
            <sz val="8"/>
            <color indexed="81"/>
            <rFont val="Tahoma"/>
            <family val="2"/>
          </rPr>
          <t>ਅਤੇ ਉਸ ਜਾਨਵਰ ਨੂੰ ਮੈਂ ਇੱਕ ਤਰ੍ਹਾਂ ਦਾ ਵਿਛਾਉਣਾ ਵੇਖਿਆ, ਉਸ ਦੇ ਪੈਰ ਸਹੁੰ ਦੇ ਸਮਾਨ ਸਨ, ਅਤੇ ਉਸ ਦਾ ਮੂੰਹ ਬੋਲਣ ਵਾਲੇ ਦੇ ਮੂੰਹ ਵਰਗਾ ਸੀ, ਅਤੇ ਉਸ ਸੱਪ ਨੇ ਆਪਣੀ ਸਮਰੱਥਾ, ਆਪਣੇ ਸਿੰਘਾਸਣ ਅਤੇ ਵੱਡਾ ਅਧਿਕਾਰ ਉਸ ਨੂੰ ਦਿੱਤਾ।</t>
        </r>
      </text>
    </comment>
    <comment ref="E2984" authorId="0">
      <text>
        <r>
          <rPr>
            <sz val="8"/>
            <color indexed="81"/>
            <rFont val="Tahoma"/>
            <family val="2"/>
          </rPr>
          <t>ਅਤੇ ਉਹ ਦੇ ਸਿਰਾਂ ਵਿੱਚੋਂ ਇੱਕ ਦੇ ਰੂਪ ਵਿੱਚ ਉਹ ਦੇ ਸਿਰ ਉੱਤੇ ਸਲੀਬ ਚੜ੍ਹਾਈ ਗਈ ਅਤੇ ਉਹ ਦਾ ਕਤਲ ਦਾ ਮਾਰਿਆ ਗਿਆ ਸੀ ਉਹ ਦਾ ਕਤਲ ਦਾ ਮਾਰਿਆ ਗਿਆ ਚੰਗਾ ਹੋ ਗਿਆ ਅਤੇ ਸਾਰੀ ਧਰਤੀ ਉਸ ਜਾਨਵਰ ਤੋਂ ਹੈਰਾਨ ਹੋ ਗਈ।</t>
        </r>
      </text>
    </comment>
    <comment ref="E2985" authorId="0">
      <text>
        <r>
          <rPr>
            <sz val="8"/>
            <color indexed="81"/>
            <rFont val="Tahoma"/>
            <family val="2"/>
          </rPr>
          <t>ਅਤੇ ਲੋਕਾਂ ਨੇ ਉਸ ਸੱਪ ਨੂੰ ਮੱਥਾ ਟੇਕਿਆ, ਕਿਉਂਕਿ ਉਸ ਨੇ ਉਸ ਕੀੜੇ ਨੂੰ ਅਧਿਕਾਰ ਦਿੱਤਾ ਸੀ। ਉਨ੍ਹਾਂ ਨੇ ਉਸ ਕੀੜੇ ਨੂੰ ਵੀ ਮੱਥਾ ਟੇਕਿਆ ਅਤੇ ਇਹ ਕਹਿ ਕੇ ਉਸ ਕੀੜੇ ਨੂੰ ਮੱਥਾ ਟੇਕਿਆ ਕਿ ਇਸ ਕੀੜੇ ਦਾ ਸਮਾਨ ਕੌਣ ਹੈ? ਅਤੇ ਉਹ ਦੇ ਨਾਲ ਕੌਣ ਲੜਨ ਯੋਗ ਹੈ?</t>
        </r>
      </text>
    </comment>
    <comment ref="E2986" authorId="0">
      <text>
        <r>
          <rPr>
            <sz val="8"/>
            <color indexed="81"/>
            <rFont val="Tahoma"/>
            <family val="2"/>
          </rPr>
          <t>ਅਤੇ ਉਸ ਨੂੰ ਉੱਚੀਆਂ ਗੱਲਾਂ ਅਤੇ ਨਿੰਦਿਆ ਕਰਨ ਦੀ ਸ਼ਕਤੀ ਦਿੱਤੀ ਗਈ ਅਤੇ ਉਸ ਨੂੰ ਅਧਿਕਾਰ ਦਿੱਤਾ ਗਿਆ ਕਿ ਚਾਲ੍ਹੀ-ਦੋ ਮਹੀਨਿਆਂ ਤੱਕ ਕੰਮ ਕਰੇ।</t>
        </r>
      </text>
    </comment>
    <comment ref="E2987" authorId="0">
      <text>
        <r>
          <rPr>
            <sz val="8"/>
            <color indexed="81"/>
            <rFont val="Tahoma"/>
            <family val="2"/>
          </rPr>
          <t>ਤਦ ਉਹ ਨੇ ਪਰਮੇਸ਼ੁਰ ਦੀ ਨਿੰਦਿਆ ਕਰਨ, ਉਸ ਦੇ ਨਾਮ, ਉਸ ਦੇ ਡੇਰੇ ਅਤੇ ਸਵਰਗ ਵਿੱਚ ਰਹਿਣ ਵਾਲਿਆਂ ਦੀ ਨਿੰਦਿਆ ਕਰਨ ਲਈ ਉਹ ਦਾ ਮੂੰਹ ਖੋਲ੍ਹਿਆ।</t>
        </r>
      </text>
    </comment>
    <comment ref="E2988" authorId="0">
      <text>
        <r>
          <rPr>
            <sz val="8"/>
            <color indexed="81"/>
            <rFont val="Tahoma"/>
            <family val="2"/>
          </rPr>
          <t>ਅਤੇ ਉਸ ਨੂੰ ਸੰਤਾਂ ਨਾਲ ਲੜਨ ਅਤੇ ਉਨ੍ਹਾਂ ਨੂੰ ਜਿੱਤਣ ਦਾ ਅਧਿਕਾਰ ਦਿੱਤਾ ਗਿਆ ਅਤੇ ਉਸ ਨੂੰ ਹਰੇਕ ਗੋਤ, ਕੌਮ, ਭਾਸ਼ਾ ਅਤੇ ਕੌਮ ਉੱਤੇ ਅਧਿਕਾਰ ਦਿੱਤਾ ਗਿਆ।</t>
        </r>
      </text>
    </comment>
    <comment ref="E2989" authorId="0">
      <text>
        <r>
          <rPr>
            <sz val="8"/>
            <color indexed="81"/>
            <rFont val="Tahoma"/>
            <family val="2"/>
          </rPr>
          <t>ਅਤੇ ਧਰਤੀ ਦੇ ਸਭ ਵਸਨੀਕ, ਜਿਨ੍ਹਾਂ ਦੇ ਨਾਮ ਸੰਸਾਰ ਦੇ ਮੁੱਢੋਂ ਵੱਢੇ ਗਏ ਲੇਲੇ ਦੀ ਜੀਵਨ ਦੀ ਪੁਸਤਕ ਵਿੱਚ ਲਿਖੇ ਹੋਏ ਨਹੀਂ ਹਨ, ਉਹ ਉਸ ਨੂੰ ਮੱਥਾ ਟੇਕਣਗੇ।</t>
        </r>
      </text>
    </comment>
    <comment ref="E2990" authorId="0">
      <text>
        <r>
          <rPr>
            <sz val="8"/>
            <color indexed="81"/>
            <rFont val="Tahoma"/>
            <family val="2"/>
          </rPr>
          <t>ਜੇ ਕਿਸੇ ਦੇ ਸੁਣਨ ਵਾਲੇ ਕੰਨ ਹੋਣ ਤਾਂ ਉਹ ਨੂੰ ਸੁਨਣ ਦਿਓ।</t>
        </r>
      </text>
    </comment>
    <comment ref="E2991" authorId="0">
      <text>
        <r>
          <rPr>
            <sz val="8"/>
            <color indexed="81"/>
            <rFont val="Tahoma"/>
            <family val="2"/>
          </rPr>
          <t>"ਜੇਕਰ ਕੋਈ ਤਲਵਾਰ ਨਾਲ ਮਾਰੇ ਜਾਵੇਗਾ ਤਾਂ ਉਹ ਤਲਵਾਰ ਨਾਲ ਵੀ ਮਾਰੇ ਜਾਵੇਗਾ, ਇੱਥੇ ਸੰਤਾਂ ਦਾ ਧੀਰਜ ਅਤੇ ਵਿਸ਼ਵਾਸ ਹੈ।"</t>
        </r>
      </text>
    </comment>
    <comment ref="E2992" authorId="0">
      <text>
        <r>
          <rPr>
            <sz val="8"/>
            <color indexed="81"/>
            <rFont val="Tahoma"/>
            <family val="2"/>
          </rPr>
          <t>ਅਤੇ ਮੈਂ ਇੱਕ ਹੋਰ ਜਾਨਵਰ ਨੂੰ ਧਰਤੀ ਤੋਂ ਨਿੱਕਲਦਾ ਵੇਖਿਆ, ਅਤੇ ਉਸ ਦੇ ਕੋਲ ਭੇਡ ਦੀ ਤਰ੍ਹਾਂ ਦੋ ਸਿੰਗ ਸਨ ਅਤੇ ਉਹ ਦੇ ਨਾਲ-ਨਾਲ ਸੱਪ ਦੀ ਤਰ੍ਹਾਂ ਬੋਲਦਾ ਸੀ।</t>
        </r>
      </text>
    </comment>
    <comment ref="E2993" authorId="0">
      <text>
        <r>
          <rPr>
            <sz val="8"/>
            <color indexed="81"/>
            <rFont val="Tahoma"/>
            <family val="2"/>
          </rPr>
          <t>ਅਤੇ ਉਹ ਉਸ ਪਹਿਲੇ ਜਾਨਵਰ ਦਾ ਸਾਰਾ ਅਧਿਕਾਰ ਉਹ ਦੇ ਸਾਹਮਣੇ ਵਿਖਾਉਂਦਾ ਸੀ। ਉਹ ਧਰਤੀ ਅਤੇ ਉਹ ਦੇ ਉੱਤੇ ਰਹਿਣ ਵਾਲਿਆਂ ਨੂੰ ਇਹ ਕਰਾਮਾਤ ਦਿੰਦਾ ਸੀ ਕਿ ਉਹ ਉਸ ਪਹਿਲੇ ਜਾਨਵਰ ਨੂੰ ਮੱਥਾ ਟੇਕਣ, ਜਿਸ ਦਾ ਮਾਰਿਆ ਜਾਣ ਵਾਲਾ ਜ਼ਖ਼ਮ ਚੰਗਾ ਹੋ ਗਿਆ ਸੀ।</t>
        </r>
      </text>
    </comment>
    <comment ref="E2994" authorId="0">
      <text>
        <r>
          <rPr>
            <sz val="8"/>
            <color indexed="81"/>
            <rFont val="Tahoma"/>
            <family val="2"/>
          </rPr>
          <t>ਅਤੇ ਉਹ ਵੱਡੇ ਨਿਸ਼ਾਨ ਵਿਖਾਉਂਦਾ ਸੀ, ਐਥੋਂ ਤੱਕ ਜੋ ਮਨੁੱਖਾਂ ਦੇ ਵੇਖਣ ਵਿੱਚ ਅਕਾਸ਼ ਤੋਂ ਧਰਤੀ ਉੱਤੇ ਅੱਗ ਵੀ ਬਾਲਦੀ ਸੀ।</t>
        </r>
      </text>
    </comment>
    <comment ref="E2995" authorId="0">
      <text>
        <r>
          <rPr>
            <sz val="8"/>
            <color indexed="81"/>
            <rFont val="Tahoma"/>
            <family val="2"/>
          </rPr>
          <t>ਅਤੇ ਉਸ ਨੇ ਉਸ ਕੀੜੇ ਦੇ ਚਮਤਕਾਰ ਦੇ ਕਾਰਨ ਜੋ ਉਸ ਨੂੰ ਉਸ ਜਾਨਵਰ ਦੇ ਸਾਹਮਣੇ ਕਰਨ ਦਾ ਅਧਿਕਾਰ ਦਿੱਤਾ ਗਿਆ ਸੀ, ਧਰਤੀ ਦੇ ਰਹਿਣ ਵਾਲਿਆਂ ਨੂੰ ਇਹ ਕਹਿ ਕੇ ਭਰਮਾਇਆ ਕਿ ਉਹ ਉਸ ਕੀੜੇ ਦਾ ਰੂਪ ਬਣਾਉਣ ਜਿਹੜੇ ਤਲਵਾਰ ਨਾਲ ਮਾਰਿਆ ਗਿਆ ਸੀ ਅਤੇ ਜਿਉਂਦਾ ਰਿਹਾ।</t>
        </r>
      </text>
    </comment>
    <comment ref="E2996" authorId="0">
      <text>
        <r>
          <rPr>
            <sz val="8"/>
            <color indexed="81"/>
            <rFont val="Tahoma"/>
            <family val="2"/>
          </rPr>
          <t>ਅਤੇ ਉਸ ਜਾਨਵਰ ਦੀ ਮੂਰਤੀ ਦੇ ਆਤਮਾ ਨੂੰ ਦਿੱਤਾ ਗਿਆ ਕਿ ਉਹ ਬੋਲ ਸਕੇ ਜੋ ਕੁਝ ਉਹ ਬੋਲਦਾ ਹੈ ਅਤੇ ਉਹ ਸਭ ਨੂੰ ਮਾਰ ਸੁੱਟੇ ਜੋ ਉਸ ਜਾਨਵਰ ਦੀ ਮੂਰਤ ਨੂੰ ਮੱਥਾ ਟੇਕਦੇ ਨਹੀਂ।</t>
        </r>
      </text>
    </comment>
    <comment ref="E2997" authorId="0">
      <text>
        <r>
          <rPr>
            <sz val="8"/>
            <color indexed="81"/>
            <rFont val="Tahoma"/>
            <family val="2"/>
          </rPr>
          <t>ਅਤੇ ਉਹ ਛੋਟੇ ਵੱਡੇ ਵੱਡੇ, ਧਨਵਾਨ ਅਤੇ ਗਰੀਬ, ਅਜ਼ਾਦ ਅਤੇ ਗੁਲਾਮ ਸਭਨਾਂ ਨੂੰ ਛੋਟਿਆਂ ਅਤੇ ਵੱਡਿਆਂ, ਅਮੀਰਾਂ ਅਤੇ ਕੰਗਾਲਾਂ ਨੂੰ ਇਸ਼ਾਰਾ ਕਰਦਾ ਹੈ ਕਿ ਉਨ੍ਹਾਂ ਦੇ ਸੱਜੇ ਹੱਥ ਅਤੇ ਮੂੰਹ ਉੱਤੇ ਚਪੇੜਾਂ ਪਾਉਣ ਲਈ ਉਹਨਾਂ ਨੂੰ ਚਿਤਾਵਨੀ ਦੇਵੇ।</t>
        </r>
      </text>
    </comment>
    <comment ref="E2998" authorId="0">
      <text>
        <r>
          <rPr>
            <sz val="8"/>
            <color indexed="81"/>
            <rFont val="Tahoma"/>
            <family val="2"/>
          </rPr>
          <t>ਅਤੇ ਉਹ ਨਾ ਕੁਝ ਮੁੱਲ ਲੈ ਸਕਦਾ ਸੀ, ਨਾ ਵੇਚ ਸਕਦਾ ਸੀ, ਪਰ ਉਹ ਇੱਕੋ ਹੀ ਸੀ ਜਿਸ ਦੇ ਕੋਲ ਨਿਸ਼ਾਨ ਅਰਥਾਤ ਉਸ ਜਾਨਵਰ ਦਾ ਨਾਮ ਜਾਂ ਉਸ ਦੇ ਨਾਮ ਦੀ ਗਿਣਤੀ ਸੀ।</t>
        </r>
      </text>
    </comment>
    <comment ref="E2999" authorId="0">
      <text>
        <r>
          <rPr>
            <sz val="8"/>
            <color indexed="81"/>
            <rFont val="Tahoma"/>
            <family val="2"/>
          </rPr>
          <t>ਐਥੇ ਗਿਆਨ ਦਾ ਅਰਥ ਇਹ ਹੈ ਕਿ ਜਿਸ ਦੇ ਕੋਲ ਸਮਝ ਹੋਵੇ ਉਹ ਉਸ ਜਾਨਵਰ ਦੀ ਗਿਣਤੀ ਸਮਝੇ, ਕਿਉਂ ਜੋ ਇਹ ਇੱਕ ਮਨੁੱਖ ਦੀ ਗਿਣਤੀ ਹੈ ਅਤੇ ਉਹ ਗਿਣਤੀ ਦੋ ਸੌ ਸੱਠਾਹ ਛੇ ਹੈ।</t>
        </r>
      </text>
    </comment>
    <comment ref="E3000" authorId="0">
      <text>
        <r>
          <rPr>
            <sz val="8"/>
            <color indexed="81"/>
            <rFont val="Tahoma"/>
            <family val="2"/>
          </rPr>
          <t>ਤਾਂ ਮੈਂ ਵੇਖਿਆ, ਅਤੇ ਵੇਖੋ, ਲੇਲਾ ਸੀਯੋਨ ਦੇ ਪਹਾੜ ਉੱਤੇ ਖੜ੍ਹਾ ਸੀ, ਅਤੇ ਉਹ ਦੇ ਨਾਲ ਚਾਲ੍ਹੀਆਂ ਹਜ਼ਾਰ ਲੋਕ ਸਨ, ਜਿਨ੍ਹਾਂ ਦੇ ਮੂੰਹ ਉੱਤੇ ਉਹ ਦਾ ਨਾਮ ਅਤੇ ਉਹ ਦੇ ਪਿਤਾ ਦਾ ਨਾਮ ਲਿਖਿਆ ਹੋਇਆ ਸੀ।</t>
        </r>
      </text>
    </comment>
    <comment ref="E3001" authorId="0">
      <text>
        <r>
          <rPr>
            <sz val="8"/>
            <color indexed="81"/>
            <rFont val="Tahoma"/>
            <family val="2"/>
          </rPr>
          <t>ਅਤੇ ਮੈਂ ਸਵਰਗ ਤੋਂ ਇੱਕ ਅਵਾਜ਼ ਸੁਣੀ ਜਿਵੇਂ ਬਹੁਤ ਸਾਰੇ ਪਾਣੀ ਦੇ ਗਰਜਣ ਦੀ ਅਵਾਜ਼ ਅਤੇ ਵੱਡੀ ਗਰਜਣ ਦੀ ਅਵਾਜ਼, ਅਤੇ ਉਹ ਅਵਾਜ਼ ਜੋ ਮੈਂ ਸੁਣੀ ਉਹ ਬੰਸਰੀ ਦੇ ਵਜਾਉਣ ਵਾਲਿਆਂ ਦੀ ਤਰ੍ਹਾਂ ਹੁੰਦੀ ਸੀ, ਜਿਹੜੇ ਆਪਣੇ ਰੌਲ਼ਿਆਂ ਉੱਤੇ ਨਿੱਕਲਦੇ ਹਨ।</t>
        </r>
      </text>
    </comment>
    <comment ref="E3002" authorId="0">
      <text>
        <r>
          <rPr>
            <sz val="8"/>
            <color indexed="81"/>
            <rFont val="Tahoma"/>
            <family val="2"/>
          </rPr>
          <t>ਅਤੇ ਉਹ ਇੱਕ ਨਵੀਂ ਮੱਛੀ ਨੂੰ ਸਿੰਘਾਸਣ, ਅਤੇ ਉਨ੍ਹਾਂ ਚਾਰ ਜਿਉਂਦੇ ਜੀਵਾਂ ਅਤੇ ਬਜ਼ੁਰਗਾਂ ਦੇ ਸਾਹਮਣੇ ਖਾਂਦੇ ਜਾਂਦੇ ਸਨ, ਅਤੇ ਕੋਈ ਵੀ ਉਹ ਮੱਛੀ ਉਨ੍ਹਾਂ ਇੱਕ ਸੌ ਚਾਲ੍ਹੀਆਂ ਹਜ਼ਾਰ ਤੋਂ ਬਿਨ੍ਹਾਂ ਹੋਰ ਨਹੀਂ ਸਿੱਖ ਸਕਦਾ ਸੀ, ਜਿਨ੍ਹਾਂ ਨੂੰ ਧਰਤੀ ਤੋਂ ਮੁੱਲ ਲਿਆ ਗਿਆ ਹੈ।</t>
        </r>
      </text>
    </comment>
    <comment ref="E3003" authorId="0">
      <text>
        <r>
          <rPr>
            <sz val="8"/>
            <color indexed="81"/>
            <rFont val="Tahoma"/>
            <family val="2"/>
          </rPr>
          <t>ਇਹ ਉਹ ਹਨ ਜਿਹੜੇ ਆਪਣੀਆਂ ਔਰਤਾਂ ਨਾਲ ਆਪਣੇ ਆਪ ਨੂੰ ਅਸ਼ੁੱਧ ਨਹੀਂ ਕੀਤਾ, ਕਿਉਂ ਜੋ ਉਹ ਕੁਆਰੀਆਂ ਹਨ। ਇਹ ਉਹ ਹਨ ਜਿਹੜੇ ਭੇਡਾਂ ਦੇ ਪਿੱਛੇ-ਪਿੱਛੇ ਜਿੱਥੇ ਵੀ ਉਹ ਜਾਂਦਾ ਹੈ ਚੱਲਦੇ ਰਹਿੰਦੇ ਹਨ। ਇਹ ਉਹ ਹਨ ਜਿਨ੍ਹਾਂ ਨੂੰ ਪਰਮੇਸ਼ੁਰ ਅਤੇ ਭੇਡ ਲਈ ਲੋਕਾਂ ਤੋਂ ਮੁੱਲ ਲਿਆ ਗਿਆ ਹੈ।</t>
        </r>
      </text>
    </comment>
    <comment ref="E3004" authorId="0">
      <text>
        <r>
          <rPr>
            <sz val="8"/>
            <color indexed="81"/>
            <rFont val="Tahoma"/>
            <family val="2"/>
          </rPr>
          <t>ਅਤੇ ਉਨ੍ਹਾਂ ਦੇ ਮੂੰਹ ਵਿੱਚ ਕੋਈ ਝੂਠ ਨਹੀਂ ਸੀ, ਉਹ ਨਿੰਦਿਆ ਵਾਲੇ ਹਨ।</t>
        </r>
      </text>
    </comment>
    <comment ref="E3005" authorId="0">
      <text>
        <r>
          <rPr>
            <sz val="8"/>
            <color indexed="81"/>
            <rFont val="Tahoma"/>
            <family val="2"/>
          </rPr>
          <t>ਅਤੇ ਮੈਂ ਇੱਕ ਹੋਰ ਦੂਤ ਨੂੰ ਅੱਗ ਦੀ ਚੋਟੀ ਉੱਤੇ ਉੱਗਦਿਆਂ ਵੇਖਿਆ, ਉਹ ਦੇ ਕੋਲ ਸਦੀਪਕ ਕਾਲ ਦੀ ਖੁਸ਼ਖਬਰੀ ਸੀ, ਜੋ ਧਰਤੀ ਦੇ ਵੱਸਣ ਵਾਲਿਆਂ ਨੂੰ, ਹਰੇਕ ਕੌਮ, ਗੋਤ, ਭਾਸ਼ਾ ਅਤੇ ਕੌਮ ਨੂੰ ਸੁਣਾਵੇ,</t>
        </r>
      </text>
    </comment>
    <comment ref="E3006" authorId="0">
      <text>
        <r>
          <rPr>
            <sz val="8"/>
            <color indexed="81"/>
            <rFont val="Tahoma"/>
            <family val="2"/>
          </rPr>
          <t>ਅਤੇ ਉੱਚੀ ਅਵਾਜ਼ ਨਾਲ ਆਖਦਾ ਸੀ ਕਿ ਪਰਮੇਸ਼ੁਰ ਤੋਂ ਡਰੋ ਅਤੇ ਉਹ ਦੀ ਵਡਿਆਈ ਕਰੋ, ਕਿਉਂ ਜੋ ਉਹ ਦੇ ਨਿਆਂ ਦਾ ਸਮਾਂ ਆ ਗਿਆ ਹੈ, ਅਤੇ ਉਸ ਨੂੰ ਮੱਥਾ ਟੇਕੋ ਜਿਸ ਨੇ ਅਕਾਸ਼, ਧਰਤੀ, ਸਮੁੰਦਰ ਅਤੇ ਪਾਣੀ ਦੇ ਚਸ਼ਮਦੀਦ ਨੂੰ ਬਣਾਇਆ।</t>
        </r>
      </text>
    </comment>
    <comment ref="E3007" authorId="0">
      <text>
        <r>
          <rPr>
            <sz val="8"/>
            <color indexed="81"/>
            <rFont val="Tahoma"/>
            <family val="2"/>
          </rPr>
          <t>ਦੂਜਾ ਦੂਤ ਉਸ ਦੇ ਮਗਰ ਹੋ ਕੇ ਬੋਲਿਆ, ਉਹ ਵੱਡਾ ਬਾਬੁਲ, ਜਿਹੜਾ ਆਪਣੇ ਹਰਾਮਕਾਰੀ ਦੇ ਕ੍ਰੋਧ ਦੀ ਮੈਅ ਨਾਲ ਸਭ ਕੌਮਾਂ ਨੂੰ ਭਰਮਾਇਆ ਸੀ, ਡਿੱਗ ਗਿਆ, ਡਿੱਗ ਗਿਆ, ਉਹ ਵੱਡਾ ਬਾਬੁਲ!</t>
        </r>
      </text>
    </comment>
    <comment ref="E3008" authorId="0">
      <text>
        <r>
          <rPr>
            <sz val="8"/>
            <color indexed="81"/>
            <rFont val="Tahoma"/>
            <family val="2"/>
          </rPr>
          <t>ਅਤੇ ਇੱਕ ਹੋਰ ਤੀਜੇ ਦੂਤ ਨੇ ਉਨ੍ਹਾਂ ਦੇ ਮਗਰ ਆ ਕੇ ਉੱਚੀ ਅਵਾਜ਼ ਨਾਲ ਆਖਿਆ ਕਿ ਜੇ ਕੋਈ ਉਸ ਕੀੜੇ ਅਤੇ ਉਹ ਦੇ ਮੂਰਤ ਨੂੰ ਮੱਥਾ ਟੇਕੇ ਅਤੇ ਉਹ ਦੇ ਮੂੰਹ ਅਤੇ ਹੱਥ ਉੱਤੇ ਨਿਸ਼ਾਨ ਪਾਵੇ ਤਾਂ ਉਹ ਨੂੰ ਮਿਲੇਗਾ,</t>
        </r>
      </text>
    </comment>
    <comment ref="E3009" authorId="0">
      <text>
        <r>
          <rPr>
            <sz val="8"/>
            <color indexed="81"/>
            <rFont val="Tahoma"/>
            <family val="2"/>
          </rPr>
          <t>ਅਤੇ ਉਹ ਹੀ ਪਰਮੇਸ਼ੁਰ ਦੇ ਕ੍ਰੋਧ ਦੇ ਮੈਅ ਵਿੱਚੋਂ ਜੋ ਉਸ ਦੇ ਕੰਮ ਦੇ ਪਿਆਲੇ ਵਿੱਚ ਸ਼ੁੱਧ ਕੀਤੀ ਹੋਈ ਹੈ, ਪੀਵੇਗਾ ਅਤੇ ਉਹ ਪਵਿੱਤਰ ਦੂਤਾਂ ਅਤੇ ਲੇਲੇ ਦੇ ਸਾਹਮਣੇ ਅੱਗ ਅਤੇ ਗੰਧਕ ਵਿੱਚ ਦੁੱਖੀ ਹੋਵੇਗਾ।</t>
        </r>
      </text>
    </comment>
    <comment ref="E3010" authorId="0">
      <text>
        <r>
          <rPr>
            <sz val="8"/>
            <color indexed="81"/>
            <rFont val="Tahoma"/>
            <family val="2"/>
          </rPr>
          <t>ਅਤੇ ਉਨ੍ਹਾਂ ਦੇ ਦੁੱਖ ਦਾ ਧੂੜ, ਸਦੀਪਕ ਕਾਲ ਤੱਕ ਉਨ੍ਹਾਂ ਦੇ ਉੱਪਰੋਂ ਉੱਠੇਗਾ ਅਤੇ ਉਨ੍ਹਾਂ ਨੂੰ ਨਾ ਰਾਤ-ਦਿਨ ਅਰਾਮ ਮਿਲੇਗਾ, ਅਰਥਾਤ ਉਨ੍ਹਾਂ ਨੂੰ ਜਿਹੜੇ ਉਸ ਜਾਨਵਰ ਅਤੇ ਉਸ ਦੇ ਮੂਰਤ ਨੂੰ ਪੂਜਦੇ ਹਨ ਅਤੇ ਜਿਸ ਕਿਸੇ ਨੂੰ ਉਸ ਦੇ ਨਾਮ ਦੀ ਨਿਸ਼ਾਨ ਪਾਈ ਜਾਂਦੀ ਹੈ, ਉਹ ਦੇ ਕੋਲ ਨਾ ਦਿਨ ਨਾ ਰਾਤ ਅਰਾਮ ਹੋਵੇਗਾ।</t>
        </r>
      </text>
    </comment>
    <comment ref="E3011" authorId="0">
      <text>
        <r>
          <rPr>
            <sz val="8"/>
            <color indexed="81"/>
            <rFont val="Tahoma"/>
            <family val="2"/>
          </rPr>
          <t>ਇਹ ਉਹਨਾਂ ਸੰਤਾਂ ਦਾ ਧੀਰਜ ਹੈ ਜਿਹੜੇ ਪਰਮੇਸ਼ੁਰ ਦੇ ਹੁਕਮਾਂ ਦੀ ਪਾਲਨਾ ਕਰਦੇ ਅਤੇ ਯਿਸੂ ਉੱਤੇ ਵਿਸ਼ਵਾਸ ਕਰਦੇ ਹਨ।</t>
        </r>
      </text>
    </comment>
    <comment ref="E3012" authorId="0">
      <text>
        <r>
          <rPr>
            <sz val="8"/>
            <color indexed="81"/>
            <rFont val="Tahoma"/>
            <family val="2"/>
          </rPr>
          <t>ਅਤੇ ਮੈਂ ਸਵਰਗ ਤੋਂ ਇੱਕ ਅਵਾਜ਼ ਵੀ ਸੁਣੀ ਜੋ ਇਹ ਆਖਦੀ ਸੀ, ਲਿਖ, ਕਿ ਧੰਨ ਹਨ ਉਹ ਮੁਰਦੇ ਜਿਹੜੇ ਹੁਣ ਤੋਂ ਪ੍ਰਭੂ ਵਿੱਚ ਮਰਦੇ ਹਨ। ਆਤਮਾ ਆਖਦਾ ਹੈ, ਹਾਂ ਜੀ, ਉਹ ਆਪਣੇ ਕੰਮਾਂ ਤੋਂ ਅਰਾਮ ਪਾਉਣਗੇ ਕਿਉਂ ਜੋ ਉਨ੍ਹਾਂ ਦੇ ਕੰਮ ਉਨ੍ਹਾਂ ਦੇ ਨਾਲ ਹਨ।</t>
        </r>
      </text>
    </comment>
    <comment ref="E3013" authorId="0">
      <text>
        <r>
          <rPr>
            <sz val="8"/>
            <color indexed="81"/>
            <rFont val="Tahoma"/>
            <family val="2"/>
          </rPr>
          <t>ਵੇਖੋ, ਮੈਂ ਚਿੱਟਾ ਬੱਦਲ ਵੇਖਿਆ ਅਤੇ ਉਸ ਬੱਦਲ ਉੱਤੇ ਇੱਕ ਮਨੁੱਖ ਦੇ ਪੁੱਤਰ ਵਰਗਾ ਇੱਕ ਮਨੁੱਖ ਬੈਠਾ ਹੋਇਆ ਸੀ, ਜਿਸ ਦੇ ਸਿਰ ਉੱਤੇ ਸੋਨੇ ਦਾ ਤਾਜ ਅਤੇ ਹੱਥ ਵਿੱਚ ਇੱਕ ਕਾਨਾ ਪਾਇਆ ਹੋਇਆ ਸੀ।</t>
        </r>
      </text>
    </comment>
    <comment ref="E3014" authorId="0">
      <text>
        <r>
          <rPr>
            <sz val="8"/>
            <color indexed="81"/>
            <rFont val="Tahoma"/>
            <family val="2"/>
          </rPr>
          <t>ਅਤੇ ਇੱਕ ਹੋਰ ਦੂਤ ਹੈਕਲ ਵਿੱਚੋਂ ਨਿੱਕਲਿਆ ਅਤੇ ਉੱਚੀ ਅਵਾਜ਼ ਨਾਲ ਉਹ ਨੂੰ ਜਿਹੜਾ ਬੱਦਲ ਉੱਤੇ ਬੈਠਾ ਹੋਇਆ ਸੀ, ਉੱਚੀ ਅਵਾਜ਼ ਨਾਲ ਪੁਕਾਰ ਕੇ ਬੋਲਿਆ ਕਿ ਆਪਣੀ ਵਾਢੀ ਵੱਢ ਅਤੇ ਵੱਢ ਸੁੱਟ ਕਿਉਂ ਜੋ ਵਾਢੀ ਦਾ ਸਮਾਂ ਆ ਗਿਆ, ਕਿਉਂਕਿ ਧਰਤੀ ਦੀ ਵਾਢੀ ਸੁੱਕ ਗਈ ਹੈ, ਅਤੇ ਉਹ ਦੀ ਫ਼ਸਲ ਵੱਢਣ ਦਾ ਸਮਾਂ ਆ ਗਿਆ।"</t>
        </r>
      </text>
    </comment>
    <comment ref="E3015" authorId="0">
      <text>
        <r>
          <rPr>
            <sz val="8"/>
            <color indexed="81"/>
            <rFont val="Tahoma"/>
            <family val="2"/>
          </rPr>
          <t>ਤਦ ਉਹ ਜਿਹੜਾ ਬੱਦਲ ਉੱਤੇ ਬੈਠਾ ਹੋਇਆ ਸੀ, ਆਪਣਾ ਕਟੋਰਾ ਧਰਤੀ ਉੱਤੇ ਸੁੱਟਿਆ ਅਤੇ ਧਰਤੀ ਸੁੱਕ ਗਈ।</t>
        </r>
      </text>
    </comment>
    <comment ref="E3016" authorId="0">
      <text>
        <r>
          <rPr>
            <sz val="8"/>
            <color indexed="81"/>
            <rFont val="Tahoma"/>
            <family val="2"/>
          </rPr>
          <t>ਅਤੇ ਇੱਕ ਹੋਰ ਦੂਤ ਸਵਰਗ ਦੇ ਹੈਕਲ ਵਿੱਚੋਂ ਨਿੱਕਲਿਆ, ਉਸ ਦੇ ਕੋਲ ਵੀ ਇੱਕ ਤੂੜੀ ਦਾ ਬੱਚਾ ਸੀ।</t>
        </r>
      </text>
    </comment>
    <comment ref="E3017" authorId="0">
      <text>
        <r>
          <rPr>
            <sz val="8"/>
            <color indexed="81"/>
            <rFont val="Tahoma"/>
            <family val="2"/>
          </rPr>
          <t>ਅਤੇ ਜਗਵੇਦੀ ਤੋਂ ਇੱਕ ਹੋਰ ਦੂਤ ਨੇ ਜਿਸ ਨੂੰ ਅੱਗ ਉੱਤੇ ਅਧਿਕਾਰ ਸੀ, ਜਗਵੇਦੀ ਵਿੱਚੋਂ ਨਿੱਕਲ ਕੇ ਉੱਚੀ ਅਵਾਜ਼ ਨਾਲ ਉਸ ਨੂੰ ਜਿਸ ਦੇ ਕੋਲ ਛੇਤੀ ਕਾਨਾ ਸੀ, ਪੁਕਾਰਿਆ ਕਿ ਆਪਣਾ ਛੇਤੀ ਕਾਨਾ ਭੇਜ ਅਤੇ ਧਰਤੀ ਦੀਆਂ ਅੰਗੂਰਾਂ ਦੇ ਰੁੱਖਾਂ ਨੂੰ ਵੱਢ, ਕਿਉਂ ਜੋ ਉਹ ਦੀਆਂ ਟਹਿਣੀਆਂ ਵੱਢੀਆਂ ਗਈਆਂ ਹਨ।</t>
        </r>
      </text>
    </comment>
    <comment ref="E3018" authorId="0">
      <text>
        <r>
          <rPr>
            <sz val="8"/>
            <color indexed="81"/>
            <rFont val="Tahoma"/>
            <family val="2"/>
          </rPr>
          <t>ਤਦ ਉਸ ਦੂਤ ਨੇ ਆਪਣੀ ਤੰਗੁਲੀ ਧਰਤੀ ਉੱਤੇ ਸੁੱਟ ਦਿੱਤੀ ਅਤੇ ਧਰਤੀ ਦੀ ਅੰਗੂਰਾਂ ਦੀ ਵੇਲ ਵੱਢ ਦਿੱਤੀ ਅਤੇ ਪਰਮੇਸ਼ੁਰ ਦੇ ਕ੍ਰੋਧ ਦੇ ਵੱਡੇ ਘੜੇ ਵਿੱਚ ਸੁੱਟ ਦਿੱਤੀ।</t>
        </r>
      </text>
    </comment>
    <comment ref="E3019" authorId="0">
      <text>
        <r>
          <rPr>
            <sz val="8"/>
            <color indexed="81"/>
            <rFont val="Tahoma"/>
            <family val="2"/>
          </rPr>
          <t>ਅਤੇ ਨਗਰ ਦੇ ਬਾਹਰ ਦੇ ਕੰਢੇ ਉੱਤੇ ਪਾਣੀ ਵਗਣ ਲੱਗਾ ਅਤੇ ਲਹੂ ਉਸ ਦੇ ਕੰਢੇ ਤੋਂ ਵਗਣ ਲੱਗਾ, ਉਹ ਦੋ ਹਜ਼ਾਰ ਚਾਰ ਸੌ ਮੀਲ ਦੀ ਦੂਰੀ ਤੇ ਚੱਲਿਆ ਗਿਆ।</t>
        </r>
      </text>
    </comment>
    <comment ref="E3020" authorId="0">
      <text>
        <r>
          <rPr>
            <sz val="8"/>
            <color indexed="81"/>
            <rFont val="Tahoma"/>
            <family val="2"/>
          </rPr>
          <t>ਅਤੇ ਮੈਂ ਅਕਾਸ਼ ਵਿੱਚ ਇੱਕ ਹੋਰ ਨਿਸ਼ਾਨ, ਵੱਡਾ ਅਤੇ ਅਚਰਜ਼ ਵੇਖਿਆ, ਉਹ ਇਹ ਸੀ, ਕਿ ਸੱਤ ਦੂਤ ਜਿਨ੍ਹਾਂ ਦੇ ਕੋਲ ਸੱਤ ਮਹਾਂ ਕਸ਼ਟ ਸਨ ਅਰਥਾਤ ਉਹ ਸੱਤ ਮਹਾਂ ਕਸ਼ਟ, ਕਿਉਂ ਜੋ ਉਨ੍ਹਾਂ ਨਾਲ ਪਰਮੇਸ਼ੁਰ ਦਾ ਕ੍ਰੋਧ ਸੰਪੂਰਨ ਹੋਇਆ।</t>
        </r>
      </text>
    </comment>
    <comment ref="E3021" authorId="0">
      <text>
        <r>
          <rPr>
            <sz val="8"/>
            <color indexed="81"/>
            <rFont val="Tahoma"/>
            <family val="2"/>
          </rPr>
          <t>ਅਤੇ ਮੈਂ ਲੂਣ ਦੀ ਝੀਲ ਨੂੰ ਅੱਗ ਨਾਲ ਮਿਲਾਈ ਹੋਈ ਵੇਖਿਆ, ਅਤੇ ਉਨ੍ਹਾਂ ਨੂੰ ਜਿਹੜੇ ਉਸ ਕੀੜੇ, ਉਸ ਦੀ ਮੂਰਤ ਅਤੇ ਉਸ ਦੇ ਨਾਮ ਦੀ ਗਿਣਤੀ ਉੱਤੇ ਜਿੱਤ ਪ੍ਰਾਪਤ ਹੋਏ ਸਨ, ਉਹ ਲੂਣ ਦੀ ਝੀਲ ਦੇ ਉੱਤੇ ਖੜੇ ਹੋਏ ਵੇਖਿਆ, ਅਤੇ ਉਨ੍ਹਾਂ ਦੇ ਹੱਥਾਂ ਵਿੱਚ ਪਰਮੇਸ਼ੁਰ ਦੀ ਗਿਰਝ ਸੀ।</t>
        </r>
      </text>
    </comment>
    <comment ref="E3022" authorId="0">
      <text>
        <r>
          <rPr>
            <sz val="8"/>
            <color indexed="81"/>
            <rFont val="Tahoma"/>
            <family val="2"/>
          </rPr>
          <t>ਅਤੇ ਉਨ੍ਹਾਂ ਨੇ ਪਰਮੇਸ਼ੁਰ ਦੇ ਦਾਸ ਮੂਸਾ ਦੀ ਪੋਥੀ ਅਤੇ ਲੇਲੇ ਦੀ ਪੋਥੀ ਪੜ੍ਹੀ ਅਤੇ ਆਖਿਆ, ਹੇ ਪ੍ਰਭੂ ਪਰਮੇਸ਼ੁਰ ਸਰਬ ਸ਼ਕਤੀਮਾਨ, ਤੇਰੇ ਕੰਮ ਵੱਡੇ ਅਤੇ ਅਚਰਜ਼ ਹਨ, ਹੇ ਸਦੀਪਕ ਕਾਲ ਦੇ ਪਾਤਸ਼ਾਹ, ਤੇਰੇ ਰਾਹ ਧਰਮੀ ਅਤੇ ਸੱਚੇ ਹਨ।</t>
        </r>
      </text>
    </comment>
    <comment ref="E3023" authorId="0">
      <text>
        <r>
          <rPr>
            <sz val="8"/>
            <color indexed="81"/>
            <rFont val="Tahoma"/>
            <family val="2"/>
          </rPr>
          <t>ਹੇ ਪ੍ਰਭੂ, ਕੌਣ ਨਾ ਡਰੇਗਾ ਅਤੇ ਤੇਰੇ ਨਾਮ ਦੀ ਵਡਿਆਈ ਕਰੇਗਾ, ਕਿਉਂ ਜੋ ਤੂੰ ਹੀ ਇਕੱਲਾ ਹੈਂ? ਕਿਉਂ ਜੋ ਸਾਰੀਆਂ ਕੌਮਾਂ ਆਣ ਕੇ ਤੇਰੇ ਅੱਗੇ ਮੱਥਾ ਟੇਕਣਗੀਆਂ, ਕਿਉਂ ਜੋ ਤੇਰੇ ਧਰਮ ਪ੍ਰਗਟ ਹੋਏ ਹਨ।</t>
        </r>
      </text>
    </comment>
    <comment ref="E3024" authorId="0">
      <text>
        <r>
          <rPr>
            <sz val="8"/>
            <color indexed="81"/>
            <rFont val="Tahoma"/>
            <family val="2"/>
          </rPr>
          <t>ਅਤੇ ਇਸ ਤੋਂ ਬਾਅਦ ਮੈਂ ਵੇਖਿਆ ਤਾਂ ਸਵਰਗ ਵਿੱਚ ਹੈਕਲ ਅਰਥਾਤ ਗਵਾਹੀ ਦੇ ਡੇਰੇ ਦਾ ਹੈਕਲ ਖੁੱਲ੍ਹ ਗਿਆ।</t>
        </r>
      </text>
    </comment>
    <comment ref="E3025" authorId="0">
      <text>
        <r>
          <rPr>
            <sz val="8"/>
            <color indexed="81"/>
            <rFont val="Tahoma"/>
            <family val="2"/>
          </rPr>
          <t>ਅਤੇ ਉਹ ਸੱਤ ਸੱਤ ਦੂਤ ਜਿਨ੍ਹਾਂ ਦੇ ਕੋਲ ਸੱਤ ਮਹਾਂ ਕਸ਼ਟ ਸਨ, ਹੈਕਲ ਵਿੱਚੋਂ ਨਿੱਕਲ ਆਏ, ਉਹ ਚਿੱਟਾ ਅਤੇ ਚਮਕਦਾਰ ਮਹੀਨ ਬਸਤਰ ਪਹਿਨੇ ਹੋਏ ਸਨ ਅਤੇ ਸੋਨੇ ਦੀਆਂ ਪੁਸ਼ਾਕਾਂ ਪਹਿਨੇ ਹੋਏ ਸਨ।</t>
        </r>
      </text>
    </comment>
    <comment ref="E3026" authorId="0">
      <text>
        <r>
          <rPr>
            <sz val="8"/>
            <color indexed="81"/>
            <rFont val="Tahoma"/>
            <family val="2"/>
          </rPr>
          <t>ਅਤੇ ਉਸ ਨੇ ਉਨ੍ਹਾਂ ਚਾਰ ਜਿਉਂਦੇ ਜੀਵਾਂ ਵਿੱਚੋਂ ਸੱਤ ਦੂਤਾਂ ਨੂੰ ਸੱਤ ਸੋਨੇ ਦੇ ਸੱਤ ਕਟੋਰੇ ਦਿੱਤੇ ਜਿਹੜੇ ਸਦੀਪਕ ਕਾਲ ਤੱਕ ਜਿਉਂਦੇ ਪਰਮੇਸ਼ੁਰ ਦੇ ਕ੍ਰੋਧ ਨਾਲ ਭਰੇ ਹੋਏ ਸਨ।</t>
        </r>
      </text>
    </comment>
    <comment ref="E3027" authorId="0">
      <text>
        <r>
          <rPr>
            <sz val="8"/>
            <color indexed="81"/>
            <rFont val="Tahoma"/>
            <family val="2"/>
          </rPr>
          <t>ਅਤੇ ਹੈਕਲ ਪਰਮੇਸ਼ੁਰ ਦੇ ਤੇਜ, ਪਰਮੇਸ਼ੁਰ ਦੀ ਸਮਰੱਥਾ ਅਤੇ ਸਮਰੱਥਾ ਦੇ ਕਾਰਨ ਧੁੰਏਂ ਨਾਲ ਭਰ ਗਈ ਅਤੇ ਜਦ ਤੱਕ ਸੱਤ ਦੂਤਾਂ ਦੇ ਸੱਤ ਮਾਰੇ ਪੂਰੇ ਨਾ ਹੋ ਗਏ, ਕੋਈ ਵੀ ਹੈਕਲ ਵਿੱਚ ਨਾ ਵੜ ਸਕਿਆ।</t>
        </r>
      </text>
    </comment>
    <comment ref="E3028" authorId="0">
      <text>
        <r>
          <rPr>
            <sz val="8"/>
            <color indexed="81"/>
            <rFont val="Tahoma"/>
            <family val="2"/>
          </rPr>
          <t>ਅਤੇ ਮੈਂ ਹੈਕਲ ਵਿੱਚੋਂ ਇੱਕ ਉੱਚੀ ਅਵਾਜ਼ ਸੁਣੀ ਜੋ ਉਨ੍ਹਾਂ ਸੱਤ ਦੂਤਾਂ ਨੂੰ ਆਖਦੀ ਸੀ ਕਿ ਜਾਓ ਅਤੇ ਪਰਮੇਸ਼ੁਰ ਦੇ ਕ੍ਰੋਧ ਦੇ ਸੱਤ ਕਟੋਰੇ ਧਰਤੀ ਉੱਤੇ ਵਹਾ ਦਿਓ।</t>
        </r>
      </text>
    </comment>
    <comment ref="E3029" authorId="0">
      <text>
        <r>
          <rPr>
            <sz val="8"/>
            <color indexed="81"/>
            <rFont val="Tahoma"/>
            <family val="2"/>
          </rPr>
          <t>ਤਦ ਪਹਿਲਾ ਦੂਤ ਗਿਆ ਅਤੇ ਆਪਣਾ ਕਟੋਰਾ ਧਰਤੀ ਉੱਤੇ ਸੁੱਟਿਆ ਅਤੇ ਉਸ ਜਾਨਵਰ ਦੇ ਨਿਸ਼ਾਨ ਵਾਲੇ ਲੋਕਾਂ ਅਤੇ ਉਸ ਦੀ ਮੂਰਤ ਨੂੰ ਮੱਥਾ ਟੇਕਣ ਵਾਲਿਆਂ ਨੂੰ ਬੁਰੀ ਬਿਮਾਰੀ ਅਤੇ ਦੁੱਖ ਆਇਆ।</t>
        </r>
      </text>
    </comment>
    <comment ref="E3030" authorId="0">
      <text>
        <r>
          <rPr>
            <sz val="8"/>
            <color indexed="81"/>
            <rFont val="Tahoma"/>
            <family val="2"/>
          </rPr>
          <t>ਦੂਜਾ ਦੂਜਾ ਦੂਜਾ ਆਪਣਾ ਕਟੋਰਾ ਝੀਲ ਵਿੱਚ ਸੁੱਟਿਆ ਅਤੇ ਝੀਲ ਵਿੱਚ ਲਹੂ ਬਣ ਗਿਆ ਜਿਵੇਂ ਮੁਰਦੇ ਦਾ ਲਹੂ ਹੋ ਗਿਆ ਅਤੇ ਝੀਲ ਵਿੱਚ ਸਾਰੀਆਂ ਜਿਉਂਦੀਆਂ ਚੀਜ਼ਾਂ ਮਰ ਗਈਆਂ।</t>
        </r>
      </text>
    </comment>
    <comment ref="E3031" authorId="0">
      <text>
        <r>
          <rPr>
            <sz val="8"/>
            <color indexed="81"/>
            <rFont val="Tahoma"/>
            <family val="2"/>
          </rPr>
          <t>ਅਤੇ ਤੀਜੇ ਨੇ ਆਪਣਾ ਕਟੋਰਾ ਦਰਿਆਵਾਂ ਅਤੇ ਪਾਣੀ ਦੇ ਚਸ਼ਮਦੀਆਂ ਵਿੱਚ ਵਹਾ ਦਿੱਤਾ ਅਤੇ ਉਹ ਲਹੂ ਬਣ ਗਏ।</t>
        </r>
      </text>
    </comment>
    <comment ref="E3032" authorId="0">
      <text>
        <r>
          <rPr>
            <sz val="8"/>
            <color indexed="81"/>
            <rFont val="Tahoma"/>
            <family val="2"/>
          </rPr>
          <t>ਅਤੇ ਮੈਂ ਪਾਣੀਾਂ ਦੇ ਦੂਤ ਨੂੰ ਜਿਹੜਾ ਸਵਰਗ ਦੂਤ ਉੱਤੇ ਹੈ ਇਹ ਆਖਦਾ ਸੁਣਿਆ ਕਿ ਉਹ ਜਿਹੜਾ ਹੈ ਅਤੇ ਜਿਹੜਾ ਸੀ ਅਤੇ ਜਿਹੜਾ ਹੈ ਉਹ ਧਰਮੀ ਹੈ, ਇਸ ਲਈ ਜੋ ਇਹ ਨਿਆਂ ਯੋਗ ਹੈ!</t>
        </r>
      </text>
    </comment>
    <comment ref="E3033" authorId="0">
      <text>
        <r>
          <rPr>
            <sz val="8"/>
            <color indexed="81"/>
            <rFont val="Tahoma"/>
            <family val="2"/>
          </rPr>
          <t>ਕਿਉਂ ਜੋ ਉਨ੍ਹਾਂ ਨੇ ਸੰਤਾਂ ਅਤੇ ਨਬੀਆਂ ਦਾ ਲਹੂ ਵਹਾਇਆ ਅਤੇ ਤੂੰ ਉਨ੍ਹਾਂ ਨੂੰ ਲਹੂ ਪੀਣ ਨੂੰ ਦਿੱਤਾ ਹੈ, ਉਹ ਇਸ ਦੇ ਯੋਗ ਹਨ। ਉਹ ਹੱਕਦਾਰ ਹਨ।</t>
        </r>
      </text>
    </comment>
    <comment ref="E3034" authorId="0">
      <text>
        <r>
          <rPr>
            <sz val="8"/>
            <color indexed="81"/>
            <rFont val="Tahoma"/>
            <family val="2"/>
          </rPr>
          <t>ਅਤੇ ਮੈਂ ਜਗਵੇਦੀ ਤੋਂ ਇੱਕ ਅਵਾਜ਼ ਵੀ ਸੁਣੀ ਜੋ ਆਖਦੀ ਸੀ, ਹਾਂ, ਹੇ ਪ੍ਰਭੂ ਪਰਮੇਸ਼ੁਰ ਸਰਬ ਸ਼ਕਤੀਮਾਨ, ਤੇਰੇ ਨਿਆਂ ਸੱਚੇ ਅਤੇ ਧਰਮੀ ਹਨ।</t>
        </r>
      </text>
    </comment>
    <comment ref="E3035" authorId="0">
      <text>
        <r>
          <rPr>
            <sz val="8"/>
            <color indexed="81"/>
            <rFont val="Tahoma"/>
            <family val="2"/>
          </rPr>
          <t>ਤਦ ਤੀਜੇ ਨੇ ਆਪਣਾ ਘੜਾ ਸੂਰਜ ਉੱਤੇ ਸੁੱਟਿਆ ਅਤੇ ਸੂਰਜ ਨੂੰ ਅਧਿਕਾਰ ਦਿੱਤਾ ਗਿਆ ਕਿ ਉਹ ਮਨੁੱਖਾਂ ਨੂੰ ਅੱਗ ਨਾਲ ਸਾੜ ਦੇਵੇ।</t>
        </r>
      </text>
    </comment>
    <comment ref="E3036" authorId="0">
      <text>
        <r>
          <rPr>
            <sz val="8"/>
            <color indexed="81"/>
            <rFont val="Tahoma"/>
            <family val="2"/>
          </rPr>
          <t>ਤਦ ਲੋਕ ਵੱਡੇ ਤੂਫ਼ਾਨ ਨਾਲ ਭਰੇ ਗਏ ਅਤੇ ਉਹ ਪਰਮੇਸ਼ੁਰ ਦੇ ਨਾਮ ਦੀ ਨਿੰਦਿਆ ਕਰਨ ਲੱਗੇ, ਜਿਸ ਦੇ ਕੋਲ ਇਨ੍ਹਾਂ ਦੁੱਖਾਂ ਉੱਤੇ ਅਧਿਕਾਰ ਸੀ, ਪਰ ਉਨ੍ਹਾਂ ਨੇ ਤੋਬਾ ਨਾ ਕੀਤੀ ਕਿ ਉਹ ਉਸ ਦੀ ਵਡਿਆਈ ਕਰਨ।</t>
        </r>
      </text>
    </comment>
    <comment ref="E3037" authorId="0">
      <text>
        <r>
          <rPr>
            <sz val="8"/>
            <color indexed="81"/>
            <rFont val="Tahoma"/>
            <family val="2"/>
          </rPr>
          <t>ਪੰਜਵੇਂ ਦੂਤ ਨੇ ਆਪਣਾ ਕਟੋਰਾ ਉਸ ਜਾਨਵਰ ਦੇ ਸਿੰਘਾਸਣ ਉੱਤੇ ਵਹਾ ਦਿੱਤਾ ਅਤੇ ਉਸ ਦਾ ਰਾਜ ਹਨ੍ਹੇਰਾ ਹੋ ਗਿਆ ਅਤੇ ਉਹ ਦਰਦ ਨਾਲ ਉਨ੍ਹਾਂ ਦੀਆਂ ਜੀਭਾਂ ਬੰਦ ਹੋ ਗਈਆਂ।</t>
        </r>
      </text>
    </comment>
    <comment ref="E3038" authorId="0">
      <text>
        <r>
          <rPr>
            <sz val="8"/>
            <color indexed="81"/>
            <rFont val="Tahoma"/>
            <family val="2"/>
          </rPr>
          <t>ਅਤੇ ਆਪਣੇ ਦੁੱਖਾਂ ਅਤੇ ਆਪਣਿਆਂ ਦੁੱਖਾਂ ਕਾਰਨ ਉਨ੍ਹਾਂ ਨੇ ਸਵਰਗ ਦੇ ਪਰਮੇਸ਼ੁਰ ਦੀ ਨਿੰਦਿਆ ਕੀਤੀ ਅਤੇ ਆਪਣੇ ਕੰਮਾਂ ਤੋਂ ਨਾ ਤੋਬਾ ਕੀਤੀ।</t>
        </r>
      </text>
    </comment>
    <comment ref="E3039" authorId="0">
      <text>
        <r>
          <rPr>
            <sz val="8"/>
            <color indexed="81"/>
            <rFont val="Tahoma"/>
            <family val="2"/>
          </rPr>
          <t>ਤਦ ਛੇਵੇਂ ਨੇ ਆਪਣਾ ਕਟੋਰਾ ਉਸ ਨੇ ਵੱਡੇ ਦਰਿਆ ਫ਼ਰਾਤਸ ਵਿੱਚ ਵਹਾ ਦਿੱਤਾ, ਅਤੇ ਉਹ ਦੇ ਪਾਣੀ ਸੁੱਕ ਗਏ ਤਾਂ ਜੋ ਪੂਰਬ ਵੱਲੋਂ ਰਾਜਿਆਂ ਦੇ ਲਈ ਰਾਹ ਤਿਆਰ ਕੀਤਾ ਜਾਵੇ।</t>
        </r>
      </text>
    </comment>
    <comment ref="E3040" authorId="0">
      <text>
        <r>
          <rPr>
            <sz val="8"/>
            <color indexed="81"/>
            <rFont val="Tahoma"/>
            <family val="2"/>
          </rPr>
          <t>ਅਤੇ ਮੈਂ ਤਿੰਨਾਂ ਅਸ਼ੁੱਧ ਆਤਮਾਵਾਂ ਨੂੰ ਕਬੂਤਰਾਂ ਵਰਗੇ ਤਿੰਨ ਅਸ਼ੁੱਧ ਆਤਮਾਵਾਂ ਨੂੰ ਉਸ ਸੱਪ ਦੇ ਮੂੰਹੋਂ ਅਤੇ ਉਸ ਕੀੜੇ ਦੇ ਮੂੰਹੋਂ ਅਤੇ ਝੂਠੇ ਨਬੀ ਦੇ ਮੂੰਹੋਂ ਨਿੱਕਲਦਿਆਂ ਵੇਖਿਆ।</t>
        </r>
      </text>
    </comment>
    <comment ref="E3041" authorId="0">
      <text>
        <r>
          <rPr>
            <sz val="8"/>
            <color indexed="81"/>
            <rFont val="Tahoma"/>
            <family val="2"/>
          </rPr>
          <t>ਕਿਉਂ ਜੋ ਉਹ ਨਿਸ਼ਾਨ ਵਿਖਾਉਣ ਵਾਲੇ ਭੂਤਾਂ ਦੇ ਆਤਮਾਵਾਂ ਹਨ, ਜਿਹੜੀਆਂ ਸਾਰੇ ਸੰਸਾਰ ਦੇ ਰਾਜਿਆਂ ਉੱਤੇ ਨਿੱਕਲਦੀਆਂ ਹਨ, ਤਾਂ ਜੋ ਉਨ੍ਹਾਂ ਨੂੰ ਸਰਬ ਸ਼ਕਤੀਮਾਨ ਪਰਮੇਸ਼ੁਰ ਦੇ ਉਸ ਵੱਡੇ ਦਿਨ ਦੀ ਲੜਾਈ ਲਈ ਇਕੱਠਿਆਂ ਕਰ ਲੈਣ।</t>
        </r>
      </text>
    </comment>
    <comment ref="E3042" authorId="0">
      <text>
        <r>
          <rPr>
            <sz val="8"/>
            <color indexed="81"/>
            <rFont val="Tahoma"/>
            <family val="2"/>
          </rPr>
          <t>ਵੇਖੋ ਮੈਂ ਚੋਰ ਦੀ ਤਰ੍ਹਾਂ ਆਵਾਂਗਾ। ਧੰਨ ਉਹ ਹੈ ਜਿਹੜਾ ਜਾਗਦਾ ਰਹਿੰਦਾ ਅਤੇ ਆਪਣੇ ਕੱਪੜੇ ਪਹਿਨਦਾ ਹੈ, ਤਾਂ ਜੋ ਉਹ ਨੰਗਾ ਨਾ ਤੁਰਨ ਅਤੇ ਉਨ੍ਹਾਂ ਨੇ ਉਸ ਦਾ ਬਦਨਾਮ ਹੋਣਾ ਵੇਖੇ।</t>
        </r>
      </text>
    </comment>
    <comment ref="E3043" authorId="0">
      <text>
        <r>
          <rPr>
            <sz val="8"/>
            <color indexed="81"/>
            <rFont val="Tahoma"/>
            <family val="2"/>
          </rPr>
          <t>ਅਤੇ ਉਹ ਉਨ੍ਹਾਂ ਨੂੰ ਉਸ ਥਾਂ ਵਿੱਚ ਲਿਆਇਆ, ਜਿਹੜਾ ਇਬਰਾਨੀ ਭਾਸ਼ਾ ਵਿੱਚ ਹਰਮਗਦੋਨ ਅਖਵਾਉਂਦਾ ਹੈ।</t>
        </r>
      </text>
    </comment>
    <comment ref="E3044" authorId="0">
      <text>
        <r>
          <rPr>
            <sz val="8"/>
            <color indexed="81"/>
            <rFont val="Tahoma"/>
            <family val="2"/>
          </rPr>
          <t>ਤਦ ਸੱਤਵੇਂ ਨੇ ਆਪਣਾ ਕਟੋਰਾ ਹਵਾ ਉੱਤੇ ਉਡਾਇਆ ਅਤੇ ਸਿੰਘਾਸਣ ਵਿੱਚੋਂ ਇੱਕ ਵੱਡੀ ਅਵਾਜ਼ ਆਈ ਜੋ ਇਹ ਆਖਦੀ ਸੀ, ਇਹ ਹੋਇਆ!</t>
        </r>
      </text>
    </comment>
    <comment ref="E3045" authorId="0">
      <text>
        <r>
          <rPr>
            <sz val="8"/>
            <color indexed="81"/>
            <rFont val="Tahoma"/>
            <family val="2"/>
          </rPr>
          <t>ਤਦ ਬਿਜਲੀ, ਗਰਜਣ, ਗਰਜਣ ਅਤੇ ਗਰਜਣ ਲੱਗੇ ਅਤੇ ਅਜਿਹਾ ਵੱਡਾ ਭੂਚਾਲ ਆਇਆ ਜੋ ਕਿਸੇ ਮਨੁੱਖ ਦੇ ਜਨਮ ਤੋਂ ਪਹਿਲਾਂ ਧਰਤੀ ਉੱਤੇ ਅਜਿਹਾ ਵੱਡਾ ਭੂਚਾਲ ਨਹੀਂ ਆਇਆ।</t>
        </r>
      </text>
    </comment>
    <comment ref="E3046" authorId="0">
      <text>
        <r>
          <rPr>
            <sz val="8"/>
            <color indexed="81"/>
            <rFont val="Tahoma"/>
            <family val="2"/>
          </rPr>
          <t>ਅਤੇ ਉਹ ਵੱਡਾ ਸ਼ਹਿਰ ਤਿੰਨ ਹਿੱਸਿਆਂ ਵਿੱਚ ਬਣ ਗਿਆ, ਅਤੇ ਪਰਾਈਆਂ ਕੌਮਾਂ ਦੇ ਨਗਰਾਂ ਡਿੱਗ ਪਏ ਅਤੇ ਵੱਡੇ ਬਾਬੁਲ ਨੂੰ ਪਰਮੇਸ਼ੁਰ ਦੀ ਹਜ਼ੂਰੋਂ ਯਾਦ ਕੀਤਾ ਅਤੇ ਉਸ ਨੂੰ ਉਸ ਦੇ ਕ੍ਰੋਧ ਦੀ ਮਹਿਮਾ ਦੇ ਮੈਅ ਦਾ ਪਿਆਲਾ ਉਸ ਨੂੰ ਪੀਣ ਲਈ ਦਿੱਤਾ।</t>
        </r>
      </text>
    </comment>
    <comment ref="E3047" authorId="0">
      <text>
        <r>
          <rPr>
            <sz val="8"/>
            <color indexed="81"/>
            <rFont val="Tahoma"/>
            <family val="2"/>
          </rPr>
          <t>ਅਤੇ ਸਾਰੇ ਟਾਪੂ ਭੱਜ ਗਏ ਅਤੇ ਪਹਾੜਾਂ ਨਾ ਲੱਭੀਆਂ।</t>
        </r>
      </text>
    </comment>
    <comment ref="E3048" authorId="0">
      <text>
        <r>
          <rPr>
            <sz val="8"/>
            <color indexed="81"/>
            <rFont val="Tahoma"/>
            <family val="2"/>
          </rPr>
          <t>ਅਤੇ ਇੱਕ ਵੱਡੀਆਂ ਮੱਛੀਆਂ ਵੀ ਮਾਰੇ ਗਈਆਂ ਜੋ ਇੱਕ ਤੋੜੇ ਦੀ ਤਰ੍ਹਾਂ ਅਕਾਸ਼ ਤੋਂ ਮਨੁੱਖਾਂ ਉੱਤੇ ਡਿੱਗ ਪਈਆਂ ਅਤੇ ਲੋਕ ਉਸ ਮੱਛੀ ਦੇ ਕਸ਼ਟ ਨਾਲ ਪਰਮੇਸ਼ੁਰ ਦੀ ਨਿੰਦਿਆ ਕਰਨ ਲੱਗੇ ਕਿਉਂ ਜੋ ਉਹ ਦਾ ਕਸ਼ਟ ਬਹੁਤ ਬੁਰਾ ਸੀ।</t>
        </r>
      </text>
    </comment>
    <comment ref="E3049" authorId="0">
      <text>
        <r>
          <rPr>
            <sz val="8"/>
            <color indexed="81"/>
            <rFont val="Tahoma"/>
            <family val="2"/>
          </rPr>
          <t>ਤਦ ਉਨ੍ਹਾਂ ਸੱਤ ਦੂਤਾਂ ਵਿੱਚੋਂ ਜਿਹੜੇ ਉਨ੍ਹਾਂ ਸੱਤ ਕਟੋਰੇ ਫੜ੍ਹੇ ਹੋਏ ਸਨ, ਇੱਕ ਨੇ ਕੋਲ ਆ ਕੇ ਮੈਨੂੰ ਆਖਿਆ ਕਿ ਹੇ ਮਹਾਂ ਵੇਸਵਾ, ਉਹ ਦੀ ਸਜ਼ਾ ਦਾ ਹੁਕਮ ਜੋ ਬਹੁਤ ਸਾਰਿਆਂ ਪਾਣੀਾਂ ਉੱਤੇ ਬੈਠੀ ਹੋਈ ਹੈ, ਮੈਂ ਤੈਨੂੰ ਵਿਖਾਵਾਂਗਾ।</t>
        </r>
      </text>
    </comment>
    <comment ref="E3050" authorId="0">
      <text>
        <r>
          <rPr>
            <sz val="8"/>
            <color indexed="81"/>
            <rFont val="Tahoma"/>
            <family val="2"/>
          </rPr>
          <t>ਧਰਤੀ ਦੇ ਰਾਜਿਆਂ ਨੇ ਉਸ ਦੇ ਨਾਲ ਵਿਭਚਾਰ ਕੀਤਾ, ਅਤੇ ਧਰਤੀ ਦੇ ਵਸਨੀਕ ਉਸ ਦੇ ਵਿਭਚਾਰ ਦੇ ਮੈਅ ਤੋਂ ਸ਼ਰਾਬੀ ਹੋ ਗਏ।</t>
        </r>
      </text>
    </comment>
    <comment ref="E3051" authorId="0">
      <text>
        <r>
          <rPr>
            <sz val="8"/>
            <color indexed="81"/>
            <rFont val="Tahoma"/>
            <family val="2"/>
          </rPr>
          <t>ਤਦ ਉਹ ਮੈਨੂੰ ਆਤਮਾ ਦੀ ਅਗਵਾਈ ਨਾਲ ਉਜਾੜ ਵਿੱਚ ਲੈ ਗਿਆ ਅਤੇ ਮੈਂ ਇੱਕ ਔਰਤ ਨੂੰ ਕਿਰਮਚੀ ਰੰਗ ਦੇ ਇੱਕ ਜੰਗਲੀ ਜਾਨਵਰ ਉੱਤੇ ਬੈਠੀ ਵੇਖਿਆ ਜਿਹੜਾ ਪਰਮੇਸ਼ੁਰ ਦੇ ਵਿਰੁੱਧ ਕੁਫ਼ਰ ਬੋਲਣ ਦੇ ਨਾਮ ਨਾਲ ਭਰਪੂਰ ਸੀ ਅਤੇ ਉਸ ਦੇ ਸੱਤ ਸਿਰ ਅਤੇ ਦਸ ਸਿੰਗ ਸਨ।</t>
        </r>
      </text>
    </comment>
    <comment ref="E3052" authorId="0">
      <text>
        <r>
          <rPr>
            <sz val="8"/>
            <color indexed="81"/>
            <rFont val="Tahoma"/>
            <family val="2"/>
          </rPr>
          <t>ਉਸ ਔਰਤ ਨੇ ਬੈਂਗਣੀ ਅਤੇ ਕਿਰਮਚੀ ਕੱਪੜੇ ਪਹਿਨੇ ਹੋਏ ਅਤੇ ਸੋਨੇ ਅਤੇ ਮਹਿੰਗੇ ਪੱਥਰ ਅਤੇ ਮੋਤੀ ਨਾਲ ਬਸਤਰ ਪਹਿਨੇ ਹੋਏ ਸਨ, ਉਸ ਦੇ ਹੱਥ ਵਿੱਚ ਸੋਨੇ ਦਾ ਇੱਕ ਕਟੋਰਾ ਨਿੰਦਿਆ ਅਤੇ ਆਪਣੀ ਹਰਾਮਕਾਰੀ ਦੀਆਂ ਅਸ਼ੁੱਧੀਆਂ ਨਾਲ ਭਰਿਆ ਹੋਇਆ ਸੀ।</t>
        </r>
      </text>
    </comment>
    <comment ref="E3053" authorId="0">
      <text>
        <r>
          <rPr>
            <sz val="8"/>
            <color indexed="81"/>
            <rFont val="Tahoma"/>
            <family val="2"/>
          </rPr>
          <t>ਅਤੇ ਉਹ ਦੀ ਮੂੰਹ ਉੱਤੇ ਇੱਕ ਨਾਮ ਗੁਪਤ ਲਿਖਿਆ ਹੋਇਆ ਸੀ, ਜਿਹੜਾ ਹੈ ਮਹਾਂ ਬਾਬੁਲ, ਹਰਾਮਕਾਰਾਂ ਅਤੇ ਧਰਤੀ ਦੀਆਂ ਘਿਣਾਉਣੀਆਂ ਦੀਆਂ ਮਾਤਾ।</t>
        </r>
      </text>
    </comment>
    <comment ref="E3054" authorId="0">
      <text>
        <r>
          <rPr>
            <sz val="8"/>
            <color indexed="81"/>
            <rFont val="Tahoma"/>
            <family val="2"/>
          </rPr>
          <t>ਅਤੇ ਮੈਂ ਵੇਖਿਆ ਜੋ ਉਹ ਔਰਤ ਸੰਤਾਂ ਦੇ ਲਹੂ ਅਤੇ ਯਿਸੂ ਦੇ ਗਵਾਹਾਂ ਦੇ ਲਹੂ ਨਾਲ ਮਧਰਾ ਪਈ ਹੈ, ਅਤੇ ਮੈਂ ਉਹ ਨੂੰ ਵੇਖ ਕੇ ਬਹੁਤ ਹੈਰਾਨ ਹੋਇਆ।</t>
        </r>
      </text>
    </comment>
    <comment ref="E3055" authorId="0">
      <text>
        <r>
          <rPr>
            <sz val="8"/>
            <color indexed="81"/>
            <rFont val="Tahoma"/>
            <family val="2"/>
          </rPr>
          <t>ਤਦ ਦੂਤ ਨੇ ਮੈਨੂੰ ਆਖਿਆ, ਤੂੰ ਕਿਉਂ ਹੈਰਾਨ ਹੋਇਆ? ਮੈਂ ਤੈਨੂੰ ਉਸ ਔਰਤ ਦਾ ਅਤੇ ਉਸ ਜਾਨਵਰ ਦਾ ਜੋ ਉਸ ਨੂੰ ਚੁੱਕਦਾ ਹੈ ਜਿਸ ਦੇ ਸੱਤ ਸਿਰ ਅਤੇ ਦਸ ਸਿੰਗ ਹਨ, ਭੇਤ ਦੱਸਾਂਗਾ।</t>
        </r>
      </text>
    </comment>
    <comment ref="E3056" authorId="0">
      <text>
        <r>
          <rPr>
            <sz val="8"/>
            <color indexed="81"/>
            <rFont val="Tahoma"/>
            <family val="2"/>
          </rPr>
          <t>ਤੂੰ ਜਿਸ ਜਾਨਵਰ ਨੂੰ ਵੇਖਿਆ ਸੀ, ਉਹ ਹੁਣ ਨਹੀਂ ਹੈ। ਉਹ ਅਥਾਹ ਕੁੰਡ ਵਿੱਚੋਂ ਨਿੱਕਲਣ ਵਾਲਾ ਹੈ ਅਤੇ ਨਾਸ ਵਿੱਚ ਜਾਣ ਵਾਲਾ ਹੈ। ਧਰਤੀ ਦੇ ਰਹਿਣ ਵਾਲੇ, ਜਿਨ੍ਹਾਂ ਦੇ ਨਾਮ ਜਗਤ ਦੇ ਮੁੱਢੋਂ ਜੀਵਨ ਦੀ ਪੁਸਤਕ ਵਿੱਚ ਲਿਖੇ ਹੋਏ ਨਹੀਂ ਹਨ, ਹੈਰਾਨ ਹੋ ਜਾਣਗੇ ਕਿ ਉਨ੍ਹਾਂ ਨੇ ਉਸ ਜਾਨਵਰ ਨੂੰ ਵੇਖਿਆ, ਜੋ ਸੀ, ਪਰ ਉਹ ਨਹੀਂ ਸੀ। ਅਤੇ ਉਹ ਮਰ ਗਏ।</t>
        </r>
      </text>
    </comment>
    <comment ref="E3057" authorId="0">
      <text>
        <r>
          <rPr>
            <sz val="8"/>
            <color indexed="81"/>
            <rFont val="Tahoma"/>
            <family val="2"/>
          </rPr>
          <t>ਇਸ ਲਈ ਜਿਸ ਦੇ ਕੋਲ ਸਮਝ ਅਤੇ ਬੁੱਧ ਹੋਵੇ ਉਹ ਸਮਝ ਲਵੇ। ਉਹ ਸੱਤ ਸਿਰ ਸੱਤ ਪਹਾੜ ਹਨ, ਜਿਨ੍ਹਾਂ ਉੱਤੇ ਉਹ ਔਰਤ ਬੈਠੀ ਹੋਈ ਹੈ। ਅਤੇ ਉਹ ਸੱਤ ਸਿਰ ਸੱਤ ਰਾਜੇ ਹਨ।</t>
        </r>
      </text>
    </comment>
    <comment ref="E3058" authorId="0">
      <text>
        <r>
          <rPr>
            <sz val="8"/>
            <color indexed="81"/>
            <rFont val="Tahoma"/>
            <family val="2"/>
          </rPr>
          <t>ਤਾਂ ਪੰਜਾਂ ਡਿੱਗ ਗਈਆਂ, ਇੱਕ ਅਜੇ ਰਹਿੰਦਾ ਹੈ, ਦੂਜਾ ਅਜੇ ਨਹੀਂ ਆਇਆ ਅਤੇ ਜਦ ਉਹ ਆਵੇਗਾ ਤਾਂ ਉਸ ਦਾ ਰਹਿਣਾ ਹੀ ਘੱਟ ਹੋਵੇਗਾ।</t>
        </r>
      </text>
    </comment>
    <comment ref="E3059" authorId="0">
      <text>
        <r>
          <rPr>
            <sz val="8"/>
            <color indexed="81"/>
            <rFont val="Tahoma"/>
            <family val="2"/>
          </rPr>
          <t>ਅਤੇ ਉਹ ਜੰਗਲੀ ਜਾਨਵਰ ਜਿਹੜਾ ਪਹਿਲਾਂ ਸੀ ਪਰ ਹੁਣ ਨਹੀਂ ਹੈ, ਅੱਠਵਾਂ ਰਾਜਾ ਹੈ ਅਤੇ ਉਨ੍ਹਾਂ ਸੱਤ ਵਿੱਚੋਂ ਇੱਕ ਹੈ ਅਤੇ ਉਸ ਦਾ ਨਾਸ ਹੋਣ ਵਾਲਾ ਹੈ।</t>
        </r>
      </text>
    </comment>
    <comment ref="E3060" authorId="0">
      <text>
        <r>
          <rPr>
            <sz val="8"/>
            <color indexed="81"/>
            <rFont val="Tahoma"/>
            <family val="2"/>
          </rPr>
          <t>ਤੂੰ ਜਿਹੜੇ ਦਸ ਸਿੰਗ ਵੇਖੇ ਹਨ ਉਹ ਦਸ ਰਾਜੇ ਹਨ ਜਿਹੜੇ ਹੁਣ ਤੱਕ ਰਾਜ ਨਹੀਂ ਪਾਏ, ਪਰ ਉਹ ਉਸ ਜਾਨਵਰ ਦੇ ਨਾਲ ਇੱਕ ਘੜੀ ਰਾਜ ਦਾ ਅਧਿਕਾਰ ਪਾਉਂਦੇ ਹਨ।</t>
        </r>
      </text>
    </comment>
    <comment ref="E3061" authorId="0">
      <text>
        <r>
          <rPr>
            <sz val="8"/>
            <color indexed="81"/>
            <rFont val="Tahoma"/>
            <family val="2"/>
          </rPr>
          <t>ਉਨ੍ਹਾਂ ਦੇ ਇੱਕ ਮਨ ਦਾ ਹੀ ਅਧਿਕਾਰ ਹੈ ਅਤੇ ਉਹ ਆਪਣੀ ਸਮਰੱਥਾ ਅਤੇ ਅਧਿਕਾਰ ਉਸ ਜਾਨਵਰ ਨੂੰ ਵਿਖਾਉਣਗੇ।</t>
        </r>
      </text>
    </comment>
    <comment ref="E3062" authorId="0">
      <text>
        <r>
          <rPr>
            <sz val="8"/>
            <color indexed="81"/>
            <rFont val="Tahoma"/>
            <family val="2"/>
          </rPr>
          <t>ਉਹ ਲੇਲੇ ਨਾਲ ਲੜਨਗੇ, ਅਤੇ ਲੇਲਾ ਉਨ੍ਹਾਂ ਨੂੰ ਜਿੱਤ ਲਵੇਗਾ ਕਿਉਂ ਜੋ ਉਹ ਪ੍ਰਭੂਾਂ ਦਾ ਮਾਲਕ ਅਤੇ ਰਾਜਿਆਂ ਦਾ ਰਾਜਾ ਹੈ, ਅਤੇ ਉਹ ਦੇ ਨਾਲ ਦੇ ਸੱਦੇ ਹੋਏ, ਚੁਣੇ ਹੋਏ ਅਤੇ ਵਫ਼ਾਦਾਰ ਵੀ ਉਹ ਦੇ ਨਾਲ ਹਨ।</t>
        </r>
      </text>
    </comment>
    <comment ref="E3063" authorId="0">
      <text>
        <r>
          <rPr>
            <sz val="8"/>
            <color indexed="81"/>
            <rFont val="Tahoma"/>
            <family val="2"/>
          </rPr>
          <t>ਅਤੇ ਉਸ ਨੇ ਮੈਨੂੰ ਆਖਿਆ ਕਿ ਉਹ ਪਾਣੀ ਜੋ ਤੂੰ ਵੇਖਿਆ ਹੈ, ਜਿੱਥੇ ਉਹ ਵੇਸਵਾ ਬੈਠੀ ਹੋਈ ਹੈ, ਸੋ ਪਰਜਾਵਾਂ, ਭੀੜਾਂ ਅਤੇ ਕੌਮਾਂ ਅਤੇ ਭਾਸ਼ਾਵਾਂ ਹਨ।</t>
        </r>
      </text>
    </comment>
    <comment ref="E3064" authorId="0">
      <text>
        <r>
          <rPr>
            <sz val="8"/>
            <color indexed="81"/>
            <rFont val="Tahoma"/>
            <family val="2"/>
          </rPr>
          <t>ਤੂੰ ਜਿਹੜੇ ਦਸ ਸਿੰਗਾਂ ਅਤੇ ਜੰਗਲੀ ਜਾਨਵਰ ਨੂੰ ਵੇਖਿਆ ਹੈ, ਉਹ ਉਸ ਵੇਲੀ ਨਾਲ ਵੈਰ ਰੱਖਦੇ ਹਨ ਅਤੇ ਉਸ ਨੂੰ ਉਜਾੜ ਅਤੇ ਨੰਗਾ ਕਰ ਦਿੰਦੇ ਹਨ ਅਤੇ ਉਸ ਦਾ ਮਾਸ ਖਾਂਦੇ ਹਨ ਅਤੇ ਉਸ ਨੂੰ ਅੱਗ ਵਿੱਚ ਸਾੜ ਸੁੱਟਦੇ ਹਨ।</t>
        </r>
      </text>
    </comment>
    <comment ref="E3065" authorId="0">
      <text>
        <r>
          <rPr>
            <sz val="8"/>
            <color indexed="81"/>
            <rFont val="Tahoma"/>
            <family val="2"/>
          </rPr>
          <t>ਕਿਉਂ ਜੋ ਪਰਮੇਸ਼ੁਰ ਨੇ ਉਨ੍ਹਾਂ ਦੇ ਮਨ ਵਿੱਚ ਪਾ ਦਿੱਤਾ ਹੈ ਕਿ ਉਹ ਪਰਮੇਸ਼ੁਰ ਦੀ ਮਰਜ਼ੀ ਨੂੰ ਪੂਰਾ ਕਰਨ, ਅਤੇ ਉਹ ਇੱਕ ਮਨ ਹੋ ਕੇ ਉਨ੍ਹਾਂ ਦਾ ਰਾਜ ਉਸ ਜਾਨਵਰ ਨੂੰ ਦੇਣ, ਜਦ ਤੱਕ ਪਰਮੇਸ਼ੁਰ ਦੇ ਬਚਨ ਪੂਰੇ ਨਾ ਹੋਣ।</t>
        </r>
      </text>
    </comment>
    <comment ref="E3066" authorId="0">
      <text>
        <r>
          <rPr>
            <sz val="8"/>
            <color indexed="81"/>
            <rFont val="Tahoma"/>
            <family val="2"/>
          </rPr>
          <t>ਅਤੇ ਉਹ ਔਰਤ ਜਿਹੜੀ ਤੂੰ ਵੇਖੀ, ਉਹ ਵੱਡਾ ਸ਼ਹਿਰ ਹੈ ਜਿਹੜਾ ਧਰਤੀ ਦੇ ਰਾਜਿਆਂ ਉੱਤੇ ਰਾਜ ਕਰਦਾ ਹੈ।</t>
        </r>
      </text>
    </comment>
    <comment ref="E3067" authorId="0">
      <text>
        <r>
          <rPr>
            <sz val="8"/>
            <color indexed="81"/>
            <rFont val="Tahoma"/>
            <family val="2"/>
          </rPr>
          <t>ਇਸ ਤੋਂ ਬਾਅਦ ਮੈਂ ਇੱਕ ਹੋਰ ਦੂਤ ਨੂੰ ਅਕਾਸ਼ੋਂ ਉੱਤਰਦਿਆਂ ਵੇਖਿਆ, ਉਹ ਦੇ ਕੋਲ ਵੱਡਾ ਅਧਿਕਾਰ ਸੀ ਅਤੇ ਉਸ ਦੀ ਮਹਿਮਾ ਨਾਲ ਧਰਤੀ ਚਮਕੀ।</t>
        </r>
      </text>
    </comment>
    <comment ref="E3068" authorId="0">
      <text>
        <r>
          <rPr>
            <sz val="8"/>
            <color indexed="81"/>
            <rFont val="Tahoma"/>
            <family val="2"/>
          </rPr>
          <t>ਅਤੇ ਉਹ ਉੱਚੀ ਅਵਾਜ਼ ਨਾਲ ਪੁਕਾਰ ਕੇ ਬੋਲਿਆ, ਉਹ ਡਿੱਗ ਪਈ ਹੈ, ਉਹ ਵੱਡਾ ਬਾਬੁਲ ਡਿੱਗ ਪਿਆ ਹੈ, ਅਤੇ ਉਹ ਭੂਤਾਂ ਦਾ ਰਹਿਣ ਵਾਲੀ ਥਾਂ ਅਤੇ ਹਰੇਕ ਅਸ਼ੁੱਧ ਆਤਮਾ ਦਾ ਰਹਿਣ ਵਾਲੀ ਥਾਂ ਅਤੇ ਹਰ ਪਰਕਾਰ ਦੇ ਅਸ਼ੁੱਧ ਜਾਨਵਰਾਂ ਦਾ ਅਤੇ ਹਰ ਪਰਕਾਰ ਦੇ ਅਸ਼ੁੱਧ ਅਤੇ ਘਿਣਾਉਣੇ ਜਾਨਵਰਾਂ ਦਾ ਕੈਦਖ਼ਾਨਾ ਬਣ ਗਿਆ ਹੈ।</t>
        </r>
      </text>
    </comment>
    <comment ref="E3069" authorId="0">
      <text>
        <r>
          <rPr>
            <sz val="8"/>
            <color indexed="81"/>
            <rFont val="Tahoma"/>
            <family val="2"/>
          </rPr>
          <t>ਕਿਉਂ ਜੋ ਉਸ ਦੇ ਹਰਾਮਕਾਰੀ ਦੇ ਕ੍ਰੋਧ ਦੀ ਮੈਅ ਦੇ ਮੈਅ ਤੋਂ ਸਭ ਕੌਮਾਂ ਨੇ ਡਿੱਗ ਪਈਆਂ ਅਤੇ ਧਰਤੀ ਦੇ ਰਾਜਿਆਂ ਨੇ ਉਸ ਦੇ ਨਾਲ ਵਿਭਚਾਰ ਕੀਤਾ ਅਤੇ ਧਰਤੀ ਦੇ ਵਪਾਰੀ ਉਸ ਦੇ ਨਾਸ ਦੀ ਧਨਵਾਨਤਾ ਤੋਂ ਧਨਵਾਨ ਹੋ ਗਏ।</t>
        </r>
      </text>
    </comment>
    <comment ref="E3070" authorId="0">
      <text>
        <r>
          <rPr>
            <sz val="8"/>
            <color indexed="81"/>
            <rFont val="Tahoma"/>
            <family val="2"/>
          </rPr>
          <t>ਅਤੇ ਮੈਂ ਸਵਰਗ ਤੋਂ ਇੱਕ ਹੋਰ ਅਵਾਜ਼ ਸੁਣੀ ਜੋ ਆਖਦੀ ਸੀ, ਹੇ ਮੇਰੇ ਲੋਕੋ, ਉਹ ਦੇ ਵਿੱਚੋਂ ਨਿੱਕਲ ਜਾਓ, ਜੇ ਤੁਸੀਂ ਉਹ ਦੇ ਪਾਪਾਂ ਵਿੱਚ ਸਾਂਝੀ ਨਾ ਹੋਵੋ, ਅਤੇ ਉਹ ਦੇ ਦੁੱਖਾਂ ਵਿੱਚ ਨਾ ਪਓ।</t>
        </r>
      </text>
    </comment>
    <comment ref="E3071" authorId="0">
      <text>
        <r>
          <rPr>
            <sz val="8"/>
            <color indexed="81"/>
            <rFont val="Tahoma"/>
            <family val="2"/>
          </rPr>
          <t>ਕਿਉਂ ਜੋ ਉਸ ਦੇ ਪਾਪ ਅਕਾਸ਼ ਤੱਕ ਇਕੱਠੇ ਹੋਏ ਸਨ, ਅਤੇ ਪਰਮੇਸ਼ੁਰ ਨੇ ਉਸ ਦੇ ਅਪਰਾਧ ਯਾਦ ਕੀਤੇ।</t>
        </r>
      </text>
    </comment>
    <comment ref="E3072" authorId="0">
      <text>
        <r>
          <rPr>
            <sz val="8"/>
            <color indexed="81"/>
            <rFont val="Tahoma"/>
            <family val="2"/>
          </rPr>
          <t>ਜਿਸ ਤਰ੍ਹਾਂ ਤੁਸੀਂ ਉਸ ਨੂੰ ਵਾਪਸ ਕੀਤਾ ਹੈ ਉਸੇ ਤਰ੍ਹਾਂ ਤੁਸੀਂ ਵੀ ਉਸ ਨੂੰ ਵਾਪਸ ਦਿਓ ਅਤੇ ਉਸ ਦੇ ਕੰਮਾਂ ਦੇ ਅਨੁਸਾਰ ਉਸ ਨੂੰ ਦੁਗਣਾ ਮੁੱਲ ਦਿਓ। ਜਿਸ ਪਿਆਲੇ ਵਿੱਚ ਉਸ ਨੇ ਪਾਣੀ ਪਿਆਇਆ ਹੈ, ਉਸੇ ਵਿੱਚ ਉਸ ਨੂੰ ਦੁਗਣਾ ਮੁੱਲ ਦਿਓ।</t>
        </r>
      </text>
    </comment>
    <comment ref="E3073" authorId="0">
      <text>
        <r>
          <rPr>
            <sz val="8"/>
            <color indexed="81"/>
            <rFont val="Tahoma"/>
            <family val="2"/>
          </rPr>
          <t>ਜਿਸ ਤਰ੍ਹਾਂ ਉਸ ਨੇ ਆਪਣੇ ਆਪ ਨੂੰ ਵਡਿਆਈ ਦਿੱਤੀ ਅਤੇ ਆਪਣੇ ਆਪ ਨੂੰ ਭੁੱਖਾ ਰੱਖਿਆ, ਉਸੇ ਤਰ੍ਹਾਂ ਉਸ ਨੂੰ ਦੁੱਖ ਅਤੇ ਉਦਾਸੀ ਦਿਓ! ਕਿਉਂ ਜੋ ਉਹ ਆਪਣੇ ਮਨ ਵਿੱਚ ਆਖਦੀ ਹੈ, ਮੈਂ ਪਾਤਸ਼ਾਹੀ ਬੈਠੀ ਹਾਂ, ਅਤੇ ਭਾਵੇਂ ਮੈਂ ਵਿਧਵਾ ਨਹੀਂ ਹਾਂ, ਅਤੇ ਮੈਂ ਉਦਾਸੀ ਕਦੇ ਨਾ ਵੇਖਾਂਗੀ।</t>
        </r>
      </text>
    </comment>
    <comment ref="E3074" authorId="0">
      <text>
        <r>
          <rPr>
            <sz val="8"/>
            <color indexed="81"/>
            <rFont val="Tahoma"/>
            <family val="2"/>
          </rPr>
          <t>ਇਸ ਲਈ ਉਸੇ ਦਿਨ ਉਹ ਦੇ ਕਸ਼ਟ ਅਰਥਾਤ ਮੌਤ ਅਤੇ ਵਿਰਲਾਪ ਅਤੇ ਕਾਲ ਅਤੇ ਬਿਪਤਾ ਆਉਣਗੇ ਅਤੇ ਉਹ ਅੱਗ ਵਿੱਚ ਸਾੜਿਆ ਜਾਵੇਗਾ ਕਿਉਂ ਜੋ ਪ੍ਰਭੂ ਪਰਮੇਸ਼ੁਰ ਜਿਹੜਾ ਉਸ ਦਾ ਨਿਆਂ ਕਰਦਾ ਹੈ, ਸ਼ਕਤੀਮਾਨ ਹੈ।</t>
        </r>
      </text>
    </comment>
    <comment ref="E3075" authorId="0">
      <text>
        <r>
          <rPr>
            <sz val="8"/>
            <color indexed="81"/>
            <rFont val="Tahoma"/>
            <family val="2"/>
          </rPr>
          <t>ਧਰਤੀ ਦੇ ਰਾਜੇ ਜਿਨ੍ਹਾਂ ਨੇ ਉਸ ਦੇ ਨਾਲ ਹਰਾਮਕਾਰੀ ਕੀਤੀ ਅਤੇ ਸੋਗ ਕੀਤਾ ਸੀ ਉਹ ਦੇ ਲਈ ਰੋਣਗੇ ਅਤੇ ਪਿੱਟਣਗੇ ਜਦ ਉਹ ਦੇ ਅੱਗ ਦੇ ਧੁੰਏਂ ਨੂੰ ਵੇਖਣਗੇ।</t>
        </r>
      </text>
    </comment>
    <comment ref="E3076" authorId="0">
      <text>
        <r>
          <rPr>
            <sz val="8"/>
            <color indexed="81"/>
            <rFont val="Tahoma"/>
            <family val="2"/>
          </rPr>
          <t>ਉਹ ਉਸ ਦੇ ਦੁੱਖ ਦੇ ਡਰ ਦੇ ਕਾਰਨ ਦੂਰ ਖੜ੍ਹੇ ਹੋ ਕੇ ਆਖਣਗੇ, ਹੇ ਮਹਾਂ ਨਗਰ ਬਾਬੁਲ, ਹੇ ਮਹਾਂ ਨਗਰ, ਹਾਏ! ਹਾਏ! ਹੇ ਬਲਵੰਤ ਨਗਰ! ਕਿਉਂ ਜੋ ਤੇਰੇ ਨਿਆਂ ਦਾ ਸਮਾਂ ਮੇਰੇ ਉੱਤੇ ਆਇਆ ਹੈ।</t>
        </r>
      </text>
    </comment>
    <comment ref="E3077" authorId="0">
      <text>
        <r>
          <rPr>
            <sz val="8"/>
            <color indexed="81"/>
            <rFont val="Tahoma"/>
            <family val="2"/>
          </rPr>
          <t>ਅਤੇ ਧਰਤੀ ਦੇ ਵਪਾਰੀ ਉਸ ਦੇ ਲਈ ਰੋਂਦੇ-ਰੋਂਦੇ ਹਨ ਅਤੇ ਰੋਂਦੇ ਹਨ ਕਿਉਂ ਜੋ ਕੋਈ ਉਨ੍ਹਾਂ ਦਾ ਮਾਲ ਨਹੀਂ ਮੁੱਲ ਲੈਂਦਾ,</t>
        </r>
      </text>
    </comment>
    <comment ref="E3078" authorId="0">
      <text>
        <r>
          <rPr>
            <sz val="8"/>
            <color indexed="81"/>
            <rFont val="Tahoma"/>
            <family val="2"/>
          </rPr>
          <t>ਸੋਨਾ, ਚਾਂਦੀ, ਮਹਿੰਗੇ ਪੱਥਰ, ਮੋਤੀ, ਗੰਧਰਸ, ਬੈਂਗਣੀ, ਬੈਂਗਣੀ, ਮਲਮਲ, ਲਾਲ ਅਤੇ ਕਿਰਮਚੀ, ਹਰੇਕ ਰੁੱਖ ਅਤੇ ਹਰੇਕ ਭਾਂਡੇ ਦਾ ਅਤੇ ਹਰੇਕ ਭਾਂਡੇ ਦਾ ਅਤੇ ਹਰੇਕ ਭਾਂਡੇ ਦਾ ਜੋ ਮਹਿੰਗੇ ਰੁੱਖ ਅਤੇ ਤਾਂਬਾ, ਲੋਹੇ ਅਤੇ ਸੰਗਮਰਮਰਮਰ ਦਾ ਹੈ।</t>
        </r>
      </text>
    </comment>
    <comment ref="E3079" authorId="0">
      <text>
        <r>
          <rPr>
            <sz val="8"/>
            <color indexed="81"/>
            <rFont val="Tahoma"/>
            <family val="2"/>
          </rPr>
          <t>ਅਤੇ ਪੂਦੀਨੇ ਅਤੇ ਗੰਧਰਸ ਅਤੇ ਧੂਪ ਅਤੇ ਅਤਰ ਅਤੇ ਅਤਰ ਅਤੇ ਲੁਬਾਣ ਅਤੇ ਮੈਅ ਅਤੇ ਤੇਲ ਅਤੇ ਗੰਧਕ ਅਤੇ ਗੰਧਕ ਅਤੇ ਗੰਧਕ ਅਤੇ ਗੰਧਕ ਅਤੇ ਗੰਧਕ ਅਤੇ ਭੇਡਾਂ ਅਤੇ ਬੱਕਰੀਆਂ ਅਤੇ ਗਿਰਝਾਂ ਅਤੇ ਜਾਨਵਰਾਂ ਅਤੇ ਮਨੁੱਖਾਂ ਦੇ ਜਾਨਾਂ ਨੂੰ ਵੀ ਬਚਾਉਣਾ।</t>
        </r>
      </text>
    </comment>
    <comment ref="E3080" authorId="0">
      <text>
        <r>
          <rPr>
            <sz val="8"/>
            <color indexed="81"/>
            <rFont val="Tahoma"/>
            <family val="2"/>
          </rPr>
          <t>ਅਤੇ ਤੇਰੀ ਜਾਨ ਦੀ ਲੋਭ ਦੇ ਘੜੇ ਤੇਰੇ ਕੋਲੋਂ ਚਲੇ ਗਏ ਹਨ, ਅਤੇ ਤੇਰੇ ਵਿੱਚੋਂ ਸਾਰੀ ਸੰਗਲ ਅਤੇ ਚਮਕਦਾਰ ਚੀਜ਼ਾਂ ਗੁਆਚ ਗਈਆਂ ਹਨ, ਅਤੇ ਉਹ ਫੇਰ ਕਦੇ ਨਾ ਲੱਭਣਗੀਆਂ।</t>
        </r>
      </text>
    </comment>
    <comment ref="E3081" authorId="0">
      <text>
        <r>
          <rPr>
            <sz val="8"/>
            <color indexed="81"/>
            <rFont val="Tahoma"/>
            <family val="2"/>
          </rPr>
          <t>ਉਹ ਵਪਾਰੀਆਂ ਜਿਨ੍ਹਾਂ ਨੇ ਉਸ ਦੇ ਨਾਲ ਧਨ ਜੋੜਿਆ ਸੀ, ਉਹ ਉਸ ਦੇ ਕਸ਼ਟ ਦੇ ਡਰ ਦੇ ਕਾਰਨ ਦੂਰ ਖੜ੍ਹੇ ਖੜ੍ਹੇ ਹੋਣਗੇ, ਰੋਂਦੇ ਅਤੇ ਪਿੱਟਦੇ ਹੋਣਗੇ।</t>
        </r>
      </text>
    </comment>
    <comment ref="E3082" authorId="0">
      <text>
        <r>
          <rPr>
            <sz val="8"/>
            <color indexed="81"/>
            <rFont val="Tahoma"/>
            <family val="2"/>
          </rPr>
          <t>ਹਾਏ! ਹਾਏ! ਉਸ ਵੱਡੇ ਨਗਰ ਉੱਤੇ ਜੋ ਕਚਹਿਰੀ, ਬੈਂਗਣੀ, ਮਲਮਲ, ਕਿਰਮਿਚ ਅਤੇ ਮਲਮਲ ਕੱਪੜੇ ਪਹਿਨੀ ਹੋਈ ਸੀ, ਸੋਨੇ, ਮਹਿੰਗੇ ਪੱਥਰਾਂ ਅਤੇ ਮੋਤੀਆਂ ਨਾਲ ਭਰੀ ਹੋਈ ਸੀ!</t>
        </r>
      </text>
    </comment>
    <comment ref="E3083" authorId="0">
      <text>
        <r>
          <rPr>
            <sz val="8"/>
            <color indexed="81"/>
            <rFont val="Tahoma"/>
            <family val="2"/>
          </rPr>
          <t>ਇਸ ਤਰ੍ਹਾਂ ਦੇ ਜਹਾਜ਼ ਬਹੁਤ ਖੁੱਭ ਗਏ ਸਨ ਅਤੇ ਉਨ੍ਹਾਂ ਦੇ ਸਾਰੇ ਅਧਿਕਾਰੀ ਅਤੇ ਜਹਾਜ਼ ਦੇ ਸਾਰੇ ਮਾਲਕ ਅਤੇ ਜਹਾਜ਼ ਦੇ ਅਧਿਕਾਰੀ ਅਤੇ ਜਿਹੜੇ ਸਮੁੰਦਰ ਦੇ ਵਿੱਚੋਂ ਪੈਸਾ ਕਮਾਉਂਦੇ ਹਨ ਉਹ ਦੂਰੋਂ ਖੜ੍ਹੇ ਹੋ ਗਏ ਅਤੇ ਬੋਲੇ,</t>
        </r>
      </text>
    </comment>
    <comment ref="E3084" authorId="0">
      <text>
        <r>
          <rPr>
            <sz val="8"/>
            <color indexed="81"/>
            <rFont val="Tahoma"/>
            <family val="2"/>
          </rPr>
          <t>ਅਤੇ ਉਸ ਦੇ ਅੱਗ ਦੇ ਧੁੰਏਂ ਨੂੰ ਵੇਖ ਕੇ ਉੱਚੀ ਅਵਾਜ਼ ਨਾਲ ਆਖਣ ਲੱਗੇ ਕਿ ਇਸ ਵੱਡੇ ਨਗਰ ਵਰਗਾ ਹੋਰ ਕੌਣ ਸੀ?</t>
        </r>
      </text>
    </comment>
    <comment ref="E3085" authorId="0">
      <text>
        <r>
          <rPr>
            <sz val="8"/>
            <color indexed="81"/>
            <rFont val="Tahoma"/>
            <family val="2"/>
          </rPr>
          <t>ਅਤੇ ਉਹ ਆਪਣੇ ਸਿਰ ਉੱਤੇ ਥੁੱਕਣਗੇ ਅਤੇ ਰੋਂਦੇ-ਰੋਂਦੇ ਉੱਚੀ ਅਵਾਜ਼ ਨਾਲ ਡੰਡ ਪਾਉਣਗੇ ਅਤੇ ਆਖਣਗੇ, ਹਾਏ! ਹਾਏ! ਉਸ ਵੱਡੇ ਨਗਰ ਉੱਤੇ ਜਿਸ ਦੇ ਵਿੱਚ ਸਭ ਜਿਨ੍ਹਾਂ ਦੇ ਸਮੁੰਦਰ ਵਿੱਚ ਜਹਾਜ਼ ਹਨ ਉਹ ਦੇ ਧਨ ਨਾਲ ਧਨਵਾਨ ਹੋਏ, ਕਿਉਂ ਜੋ ਉਹ ਦਾ ਇਹੋ ਜਿਹਾ ਉਜਾੜ ਹੋ ਗਿਆ ਹੈ!</t>
        </r>
      </text>
    </comment>
    <comment ref="E3086" authorId="0">
      <text>
        <r>
          <rPr>
            <sz val="8"/>
            <color indexed="81"/>
            <rFont val="Tahoma"/>
            <family val="2"/>
          </rPr>
          <t>ਹੇ ਸਵਰਗ, ਤੂੰ ਅਤੇ ਤੇਰੇ ਸੰਤ, ਰਸੂਲਾਂ, ਅਤੇ ਨਬੀਆਂ ਵੀ ਉਹ ਦੇ ਕਾਰਨ ਅਨੰਦ ਹੋਵੋ, ਕਿਉਂ ਜੋ ਪਰਮੇਸ਼ੁਰ ਨੇ ਉਹ ਦੇ ਕਾਰਨ ਸਾਡੀ ਸਜ਼ਾ ਦਾ ਹੁਕਮ ਕਰ ਦਿੱਤਾ ਹੈ।</t>
        </r>
      </text>
    </comment>
    <comment ref="E3087" authorId="0">
      <text>
        <r>
          <rPr>
            <sz val="8"/>
            <color indexed="81"/>
            <rFont val="Tahoma"/>
            <family val="2"/>
          </rPr>
          <t>ਤਦ ਇੱਕ ਦੂਤ ਨੇ ਚੱਕੀ ਦੇ ਸਮਾਨ ਵੱਡੀ ਸਮਰੱਥਾ ਦਾ ਇੱਕ ਪੱਥਰ ਚੁੱਕਿਆ ਅਤੇ ਇਹ ਕਹਿ ਕੇ ਸਮੁੰਦਰ ਵਿੱਚ ਸੁੱਟਿਆ ਕਿ ਮਹਾਂ ਨਗਰ ਬਾਬੁਲ ਇਸੇ ਤਰ੍ਹਾਂ ਜ਼ੋਰ ਨਾਲ ਡੇਗਿਆ ਜਾਵੇਗਾ ਅਤੇ ਨਾ ਲੱਭੀ ਜਾਵੇਗੀ!</t>
        </r>
      </text>
    </comment>
    <comment ref="E3088" authorId="0">
      <text>
        <r>
          <rPr>
            <sz val="8"/>
            <color indexed="81"/>
            <rFont val="Tahoma"/>
            <family val="2"/>
          </rPr>
          <t>ਅਤੇ ਨਾ ਬੰਸਰੀ ਵਜਾਉਣ ਵਾਲਿਆਂ ਦਾ, ਨਾ ਵਜਾਉਣ ਵਾਲਿਆਂ ਦਾ, ਨਾ ਵਜਾਉਣ ਵਾਲਿਆਂ ਦਾ, ਨਾ ਵਿਰਲਾਪ ਦੇ ਅਵਾਜ਼ ਕਦੇ ਤੇਰੇ ਵਿੱਚ ਨਾ ਸੁਣੀ ਜਾਵੇਗੀ, ਨਾ ਤੇਰੇ ਵਿੱਚ ਕੋਈ ਹੋਰ ਕਾਰੀਗਰ ਲੱਭੇਗਾ, ਅਤੇ ਨਾ ਤੇਰੇ ਵਿੱਚ ਮੂਰਖ ਦੀ ਅਵਾਜ਼ ਕਦੇ ਸੁਣੀ ਜਾਵੇਗੀ,</t>
        </r>
      </text>
    </comment>
    <comment ref="E3089" authorId="0">
      <text>
        <r>
          <rPr>
            <sz val="8"/>
            <color indexed="81"/>
            <rFont val="Tahoma"/>
            <family val="2"/>
          </rPr>
          <t>ਅਤੇ ਨਾ ਤੇਰੇ ਵਿੱਚ ਦੀਵਾ ਦੀ ਜੋਤ ਚਮਕੇਗੀ, ਨਾ ਲਾੜੇ-ਲੌਣ ਦੀ ਅਵਾਜ਼ ਸੁਣੀ ਜਾਵੇਗੀ, ਕਿਉਂਕਿ ਤੇਰੇ ਵਪਾਰੀ ਧਰਤੀ ਦੇ ਵੱਡੇ-ਵੱਡੇ ਸਨ, ਅਤੇ ਤੇਰੇ ਫੜਵਾਉਣ ਨਾਲ ਸਾਰੀਆਂ ਕੌਮਾਂ ਧੋਖੇ ਵਿੱਚ ਪਈਆਂ ਹਨ।</t>
        </r>
      </text>
    </comment>
    <comment ref="E3090" authorId="0">
      <text>
        <r>
          <rPr>
            <sz val="8"/>
            <color indexed="81"/>
            <rFont val="Tahoma"/>
            <family val="2"/>
          </rPr>
          <t>ਅਤੇ ਨਬੀਆਂ ਅਤੇ ਸੰਤਾਂ ਦਾ ਅਤੇ ਉਨ੍ਹਾਂ ਸਭਨਾਂ ਦਾ ਜੋ ਧਰਤੀ ਉੱਤੇ ਮਾਰ ਸੁੱਟੇ ਗਏ ਹਨ, ਖੂਨ ਉਸ ਵਿੱਚ ਪਾਇਆ ਗਿਆ।</t>
        </r>
      </text>
    </comment>
    <comment ref="E3091" authorId="0">
      <text>
        <r>
          <rPr>
            <sz val="8"/>
            <color indexed="81"/>
            <rFont val="Tahoma"/>
            <family val="2"/>
          </rPr>
          <t>ਇਸ ਤੋਂ ਬਾਅਦ ਮੈਂ ਸਵਰਗ ਵਿੱਚ ਵੱਡੀ ਭੀੜ ਦੀ ਵੱਡੀ ਅਵਾਜ਼ ਵਾਂਗੂੰ ਇਹ ਆਖਦੀ ਸੁਣੀ ਕਿ "ਹੇ ਮਹਾਰਾਜ, ਪਰਮੇਸ਼ੁਰ ਦੀ ਮੁਕਤੀ, ਉਸ ਦੀ ਮਹਿਮਾ ਅਤੇ ਉਸ ਦੀ ਸਮਰੱਥਾ ਸਾਡੇ ਪਰਮੇਸ਼ੁਰ ਦੀ ਹੈ!</t>
        </r>
      </text>
    </comment>
    <comment ref="E3092" authorId="0">
      <text>
        <r>
          <rPr>
            <sz val="8"/>
            <color indexed="81"/>
            <rFont val="Tahoma"/>
            <family val="2"/>
          </rPr>
          <t>ਕਿਉਂ ਜੋ ਉਹ ਦੇ ਨਿਆਂ ਸੱਚੇ ਅਤੇ ਧਰਮੀ ਹਨ, ਇਸ ਲਈ ਜੋ ਉਸ ਨੇ ਉਸ ਵੱਡੀ ਵੇਸਵਾ ਨੂੰ ਜਿਹੜਾ ਧਰਤੀ ਨੂੰ ਉਸ ਦੇ ਹਰਾਮਕਾਰੀ ਨਾਲ ਵਿਗਾੜ ਦਿੱਤਾ ਦੋਸ਼ੀ ਠਹਿਰਾਇਆ ਅਤੇ ਆਪਣੇ ਦਾਸਾਂ ਦੇ ਖੂਨ ਦਾ ਬਦਲਾ ਉਸ ਦੇ ਹੱਥੋਂ ਲਿਆ।</t>
        </r>
      </text>
    </comment>
    <comment ref="E3093" authorId="0">
      <text>
        <r>
          <rPr>
            <sz val="8"/>
            <color indexed="81"/>
            <rFont val="Tahoma"/>
            <family val="2"/>
          </rPr>
          <t>ਅਤੇ ਦੂਜੀ ਵਾਰ ਉਨ੍ਹਾਂ ਨੇ ਆਖਿਆ, ਏਲੀਯਾਹ, ਅਤੇ ਉਹ ਦਾ ਧੁੰਆਉ ਸਦੀਪਕ ਕਾਲ ਤੱਕ ਚੱਲਦਾ ਰਹਿੰਦਾ ਹੈ।</t>
        </r>
      </text>
    </comment>
    <comment ref="E3094" authorId="0">
      <text>
        <r>
          <rPr>
            <sz val="8"/>
            <color indexed="81"/>
            <rFont val="Tahoma"/>
            <family val="2"/>
          </rPr>
          <t>ਅਤੇ ਉਹ ਚੌਹਾਂ ਬਜ਼ੁਰਗ ਅਤੇ ਉਹ ਚਾਰ ਜਣੇ ਡਿੱਗ ਪਏ ਅਤੇ ਮੱਥਾ ਟੇਕ ਕੇ ਉਸ ਪਰਮੇਸ਼ੁਰ ਨੂੰ ਜਿਹੜਾ ਸਿੰਘਾਸਣ ਉੱਤੇ ਬੈਠਾ ਹੋਇਆ ਸੀ, ਮੱਥਾ ਟੇਕ ਕੇ ਬੋਲੇ, ਹਾਂ, ਹਾਂ, ਪ੍ਰਭੂ ਜੀ!</t>
        </r>
      </text>
    </comment>
    <comment ref="E3095" authorId="0">
      <text>
        <r>
          <rPr>
            <sz val="8"/>
            <color indexed="81"/>
            <rFont val="Tahoma"/>
            <family val="2"/>
          </rPr>
          <t>ਅਤੇ ਸਿੰਘਾਸਣ ਤੋਂ ਇੱਕ ਅਵਾਜ਼ ਆਈ ਕਿ ਹੇ ਉਸ ਦੇ ਸਾਰੇ ਦਾਸੋ, ਜਿਹੜੇ ਉਸ ਦਾ ਡਰ ਰੱਖਦੇ ਹੋ, ਛੋਟੇ ਵੱਡੇ ਹੋ ਕੇ ਸਭ ਆਪਣੇ ਪਰਮੇਸ਼ੁਰ ਦੀ ਬੰਦਗੀ ਕਰੋ!</t>
        </r>
      </text>
    </comment>
    <comment ref="E3096" authorId="0">
      <text>
        <r>
          <rPr>
            <sz val="8"/>
            <color indexed="81"/>
            <rFont val="Tahoma"/>
            <family val="2"/>
          </rPr>
          <t>ਅਤੇ ਮੈਂ ਵੱਡੀ ਭੀੜ ਦੀ ਅਵਾਜ਼, ਅਤੇ ਬਹੁਤ ਸਾਰਿਆਂ ਪਾਣੀਾਂ ਦੀ ਅਵਾਜ਼ ਅਤੇ ਵੱਡੀਆਂ-ਵੱਡੀਆਂ ਗਰਜਣ ਦੀਆਂ ਅਵਾਜ਼ਾਂ ਜਿਹੀਆਂ ਇਹ ਆਖਦੀਆਂ ਸੁਣੀਆਂ ਕਿ ਹੇਲੋਦੇਸ, ਕਿਉਂ ਜੋ ਪ੍ਰਭੂ ਪਰਮੇਸ਼ੁਰ ਸਰਬ ਸ਼ਕਤੀਮਾਨ ਨੇ ਰਾਜ ਕੀਤਾ ਹੈ!</t>
        </r>
      </text>
    </comment>
    <comment ref="E3097" authorId="0">
      <text>
        <r>
          <rPr>
            <sz val="8"/>
            <color indexed="81"/>
            <rFont val="Tahoma"/>
            <family val="2"/>
          </rPr>
          <t>ਆਓ, ਅਸੀਂ ਅਨੰਦ ਕਰੀਏ ਅਤੇ ਅਨੰਦ ਮਨਾਈਏ, ਅਤੇ ਉਹ ਦੀ ਵਡਿਆਈ ਕਰੀਏ! ਕਿਉਂ ਜੋ ਲੇਲੇ ਦਾ ਵਿਆਹ ਆ ਗਿਆ ਹੈ ਅਤੇ ਉਹ ਦੀ ਪਤਨੀ ਨੇ ਆਪਣੇ ਆਪ ਨੂੰ ਤਿਆਰ ਕੀਤਾ ਹੈ।</t>
        </r>
      </text>
    </comment>
    <comment ref="E3098" authorId="0">
      <text>
        <r>
          <rPr>
            <sz val="8"/>
            <color indexed="81"/>
            <rFont val="Tahoma"/>
            <family val="2"/>
          </rPr>
          <t>ਅਤੇ ਉਸ ਨੂੰ ਇੱਕ ਸ਼ੁੱਧ ਦੀਵੇ ਨੂੰ ਆਪਣੇ ਲੱਕ ਦੁਆਲੇ ਲਪੇਟਣ ਦੀ ਸ਼ਕਤੀ ਦਿੱਤੀ ਗਈ ਸੀ, ਕਿਉਂ ਜੋ ਉਹ ਦੀਵਟ ਸੰਤਾਂ ਦੇ ਹੱਕ ਵਿੱਚ ਹੈ।</t>
        </r>
      </text>
    </comment>
    <comment ref="E3099" authorId="0">
      <text>
        <r>
          <rPr>
            <sz val="8"/>
            <color indexed="81"/>
            <rFont val="Tahoma"/>
            <family val="2"/>
          </rPr>
          <t>ਅਤੇ ਉਹ ਨੇ ਮੈਨੂੰ ਆਖਿਆ, ਇਹ ਲਿਖ, ਧੰਨ ਹਨ ਉਹ ਜਿਹੜੇ ਲੇਲੇ ਦੇ ਵਿਆਹ ਦੇ ਤਿਉਹਾਰ ਉੱਤੇ ਸੱਦੇ ਹੋਏ ਹਨ। ਫੇਰ ਉਹ ਨੇ ਮੈਨੂੰ ਆਖਿਆ, ਜੋ ਪਰਮੇਸ਼ੁਰ ਦੇ ਇਹ ਸੱਚੇ ਬਚਨ ਹਨ।</t>
        </r>
      </text>
    </comment>
    <comment ref="E3100" authorId="0">
      <text>
        <r>
          <rPr>
            <sz val="8"/>
            <color indexed="81"/>
            <rFont val="Tahoma"/>
            <family val="2"/>
          </rPr>
          <t>ਅਤੇ ਮੈਂ ਉਹ ਦੇ ਚਰਨਾਂ ਵਿੱਚ ਡਿੱਗ ਕੇ ਉਹ ਨੂੰ ਮੱਥਾ ਟੇਕਿਆ ਅਤੇ ਉਸ ਨੇ ਮੈਨੂੰ ਕਿਹਾ, ਨਾ ਖਾ! ਮੈਂ ਤੇਰਾ ਅਤੇ ਤੇਰੇ ਭਰਾਵਾਂ ਦਾ ਹੀ ਨੌਕਰ ਹਾਂ ਜਿਹੜੇ ਯਿਸੂ ਦੇ ਗਵਾਹੀ ਰੱਖਦੇ ਹਨ। ਤੂੰ ਪਰਮੇਸ਼ੁਰ ਦੀ ਬੰਦਗੀ ਕਰ ਕਿਉਂਕਿ ਯਿਸੂ ਦਾ ਗਵਾਹੀ ਭਵਿੱਖਬਾਣੀ ਦਾ ਆਤਮਾ ਹੈ।</t>
        </r>
      </text>
    </comment>
    <comment ref="E3101" authorId="0">
      <text>
        <r>
          <rPr>
            <sz val="8"/>
            <color indexed="81"/>
            <rFont val="Tahoma"/>
            <family val="2"/>
          </rPr>
          <t>ਅਤੇ ਮੈਂ ਅਕਾਸ਼ ਨੂੰ ਖੁੱਲ੍ਹਾ ਵੇਖਿਆ, ਅਤੇ ਵੇਖੋ ਇੱਕ ਚਿੱਟਾ ਘੋੜਾ ਅਤੇ ਉਹ ਦੇ ਉੱਤੇ ਸਵਾਰ ਜਿਹੜਾ ਸਵਰਗ ਤੇ ਸਵਾਰ ਹੈ, ਜਿਹੜਾ ਸਚਿਆਈ ਤੇ ਸਚਿਆਈ ਅਖਵਾਉਂਦਾ ਹੈ, ਧਰਮ ਨਾਲ ਨਿਆਂ ਕਰਦਾ ਅਤੇ ਲੜਦਾ ਹੈ।</t>
        </r>
      </text>
    </comment>
    <comment ref="E3102" authorId="0">
      <text>
        <r>
          <rPr>
            <sz val="8"/>
            <color indexed="81"/>
            <rFont val="Tahoma"/>
            <family val="2"/>
          </rPr>
          <t>ਉਹ ਦੀਆਂ ਅੱਖਾਂ ਅੱਗ ਜਿਹੀਆਂ ਸਨ, ਅਤੇ ਉਹ ਦੇ ਸਿਰ ਉੱਤੇ ਬਹੁਤ ਸਾਰੀਆਂ ਟਹਿਣੀਆਂ ਸਨ। ਉਹ ਦਾ ਇੱਕ ਨਾਮ ਲਿਖਿਆ ਹੋਇਆ ਸੀ, ਜਿਸ ਨੂੰ ਉਹ ਦੇ ਬਿਨ੍ਹਾਂ ਹੋਰ ਕੋਈ ਨਹੀਂ ਜਾਣਦਾ।</t>
        </r>
      </text>
    </comment>
    <comment ref="E3103" authorId="0">
      <text>
        <r>
          <rPr>
            <sz val="8"/>
            <color indexed="81"/>
            <rFont val="Tahoma"/>
            <family val="2"/>
          </rPr>
          <t>ਉਹ ਲਹੂ ਵਿੱਚ ਡਿੱਗਿਆ ਹੋਇਆ ਬਸਤਰ ਪਹਿਨਿਆ ਹੋਇਆ ਸੀ ਅਤੇ ਉਹ ਦਾ ਨਾਮ "ਪਰਮੇਸ਼ੁਰ ਦਾ ਬਚਨ" ਹੈ।</t>
        </r>
      </text>
    </comment>
    <comment ref="E3104" authorId="0">
      <text>
        <r>
          <rPr>
            <sz val="8"/>
            <color indexed="81"/>
            <rFont val="Tahoma"/>
            <family val="2"/>
          </rPr>
          <t>ਅਤੇ ਸਵਰਗ ਦੀਆਂ ਫ਼ੌਜਾਂ ਚਿੱਟੇ ਅਤੇ ਚਿੱਟੇ ਬਸਤਰ ਪਹਿਨੀ ਹੋਈਆਂ, ਸ਼ੁੱਧ ਅਤੇ ਸਾਫ਼ ਬਸਤਰ ਪਹਿਨੀ ਉਹ ਦੇ ਮਗਰ ਹੋ ਤੁਰੀਆਂ।</t>
        </r>
      </text>
    </comment>
    <comment ref="E3105" authorId="0">
      <text>
        <r>
          <rPr>
            <sz val="8"/>
            <color indexed="81"/>
            <rFont val="Tahoma"/>
            <family val="2"/>
          </rPr>
          <t>ਅਤੇ ਉਹ ਦੇ ਮੂੰਹ ਵਿੱਚੋਂ ਇੱਕ ਖੂਨੀ ਲੱਕ ਨਿੱਕਲਦਾ ਹੈ, ਜਿਸ ਨਾਲ ਉਹ ਪਰਾਈਆਂ ਕੌਮਾਂ ਨੂੰ ਪੀਹ ਲਵੇ ਅਤੇ ਉਹ ਉਨ੍ਹਾਂ ਨੂੰ ਇੱਕ ਲੋਹੇ ਦੇ ਘੜੇ ਵਿੱਚ ਚਰਵਾਹੇ ਕਰੇਗਾ ਅਤੇ ਉਹ ਆਪ ਪਾਤਸ਼ਾਹ ਪਰਮੇਸ਼ੁਰ ਦੇ ਕ੍ਰੋਧ ਦੀ ਮੈਅ ਦੇ ਰਸ ਵਿੱਚ ਅੰਗੂਰਾਂ ਦਾ ਰਸ ਪੀਵੇਗਾ।</t>
        </r>
      </text>
    </comment>
    <comment ref="E3106" authorId="0">
      <text>
        <r>
          <rPr>
            <sz val="8"/>
            <color indexed="81"/>
            <rFont val="Tahoma"/>
            <family val="2"/>
          </rPr>
          <t>ਉਸ ਦੇ ਲੱਕ ਉੱਤੇ ਅਤੇ ਉਸ ਦੀ ਮਾਂ ਦੇ ਲੱਕ ਉੱਤੇ ਇਹ ਨਾਮ ਲਿਖਿਆ ਹੋਇਆ ਸੀ, ਕਿ ਰਾਜਿਆਂ ਦਾ ਰਾਜਾ ਅਤੇ ਪ੍ਰਭੂਾਂ ਦਾ ਪ੍ਰਭੂ।</t>
        </r>
      </text>
    </comment>
    <comment ref="E3107" authorId="0">
      <text>
        <r>
          <rPr>
            <sz val="8"/>
            <color indexed="81"/>
            <rFont val="Tahoma"/>
            <family val="2"/>
          </rPr>
          <t>ਅਤੇ ਮੈਂ ਇੱਕ ਦੂਤ ਨੂੰ ਏਲੀਯਾਹ ਵਿੱਚ ਖੜ੍ਹਾ ਵੇਖਿਆ, ਉਸ ਨੇ ਉੱਚੀ ਅਵਾਜ਼ ਨਾਲ ਪੁਕਾਰ ਕੇ ਉਨ੍ਹਾਂ ਸਭਨਾਂ ਸਵਰਗ ਦੂਤਾਂ ਨੂੰ ਜਿਹੜੇ ਘੁਮਿਆਰ ਵਿੱਚ ਸੁੱਟੇ ਹੋਏ ਸਨ ਆਖਣ ਲੱਗਾ ਕਿ ਆਓ, ਪਰਮੇਸ਼ੁਰ ਦੇ ਵੱਡੇ ਭੋਜਨ ਵਿੱਚ ਇਕੱਠੇ ਹੋਵੋ।</t>
        </r>
      </text>
    </comment>
    <comment ref="E3108" authorId="0">
      <text>
        <r>
          <rPr>
            <sz val="8"/>
            <color indexed="81"/>
            <rFont val="Tahoma"/>
            <family val="2"/>
          </rPr>
          <t>ਕਿ ਤੁਸੀਂ ਰਾਜਿਆਂ ਦਾ ਮਾਸ ਅਤੇ ਫੌਜ ਦੇ ਸਰਦਾਰਾਂ ਦਾ ਅਤੇ ਜ਼ੋਰਾਵਰਾਂ ਦਾ ਅਤੇ ਘੋੜ ਸਵਾਰਾਂ ਅਤੇ ਉਨ੍ਹਾਂ ਦੇ ਉੱਤੇ ਬੈਠਣ ਵਾਲਿਆਂ ਦਾ ਮਾਸ ਅਤੇ ਸਭਨਾਂ ਦੇ ਅਜ਼ਾਦਾਂ ਦਾ, ਗੁਲਾਮਾਂ ਦਾ, ਛੋਟੇ ਵੱਡੇ ਦਾ ਮਾਸ ਖਾਓ।</t>
        </r>
      </text>
    </comment>
    <comment ref="E3109" authorId="0">
      <text>
        <r>
          <rPr>
            <sz val="8"/>
            <color indexed="81"/>
            <rFont val="Tahoma"/>
            <family val="2"/>
          </rPr>
          <t>ਅਤੇ ਮੈਂ ਉਸ ਕੀੜੇ ਨੂੰ ਅਤੇ ਧਰਤੀ ਦੇ ਰਾਜਿਆਂ ਅਤੇ ਉਨ੍ਹਾਂ ਦੀਆਂ ਫ਼ੌਜਾਂ ਨੂੰ ਉਸ ਨਾਲ ਜਿਹੜਾ ਉਸ ਘੋੜੇ ਉੱਤੇ ਬੈਠਾ ਹੋਇਆ ਸੀ ਅਤੇ ਉਸ ਦੀ ਫ਼ੌਜ ਨਾਲ ਲੜਨ ਲਈ ਇਕੱਠੇ ਹੋਏ ਵੇਖਿਆ।</t>
        </r>
      </text>
    </comment>
    <comment ref="E3110" authorId="0">
      <text>
        <r>
          <rPr>
            <sz val="8"/>
            <color indexed="81"/>
            <rFont val="Tahoma"/>
            <family val="2"/>
          </rPr>
          <t>ਅਤੇ ਉਸ ਕੀੜੇ ਨੂੰ ਫੜ ਲਿਆ ਗਿਆ ਅਤੇ ਉਹ ਝੂਠੇ ਨਬੀ ਵੀ ਉਹ ਦੇ ਨਾਲ ਫੜਿਆ ਗਿਆ, ਜਿਸ ਨੇ ਉਹ ਨਿਸ਼ਾਨ ਉਹ ਦੇ ਸਾਹਮਣੇ ਵਿਖਾਏ ਜਿਨ੍ਹਾਂ ਨਾਲ ਉਹ ਨੇ ਉਨ੍ਹਾਂ ਨੂੰ ਭਰਮਾ ਲਿਆ, ਜਿਨ੍ਹਾਂ ਨੇ ਉਸ ਕੀੜੇ ਦੀ ਨਿਸ਼ਾਨ ਪਾਈ ਸੀ ਅਤੇ ਜਿਨ੍ਹਾਂ ਨੇ ਉਹ ਦੇ ਮੂਰਤ ਨੂੰ ਮੱਥਾ ਟੇਕਿਆ ਸੀ, ਉਹ ਦੋਵੇਂ ਜਿਉਂਦੇ ਅੱਗ ਦੀ ਝੀਲ ਵਿੱਚ ਸੁੱਟੇ ਗਏ ਜਿਹੜੀ ਅੱਗ ਨਾਲ ਭਰੀ ਜਾਂਦੀ ਹੈ।</t>
        </r>
      </text>
    </comment>
    <comment ref="E3111" authorId="0">
      <text>
        <r>
          <rPr>
            <sz val="8"/>
            <color indexed="81"/>
            <rFont val="Tahoma"/>
            <family val="2"/>
          </rPr>
          <t>ਅਤੇ ਬਾਕੀ ਦੇ ਕਈਆਂ ਨੇ ਉਸ ਗਧੀ ਦੇ ਭਾਂਡੇ ਨੂੰ ਜਿਸ ਦੇ ਉੱਤੇ ਬੈਠਾ ਹੋਇਆ ਸੀ, ਜਿਸ ਦੇ ਮੂੰਹੋਂ ਨਿੱਕਲਦੇ ਸਨ, ਫੂਕ ਸੁੱਟਿਆ ਅਤੇ ਸਾਰੀਆਂ ਗਿੱਲੀਆਂ ਮੱਛੀਆਂ ਉਨ੍ਹਾਂ ਦੇ ਸਰੀਰ ਵਿੱਚੋਂ ਨਿੱਕਲ ਗਈਆਂ।</t>
        </r>
      </text>
    </comment>
    <comment ref="E3112" authorId="0">
      <text>
        <r>
          <rPr>
            <sz val="8"/>
            <color indexed="81"/>
            <rFont val="Tahoma"/>
            <family val="2"/>
          </rPr>
          <t>ਅਤੇ ਮੈਂ ਇੱਕ ਦੂਤ ਨੂੰ ਸਵਰਗ ਤੋਂ ਉੱਤਰਦਿਆਂ ਵੇਖਿਆ ਜਿਸ ਦੇ ਹੱਥ ਵਿੱਚ ਅਥਾਹ ਕੁੰਜੀ ਅਤੇ ਇੱਕ ਵੱਡਾ ਜੜ੍ਹ ਸੀ।</t>
        </r>
      </text>
    </comment>
    <comment ref="E3113" authorId="0">
      <text>
        <r>
          <rPr>
            <sz val="8"/>
            <color indexed="81"/>
            <rFont val="Tahoma"/>
            <family val="2"/>
          </rPr>
          <t>ਅਤੇ ਉਸ ਨੇ ਉਸ ਕੀੜੇ ਨੂੰ, ਉਹ ਪੁਰਾਣਾ ਸੱਪ ਜਿਹੜਾ ਸ਼ੈਤਾਨ ਅਤੇ ਸ਼ੈਤਾਨ ਹੈ, ਫੜ੍ਹ ਕੇ ਇੱਕ ਹਜ਼ਾਰ ਸਾਲ ਤੱਕ ਬੰਨ੍ਹ ਰੱਖਿਆ,</t>
        </r>
      </text>
    </comment>
    <comment ref="E3114" authorId="0">
      <text>
        <r>
          <rPr>
            <sz val="8"/>
            <color indexed="81"/>
            <rFont val="Tahoma"/>
            <family val="2"/>
          </rPr>
          <t>ਅਤੇ ਉਹ ਨੂੰ ਅਥਾਹ ਕੁੰਡ ਵਿੱਚ ਸੁੱਟ ਦਿੱਤਾ ਅਤੇ ਉਹ ਨੂੰ ਬੰਦ ਕੀਤਾ ਅਤੇ ਉਸ ਉੱਤੇ ਮੋਹਰ ਲਾ ਦਿੱਤੀ ਕਿ ਜਦੋਂ ਤੱਕ ਉਹ ਹਜ਼ਾਰ ਸਾਲ ਪੂਰੇ ਨਾ ਹੋਣ, ਪਰਾਈਆਂ ਕੌਮਾਂ ਨੂੰ ਭੁਲਾਵੇ ਵਿੱਚ ਨਾ ਪਾਵੇ, ਇਸ ਤੋਂ ਬਾਅਦ ਉਹ ਨੂੰ ਥੋੜ੍ਹਾ ਜਿਹਾ ਸਮਾਂ ਲਈ ਛੱਡ ਦਿੱਤਾ ਜਾਵੇਗਾ।</t>
        </r>
      </text>
    </comment>
    <comment ref="E3115" authorId="0">
      <text>
        <r>
          <rPr>
            <sz val="8"/>
            <color indexed="81"/>
            <rFont val="Tahoma"/>
            <family val="2"/>
          </rPr>
          <t>ਅਤੇ ਉਨ੍ਹਾਂ ਨੇ ਸਿੰਘਾਸਣਾਂ ਨੂੰ ਵੇਖਿਆ, ਅਤੇ ਲੋਕ ਉਨ੍ਹਾਂ ਉੱਤੇ ਬੈਠੇ ਅਤੇ ਉਹਨਾਂ ਨੂੰ ਦੋਸ਼ੀ ਠਹਿਰਾਇਆ ਗਿਆ। ਨਾਲੇ ਉਨ੍ਹਾਂ ਲੋਕਾਂ ਦੇ ਜਾਨਾਂ ਨੂੰ ਵੀ, ਜਿਹੜੇ ਯਿਸੂ ਦੀ ਗਵਾਹੀ ਅਤੇ ਪਰਮੇਸ਼ੁਰ ਦੇ ਬਚਨ ਦੇ ਕਾਰਨ ਮਾਰੇ ਗਏ ਸਨ ਅਤੇ ਜਿਨ੍ਹਾਂ ਨੇ ਉਸ ਕੀੜੇ ਅਤੇ ਉਸ ਦੀ ਮੂਰਤ ਦੀ ਬੰਦਗੀ ਨਹੀਂ ਕੀਤੀ ਅਤੇ ਉਹਨਾਂ ਨੇ ਉਸ ਦਾ ਫਲ ਨਾ ਪਾਇਆ ਅਤੇ ਆਪਣੇ ਮੂੰਹ ਅਤੇ ਆਪਣੇ ਹੱਥਾਂ ਉੱਤੇ ਛਾਤੀ ਨਾ ਪਾਇਆ ਅਤੇ ਉਹ ਜੀ ਉੱਠੇ ਅਤੇ ਉਸ ਕੀੜੇ ਦੇ ਨਾਲ ਜਿੱਤ ਗਏ।</t>
        </r>
      </text>
    </comment>
    <comment ref="E3116" authorId="0">
      <text>
        <r>
          <rPr>
            <sz val="8"/>
            <color indexed="81"/>
            <rFont val="Tahoma"/>
            <family val="2"/>
          </rPr>
          <t>ਬਾਕੀ ਦੇ ਮੁਰਦੇ, ਜਦੋਂ ਤੱਕ ਉਹ ਹਜ਼ਾਰ ਸਾਲ ਪੂਰੇ ਨਾ ਹੋਏ, ਉਹ ਨਾ ਜੀ ਉੱਠੇ। ਇਹ ਪਹਿਲੀ ਜੀ ਉੱਠਣਾ ਹੈ।</t>
        </r>
      </text>
    </comment>
    <comment ref="E3117" authorId="0">
      <text>
        <r>
          <rPr>
            <sz val="8"/>
            <color indexed="81"/>
            <rFont val="Tahoma"/>
            <family val="2"/>
          </rPr>
          <t>ਧੰਨ ਅਤੇ ਪਵਿੱਤਰ ਹੈ ਉਹ ਜਿਸ ਨੂੰ ਪਹਿਲੇ ਜੀ ਉੱਠਣ ਵਿੱਚ ਹਿੱਸਾ ਹੈ। ਇਨ੍ਹਾਂ ਉੱਤੇ ਦੂਜੀ ਮੌਤ ਦਾ ਕੋਈ ਅਧਿਕਾਰ ਨਹੀਂ, ਪਰ ਉਹ ਪਰਮੇਸ਼ੁਰ ਅਤੇ ਮਸੀਹ ਦੇ ਜਾਜਕ ਹੋਣਗੇ ਅਤੇ ਉਹ ਉਸ ਦੇ ਨਾਲ ਹਜ਼ਾਰ ਸਾਲ ਰਾਜ ਕਰਨਗੇ।</t>
        </r>
      </text>
    </comment>
    <comment ref="E3118" authorId="0">
      <text>
        <r>
          <rPr>
            <sz val="8"/>
            <color indexed="81"/>
            <rFont val="Tahoma"/>
            <family val="2"/>
          </rPr>
          <t>ਅਤੇ ਜਦੋਂ ਹਜ਼ਾਰ ਸਾਲ ਬੀਤ ਜਾਣਗੇ ਤਦ ਸ਼ੈਤਾਨ ਆਪਣੇ ਕੈਦ ਵਿੱਚੋਂ ਛੁੱਟ ਜਾਵੇਗਾ।</t>
        </r>
      </text>
    </comment>
    <comment ref="E3119" authorId="0">
      <text>
        <r>
          <rPr>
            <sz val="8"/>
            <color indexed="81"/>
            <rFont val="Tahoma"/>
            <family val="2"/>
          </rPr>
          <t>ਅਤੇ ਉਹ ਧਰਤੀ ਦੇ ਚੌਹਾਂ ਕੂੰਜਾਂ ਵਿੱਚ ਹੋਇਆਂ ਕੌਮਾਂ ਅਰਥਾਤ ਗਗ, ਮੱਗਗ ਅਤੇ ਮਗੋਗ ਨੂੰ ਭੁਲਾਵੇ ਵਿੱਚ ਪਾਉਣ ਜਾਵੇਗਾ, ਅਤੇ ਉਨ੍ਹਾਂ ਨੂੰ ਲੜਾਈ ਲਈ ਇਕੱਠਾ ਕਰੇਗਾ, ਅਤੇ ਉਨ੍ਹਾਂ ਦੀ ਗਿਣਤੀ ਸਮੁੰਦਰ ਦੀਆਂ ਲਹਿਰਾਂ ਵਰਗੀ ਹੈ।</t>
        </r>
      </text>
    </comment>
    <comment ref="E3120" authorId="0">
      <text>
        <r>
          <rPr>
            <sz val="8"/>
            <color indexed="81"/>
            <rFont val="Tahoma"/>
            <family val="2"/>
          </rPr>
          <t>ਅਤੇ ਉਹ ਧਰਤੀ ਦੀ ਚੌਂਕੀ ਉੱਤੇ ਚੱਲੇ ਗਏ ਅਤੇ ਸੰਤਾਂ ਦੀ ਕਚਹਿਰੀ ਅਤੇ ਉਸ ਪਿਆਰੇ ਨਗਰ ਨੂੰ ਘੇਰ ਲਿਆ, ਅਤੇ ਅਕਾਸ਼ ਤੋਂ ਅੱਗ ਬਰਸੇ ਅਤੇ ਉਨ੍ਹਾਂ ਨੂੰ ਸਾੜ ਦਿੱਤਾ।</t>
        </r>
      </text>
    </comment>
    <comment ref="E3121" authorId="0">
      <text>
        <r>
          <rPr>
            <sz val="8"/>
            <color indexed="81"/>
            <rFont val="Tahoma"/>
            <family val="2"/>
          </rPr>
          <t>ਅਤੇ ਸ਼ੈਤਾਨ ਜਿਸ ਨੇ ਉਨ੍ਹਾਂ ਨੂੰ ਧੋਖਾ ਦਿੱਤਾ ਸੀ, ਉਹ ਅੱਗ ਅਤੇ ਗੰਧਕ ਦੀ ਝੀਲ ਵਿੱਚ ਸੁੱਟਿਆ ਗਿਆ, ਜਿੱਥੇ ਉਹ ਜੰਗਲੀ ਜਾਨਵਰ ਅਤੇ ਝੂਠਾ ਨਬੀ ਵੀ ਹਨ ਅਤੇ ਉਹ ਰਾਤ-ਦਿਨ ਸਦੀਪਕ ਕਾਲ ਤੱਕ ਦੁੱਖ ਭੋਗਣਗੇ।</t>
        </r>
      </text>
    </comment>
    <comment ref="E3122" authorId="0">
      <text>
        <r>
          <rPr>
            <sz val="8"/>
            <color indexed="81"/>
            <rFont val="Tahoma"/>
            <family val="2"/>
          </rPr>
          <t>ਤਦ ਉਨ੍ਹਾਂ ਨੇ ਇੱਕ ਵੱਡਾ ਚਿੱਟਾ ਸਿੰਘਾਸਣ ਅਤੇ ਉਹ ਨੂੰ ਜਿਹੜਾ ਉਸ ਉੱਤੇ ਬੈਠਾ ਹੋਇਆ ਸੀ ਵੇਖਿਆ, ਧਰਤੀ ਅਤੇ ਅਕਾਸ਼ ਉਸ ਦੇ ਅੱਗੇ ਤੋਂ ਭੱਜ ਗਏ ਅਤੇ ਉਨ੍ਹਾਂ ਨੂੰ ਕੋਈ ਥਾਂ ਨਾ ਮਿਲਿਆ।</t>
        </r>
      </text>
    </comment>
    <comment ref="E3123" authorId="0">
      <text>
        <r>
          <rPr>
            <sz val="8"/>
            <color indexed="81"/>
            <rFont val="Tahoma"/>
            <family val="2"/>
          </rPr>
          <t>ਅਤੇ ਮੈਂ ਮੁਰਦਿਆਂ ਨੂੰ ਛੋਟੇ ਵੱਡੇ ਵੱਡੇ ਮੁਰਦਿਆਂ ਨੂੰ ਸਿੰਘਾਸਣ ਦੇ ਅੱਗੇ ਖੜ੍ਹੇ ਵੇਖਿਆ ਅਤੇ ਪੁਸਤਕਾਂ ਖੁੱਲ੍ਹ ਗਈਆਂ ਅਤੇ ਇੱਕ ਹੋਰ ਪੁਸਤਕ ਵੀ ਖੋਲ੍ਹੀ ਗਈ ਜੋ ਜੀਵਨ ਦੀ ਪੁਸਤਕ ਹੈ ਅਤੇ ਜਿਹੜੀਆਂ ਪੁਸਤਕਾਂ ਵਿੱਚ ਲਿਖੀਆਂ ਹੋਈਆਂ ਸਨ, ਉਨ੍ਹਾਂ ਮੁਰਦਿਆਂ ਦੇ ਨਾਮ ਪੁਸਤਕਾਂ ਵਿੱਚ ਲਿਖੀਆਂ ਹੋਈਆਂ ਦੀਆਂ ਆਪਣੀਆਂ ਗੱਲਾਂ ਦੇ ਅਨੁਸਾਰ ਗਿਣੇ ਗਏ।</t>
        </r>
      </text>
    </comment>
    <comment ref="E3124" authorId="0">
      <text>
        <r>
          <rPr>
            <sz val="8"/>
            <color indexed="81"/>
            <rFont val="Tahoma"/>
            <family val="2"/>
          </rPr>
          <t>ਅਤੇ ਸਮੁੰਦਰ ਨੇ ਉਨ੍ਹਾਂ ਮੁਰਦਿਆਂ ਨੂੰ ਜਿਹੜੇ ਉਸ ਵਿੱਚ ਸਨ, ਛੱਡ ਦਿੱਤਾ ਅਤੇ ਮੌਤ ਅਤੇ ਪਤਾਲ ਨੇ ਉਨ੍ਹਾਂ ਮੁਰਦਿਆਂ ਨੂੰ ਜਿਹੜੇ ਉਨ੍ਹਾਂ ਵਿੱਚ ਸਨ, ਛੱਡ ਦਿੱਤਾ ਅਤੇ ਹਰੇਕ ਨੂੰ ਉਨ੍ਹਾਂ ਦੇ ਕੰਮਾਂ ਅਨੁਸਾਰ ਫਲ ਦਿੱਤਾ ਗਿਆ।</t>
        </r>
      </text>
    </comment>
    <comment ref="E3125" authorId="0">
      <text>
        <r>
          <rPr>
            <sz val="8"/>
            <color indexed="81"/>
            <rFont val="Tahoma"/>
            <family val="2"/>
          </rPr>
          <t>ਤਦ ਮੌਤ ਅਤੇ ਪਤਾਲ ਅੱਗ ਦੀ ਝੀਲ ਵਿੱਚ ਸੁੱਟੇ ਗਏ, ਇਹ ਦੂਜੀ ਮੌਤ ਹੈ, ਅੱਗ ਦੀ ਝੀਲ।</t>
        </r>
      </text>
    </comment>
    <comment ref="E3126" authorId="0">
      <text>
        <r>
          <rPr>
            <sz val="8"/>
            <color indexed="81"/>
            <rFont val="Tahoma"/>
            <family val="2"/>
          </rPr>
          <t>ਅਤੇ ਜੋ ਕੋਈ ਵੀ ਜੀਵਨ ਦੀ ਪੁਸਤਕ ਵਿੱਚ ਲਿਖਿਆ ਹੋਇਆ ਨਾ ਲੱਭਿਆ, ਉਹ ਅੱਗ ਦੀ ਝੀਲ ਵਿੱਚ ਸੁੱਟਿਆ ਗਿਆ।</t>
        </r>
      </text>
    </comment>
    <comment ref="E3127" authorId="0">
      <text>
        <r>
          <rPr>
            <sz val="8"/>
            <color indexed="81"/>
            <rFont val="Tahoma"/>
            <family val="2"/>
          </rPr>
          <t>ਅਤੇ ਉਨ੍ਹਾਂ ਨੇ ਨਵਾਂ ਅਕਾਸ਼ ਅਤੇ ਨਵੀਂ ਧਰਤੀ ਵੇਖੀ, ਕਿਉਂ ਜੋ ਪਹਿਲਾ ਅਕਾਸ਼ ਅਤੇ ਪਹਿਲੀ ਧਰਤੀ ਟਲ ਗਏ ਸਨ ਅਤੇ ਸਮੁੰਦਰ ਹੁਣ ਨਹੀਂ ਹੈ।</t>
        </r>
      </text>
    </comment>
    <comment ref="E3128" authorId="0">
      <text>
        <r>
          <rPr>
            <sz val="8"/>
            <color indexed="81"/>
            <rFont val="Tahoma"/>
            <family val="2"/>
          </rPr>
          <t>ਅਤੇ ਮੈਂ ਪਵਿੱਤਰ ਸ਼ਹਿਰ ਨਵੇਂ ਯਰੂਸ਼ਲਮ ਨੂੰ, ਨਵੇਂ ਯਰੂਸ਼ਲਮ ਨੂੰ ਸਵਰਗ ਤੋਂ ਪਰਮੇਸ਼ੁਰ ਕੋਲੋਂ, ਸਵਰਗ ਤੋਂ ਉਤਰਦਿਆਂ ਵੇਖਿਆ, ਜੋ ਆਪਣੇ ਪਤੀ ਦੇ ਲਈ ਸੁਆਰਿਆ ਹੋਇਆ ਇੱਕ ਲਾੜੀ ਵਾਂਗੂੰ ਤਿਆਰ ਕੀਤੀ ਹੋਈ ਹੈ।</t>
        </r>
      </text>
    </comment>
    <comment ref="E3129" authorId="0">
      <text>
        <r>
          <rPr>
            <sz val="8"/>
            <color indexed="81"/>
            <rFont val="Tahoma"/>
            <family val="2"/>
          </rPr>
          <t>ਅਤੇ ਮੈਂ ਸਿੰਘਾਸਣ ਤੋਂ ਇੱਕ ਉੱਚੀ ਅਵਾਜ਼ ਸੁਣੀ ਜੋ ਆਖਦੀ ਸੀ, ਵੇਖੋ, ਪਰਮੇਸ਼ੁਰ ਦਾ ਡੇਰਾ ਮਨੁੱਖਾਂ ਦੇ ਨਾਲ ਹੈ, ਅਤੇ ਉਹ ਉਨ੍ਹਾਂ ਦੇ ਨਾਲ ਰਹੇਗਾ, ਅਤੇ ਉਹ ਦੇ ਨਾਲ ਹੋਣਗੇ, ਅਤੇ ਪਰਮੇਸ਼ੁਰ ਆਪ ਉਨ੍ਹਾਂ ਦੇ ਨਾਲ ਹੋਵੇਗਾ, ਅਤੇ ਉਹ ਹੀ ਪਰਮੇਸ਼ੁਰ ਹੋਵੇਗਾ।</t>
        </r>
      </text>
    </comment>
    <comment ref="E3130" authorId="0">
      <text>
        <r>
          <rPr>
            <sz val="8"/>
            <color indexed="81"/>
            <rFont val="Tahoma"/>
            <family val="2"/>
          </rPr>
          <t>ਅਤੇ ਉਹ ਉਨ੍ਹਾਂ ਦੀਆਂ ਅੱਖਾਂ ਤੋਂ ਹਰੇਕ ਹੰਝੂ ਪੂੰਝੇਗਾ, ਅਤੇ ਕੋਈ ਮੌਤ ਨਾ ਹੋਵੇਗੀ, ਨਾ ਕਸ਼ਟ, ਨਾ ਰੋਣਾ, ਨਾ ਦੁੱਖ, ਹੋਰ ਹੋਵੇਗਾ। ਪਹਿਲਾ ਕੁਝ ਹੋ ਗਿਆ ਹੈ।</t>
        </r>
      </text>
    </comment>
    <comment ref="E3131" authorId="0">
      <text>
        <r>
          <rPr>
            <sz val="8"/>
            <color indexed="81"/>
            <rFont val="Tahoma"/>
            <family val="2"/>
          </rPr>
          <t>ਤਦ ਉਹ ਜਿਹੜਾ ਸਿੰਘਾਸਣ ਉੱਤੇ ਬੈਠਾ ਹੋਇਆ ਸੀ, ਉਸ ਨੇ ਆਖਿਆ, ਵੇਖੋ ਮੈਂ ਸਭ ਕੁਝ ਨਵਾਂ ਕਰਦਾ ਹਾਂ। ਫੇਰ ਉਹ ਨੇ ਆਖਿਆ, ਇਹ ਲਿਖ, ਕਿਉਂ ਜੋ ਇਹ ਗੱਲਾਂ ਵਿਸ਼ਵਾਸਯੋਗ ਅਤੇ ਸੱਚੀਆਂ ਹਨ।</t>
        </r>
      </text>
    </comment>
    <comment ref="E3132" authorId="0">
      <text>
        <r>
          <rPr>
            <sz val="8"/>
            <color indexed="81"/>
            <rFont val="Tahoma"/>
            <family val="2"/>
          </rPr>
          <t>ਤਦ ਉਸ ਨੇ ਮੈਨੂੰ ਆਖਿਆ, "ਹਾਲੇ ਕੁਝ ਨਹੀਂ ਹੋਇਆ। ਮੈਂ ਹੀ ਅਲਫ਼ਾ, ਅਲਾਫ਼ਾ ਅਤੇ ਅਖ਼ੀਰਲਾ ਹਾਂ। ਮੈਂ ਉਸ ਨੂੰ ਜੋ ਪਿਆਸਾ ਹੈ, ਜੀਵਨ ਦੇਣ ਵਾਲੇ ਪਾਣੀ ਦੇ ਖੂਹ ਤੋਂ ਮੁਫ਼ਤ ਪਾਣੀ ਪੀਣ ਨੂੰ ਦੇਵਾਂਗਾ।</t>
        </r>
      </text>
    </comment>
    <comment ref="E3133" authorId="0">
      <text>
        <r>
          <rPr>
            <sz val="8"/>
            <color indexed="81"/>
            <rFont val="Tahoma"/>
            <family val="2"/>
          </rPr>
          <t>ਉਹ ਜਿਹੜਾ ਜਿੱਤ ਲਵੇਗਾ, ਇਹ ਸਾਰੀਆਂ ਗੱਲਾਂ ਦਾ ਵਾਰਿਸ ਹੋਵੇਗਾ ਅਤੇ ਮੈਂ ਉਹ ਦਾ ਪਰਮੇਸ਼ੁਰ ਹੋਵਾਂਗਾ ਅਤੇ ਉਹ ਮੇਰਾ ਪੁੱਤਰ ਹੋਵੇਗਾ।</t>
        </r>
      </text>
    </comment>
    <comment ref="E3134" authorId="0">
      <text>
        <r>
          <rPr>
            <sz val="8"/>
            <color indexed="81"/>
            <rFont val="Tahoma"/>
            <family val="2"/>
          </rPr>
          <t>ਪਰ ਕੰਨ੍ਹੇ, ਅਵਿਸ਼ਵਾਸੀ, ਹਰਾਮਕਾਰ, ਖੂਨ ਕਰਨ ਵਾਲੇ, ਹਰਾਮਕਾਰ, ਮਤਵਾਲੇ, ਮੂਰਤਾਂ ਦੇ ਪੂਜਣ ਵਾਲੇ ਅਤੇ ਸਭ ਝੂਠੇ ਉਨ੍ਹਾਂ ਦਾ ਹਿੱਸਾ ਅੱਗ ਅਤੇ ਗੰਧਕ ਦੀ ਝੀਲ ਵਿੱਚ ਹੋਵੇਗਾ, ਜੋ ਅੱਗ ਅਤੇ ਗੰਧਕ ਹੈ, ਇਹ ਦੂਜੀ ਮੌਤ ਹੈ।</t>
        </r>
      </text>
    </comment>
    <comment ref="E3135" authorId="0">
      <text>
        <r>
          <rPr>
            <sz val="8"/>
            <color indexed="81"/>
            <rFont val="Tahoma"/>
            <family val="2"/>
          </rPr>
          <t>ਸੋ ਉਨ੍ਹਾਂ ਸੱਤ ਦੂਤਾਂ ਵਿੱਚੋਂ ਜਿਹੜੇ ਉਨ੍ਹਾਂ ਸੱਤ ਕਟੋਰੇ ਭਰੇ ਹੋਏ ਸਨ, ਇੱਕ ਨੇ ਆ ਕੇ ਮੇਰੇ ਨਾਲ ਗੱਲਾਂ ਕਰ ਕੇ ਆਖਿਆ ਕਿ ਆ, ਮੈਂ ਤੈਨੂੰ ਲੇਲੇ ਦੀ ਪਤਨੀ ਲਾੜੀ ਵਿਖਾਈ ਦਿੰਦਾ ਹਾਂ ਜੋ ਲੇਲੇ ਦੀ ਪਤਨੀ ਹੈ।</t>
        </r>
      </text>
    </comment>
    <comment ref="E3136" authorId="0">
      <text>
        <r>
          <rPr>
            <sz val="8"/>
            <color indexed="81"/>
            <rFont val="Tahoma"/>
            <family val="2"/>
          </rPr>
          <t>ਅਤੇ ਉਹ ਮੈਨੂੰ ਆਤਮਾ ਵਿੱਚ ਇੱਕ ਵੱਡੇ ਅਤੇ ਉੱਚੇ ਪਹਾੜ ਉੱਤੇ ਲੈ ਗਿਆ ਅਤੇ ਪਵਿੱਤਰ ਸ਼ਹਿਰ ਯਰੂਸ਼ਲਮ ਨੂੰ ਪਰਮੇਸ਼ੁਰ ਕੋਲੋਂ ਸਵਰਗ ਤੋਂ ਉਤਰਦਿਆਂ ਹੋਇਆਂ ਮੈਨੂੰ ਪਵਿੱਤਰ ਸ਼ਹਿਰ ਨੂੰ ਵਿਖਾਇਆ।</t>
        </r>
      </text>
    </comment>
    <comment ref="E3137" authorId="0">
      <text>
        <r>
          <rPr>
            <sz val="8"/>
            <color indexed="81"/>
            <rFont val="Tahoma"/>
            <family val="2"/>
          </rPr>
          <t>ਉਹ ਪਰਮੇਸ਼ੁਰ ਦੀ ਮਹਿਮਾ ਨਾਲ ਭਰਪੂਰ ਸਨ, ਉਸ ਦੀ ਚਮਕ ਸੋਹਣੇ ਪੱਥਰ ਵਰਗੀ ਸੀ, ਜਿਹੜਾ ਕੋਠੇ ਦੇ ਪੱਥਰ ਵਰਗਾ ਚਮਕਦਾ ਸੀ।</t>
        </r>
      </text>
    </comment>
    <comment ref="E3138" authorId="0">
      <text>
        <r>
          <rPr>
            <sz val="8"/>
            <color indexed="81"/>
            <rFont val="Tahoma"/>
            <family val="2"/>
          </rPr>
          <t>ਉਸ ਦੇ ਕੋਲ ਇੱਕ ਵੱਡਾ ਅਤੇ ਉੱਚਾ ਦਰਵਾਜ਼ਾ ਸੀ, ਉਸ ਦੇ ਬਾਰਾਂ ਬੂਹੇ ਸਨ ਅਤੇ ਉਸ ਦੇ ਬਾਰਾਂ ਫਾਟਕਾਂ ਉੱਤੇ ਬਾਰਾਂ ਦੂਤ ਸਨ, ਅਤੇ ਇਸਰਾਏਲ ਦੇ ਬਾਰਾਂ ਗੋਤਾਂ ਦੇ ਬਾਰਾਂ ਗੋਤਾਂ ਦੇ ਨਾਮ ਲਿਖੇ ਹੋਏ ਸਨ।</t>
        </r>
      </text>
    </comment>
    <comment ref="E3139" authorId="0">
      <text>
        <r>
          <rPr>
            <sz val="8"/>
            <color indexed="81"/>
            <rFont val="Tahoma"/>
            <family val="2"/>
          </rPr>
          <t>ਕਿਨਾਰੇ ਦੇ ਤਿੰਨ ਬੂਹੇ ਪੂਰਬ ਦੇ, ਤਿੰਨ ਬੂਹੇ ਉੱਤਰ ਦੇ, ਤਿੰਨ ਬੂਹੇ ਦੱਖਣ ਦੇ ਅਤੇ ਤਿੰਨ ਬੂਹੇ ਦੱਖਣ ਦੇ, ਅਤੇ ਤਿੰਨ ਬੂਹੇ ਦੱਖਣ ਦੇ।</t>
        </r>
      </text>
    </comment>
    <comment ref="E3140" authorId="0">
      <text>
        <r>
          <rPr>
            <sz val="8"/>
            <color indexed="81"/>
            <rFont val="Tahoma"/>
            <family val="2"/>
          </rPr>
          <t>ਅਤੇ ਨਗਰ ਦੀਆਂ ਬਾਰਾਂ ਨੀਹਾਂ ਸਨ ਅਤੇ ਉਨ੍ਹਾਂ ਉੱਤੇ ਲੇਲੇ ਦੇ ਬਾਰਾਂ ਰਸੂਲਾਂ ਦੇ ਬਾਰਾਂ ਨਾਮ ਹਨ।</t>
        </r>
      </text>
    </comment>
    <comment ref="E3141" authorId="0">
      <text>
        <r>
          <rPr>
            <sz val="8"/>
            <color indexed="81"/>
            <rFont val="Tahoma"/>
            <family val="2"/>
          </rPr>
          <t>ਅਤੇ ਉਹ ਜਿਹੜਾ ਮੇਰੇ ਨਾਲ ਬੋਲਦਾ ਸੀ ਉਸ ਦੇ ਕੋਲ ਸੋਨੇ ਦਾ ਇੱਕ ਮਾਪ ਪੱਲਾ ਸੀ, ਜੋ ਸ਼ਹਿਰ, ਉਹ ਦੇ ਫਾਟਕਾਂ ਅਤੇ ਉਸ ਦੇ ਪੈਮਾਨੇ ਨੂੰ ਮਾਪੇ।</t>
        </r>
      </text>
    </comment>
    <comment ref="E3142" authorId="0">
      <text>
        <r>
          <rPr>
            <sz val="8"/>
            <color indexed="81"/>
            <rFont val="Tahoma"/>
            <family val="2"/>
          </rPr>
          <t>ਅਤੇ ਨਗਰ ਚਾਰ ਚੁਬਾਰੇ ਦਾ ਹੋਇਆ ਸੀ, ਅਤੇ ਉਹ ਦਾ ਪਹਾੜ ਇੱਕੋ ਜਿਹਾ ਚੌੜਾ ਸੀ। ਤਦ ਉਸ ਨੇ ਸ਼ਹਿਰ ਦੇ ਮਾਪਣ ਦੀ ਟਹਿਣੀ ਨਾਲ ਨਗਰ ਨੂੰ ਮਿਣਿਆ ਜੋ ਬਾਰਾਂ ਹਜ਼ਾਰ ਮੀਲ ਚੌੜਾ ਸੀ, ਉਹ ਦੀ ਚੌੜਾਈ ਅਤੇ ਉੱਚਾਈ ਇੱਕੋ ਜਿਹੀ ਸੀ।</t>
        </r>
      </text>
    </comment>
    <comment ref="E3143" authorId="0">
      <text>
        <r>
          <rPr>
            <sz val="8"/>
            <color indexed="81"/>
            <rFont val="Tahoma"/>
            <family val="2"/>
          </rPr>
          <t>ਅਤੇ ਉਸ ਨੇ ਉਹ ਦਾ ਮਾਪ ਮਨੁੱਖ ਦੇ ਮਾਪ ਨਾਲ ਜਿਹੜਾ ਦੂਤ ਦਾ ਹੈ, ਇੱਕ ਸੌ ਚਾਲ੍ਹੀ ਚਾਰ ਹੱਥ ਕੀਤਾ।</t>
        </r>
      </text>
    </comment>
    <comment ref="E3144" authorId="0">
      <text>
        <r>
          <rPr>
            <sz val="8"/>
            <color indexed="81"/>
            <rFont val="Tahoma"/>
            <family val="2"/>
          </rPr>
          <t>ਅਤੇ ਉਸ ਦੀ ਕੰਢੇ ਦਾ ਸੁਗੰਧਾਂ ਵਾਲਾ ਸੀ, ਅਤੇ ਸ਼ਹਿਰ ਸ਼ੁੱਧ ਸੋਨੇ ਦੀ ਤਰ੍ਹਾਂ ਸ਼ੁੱਧ ਸੀ, ਜਿਵੇਂ ਸ਼ੁੱਧ ਮਲਮਲ।</t>
        </r>
      </text>
    </comment>
    <comment ref="E3145" authorId="0">
      <text>
        <r>
          <rPr>
            <sz val="8"/>
            <color indexed="81"/>
            <rFont val="Tahoma"/>
            <family val="2"/>
          </rPr>
          <t>ਉਹ ਨਗਰ ਦੀਵਾਰ ਦੀਆਂ ਨੀਂਹੀਆਂ ਪੱਥਰਾਂ ਵਿੱਚ ਸੁਆਰੀਆਂ ਹੋਈਆਂ ਸਨ। ਪਹਿਲੀ ਨੀਂਹ ਪਿੱਤਲ, ਦੂਜੀ ਗੰਧਰਸ, ਤੀਜੀ ਪਿੱਤਲ, ਚੌਥੀ ਜ਼ੈਮਰਾਜ ਸੀ।</t>
        </r>
      </text>
    </comment>
    <comment ref="E3146" authorId="0">
      <text>
        <r>
          <rPr>
            <sz val="8"/>
            <color indexed="81"/>
            <rFont val="Tahoma"/>
            <family val="2"/>
          </rPr>
          <t>ਪੰਜਵੇਂ ਸਰਾਪ ਦਾ, ਅੱਠਵੇਂ ਸਰਾਪ ਦਾ, ਸੱਤਵੇਂ ਸੋਨੇ ਦਾ, ਅੱਠਵੇਂ ਗੰਧਰਸ, ਅੱਠਵੇਂ ਗੰਧਰਸ, ਤੀਜੇ ਤੋਬਾਜ਼ੀਨ, ਦਸਵੇਂ ਸੋਨੇ ਦਾ, ਗਿਆਰਵੇਂ ਨਿਕੰਦਰ, ਬਾਰ੍ਹਾਂਵੇਂ ਮਲਮਲ,</t>
        </r>
      </text>
    </comment>
    <comment ref="E3147" authorId="0">
      <text>
        <r>
          <rPr>
            <sz val="8"/>
            <color indexed="81"/>
            <rFont val="Tahoma"/>
            <family val="2"/>
          </rPr>
          <t>ਅਤੇ ਉਨ੍ਹਾਂ ਬਾਰਾਂ ਕੁੰਡਿਆਂ ਦੀਆਂ ਬਾਰਾਂ ਮੋਤੀਆਂ ਹਨ, ਹਰੇਕ ਕੁੰਡਿਆਂ ਵਿੱਚੋਂ ਇੱਕ-ਇੱਕ ਮੋਤੀ ਦਾ ਬਣਿਆ ਹੋਇਆ ਹੈ, ਅਤੇ ਨਗਰ ਦਾ ਚੁਬਾਰਾ ਸ਼ੁੱਧ ਸੋਨੇ ਵਿੱਚ ਸ਼ੁੱਧ ਕੀਤਾ ਹੋਇਆ ਹੈ, ਜਿਸ ਤਰ੍ਹਾਂ ਸ਼ੀਸ਼ੀ ਵਿੱਚ ਸ਼ੁੱਧ ਕੀਤਾ ਜਾਂਦਾ ਹੈ।</t>
        </r>
      </text>
    </comment>
    <comment ref="E3148" authorId="0">
      <text>
        <r>
          <rPr>
            <sz val="8"/>
            <color indexed="81"/>
            <rFont val="Tahoma"/>
            <family val="2"/>
          </rPr>
          <t>ਮੈਂ ਉਸ ਵਿੱਚ ਕੋਈ ਹੈਕਲ ਨਹੀਂ ਵੇਖੀ ਕਿਉਂ ਜੋ ਪ੍ਰਭੂ ਪਰਮੇਸ਼ੁਰ ਸਰਬ ਸ਼ਕਤੀਮਾਨ ਅਤੇ ਲੇਲਾ ਉਹ ਦਾ ਹੈਕਲ ਹੈ।</t>
        </r>
      </text>
    </comment>
    <comment ref="E3149" authorId="0">
      <text>
        <r>
          <rPr>
            <sz val="8"/>
            <color indexed="81"/>
            <rFont val="Tahoma"/>
            <family val="2"/>
          </rPr>
          <t>ਉਹ ਨਗਰ ਨੂੰ ਸੂਰਜ ਅਤੇ ਚੰਦ ਦੀ ਲੋੜ ਨਹੀਂ, ਜੋ ਉਹ ਨੂੰ ਚਾਨਣ ਦੇਵੇ, ਕਿਉਂ ਜੋ ਪਰਮੇਸ਼ੁਰ ਦਾ ਤੇਜ ਉਸ ਨੂੰ ਚਾਨਣ ਦਿੰਦਾ ਸੀ, ਅਤੇ ਉਹ ਦਾ ਦੀਵਾ ਉਹ ਦੇ ਲੇਲਾ ਸੀ।</t>
        </r>
      </text>
    </comment>
    <comment ref="E3150" authorId="0">
      <text>
        <r>
          <rPr>
            <sz val="8"/>
            <color indexed="81"/>
            <rFont val="Tahoma"/>
            <family val="2"/>
          </rPr>
          <t>ਅਤੇ ਪਰਾਈਆਂ ਕੌਮਾਂ ਉਹ ਦੇ ਚਾਨਣ ਨਾਲ ਚੱਲਣਗੀਆਂ, ਅਤੇ ਧਰਤੀ ਦੇ ਰਾਜਿਆਂ ਨੇ ਆਪਣਾ ਪ੍ਰਤਾਪ ਉਹ ਦੇ ਵਿੱਚ ਲਿਆਇਆ ਹੋਵੇਗਾ।</t>
        </r>
      </text>
    </comment>
    <comment ref="E3151" authorId="0">
      <text>
        <r>
          <rPr>
            <sz val="8"/>
            <color indexed="81"/>
            <rFont val="Tahoma"/>
            <family val="2"/>
          </rPr>
          <t>ਅਤੇ ਉਹ ਦੇ ਫਾਟਕ ਦਿਨ ਵੇਲੇ ਕਦੇ ਨਹੀਂ ਬੰਦ ਹੋਣਗੇ, ਕਿਉਂ ਜੋ ਉਹ ਓਥੇ ਕਦੇ ਨਹੀਂ ਹੋਵੇਗਾ।</t>
        </r>
      </text>
    </comment>
    <comment ref="E3152" authorId="0">
      <text>
        <r>
          <rPr>
            <sz val="8"/>
            <color indexed="81"/>
            <rFont val="Tahoma"/>
            <family val="2"/>
          </rPr>
          <t>ਅਤੇ ਪਰਾਈਆਂ ਕੌਮਾਂ ਦੇ ਲੋਕ ਉਸ ਦੇ ਵਿੱਚ ਮਹਿਮਾ ਅਤੇ ਆਦਰ ਲਿਆਉਣਗੇ।</t>
        </r>
      </text>
    </comment>
    <comment ref="E3153" authorId="0">
      <text>
        <r>
          <rPr>
            <sz val="8"/>
            <color indexed="81"/>
            <rFont val="Tahoma"/>
            <family val="2"/>
          </rPr>
          <t>ਅਤੇ ਉਹ ਦੇ ਵਿੱਚ ਕੋਈ ਵੀ ਅਸ਼ੁੱਧ ਨਾ ਹੋਵੇਗਾ, ਅਤੇ ਨਾ ਕੋਈ ਅਪਮਾਨਯੋਗ ਕੰਮ ਕਰਨ ਵਾਲਾ ਅਤੇ ਝੂਠਾ, ਪਰ ਉਹ ਜਿਹੜੇ ਲੇਲੇ ਦੀ ਜੀਵਨ ਦੀ ਪੁਸਤਕ ਵਿੱਚ ਲਿਖੇ ਹੋਏ ਹਨ, ਉਹ ਉਸ ਵਿੱਚ ਨਾ ਵੜਨਗੇ।</t>
        </r>
      </text>
    </comment>
    <comment ref="E3154" authorId="0">
      <text>
        <r>
          <rPr>
            <sz val="8"/>
            <color indexed="81"/>
            <rFont val="Tahoma"/>
            <family val="2"/>
          </rPr>
          <t>ਤਦ ਉਸ ਨੇ ਮੈਨੂੰ ਜੀਵਨ ਦਾ ਪਾਣੀ, ਜਿਹੜਾ ਚਮਕਦਾ ਅਤੇ ਚਮਕਦਾ ਹੈ, ਜੋ ਪਰਮੇਸ਼ੁਰ ਦੇ ਅਤੇ ਲੇਲੇ ਦੇ ਸਿੰਘਾਸਣ ਵਿੱਚੋਂ ਵਗਦਾ ਸੀ, ਇੱਕ ਕੁੰਡ ਵਿਖਾਈ ਦਿੱਤਾ।</t>
        </r>
      </text>
    </comment>
    <comment ref="E3155" authorId="0">
      <text>
        <r>
          <rPr>
            <sz val="8"/>
            <color indexed="81"/>
            <rFont val="Tahoma"/>
            <family val="2"/>
          </rPr>
          <t>ਅਤੇ ਉਸ ਦੇ ਚੌਕ ਵਿੱਚ ਅਤੇ ਦਰਿਆ ਦੇ ਹੇਠ ਅਤੇ ਹੇਠਾਂ ਦਰਿਆ ਦੇ ਕੰਢੇ ਉੱਤੇ ਜੀਵਨ ਦਾ ਰੁੱਖ ਹੈ, ਜਿਹੜਾ ਬਾਰਾਂ ਵਾਰੀ ਫਲ ਦਿੰਦਾ ਹੈ ਅਤੇ ਹਰੇਕ ਮਹੀਨੇ ਆਪਣਾ ਫਲ ਦਿੰਦਾ ਹੈ, ਅਤੇ ਉਸ ਰੁੱਖਾਂ ਦੇ ਪੱਤੇ ਪਰਾਈਆਂ ਕੌਮਾਂ ਦੇ ਰੋਗਾਂ ਨੂੰ ਦੂਰ ਕਰਨ ਲਈ ਹਨ।</t>
        </r>
      </text>
    </comment>
    <comment ref="E3156" authorId="0">
      <text>
        <r>
          <rPr>
            <sz val="8"/>
            <color indexed="81"/>
            <rFont val="Tahoma"/>
            <family val="2"/>
          </rPr>
          <t>ਅਤੇ ਕੋਈ ਸਰਾਪ ਨਹੀਂ ਹੋਵੇਗਾ, ਕਿਉਂਕਿ ਉੱਥੇ ਪਰਮੇਸ਼ੁਰ ਅਤੇ ਲੇਲੇ ਦਾ ਸਿੰਘਾਸਣ ਉਸ ਵਿੱਚ ਹੋਵੇਗਾ ਅਤੇ ਉਹ ਦੇ ਨੌਕਰ ਉਸ ਦੀ ਬੰਦਗੀ ਕਰਨਗੇ।</t>
        </r>
      </text>
    </comment>
    <comment ref="E3157" authorId="0">
      <text>
        <r>
          <rPr>
            <sz val="8"/>
            <color indexed="81"/>
            <rFont val="Tahoma"/>
            <family val="2"/>
          </rPr>
          <t>ਅਤੇ ਉਹ ਉਸ ਦਾ ਮੂੰਹ ਛੂਹਣਗੇ ਅਤੇ ਉਹ ਦਾ ਨਾਮ ਉਨ੍ਹਾਂ ਦੇ ਮੂੰਹ ਉੱਤੇ ਹੋਵੇਗਾ।</t>
        </r>
      </text>
    </comment>
    <comment ref="E3158" authorId="0">
      <text>
        <r>
          <rPr>
            <sz val="8"/>
            <color indexed="81"/>
            <rFont val="Tahoma"/>
            <family val="2"/>
          </rPr>
          <t>ਅਤੇ ਉਹ ਕਦੀ ਨਾ ਡੁੱਬਣਗੇ, ਅਤੇ ਉਨ੍ਹਾਂ ਨੂੰ ਦੀਵੇ ਦੀ ਜੋਤ ਅਤੇ ਸੂਰਜ ਦੇ ਚਾਨਣ ਦੀ ਲੋੜ ਨਹੀਂ, ਕਿਉਂ ਜੋ ਪ੍ਰਭੂ ਪਰਮੇਸ਼ੁਰ ਉਨ੍ਹਾਂ ਦੇ ਉੱਤੇ ਚਾਨਣ ਦੇਵੇਗਾ ਅਤੇ ਉਹ ਸਦੀਪਕ ਕਾਲ ਤੱਕ ਰਾਜ ਕਰਨਗੇ।</t>
        </r>
      </text>
    </comment>
    <comment ref="E3159" authorId="0">
      <text>
        <r>
          <rPr>
            <sz val="8"/>
            <color indexed="81"/>
            <rFont val="Tahoma"/>
            <family val="2"/>
          </rPr>
          <t>ਤਦ ਉਸ ਨੇ ਮੈਨੂੰ ਆਖਿਆ ਕਿ ਇਹ ਗੱਲਾਂ ਸੱਚੀਆਂ ਅਤੇ ਵਿਸ਼ਵਾਸਯੋਗ ਹਨ ਅਤੇ ਪ੍ਰਭੂ ਪਰਮੇਸ਼ੁਰ ਨੇ ਜੋ ਨਬੀਆਂ ਦੇ ਆਤਮਾਵਾਂ ਦਾ ਪਰਮੇਸ਼ੁਰ ਹੈ, ਆਪਣੇ ਦੂਤ ਨੂੰ ਭੇਜਿਆ ਹੈ ਕਿ ਉਹ ਆਪਣੇ ਦਾਸਾਂ ਉੱਤੇ ਉਹ ਗੱਲਾਂ ਪਰਗਟ ਕਰੇ ਜਿਹੜੀਆਂ ਛੇਤੀ ਹੋਣੀਆਂ ਹਨ।</t>
        </r>
      </text>
    </comment>
    <comment ref="E3160" authorId="0">
      <text>
        <r>
          <rPr>
            <sz val="8"/>
            <color indexed="81"/>
            <rFont val="Tahoma"/>
            <family val="2"/>
          </rPr>
          <t>ਅਤੇ ਵੇਖੋ ਮੈਂ ਛੇਤੀ ਆਉਂਦਾ ਹਾਂ। ਧੰਨ ਉਹ ਹੈ ਜਿਹੜਾ ਇਸ ਪੁਸਤਕ ਦੀਆਂ ਭਵਿੱਖਬਾਣੀਆਂ ਦੀਆਂ ਗੱਲਾਂ ਨੂੰ ਮੰਨਦਾ ਹੈ।</t>
        </r>
      </text>
    </comment>
    <comment ref="E3161" authorId="0">
      <text>
        <r>
          <rPr>
            <sz val="8"/>
            <color indexed="81"/>
            <rFont val="Tahoma"/>
            <family val="2"/>
          </rPr>
          <t>ਯੂਹੰਨਾ ਮੈਂ ਹੀ ਉਹ ਹਾਂ ਜਿਹੜਾ ਇਹ ਗੱਲਾਂ ਸੁਣਦਾ ਅਤੇ ਵੇਖਦਾ ਹਾਂ ਅਤੇ ਜਦੋਂ ਮੈਂ ਇਹ ਗੱਲਾਂ ਸੁਣੀਆਂ ਅਤੇ ਵੇਖੀਆਂ ਤਾਂ ਉਸ ਦੂਤ ਦੇ ਚਰਨਾਂ ਵਿੱਚ ਡਿੱਗ ਪਿਆ ਜਿਸ ਨੇ ਮੈਨੂੰ ਇਹ ਗੱਲਾਂ ਵਿਖਾਉਂਦੀਆਂ ਸਨ, ਕਿ ਮੈਂ ਉਸ ਨੂੰ ਮੱਥਾ ਟੇਕਾਂ।</t>
        </r>
      </text>
    </comment>
    <comment ref="E3162" authorId="0">
      <text>
        <r>
          <rPr>
            <sz val="8"/>
            <color indexed="81"/>
            <rFont val="Tahoma"/>
            <family val="2"/>
          </rPr>
          <t>ਅਤੇ ਉਸ ਨੇ ਮੈਨੂੰ ਕਿਹਾ, ਵੇਖ ਨਾ! ਮੈਂ ਤੇਰੇ ਅਤੇ ਤੇਰੇ ਭਰਾਵਾਂ ਨਬੀਆਂ ਦੇ ਅਤੇ ਉਨ੍ਹਾਂ ਦੇ ਨਾਲ ਜਿਹੜੇ ਇਸ ਪੁਸਤਕ ਦੇ ਬਚਨਾਂ ਨੂੰ ਮੰਨਦੇ ਹਨ ਦਾਸ ਹਾਂ। ਤੂੰ ਪਰਮੇਸ਼ੁਰ ਨੂੰ ਮੱਥਾ ਟੇਕ।</t>
        </r>
      </text>
    </comment>
    <comment ref="E3163" authorId="0">
      <text>
        <r>
          <rPr>
            <sz val="8"/>
            <color indexed="81"/>
            <rFont val="Tahoma"/>
            <family val="2"/>
          </rPr>
          <t>ਅਤੇ ਉਸ ਨੇ ਮੈਨੂੰ ਆਖਿਆ ਕਿ ਇਸ ਪੁਸਤਕ ਦੀ ਭਵਿੱਖਬਾਣੀ ਦੇ ਬਚਨਾਂ ਨੂੰ ਮੋਹਰ ਨਾ ਲਾ, ਕਿਉਂ ਜੋ ਸਮਾਂ ਨੇੜੇ ਹੈ।</t>
        </r>
      </text>
    </comment>
    <comment ref="E3164" authorId="0">
      <text>
        <r>
          <rPr>
            <sz val="8"/>
            <color indexed="81"/>
            <rFont val="Tahoma"/>
            <family val="2"/>
          </rPr>
          <t>ਸੋ ਦੁਸ਼ਟ ਦੁਸ਼ਟ ਦੁਸ਼ਟ ਨੂੰ ਦੁੱਖ ਭੋਗਣ ਦੇਵੇ ਇਸ ਲਈ ਜੋ ਉਹ ਦੁਸ਼ਟ ਦੁੱਖ ਭੋਗਦਾ ਰਹੇ, ਅਤੇ ਧੋਖੇ ਵਾਲਾ ਸੁੱਖ ਭੋਗੇ, ਅਤੇ ਧਰਮੀ ਧਰਮ ਦੇ ਕੰਮਾਂ ਨੂੰ ਪੂਰਾ ਕਰੇ, ਅਤੇ ਪਵਿੱਤਰ ਨੂੰ ਪਵਿੱਤਰ ਕੀਤਾ ਜਾਵੇ।</t>
        </r>
      </text>
    </comment>
    <comment ref="E3165" authorId="0">
      <text>
        <r>
          <rPr>
            <sz val="8"/>
            <color indexed="81"/>
            <rFont val="Tahoma"/>
            <family val="2"/>
          </rPr>
          <t>ਵੇਖੋ ਮੈਂ ਛੇਤੀ ਆਉਂਦਾ ਹਾਂ ਅਤੇ ਮੇਰਾ ਫਲ ਮੇਰੇ ਨਾਲ ਹੈ, ਜੋ ਹਰੇਕ ਨੂੰ ਉਹ ਦੇ ਕੰਮ ਦੇ ਅਨੁਸਾਰ ਫਲ ਦਿਆਂਗਾ।</t>
        </r>
      </text>
    </comment>
    <comment ref="E3166" authorId="0">
      <text>
        <r>
          <rPr>
            <sz val="8"/>
            <color indexed="81"/>
            <rFont val="Tahoma"/>
            <family val="2"/>
          </rPr>
          <t>ਮੈਂ ਅਲਫ਼ਾ, ਅਲਫ਼ਾ ਅਤੇ ਓਮੇਗਾ, ਪਹਿਲਾ ਅਤੇ ਅੰਤ, ਅਰੰਭ ਅਤੇ ਅੰਤ ਹਾਂ।</t>
        </r>
      </text>
    </comment>
    <comment ref="E3167" authorId="0">
      <text>
        <r>
          <rPr>
            <sz val="8"/>
            <color indexed="81"/>
            <rFont val="Tahoma"/>
            <family val="2"/>
          </rPr>
          <t>ਉਹ ਧੰਨ ਹਨ ਜਿਹੜੇ ਆਪਣੇ ਕੱਪੜੇ ਧੋ ਲੈਂਦੇ ਹਨ, ਤਾਂ ਜੋ ਉਹ ਜੀਵਨ ਦੇ ਰੁੱਖਾਂ ਦਾ ਅਧਿਕਾਰ ਪਾਉਣ ਅਤੇ ਫਾਟਕਾਂ ਨਾਲ ਸ਼ਹਿਰ ਵਿੱਚ ਵੜਨ।</t>
        </r>
      </text>
    </comment>
    <comment ref="E3168" authorId="0">
      <text>
        <r>
          <rPr>
            <sz val="8"/>
            <color indexed="81"/>
            <rFont val="Tahoma"/>
            <family val="2"/>
          </rPr>
          <t>ਪਰ ਬਾਹਰ ਹਰਾਮਕਾਰ, ਹਰਾਮਕਾਰ, ਹਰਾਮਕਾਰ, ਖੂਨੀ, ਮੂਰਤਾਂ ਦੇ ਪੂਜਣ ਵਾਲੇ ਅਤੇ ਹਰੇਕ ਪਿਆਰੇ ਅਤੇ ਝੂਠੇ ਕੰਮ ਕਰਨ ਵਾਲਾ ਹੈ।</t>
        </r>
      </text>
    </comment>
    <comment ref="E3169" authorId="0">
      <text>
        <r>
          <rPr>
            <sz val="8"/>
            <color indexed="81"/>
            <rFont val="Tahoma"/>
            <family val="2"/>
          </rPr>
          <t>ਮੈਂ ਯਿਸੂ ਨੇ ਆਪਣੇ ਦੂਤ ਨੂੰ ਭੇਜਿਆ ਹੈ ਜੋ ਕਲੀਸਿਯਾਵਾਂ ਦੇ ਲਈ ਤੁਹਾਨੂੰ ਇਨ੍ਹਾਂ ਗੱਲਾਂ ਦਾ ਗਵਾਹੀ ਦੇਵੇ। ਮੈਂ ਯੱਸੀ ਅਤੇ ਦਾਊਦ ਦਾ ਵੰਸ਼, ਉਹ ਚਮਕਦਾ ਹੋਇਆ ਤਾਰਾ, ਸਵੇਰ ਦਾ ਤਾਰਾ ਹਾਂ।</t>
        </r>
      </text>
    </comment>
    <comment ref="E3170" authorId="0">
      <text>
        <r>
          <rPr>
            <sz val="8"/>
            <color indexed="81"/>
            <rFont val="Tahoma"/>
            <family val="2"/>
          </rPr>
          <t>ਅਤੇ ਆਤਮਾ ਅਤੇ ਲਾੜੀ ਦੋਵੇਂ ਆਖਦੇ ਹਨ, ਆ! ਅਤੇ ਜੋ ਕੋਈ ਸੁਣੇ ਉਹ ਵੀ ਆਖਦਾ ਹੈ, ਆ! ਅਤੇ ਜੋ ਕੋਈ ਪਿਆਸਾ ਹੋਵੇ, ਉਹ ਆਉਂਦਾ ਹੈ ਅਤੇ ਜੋ ਚਾਹੇ ਉਹ ਮੁਫ਼ਤ ਜੀਵਨ ਦਾ ਪਾਣੀ ਲਵੇ।</t>
        </r>
      </text>
    </comment>
    <comment ref="E3171" authorId="0">
      <text>
        <r>
          <rPr>
            <sz val="8"/>
            <color indexed="81"/>
            <rFont val="Tahoma"/>
            <family val="2"/>
          </rPr>
          <t>ਮੈਂ ਉਨ੍ਹਾਂ ਸਭਨਾਂ ਨੂੰ ਜੋ ਇਸ ਪੁਸਤਕ ਦੀਆਂ ਭਵਿੱਖਬਾਣੀਆਂ ਦੀਆਂ ਗੱਲਾਂ ਸੁਣਦੇ ਹਨ ਗਵਾਹੀ ਦਿੰਦਾ ਹਾਂ, ਕਿ ਜੇ ਕੋਈ ਉਨ੍ਹਾਂ ਵਿੱਚ ਕੁਝ ਜੋੜੇ ਤਾਂ ਪਰਮੇਸ਼ੁਰ ਇਸ ਪੁਸਤਕ ਵਿੱਚ ਲਿਖੀਆਂ ਹੋਈਆਂ ਪੀੜਾਂ ਉਸ ਉੱਤੇ ਲਾਵੇਗਾ।</t>
        </r>
      </text>
    </comment>
    <comment ref="E3172" authorId="0">
      <text>
        <r>
          <rPr>
            <sz val="8"/>
            <color indexed="81"/>
            <rFont val="Tahoma"/>
            <family val="2"/>
          </rPr>
          <t>ਅਤੇ ਜੇ ਕੋਈ ਇਸ ਅਗੰਮ ਵਾਕ ਦੀ ਪੁਸਤਕ ਦੇ ਬਚਨਾਂ ਵਿੱਚੋਂ ਕੁਝ ਕੱਢੇ, ਤਾਂ ਪਰਮੇਸ਼ੁਰ ਉਸ ਨੂੰ ਜੀਵਨ ਦੇ ਰੁੱਖ ਅਤੇ ਪਵਿੱਤਰ ਸ਼ਹਿਰ ਵਿੱਚੋਂ, ਜਿਹੜੀਆਂ ਇਸ ਪੁਸਤਕ ਵਿੱਚ ਲਿਖੀਆਂ ਹੋਈਆਂ ਹਨ, ਉਹ ਦਾ ਹਿੱਸਾ ਕੱਢ ਦੇਵੇਗਾ।</t>
        </r>
      </text>
    </comment>
    <comment ref="E3173" authorId="0">
      <text>
        <r>
          <rPr>
            <sz val="8"/>
            <color indexed="81"/>
            <rFont val="Tahoma"/>
            <family val="2"/>
          </rPr>
          <t>ਉਹ ਜਿਹੜਾ ਇਨ੍ਹਾਂ ਗੱਲਾਂ ਦੀ ਗਵਾਹੀ ਦਿੰਦਾ ਹੈ, ਆਖਦਾ ਹੈ, ਹਾਂ, ਮੈਂ ਛੇਤੀ ਆ ਰਿਹਾ ਹਾਂ। ਮੈਂ ਆਖਿਆ, ਪ੍ਰਭੂ ਯਿਸੂ, ਆ, ਪ੍ਰਭੂ ਯਿਸੂ!</t>
        </r>
      </text>
    </comment>
    <comment ref="E3174" authorId="0">
      <text>
        <r>
          <rPr>
            <sz val="8"/>
            <color indexed="81"/>
            <rFont val="Tahoma"/>
            <family val="2"/>
          </rPr>
          <t>ਪ੍ਰਭੂ ਯਿਸੂ ਦੀ ਕਿਰਪਾ ਸਭਨਾਂ ਦੇ ਨਾਲ ਹੋਵੇ।</t>
        </r>
      </text>
    </comment>
  </commentList>
</comments>
</file>

<file path=xl/sharedStrings.xml><?xml version="1.0" encoding="utf-8"?>
<sst xmlns="http://schemas.openxmlformats.org/spreadsheetml/2006/main" count="19038" uniqueCount="18996">
  <si>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</si>
  <si>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</si>
  <si>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</si>
  <si>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</si>
  <si>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</si>
  <si>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</si>
  <si>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</si>
  <si>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</si>
  <si>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</si>
  <si>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</si>
  <si>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</si>
  <si>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</si>
  <si>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</si>
  <si>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</si>
  <si>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</si>
  <si>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</si>
  <si>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</si>
  <si>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</si>
  <si>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</si>
  <si>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</si>
  <si>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</si>
  <si>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</si>
  <si>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</si>
  <si>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</si>
  <si>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</si>
  <si>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</si>
  <si>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</si>
  <si>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</si>
  <si>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</si>
  <si>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</si>
  <si>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</si>
  <si>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</si>
  <si>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</si>
  <si>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</si>
  <si>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</si>
  <si>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</si>
  <si>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</si>
  <si>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</si>
  <si>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</si>
  <si>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</si>
  <si>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</si>
  <si>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</si>
  <si>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</si>
  <si>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</si>
  <si>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</si>
  <si>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</si>
  <si>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</si>
  <si>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</si>
  <si>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</si>
  <si>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</si>
  <si>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</si>
  <si>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</si>
  <si>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</si>
  <si>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</si>
  <si>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</si>
  <si>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</si>
  <si>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</si>
  <si>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</si>
  <si>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</si>
  <si>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</si>
  <si>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</si>
  <si>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</si>
  <si>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</si>
  <si>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</si>
  <si>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</si>
  <si>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</si>
  <si>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</si>
  <si>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</si>
  <si>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</si>
  <si>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</si>
  <si>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</si>
  <si>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</si>
  <si>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</si>
  <si>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</si>
  <si>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</si>
  <si>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</si>
  <si>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</si>
  <si>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</si>
  <si>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</si>
  <si>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</si>
  <si>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</si>
  <si>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</si>
  <si>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</si>
  <si>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</si>
  <si>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</si>
  <si>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</si>
  <si>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</si>
  <si>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</si>
  <si>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</si>
  <si>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</si>
  <si>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</si>
  <si>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</si>
  <si>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</si>
  <si>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</si>
  <si>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</si>
  <si>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</si>
  <si>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</si>
  <si>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</si>
  <si>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</si>
  <si>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</si>
  <si>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</si>
  <si>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</si>
  <si>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</si>
  <si>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</si>
  <si>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</si>
  <si>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</si>
  <si>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</si>
  <si>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</si>
  <si>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</si>
  <si>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</si>
  <si>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</si>
  <si>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</si>
  <si>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</si>
  <si>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</si>
  <si>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</si>
  <si>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</si>
  <si>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</si>
  <si>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</si>
  <si>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</si>
  <si>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</si>
  <si>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</si>
  <si>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</si>
  <si>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</si>
  <si>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</si>
  <si>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</si>
  <si>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</si>
  <si>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</si>
  <si>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</si>
  <si>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</si>
  <si>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</si>
  <si>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</si>
  <si>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</si>
  <si>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</si>
  <si>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</si>
  <si>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</si>
  <si>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</si>
  <si>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</si>
  <si>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</si>
  <si>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</si>
  <si>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</si>
  <si>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</si>
  <si>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</si>
  <si>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</si>
  <si>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</si>
  <si>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</si>
  <si>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</si>
  <si>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</si>
  <si>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</si>
  <si>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</si>
  <si>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</si>
  <si>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</si>
  <si>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</si>
  <si>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</si>
  <si>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</si>
  <si>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</si>
  <si>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</si>
  <si>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</si>
  <si>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</si>
  <si>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</si>
  <si>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</si>
  <si>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</si>
  <si>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</si>
  <si>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</si>
  <si>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</si>
  <si>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</si>
  <si>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</si>
  <si>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</si>
  <si>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</si>
  <si>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</si>
  <si>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</si>
  <si>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</si>
  <si>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</si>
  <si>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</si>
  <si>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</si>
  <si>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</si>
  <si>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</si>
  <si>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</si>
  <si>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</si>
  <si>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</si>
  <si>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</si>
  <si>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</si>
  <si>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</si>
  <si>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</si>
  <si>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</si>
  <si>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</si>
  <si>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</si>
  <si>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</si>
  <si>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</si>
  <si>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</si>
  <si>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</si>
  <si>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</si>
  <si>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</si>
  <si>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</si>
  <si>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</si>
  <si>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</si>
  <si>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</si>
  <si>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</si>
  <si>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</si>
  <si>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</si>
  <si>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</si>
  <si>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</si>
  <si>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</si>
  <si>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</si>
  <si>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</si>
  <si>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</si>
  <si>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</si>
  <si>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</si>
  <si>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</si>
  <si>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</si>
  <si>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</si>
  <si>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</si>
  <si>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</si>
  <si>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</si>
  <si>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</si>
  <si>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</si>
  <si>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</si>
  <si>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</si>
  <si>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</si>
  <si>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</si>
  <si>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</si>
  <si>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</si>
  <si>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</si>
  <si>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</si>
  <si>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</si>
  <si>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</si>
  <si>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</si>
  <si>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</si>
  <si>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</si>
  <si>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</si>
  <si>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</si>
  <si>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</si>
  <si>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</si>
  <si>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</si>
  <si>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</si>
  <si>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</si>
  <si>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</si>
  <si>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</si>
  <si>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</si>
  <si>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</si>
  <si>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</si>
  <si>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</si>
  <si>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</si>
  <si>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</si>
  <si>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</si>
  <si>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</si>
  <si>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</si>
  <si>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</si>
  <si>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</si>
  <si>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</si>
  <si>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</si>
  <si>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</si>
  <si>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</si>
  <si>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</si>
  <si>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</si>
  <si>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</si>
  <si>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</si>
  <si>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</si>
  <si>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</si>
  <si>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</si>
  <si>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</si>
  <si>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</si>
  <si>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</si>
  <si>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</si>
  <si>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</si>
  <si>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</si>
  <si>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</si>
  <si>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</si>
  <si>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</si>
  <si>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</si>
  <si>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</si>
  <si>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</si>
  <si>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</si>
  <si>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</si>
  <si>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</si>
  <si>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</si>
  <si>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</si>
  <si>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</si>
  <si>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</si>
  <si>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</si>
  <si>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</si>
  <si>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</si>
  <si>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</si>
  <si>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</si>
  <si>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</si>
  <si>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</si>
  <si>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</si>
  <si>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</si>
  <si>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</si>
  <si>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</si>
  <si>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</si>
  <si>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</si>
  <si>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</si>
  <si>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</si>
  <si>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</si>
  <si>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</si>
  <si>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</si>
  <si>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</si>
  <si>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</si>
  <si>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</si>
  <si>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</si>
  <si>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</si>
  <si>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</si>
  <si>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</si>
  <si>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</si>
  <si>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</si>
  <si>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</si>
  <si>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</si>
  <si>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</si>
  <si>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</si>
  <si>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</si>
  <si>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</si>
  <si>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</si>
  <si>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</si>
  <si>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</si>
  <si>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</si>
  <si>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</si>
  <si>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</si>
  <si>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</si>
  <si>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</si>
  <si>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</si>
  <si>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</si>
  <si>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</si>
  <si>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</si>
  <si>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</si>
  <si>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</si>
  <si>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</si>
  <si>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</si>
  <si>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</si>
  <si>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</si>
  <si>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</si>
  <si>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</si>
  <si>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</si>
  <si>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</si>
  <si>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</si>
  <si>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</si>
  <si>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</si>
  <si>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</si>
  <si>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</si>
  <si>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</si>
  <si>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</si>
  <si>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</si>
  <si>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</si>
  <si>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</si>
  <si>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</si>
  <si>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</si>
  <si>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</si>
  <si>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</si>
  <si>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</si>
  <si>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</si>
  <si>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</si>
  <si>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</si>
  <si>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</si>
  <si>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</si>
  <si>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</si>
  <si>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</si>
  <si>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</si>
  <si>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</si>
  <si>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</si>
  <si>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</si>
  <si>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</si>
  <si>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</si>
  <si>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</si>
  <si>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</si>
  <si>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</si>
  <si>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</si>
  <si>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</si>
  <si>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</si>
  <si>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</si>
  <si>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</si>
  <si>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</si>
  <si>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</si>
  <si>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</si>
  <si>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</si>
  <si>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</si>
  <si>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</si>
  <si>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</si>
  <si>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</si>
  <si>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</si>
  <si>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</si>
  <si>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</si>
  <si>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</si>
  <si>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</si>
  <si>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</si>
  <si>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</si>
  <si>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</si>
  <si>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</si>
  <si>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</si>
  <si>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</si>
  <si>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</si>
  <si>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</si>
  <si>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</si>
  <si>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</si>
  <si>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</si>
  <si>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</si>
  <si>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</si>
  <si>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</si>
  <si>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</si>
  <si>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</si>
  <si>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</si>
  <si>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</si>
  <si>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</si>
  <si>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</si>
  <si>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</si>
  <si>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</si>
  <si>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</si>
  <si>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</si>
  <si>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</si>
  <si>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</si>
  <si>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</si>
  <si>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</si>
  <si>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</si>
  <si>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</si>
  <si>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</si>
  <si>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</si>
  <si>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</si>
  <si>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</si>
  <si>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</si>
  <si>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</si>
  <si>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</si>
  <si>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</si>
  <si>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</si>
  <si>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</si>
  <si>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</si>
  <si>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</si>
  <si>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</si>
  <si>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</si>
  <si>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</si>
  <si>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</si>
  <si>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</si>
  <si>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</si>
  <si>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</si>
  <si>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</si>
  <si>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</si>
  <si>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</si>
  <si>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</si>
  <si>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</si>
  <si>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</si>
  <si>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</si>
  <si>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</si>
  <si>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</si>
  <si>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</si>
  <si>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</si>
  <si>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</si>
  <si>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</si>
  <si>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</si>
  <si>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</si>
  <si>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</si>
  <si>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</si>
  <si>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</si>
  <si>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</si>
  <si>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</si>
  <si>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</si>
  <si>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</si>
  <si>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</si>
  <si>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</si>
  <si>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</si>
  <si>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</si>
  <si>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</si>
  <si>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</si>
  <si>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</si>
  <si>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</si>
  <si>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</si>
  <si>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</si>
  <si>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</si>
  <si>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</si>
  <si>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</si>
  <si>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</si>
  <si>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</si>
  <si>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</si>
  <si>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</si>
  <si>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</si>
  <si>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</si>
  <si>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</si>
  <si>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</si>
  <si>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</si>
  <si>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</si>
  <si>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</si>
  <si>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</si>
  <si>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</si>
  <si>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</si>
  <si>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</si>
  <si>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</si>
  <si>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</si>
  <si>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</si>
  <si>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</si>
  <si>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</si>
  <si>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</si>
  <si>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</si>
  <si>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</si>
  <si>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</si>
  <si>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</si>
  <si>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</si>
  <si>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</si>
  <si>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</si>
  <si>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</si>
  <si>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</si>
  <si>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</si>
  <si>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</si>
  <si>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</si>
  <si>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</si>
  <si>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</si>
  <si>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</si>
  <si>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</si>
  <si>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</si>
  <si>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</si>
  <si>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</si>
  <si>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</si>
  <si>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</si>
  <si>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</si>
  <si>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</si>
  <si>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</si>
  <si>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</si>
  <si>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</si>
  <si>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</si>
  <si>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</si>
  <si>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</si>
  <si>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</si>
  <si>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</si>
  <si>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</si>
  <si>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</si>
  <si>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</si>
  <si>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</si>
  <si>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</si>
  <si>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</si>
  <si>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</si>
  <si>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</si>
  <si>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</si>
  <si>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</si>
  <si>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</si>
  <si>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</si>
  <si>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</si>
  <si>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</si>
  <si>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</si>
  <si>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</si>
  <si>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</si>
  <si>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</si>
  <si>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</si>
  <si>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</si>
  <si>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</si>
  <si>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</si>
  <si>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</si>
  <si>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</si>
  <si>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</si>
  <si>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</si>
  <si>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</si>
  <si>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</si>
  <si>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</si>
  <si>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</si>
  <si>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</si>
  <si>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</si>
  <si>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</si>
  <si>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</si>
  <si>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</si>
  <si>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</si>
  <si>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</si>
  <si>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</si>
  <si>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</si>
  <si>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</si>
  <si>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</si>
  <si>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</si>
  <si>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</si>
  <si>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</si>
  <si>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</si>
  <si>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</si>
  <si>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</si>
  <si>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</si>
  <si>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</si>
  <si>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</si>
  <si>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</si>
  <si>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</si>
  <si>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</si>
  <si>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</si>
  <si>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</si>
  <si>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</si>
  <si>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</si>
  <si>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</si>
  <si>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</si>
  <si>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</si>
  <si>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</si>
  <si>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</si>
  <si>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</si>
  <si>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</si>
  <si>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</si>
  <si>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</si>
  <si>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</si>
  <si>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</si>
  <si>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</si>
  <si>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</si>
  <si>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</si>
  <si>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</si>
  <si>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</si>
  <si>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</si>
  <si>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</si>
  <si>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</si>
  <si>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</si>
  <si>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</si>
  <si>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</si>
  <si>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</si>
  <si>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</si>
  <si>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</si>
  <si>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</si>
  <si>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</si>
  <si>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</si>
  <si>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</si>
  <si>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</si>
  <si>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</si>
  <si>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</si>
  <si>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</si>
  <si>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</si>
  <si>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</si>
  <si>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</si>
  <si>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</si>
  <si>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</si>
  <si>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</si>
  <si>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</si>
  <si>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</si>
  <si>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</si>
  <si>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</si>
  <si>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</si>
  <si>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</si>
  <si>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</si>
  <si>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</si>
  <si>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</si>
  <si>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</si>
  <si>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</si>
  <si>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</si>
  <si>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</si>
  <si>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</si>
  <si>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</si>
  <si>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</si>
  <si>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</si>
  <si>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</si>
  <si>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</si>
  <si>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</si>
  <si>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</si>
  <si>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</si>
  <si>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</si>
  <si>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</si>
  <si>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</si>
  <si>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</si>
  <si>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</si>
  <si>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</si>
  <si>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</si>
  <si>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</si>
  <si>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</si>
  <si>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</si>
  <si>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</si>
  <si>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</si>
  <si>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</si>
  <si>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</si>
  <si>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</si>
  <si>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</si>
  <si>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</si>
  <si>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</si>
  <si>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</si>
  <si>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</si>
  <si>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</si>
  <si>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</si>
  <si>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</si>
  <si>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</si>
  <si>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</si>
  <si>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</si>
  <si>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</si>
  <si>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</si>
  <si>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</si>
  <si>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</si>
  <si>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</si>
  <si>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</si>
  <si>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</si>
  <si>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</si>
  <si>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</si>
  <si>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</si>
  <si>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</si>
  <si>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</si>
  <si>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</si>
  <si>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</si>
  <si>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</si>
  <si>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</si>
  <si>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</si>
  <si>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</si>
  <si>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</si>
  <si>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</si>
  <si>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</si>
  <si>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</si>
  <si>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</si>
  <si>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</si>
  <si>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</si>
  <si>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</si>
  <si>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</si>
  <si>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</si>
  <si>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</si>
  <si>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</si>
  <si>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</si>
  <si>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</si>
  <si>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</si>
  <si>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</si>
  <si>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</si>
  <si>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</si>
  <si>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</si>
  <si>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</si>
  <si>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</si>
  <si>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</si>
  <si>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</si>
  <si>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</si>
  <si>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</si>
  <si>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</si>
  <si>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</si>
  <si>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</si>
  <si>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</si>
  <si>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</si>
  <si>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</si>
  <si>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</si>
  <si>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</si>
  <si>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</si>
  <si>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</si>
  <si>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</si>
  <si>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</si>
  <si>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</si>
  <si>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</si>
  <si>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</si>
  <si>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</si>
  <si>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</si>
  <si>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</si>
  <si>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</si>
  <si>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</si>
  <si>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</si>
  <si>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</si>
  <si>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</si>
  <si>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</si>
  <si>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</si>
  <si>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</si>
  <si>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</si>
  <si>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</si>
  <si>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</si>
  <si>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</si>
  <si>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</si>
  <si>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</si>
  <si>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</si>
  <si>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</si>
  <si>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</si>
  <si>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</si>
  <si>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</si>
  <si>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</si>
  <si>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</si>
  <si>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</si>
  <si>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</si>
  <si>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</si>
  <si>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</si>
  <si>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</si>
  <si>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</si>
  <si>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</si>
  <si>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</si>
  <si>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</si>
  <si>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</si>
  <si>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</si>
  <si>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</si>
  <si>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</si>
  <si>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</si>
  <si>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</si>
  <si>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</si>
  <si>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</si>
  <si>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</si>
  <si>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</si>
  <si>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</si>
  <si>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</si>
  <si>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</si>
  <si>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</si>
  <si>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</si>
  <si>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</si>
  <si>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</si>
  <si>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</si>
  <si>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</si>
  <si>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</si>
  <si>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</si>
  <si>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</si>
  <si>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</si>
  <si>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</si>
  <si>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</si>
  <si>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</si>
  <si>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</si>
  <si>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</si>
  <si>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</si>
  <si>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</si>
  <si>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</si>
  <si>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</si>
  <si>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</si>
  <si>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</si>
  <si>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</si>
  <si>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</si>
  <si>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</si>
  <si>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</si>
  <si>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</si>
  <si>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</si>
  <si>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</si>
  <si>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</si>
  <si>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</si>
  <si>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</si>
  <si>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</si>
  <si>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</si>
  <si>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</si>
  <si>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</si>
  <si>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</si>
  <si>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</si>
  <si>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</si>
  <si>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</si>
  <si>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</si>
  <si>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</si>
  <si>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</si>
  <si>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</si>
  <si>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</si>
  <si>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</si>
  <si>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</si>
  <si>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</si>
  <si>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</si>
  <si>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</si>
  <si>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</si>
  <si>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</si>
  <si>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</si>
  <si>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</si>
  <si>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</si>
  <si>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</si>
  <si>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</si>
  <si>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</si>
  <si>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</si>
  <si>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</si>
  <si>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</si>
  <si>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</si>
  <si>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</si>
  <si>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</si>
  <si>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</si>
  <si>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</si>
  <si>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</si>
  <si>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</si>
  <si>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</si>
  <si>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</si>
  <si>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</si>
  <si>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</si>
  <si>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</si>
  <si>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</si>
  <si>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</si>
  <si>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</si>
  <si>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</si>
  <si>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</si>
  <si>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</si>
  <si>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</si>
  <si>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</si>
  <si>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</si>
  <si>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</si>
  <si>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</si>
  <si>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</si>
  <si>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</si>
  <si>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</si>
  <si>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</si>
  <si>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</si>
  <si>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</si>
  <si>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</si>
  <si>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</si>
  <si>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</si>
  <si>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</si>
  <si>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</si>
  <si>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</si>
  <si>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</si>
  <si>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</si>
  <si>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</si>
  <si>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</si>
  <si>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</si>
  <si>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</si>
  <si>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</si>
  <si>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</si>
  <si>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</si>
  <si>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</si>
  <si>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</si>
  <si>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</si>
  <si>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</si>
  <si>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</si>
  <si>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</si>
  <si>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</si>
  <si>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</si>
  <si>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</si>
  <si>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</si>
  <si>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</si>
  <si>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</si>
  <si>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</si>
  <si>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</si>
  <si>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</si>
  <si>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</si>
  <si>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</si>
  <si>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</si>
  <si>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</si>
  <si>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</si>
  <si>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</si>
  <si>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</si>
  <si>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</si>
  <si>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</si>
  <si>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</si>
  <si>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</si>
  <si>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</si>
  <si>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</si>
  <si>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</si>
  <si>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</si>
  <si>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</si>
  <si>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</si>
  <si>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</si>
  <si>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</si>
  <si>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</si>
  <si>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</si>
  <si>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</si>
  <si>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</si>
  <si>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</si>
  <si>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</si>
  <si>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</si>
  <si>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</si>
  <si>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</si>
  <si>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</si>
  <si>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</si>
  <si>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</si>
  <si>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</si>
  <si>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</si>
  <si>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</si>
  <si>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</si>
  <si>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</si>
  <si>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</si>
  <si>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</si>
  <si>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</si>
  <si>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</si>
  <si>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</si>
  <si>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</si>
  <si>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</si>
  <si>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</si>
  <si>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</si>
  <si>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</si>
  <si>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</si>
  <si>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</si>
  <si>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</si>
  <si>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</si>
  <si>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</si>
  <si>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</si>
  <si>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</si>
  <si>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</si>
  <si>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</si>
  <si>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</si>
  <si>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</si>
  <si>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</si>
  <si>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</si>
  <si>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</si>
  <si>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</si>
  <si>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</si>
  <si>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</si>
  <si>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</si>
  <si>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</si>
  <si>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</si>
  <si>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</si>
  <si>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</si>
  <si>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</si>
  <si>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</si>
  <si>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</si>
  <si>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</si>
  <si>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</si>
  <si>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</si>
  <si>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</si>
  <si>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</si>
  <si>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</si>
  <si>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</si>
  <si>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</si>
  <si>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</si>
  <si>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</si>
  <si>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</si>
  <si>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</si>
  <si>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</si>
  <si>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</si>
  <si>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</si>
  <si>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</si>
  <si>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</si>
  <si>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</si>
  <si>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</si>
  <si>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</si>
  <si>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</si>
  <si>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</si>
  <si>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</si>
  <si>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</si>
  <si>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</si>
  <si>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</si>
  <si>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</si>
  <si>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</si>
  <si>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</si>
  <si>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</si>
  <si>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</si>
  <si>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</si>
  <si>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</si>
  <si>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</si>
  <si>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</si>
  <si>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</si>
  <si>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</si>
  <si>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</si>
  <si>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</si>
  <si>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</si>
  <si>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</si>
  <si>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</si>
  <si>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</si>
  <si>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</si>
  <si>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</si>
  <si>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</si>
  <si>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</si>
  <si>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</si>
  <si>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</si>
  <si>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</si>
  <si>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</si>
  <si>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</si>
  <si>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</si>
  <si>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</si>
  <si>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</si>
  <si>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</si>
  <si>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</si>
  <si>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</si>
  <si>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</si>
  <si>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</si>
  <si>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</si>
  <si>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</si>
  <si>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</si>
  <si>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</si>
  <si>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</si>
  <si>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</si>
  <si>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</si>
  <si>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</si>
  <si>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</si>
  <si>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</si>
  <si>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</si>
  <si>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</si>
  <si>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</si>
  <si>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</si>
  <si>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</si>
  <si>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</si>
  <si>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</si>
  <si>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</si>
  <si>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</si>
  <si>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</si>
  <si>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</si>
  <si>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</si>
  <si>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</si>
  <si>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</si>
  <si>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</si>
  <si>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</si>
  <si>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</si>
  <si>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</si>
  <si>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</si>
  <si>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</si>
  <si>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</si>
  <si>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</si>
  <si>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</si>
  <si>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</si>
  <si>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</si>
  <si>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</si>
  <si>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</si>
  <si>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</si>
  <si>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</si>
  <si>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</si>
  <si>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</si>
  <si>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</si>
  <si>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</si>
  <si>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</si>
  <si>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</si>
  <si>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</si>
  <si>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</si>
  <si>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</si>
  <si>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</si>
  <si>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</si>
  <si>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</si>
  <si>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</si>
  <si>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</si>
  <si>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</si>
  <si>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</si>
  <si>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</si>
  <si>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</si>
  <si>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</si>
  <si>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</si>
  <si>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</si>
  <si>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</si>
  <si>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</si>
  <si>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</si>
  <si>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</si>
  <si>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</si>
  <si>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</si>
  <si>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</si>
  <si>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</si>
  <si>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</si>
  <si>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</si>
  <si>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</si>
  <si>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</si>
  <si>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</si>
  <si>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</si>
  <si>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</si>
  <si>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</si>
  <si>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</si>
  <si>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</si>
  <si>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</si>
  <si>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</si>
  <si>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</si>
  <si>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</si>
  <si>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</si>
  <si>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</si>
  <si>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</si>
  <si>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</si>
  <si>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</si>
  <si>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</si>
  <si>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</si>
  <si>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</si>
  <si>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</si>
  <si>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</si>
  <si>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</si>
  <si>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</si>
  <si>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</si>
  <si>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</si>
  <si>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</si>
  <si>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</si>
  <si>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</si>
  <si>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</si>
  <si>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</si>
  <si>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</si>
  <si>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</si>
  <si>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</si>
  <si>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</si>
  <si>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</si>
  <si>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</si>
  <si>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</si>
  <si>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</si>
  <si>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</si>
  <si>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</si>
  <si>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</si>
  <si>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</si>
  <si>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</si>
  <si>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</si>
  <si>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</si>
  <si>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</si>
  <si>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</si>
  <si>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</si>
  <si>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</si>
  <si>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</si>
  <si>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</si>
  <si>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</si>
  <si>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</si>
  <si>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</si>
  <si>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</si>
  <si>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</si>
  <si>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</si>
  <si>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</si>
  <si>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</si>
  <si>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</si>
  <si>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</si>
  <si>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</si>
  <si>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</si>
  <si>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</si>
  <si>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</si>
  <si>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</si>
  <si>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</si>
  <si>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</si>
  <si>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</si>
  <si>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</si>
  <si>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</si>
  <si>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</si>
  <si>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</si>
  <si>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</si>
  <si>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</si>
  <si>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</si>
  <si>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</si>
  <si>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</si>
  <si>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</si>
  <si>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</si>
  <si>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</si>
  <si>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</si>
  <si>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</si>
  <si>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</si>
  <si>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</si>
  <si>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</si>
  <si>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</si>
  <si>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</si>
  <si>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</si>
  <si>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</si>
  <si>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</si>
  <si>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</si>
  <si>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</si>
  <si>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</si>
  <si>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</si>
  <si>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</si>
  <si>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</si>
  <si>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</si>
  <si>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</si>
  <si>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</si>
  <si>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</si>
  <si>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</si>
  <si>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</si>
  <si>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</si>
  <si>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</si>
  <si>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</si>
  <si>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</si>
  <si>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</si>
  <si>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</si>
  <si>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</si>
  <si>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</si>
  <si>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</si>
  <si>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</si>
  <si>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</si>
  <si>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</si>
  <si>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</si>
  <si>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</si>
  <si>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</si>
  <si>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</si>
  <si>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</si>
  <si>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</si>
  <si>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</si>
  <si>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</si>
  <si>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</si>
  <si>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</si>
  <si>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</si>
  <si>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</si>
  <si>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</si>
  <si>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</si>
  <si>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</si>
  <si>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</si>
  <si>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</si>
  <si>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</si>
  <si>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</si>
  <si>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</si>
  <si>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</si>
  <si>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</si>
  <si>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</si>
  <si>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</si>
  <si>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</si>
  <si>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</si>
  <si>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</si>
  <si>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</si>
  <si>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</si>
  <si>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</si>
  <si>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</si>
  <si>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</si>
  <si>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</si>
  <si>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</si>
  <si>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</si>
  <si>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</si>
  <si>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</si>
  <si>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</si>
  <si>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</si>
  <si>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</si>
  <si>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</si>
  <si>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</si>
  <si>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</si>
  <si>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</si>
  <si>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</si>
  <si>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</si>
  <si>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</si>
  <si>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</si>
  <si>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</si>
  <si>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</si>
  <si>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</si>
  <si>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</si>
  <si>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</si>
  <si>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</si>
  <si>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</si>
  <si>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</si>
  <si>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</si>
  <si>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</si>
  <si>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</si>
  <si>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</si>
  <si>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</si>
  <si>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</si>
  <si>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</si>
  <si>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</si>
  <si>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</si>
  <si>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</si>
  <si>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</si>
  <si>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</si>
  <si>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</si>
  <si>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</si>
  <si>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</si>
  <si>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</si>
  <si>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</si>
  <si>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</si>
  <si>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</si>
  <si>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</si>
  <si>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</si>
  <si>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</si>
  <si>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</si>
  <si>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</si>
  <si>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</si>
  <si>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</si>
  <si>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</si>
  <si>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</si>
  <si>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</si>
  <si>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</si>
  <si>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</si>
  <si>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</si>
  <si>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</si>
  <si>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</si>
  <si>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</si>
  <si>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</si>
  <si>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</si>
  <si>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</si>
  <si>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</si>
  <si>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</si>
  <si>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</si>
  <si>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</si>
  <si>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</si>
  <si>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</si>
  <si>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</si>
  <si>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</si>
  <si>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</si>
  <si>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</si>
  <si>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</si>
  <si>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</si>
  <si>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</si>
  <si>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</si>
  <si>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</si>
  <si>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</si>
  <si>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</si>
  <si>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</si>
  <si>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</si>
  <si>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</si>
  <si>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</si>
  <si>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</si>
  <si>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</si>
  <si>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</si>
  <si>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</si>
  <si>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</si>
  <si>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</si>
  <si>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</si>
  <si>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</si>
  <si>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</si>
  <si>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</si>
  <si>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</si>
  <si>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</si>
  <si>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</si>
  <si>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</si>
  <si>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</si>
  <si>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</si>
  <si>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</si>
  <si>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</si>
  <si>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</si>
  <si>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</si>
  <si>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</si>
  <si>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</si>
  <si>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</si>
  <si>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</si>
  <si>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</si>
  <si>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</si>
  <si>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</si>
  <si>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</si>
  <si>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</si>
  <si>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</si>
  <si>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</si>
  <si>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</si>
  <si>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</si>
  <si>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</si>
  <si>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</si>
  <si>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</si>
  <si>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</si>
  <si>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</si>
  <si>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</si>
  <si>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</si>
  <si>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</si>
  <si>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</si>
  <si>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</si>
  <si>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</si>
  <si>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</si>
  <si>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</si>
  <si>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</si>
  <si>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</si>
  <si>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</si>
  <si>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</si>
  <si>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</si>
  <si>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</si>
  <si>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</si>
  <si>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</si>
  <si>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</si>
  <si>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</si>
  <si>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</si>
  <si>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</si>
  <si>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</si>
  <si>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</si>
  <si>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</si>
  <si>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</si>
  <si>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</si>
  <si>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</si>
  <si>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</si>
  <si>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</si>
  <si>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</si>
  <si>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</si>
  <si>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</si>
  <si>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</si>
  <si>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</si>
  <si>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</si>
  <si>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</si>
  <si>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</si>
  <si>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</si>
  <si>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</si>
  <si>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</si>
  <si>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</si>
  <si>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</si>
  <si>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</si>
  <si>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</si>
  <si>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</si>
  <si>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</si>
  <si>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</si>
  <si>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</si>
  <si>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</si>
  <si>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</si>
  <si>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</si>
  <si>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</si>
  <si>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</si>
  <si>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</si>
  <si>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</si>
  <si>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</si>
  <si>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</si>
  <si>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</si>
  <si>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</si>
  <si>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</si>
  <si>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</si>
  <si>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</si>
  <si>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</si>
  <si>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</si>
  <si>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</si>
  <si>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</si>
  <si>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</si>
  <si>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</si>
  <si>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</si>
  <si>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</si>
  <si>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</si>
  <si>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</si>
  <si>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</si>
  <si>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</si>
  <si>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</si>
  <si>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</si>
  <si>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</si>
  <si>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</si>
  <si>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</si>
  <si>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</si>
  <si>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</si>
  <si>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</si>
  <si>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</si>
  <si>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</si>
  <si>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</si>
  <si>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</si>
  <si>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</si>
  <si>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</si>
  <si>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</si>
  <si>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</si>
  <si>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</si>
  <si>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</si>
  <si>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</si>
  <si>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</si>
  <si>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</si>
  <si>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</si>
  <si>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</si>
  <si>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</si>
  <si>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</si>
  <si>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</si>
  <si>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</si>
  <si>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</si>
  <si>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</si>
  <si>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</si>
  <si>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</si>
  <si>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</si>
  <si>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</si>
  <si>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</si>
  <si>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</si>
  <si>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</si>
  <si>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</si>
  <si>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</si>
  <si>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</si>
  <si>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</si>
  <si>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</si>
  <si>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</si>
  <si>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</si>
  <si>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</si>
  <si>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</si>
  <si>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</si>
  <si>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</si>
  <si>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</si>
  <si>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</si>
  <si>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</si>
  <si>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</si>
  <si>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</si>
  <si>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</si>
  <si>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</si>
  <si>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</si>
  <si>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</si>
  <si>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</si>
  <si>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</si>
  <si>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</si>
  <si>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</si>
  <si>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</si>
  <si>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</si>
  <si>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</si>
  <si>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</si>
  <si>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</si>
  <si>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</si>
  <si>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</si>
  <si>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</si>
  <si>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</si>
  <si>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</si>
  <si>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</si>
  <si>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</si>
  <si>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</si>
  <si>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</si>
  <si>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</si>
  <si>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</si>
  <si>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</si>
  <si>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</si>
  <si>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</si>
  <si>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</si>
  <si>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</si>
  <si>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</si>
  <si>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</si>
  <si>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</si>
  <si>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</si>
  <si>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</si>
  <si>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</si>
  <si>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</si>
  <si>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</si>
  <si>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</si>
  <si>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</si>
  <si>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</si>
  <si>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</si>
  <si>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</si>
  <si>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</si>
  <si>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</si>
  <si>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</si>
  <si>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</si>
  <si>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</si>
  <si>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</si>
  <si>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</si>
  <si>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</si>
  <si>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</si>
  <si>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</si>
  <si>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</si>
  <si>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</si>
  <si>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</si>
  <si>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</si>
  <si>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</si>
  <si>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</si>
  <si>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</si>
  <si>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</si>
  <si>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</si>
  <si>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</si>
  <si>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</si>
  <si>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</si>
  <si>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</si>
  <si>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</si>
  <si>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</si>
  <si>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</si>
  <si>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</si>
  <si>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</si>
  <si>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</si>
  <si>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</si>
  <si>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</si>
  <si>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</si>
  <si>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</si>
  <si>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</si>
  <si>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</si>
  <si>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</si>
  <si>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</si>
  <si>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</si>
  <si>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</si>
  <si>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</si>
  <si>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</si>
  <si>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</si>
  <si>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</si>
  <si>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</si>
  <si>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</si>
  <si>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</si>
  <si>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</si>
  <si>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</si>
  <si>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</si>
  <si>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</si>
  <si>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</si>
  <si>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</si>
  <si>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</si>
  <si>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</si>
  <si>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</si>
  <si>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</si>
  <si>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</si>
  <si>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</si>
  <si>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</si>
  <si>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</si>
  <si>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</si>
  <si>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</si>
  <si>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</si>
  <si>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</si>
  <si>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</si>
  <si>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</si>
  <si>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</si>
  <si>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</si>
  <si>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</si>
  <si>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</si>
  <si>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</si>
  <si>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</si>
  <si>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</si>
  <si>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</si>
  <si>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</si>
  <si>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</si>
  <si>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</si>
  <si>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</si>
  <si>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</si>
  <si>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</si>
  <si>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</si>
  <si>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</si>
  <si>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</si>
  <si>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</si>
  <si>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</si>
  <si>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</si>
  <si>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</si>
  <si>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</si>
  <si>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</si>
  <si>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</si>
  <si>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</si>
  <si>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</si>
  <si>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</si>
  <si>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</si>
  <si>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</si>
  <si>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</si>
  <si>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</si>
  <si>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</si>
  <si>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</si>
  <si>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</si>
  <si>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</si>
  <si>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</si>
  <si>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</si>
  <si>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</si>
  <si>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</si>
  <si>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</si>
  <si>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</si>
  <si>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</si>
  <si>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</si>
  <si>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</si>
  <si>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</si>
  <si>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</si>
  <si>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</si>
  <si>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</si>
  <si>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</si>
  <si>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</si>
  <si>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</si>
  <si>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</si>
  <si>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</si>
  <si>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</si>
  <si>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</si>
  <si>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</si>
  <si>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</si>
  <si>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</si>
  <si>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</si>
  <si>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</si>
  <si>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</si>
  <si>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</si>
  <si>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</si>
  <si>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</si>
  <si>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</si>
  <si>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</si>
  <si>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</si>
  <si>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</si>
  <si>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</si>
  <si>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</si>
  <si>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</si>
  <si>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</si>
  <si>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</si>
  <si>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</si>
  <si>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</si>
  <si>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</si>
  <si>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</si>
  <si>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</si>
  <si>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</si>
  <si>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</si>
  <si>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</si>
  <si>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</si>
  <si>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</si>
  <si>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</si>
  <si>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</si>
  <si>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</si>
  <si>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</si>
  <si>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</si>
  <si>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</si>
  <si>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</si>
  <si>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</si>
  <si>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</si>
  <si>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</si>
  <si>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</si>
  <si>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</si>
  <si>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</si>
  <si>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</si>
  <si>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</si>
  <si>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</si>
  <si>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</si>
  <si>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</si>
  <si>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</si>
  <si>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</si>
  <si>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</si>
  <si>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</si>
  <si>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</si>
  <si>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</si>
  <si>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</si>
  <si>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</si>
  <si>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</si>
  <si>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</si>
  <si>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</si>
  <si>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</si>
  <si>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</si>
  <si>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</si>
  <si>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</si>
  <si>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</si>
  <si>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</si>
  <si>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</si>
  <si>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</si>
  <si>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</si>
  <si>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</si>
  <si>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</si>
  <si>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</si>
  <si>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</si>
  <si>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</si>
  <si>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</si>
  <si>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</si>
  <si>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</si>
  <si>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</si>
  <si>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</si>
  <si>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</si>
  <si>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</si>
  <si>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</si>
  <si>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</si>
  <si>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</si>
  <si>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</si>
  <si>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</si>
  <si>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</si>
  <si>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</si>
  <si>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</si>
  <si>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</si>
  <si>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</si>
  <si>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</si>
  <si>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</si>
  <si>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</si>
  <si>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</si>
  <si>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</si>
  <si>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</si>
  <si>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</si>
  <si>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</si>
  <si>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</si>
  <si>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</si>
  <si>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</si>
  <si>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</si>
  <si>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</si>
  <si>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</si>
  <si>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</si>
  <si>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</si>
  <si>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</si>
  <si>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</si>
  <si>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</si>
  <si>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</si>
  <si>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</si>
  <si>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</si>
  <si>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</si>
  <si>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</si>
  <si>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</si>
  <si>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</si>
  <si>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</si>
  <si>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</si>
  <si>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</si>
  <si>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</si>
  <si>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</si>
  <si>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</si>
  <si>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</si>
  <si>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</si>
  <si>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</si>
  <si>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</si>
  <si>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</si>
  <si>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</si>
  <si>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</si>
  <si>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</si>
  <si>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</si>
  <si>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</si>
  <si>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</si>
  <si>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</si>
  <si>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</si>
  <si>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</si>
  <si>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</si>
  <si>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</si>
  <si>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</si>
  <si>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</si>
  <si>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</si>
  <si>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</si>
  <si>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</si>
  <si>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</si>
  <si>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</si>
  <si>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</si>
  <si>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</si>
  <si>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</si>
  <si>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</si>
  <si>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</si>
  <si>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</si>
  <si>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</si>
  <si>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</si>
  <si>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</si>
  <si>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</si>
  <si>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</si>
  <si>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</si>
  <si>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</si>
  <si>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</si>
  <si>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</si>
  <si>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</si>
  <si>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</si>
  <si>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</si>
  <si>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</si>
  <si>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</si>
  <si>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</si>
  <si>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</si>
  <si>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</si>
  <si>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</si>
  <si>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</si>
  <si>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</si>
  <si>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</si>
  <si>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</si>
  <si>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</si>
  <si>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</si>
  <si>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</si>
  <si>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</si>
  <si>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</si>
  <si>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</si>
  <si>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</si>
  <si>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</si>
  <si>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</si>
  <si>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</si>
  <si>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</si>
  <si>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</si>
  <si>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</si>
  <si>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</si>
  <si>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</si>
  <si>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</si>
  <si>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</si>
  <si>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</si>
  <si>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</si>
  <si>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</si>
  <si>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</si>
  <si>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</si>
  <si>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</si>
  <si>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</si>
  <si>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</si>
  <si>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</si>
  <si>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</si>
  <si>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</si>
  <si>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</si>
  <si>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</si>
  <si>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</si>
  <si>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</si>
  <si>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</si>
  <si>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</si>
  <si>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</si>
  <si>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</si>
  <si>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</si>
  <si>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</si>
  <si>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</si>
  <si>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</si>
  <si>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</si>
  <si>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</si>
  <si>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</si>
  <si>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</si>
  <si>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</si>
  <si>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</si>
  <si>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</si>
  <si>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</si>
  <si>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</si>
  <si>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</si>
  <si>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</si>
  <si>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</si>
  <si>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</si>
  <si>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</si>
  <si>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</si>
  <si>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</si>
  <si>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</si>
  <si>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</si>
  <si>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</si>
  <si>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</si>
  <si>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</si>
  <si>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</si>
  <si>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</si>
  <si>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</si>
  <si>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</si>
  <si>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</si>
  <si>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</si>
  <si>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</si>
  <si>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</si>
  <si>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</si>
  <si>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</si>
  <si>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</si>
  <si>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</si>
  <si>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</si>
  <si>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</si>
  <si>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</si>
  <si>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</si>
  <si>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</si>
  <si>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</si>
  <si>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</si>
  <si>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</si>
  <si>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</si>
  <si>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</si>
  <si>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</si>
  <si>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</si>
  <si>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</si>
  <si>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</si>
  <si>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</si>
  <si>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</si>
  <si>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</si>
  <si>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</si>
  <si>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</si>
  <si>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</si>
  <si>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</si>
  <si>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</si>
  <si>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</si>
  <si>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</si>
  <si>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</si>
  <si>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</si>
  <si>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</si>
  <si>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</si>
  <si>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</si>
  <si>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</si>
  <si>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</si>
  <si>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</si>
  <si>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</si>
  <si>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</si>
  <si>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</si>
  <si>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</si>
  <si>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</si>
  <si>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</si>
  <si>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</si>
  <si>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</si>
  <si>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</si>
  <si>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</si>
  <si>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</si>
  <si>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</si>
  <si>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</si>
  <si>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</si>
  <si>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</si>
  <si>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</si>
  <si>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</si>
  <si>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</si>
  <si>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</si>
  <si>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</si>
  <si>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</si>
  <si>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</si>
  <si>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</si>
  <si>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</si>
  <si>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</si>
  <si>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</si>
  <si>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</si>
  <si>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</si>
  <si>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</si>
  <si>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</si>
  <si>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</si>
  <si>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</si>
  <si>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</si>
  <si>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</si>
  <si>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</si>
  <si>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</si>
  <si>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</si>
  <si>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</si>
  <si>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</si>
  <si>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</si>
  <si>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</si>
  <si>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</si>
  <si>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</si>
  <si>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</si>
  <si>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</si>
  <si>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</si>
  <si>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</si>
  <si>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</si>
  <si>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</si>
  <si>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</si>
  <si>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</si>
  <si>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</si>
  <si>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</si>
  <si>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</si>
  <si>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</si>
  <si>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</si>
  <si>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</si>
  <si>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</si>
  <si>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</si>
  <si>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</si>
  <si>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</si>
  <si>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</si>
  <si>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</si>
  <si>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</si>
  <si>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</si>
  <si>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</si>
  <si>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</si>
  <si>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</si>
  <si>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</si>
  <si>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</si>
  <si>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</si>
  <si>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</si>
  <si>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</si>
  <si>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</si>
  <si>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</si>
  <si>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</si>
  <si>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</si>
  <si>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</si>
  <si>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</si>
  <si>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</si>
  <si>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</si>
  <si>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</si>
  <si>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</si>
  <si>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</si>
  <si>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</si>
  <si>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</si>
  <si>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</si>
  <si>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</si>
  <si>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</si>
  <si>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</si>
  <si>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</si>
  <si>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</si>
  <si>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</si>
  <si>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</si>
  <si>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</si>
  <si>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</si>
  <si>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</si>
  <si>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</si>
  <si>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</si>
  <si>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</si>
  <si>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</si>
  <si>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</si>
  <si>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</si>
  <si>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</si>
  <si>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</si>
  <si>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</si>
  <si>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</si>
  <si>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</si>
  <si>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</si>
  <si>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</si>
  <si>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</si>
  <si>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</si>
  <si>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</si>
  <si>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</si>
  <si>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</si>
  <si>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</si>
  <si>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</si>
  <si>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</si>
  <si>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</si>
  <si>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</si>
  <si>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</si>
  <si>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</si>
  <si>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</si>
  <si>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</si>
  <si>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</si>
  <si>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</si>
  <si>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</si>
  <si>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</si>
  <si>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</si>
  <si>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</si>
  <si>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</si>
  <si>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</si>
  <si>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</si>
  <si>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</si>
  <si>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</si>
  <si>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</si>
  <si>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</si>
  <si>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</si>
  <si>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</si>
  <si>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</si>
  <si>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</si>
  <si>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</si>
  <si>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</si>
  <si>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</si>
  <si>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</si>
  <si>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</si>
  <si>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</si>
  <si>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</si>
  <si>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</si>
  <si>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</si>
  <si>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</si>
  <si>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</si>
  <si>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</si>
  <si>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</si>
  <si>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</si>
  <si>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</si>
  <si>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</si>
  <si>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</si>
  <si>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</si>
  <si>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</si>
  <si>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</si>
  <si>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</si>
  <si>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</si>
  <si>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</si>
  <si>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</si>
  <si>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</si>
  <si>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</si>
  <si>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</si>
  <si>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</si>
  <si>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</si>
  <si>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</si>
  <si>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</si>
  <si>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</si>
  <si>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</si>
  <si>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</si>
  <si>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</si>
  <si>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</si>
  <si>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</si>
  <si>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</si>
  <si>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</si>
  <si>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</si>
  <si>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</si>
  <si>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</si>
  <si>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</si>
  <si>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</si>
  <si>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</si>
  <si>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</si>
  <si>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</si>
  <si>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</si>
  <si>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</si>
  <si>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</si>
  <si>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</si>
  <si>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</si>
  <si>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</si>
  <si>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</si>
  <si>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</si>
  <si>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</si>
  <si>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</si>
  <si>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</si>
  <si>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</si>
  <si>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</si>
  <si>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</si>
  <si>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</si>
  <si>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</si>
  <si>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</si>
  <si>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</si>
  <si>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</si>
  <si>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</si>
  <si>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</si>
  <si>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</si>
  <si>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</si>
  <si>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</si>
  <si>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</si>
  <si>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</si>
  <si>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</si>
  <si>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</si>
  <si>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</si>
  <si>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</si>
  <si>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</si>
  <si>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</si>
  <si>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</si>
  <si>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</si>
  <si>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</si>
  <si>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</si>
  <si>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</si>
  <si>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</si>
  <si>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</si>
  <si>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</si>
  <si>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</si>
  <si>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</si>
  <si>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</si>
  <si>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</si>
  <si>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</si>
  <si>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</si>
  <si>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</si>
  <si>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</si>
  <si>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</si>
  <si>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</si>
  <si>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</si>
  <si>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</si>
  <si>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</si>
  <si>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</si>
  <si>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</si>
  <si>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</si>
  <si>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</si>
  <si>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</si>
  <si>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</si>
  <si>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</si>
  <si>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</si>
  <si>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</si>
  <si>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</si>
  <si>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</si>
  <si>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</si>
  <si>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</si>
  <si>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</si>
  <si>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</si>
  <si>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</si>
  <si>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</si>
  <si>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</si>
  <si>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</si>
  <si>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</si>
  <si>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</si>
  <si>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</si>
  <si>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</si>
  <si>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</si>
  <si>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</si>
  <si>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</si>
  <si>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</si>
  <si>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</si>
  <si>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</si>
  <si>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</si>
  <si>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</si>
  <si>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</si>
  <si>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</si>
  <si>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</si>
  <si>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</si>
  <si>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</si>
  <si>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</si>
  <si>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</si>
  <si>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</si>
  <si>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</si>
  <si>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</si>
  <si>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</si>
  <si>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</si>
  <si>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</si>
  <si>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</si>
  <si>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</si>
  <si>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</si>
  <si>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</si>
  <si>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</si>
  <si>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</si>
  <si>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</si>
  <si>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</si>
  <si>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</si>
  <si>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</si>
  <si>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</si>
  <si>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</si>
  <si>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</si>
  <si>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</si>
  <si>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</si>
  <si>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</si>
  <si>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</si>
  <si>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</si>
  <si>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</si>
  <si>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</si>
  <si>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</si>
  <si>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</si>
  <si>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</si>
  <si>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</si>
  <si>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</si>
  <si>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</si>
  <si>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</si>
  <si>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</si>
  <si>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</si>
  <si>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</si>
  <si>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</si>
  <si>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</si>
  <si>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</si>
  <si>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</si>
  <si>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</si>
  <si>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</si>
  <si>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</si>
  <si>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</si>
  <si>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</si>
  <si>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</si>
  <si>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</si>
  <si>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</si>
  <si>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</si>
  <si>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</si>
  <si>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</si>
  <si>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</si>
  <si>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</si>
  <si>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</si>
  <si>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</si>
  <si>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</si>
  <si>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</si>
  <si>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</si>
  <si>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</si>
  <si>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</si>
  <si>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</si>
  <si>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</si>
  <si>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</si>
  <si>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</si>
  <si>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</si>
  <si>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</si>
  <si>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</si>
  <si>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</si>
  <si>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</si>
  <si>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</si>
  <si>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</si>
  <si>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</si>
  <si>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</si>
  <si>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</si>
  <si>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</si>
  <si>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</si>
  <si>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</si>
  <si>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</si>
  <si>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</si>
  <si>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</si>
  <si>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</si>
  <si>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</si>
  <si>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</si>
  <si>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</si>
  <si>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</si>
  <si>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</si>
  <si>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</si>
  <si>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</si>
  <si>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</si>
  <si>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</si>
  <si>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</si>
  <si>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</si>
  <si>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</si>
  <si>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</si>
  <si>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</si>
  <si>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</si>
  <si>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</si>
  <si>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</si>
  <si>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</si>
  <si>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</si>
  <si>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</si>
  <si>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</si>
  <si>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</si>
  <si>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</si>
  <si>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</si>
  <si>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</si>
  <si>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</si>
  <si>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</si>
  <si>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</si>
  <si>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</si>
  <si>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</si>
  <si>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</si>
  <si>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</si>
  <si>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</si>
  <si>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</si>
  <si>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</si>
  <si>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</si>
  <si>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</si>
  <si>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</si>
  <si>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</si>
  <si>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</si>
  <si>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</si>
  <si>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</si>
  <si>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</si>
  <si>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</si>
  <si>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</si>
  <si>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</si>
  <si>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</si>
  <si>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</si>
  <si>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</si>
  <si>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</si>
  <si>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</si>
  <si>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</si>
  <si>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</si>
  <si>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</si>
  <si>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</si>
  <si>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</si>
  <si>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</si>
  <si>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</si>
  <si>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</si>
  <si>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</si>
  <si>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</si>
  <si>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</si>
  <si>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</si>
  <si>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</si>
  <si>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</si>
  <si>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</si>
  <si>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</si>
  <si>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</si>
  <si>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</si>
  <si>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</si>
  <si>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</si>
  <si>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</si>
  <si>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</si>
  <si>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</si>
  <si>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</si>
  <si>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</si>
  <si>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</si>
  <si>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</si>
  <si>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</si>
  <si>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</si>
  <si>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</si>
  <si>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</si>
  <si>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</si>
  <si>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</si>
  <si>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</si>
  <si>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</si>
  <si>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</si>
  <si>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</si>
  <si>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</si>
  <si>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</si>
  <si>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</si>
  <si>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</si>
  <si>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</si>
  <si>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</si>
  <si>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</si>
  <si>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</si>
  <si>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</si>
  <si>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</si>
  <si>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</si>
  <si>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</si>
  <si>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</si>
  <si>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</si>
  <si>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</si>
  <si>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</si>
  <si>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</si>
  <si>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</si>
  <si>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</si>
  <si>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</si>
  <si>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</si>
  <si>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</si>
  <si>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</si>
  <si>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</si>
  <si>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</si>
  <si>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</si>
  <si>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</si>
  <si>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</si>
  <si>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</si>
  <si>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</si>
  <si>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</si>
  <si>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</si>
  <si>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</si>
  <si>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</si>
  <si>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</si>
  <si>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</si>
  <si>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</si>
  <si>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</si>
  <si>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</si>
  <si>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</si>
  <si>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</si>
  <si>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</si>
  <si>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</si>
  <si>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</si>
  <si>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</si>
  <si>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</si>
  <si>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</si>
  <si>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</si>
  <si>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</si>
  <si>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</si>
  <si>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</si>
  <si>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</si>
  <si>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</si>
  <si>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</si>
  <si>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</si>
  <si>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</si>
  <si>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</si>
  <si>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</si>
  <si>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</si>
  <si>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</si>
  <si>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</si>
  <si>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</si>
  <si>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</si>
  <si>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</si>
  <si>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</si>
  <si>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</si>
  <si>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</si>
  <si>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</si>
  <si>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</si>
  <si>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</si>
  <si>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</si>
  <si>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</si>
  <si>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</si>
  <si>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</si>
  <si>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</si>
  <si>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</si>
  <si>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</si>
  <si>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</si>
  <si>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</si>
  <si>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</si>
  <si>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</si>
  <si>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</si>
  <si>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</si>
  <si>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</si>
  <si>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</si>
  <si>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</si>
  <si>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</si>
  <si>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</si>
  <si>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</si>
  <si>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</si>
  <si>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</si>
  <si>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</si>
  <si>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</si>
  <si>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</si>
  <si>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</si>
  <si>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</si>
  <si>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</si>
  <si>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</si>
  <si>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</si>
  <si>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</si>
  <si>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</si>
  <si>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</si>
  <si>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</si>
  <si>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</si>
  <si>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</si>
  <si>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</si>
  <si>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</si>
  <si>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</si>
  <si>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</si>
  <si>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</si>
  <si>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</si>
  <si>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</si>
  <si>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</si>
  <si>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</si>
  <si>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</si>
  <si>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</si>
  <si>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</si>
  <si>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</si>
  <si>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</si>
  <si>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</si>
  <si>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</si>
  <si>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</si>
  <si>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</si>
  <si>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</si>
  <si>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</si>
  <si>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</si>
  <si>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</si>
  <si>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</si>
  <si>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</si>
  <si>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</si>
  <si>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</si>
  <si>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</si>
  <si>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</si>
  <si>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</si>
  <si>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</si>
  <si>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</si>
  <si>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</si>
  <si>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</si>
  <si>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</si>
  <si>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</si>
  <si>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</si>
  <si>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</si>
  <si>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</si>
  <si>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</si>
  <si>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</si>
  <si>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</si>
  <si>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</si>
  <si>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</si>
  <si>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</si>
  <si>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</si>
  <si>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</si>
  <si>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</si>
  <si>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</si>
  <si>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</si>
  <si>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</si>
  <si>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</si>
  <si>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</si>
  <si>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</si>
  <si>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</si>
  <si>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</si>
  <si>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</si>
  <si>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</si>
  <si>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</si>
  <si>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</si>
  <si>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</si>
  <si>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</si>
  <si>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</si>
  <si>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</si>
  <si>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</si>
  <si>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</si>
  <si>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</si>
  <si>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</si>
  <si>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</si>
  <si>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</si>
  <si>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</si>
  <si>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</si>
  <si>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</si>
  <si>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</si>
  <si>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</si>
  <si>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</si>
  <si>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</si>
  <si>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</si>
  <si>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</si>
  <si>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</si>
  <si>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</si>
  <si>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</si>
  <si>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</si>
  <si>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</si>
  <si>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</si>
  <si>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</si>
  <si>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</si>
  <si>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</si>
  <si>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</si>
  <si>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</si>
  <si>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</si>
  <si>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</si>
  <si>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</si>
  <si>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</si>
  <si>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</si>
  <si>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</si>
  <si>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</si>
  <si>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</si>
  <si>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</si>
  <si>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</si>
  <si>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</si>
  <si>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</si>
  <si>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</si>
  <si>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</si>
  <si>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</si>
  <si>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</si>
  <si>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</si>
  <si>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</si>
  <si>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</si>
  <si>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</si>
  <si>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</si>
  <si>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</si>
  <si>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</si>
  <si>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</si>
  <si>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</si>
  <si>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</si>
  <si>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</si>
  <si>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</si>
  <si>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</si>
  <si>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</si>
  <si>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</si>
  <si>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</si>
  <si>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</si>
  <si>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</si>
  <si>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</si>
  <si>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</si>
  <si>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</si>
  <si>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</si>
  <si>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</si>
  <si>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</si>
  <si>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</si>
  <si>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</si>
  <si>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</si>
  <si>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</si>
  <si>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</si>
  <si>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</si>
  <si>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</si>
  <si>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</si>
  <si>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</si>
  <si>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</si>
  <si>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</si>
  <si>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</si>
  <si>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</si>
  <si>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</si>
  <si>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</si>
  <si>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</si>
  <si>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</si>
  <si>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</si>
  <si>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</si>
  <si>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</si>
  <si>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</si>
  <si>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</si>
  <si>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</si>
  <si>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</si>
  <si>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</si>
  <si>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</si>
  <si>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</si>
  <si>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</si>
  <si>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</si>
  <si>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</si>
  <si>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</si>
  <si>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</si>
  <si>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</si>
  <si>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</si>
  <si>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</si>
  <si>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</si>
  <si>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</si>
  <si>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</si>
  <si>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</si>
  <si>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</si>
  <si>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</si>
  <si>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</si>
  <si>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</si>
  <si>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</si>
  <si>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</si>
  <si>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</si>
  <si>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</si>
  <si>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</si>
  <si>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</si>
  <si>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</si>
  <si>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</si>
  <si>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</si>
  <si>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</si>
  <si>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</si>
  <si>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</si>
  <si>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</si>
  <si>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</si>
  <si>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</si>
  <si>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</si>
  <si>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</si>
  <si>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</si>
  <si>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</si>
  <si>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</si>
  <si>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</si>
  <si>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</si>
  <si>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</si>
  <si>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</si>
  <si>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</si>
  <si>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</si>
  <si>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</si>
  <si>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</si>
  <si>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</si>
  <si>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</si>
  <si>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</si>
  <si>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</si>
  <si>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</si>
  <si>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</si>
  <si>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</si>
  <si>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</si>
  <si>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</si>
  <si>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</si>
  <si>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</si>
  <si>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</si>
  <si>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</si>
  <si>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</si>
  <si>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</si>
  <si>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</si>
  <si>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</si>
  <si>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</si>
  <si>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</si>
  <si>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</si>
  <si>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</si>
  <si>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</si>
  <si>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</si>
  <si>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</si>
  <si>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</si>
  <si>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</si>
  <si>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</si>
  <si>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</si>
  <si>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</si>
  <si>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</si>
  <si>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</si>
  <si>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</si>
  <si>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</si>
  <si>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</si>
  <si>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</si>
  <si>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</si>
  <si>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</si>
  <si>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</si>
  <si>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</si>
  <si>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</si>
  <si>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</si>
  <si>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</si>
  <si>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</si>
  <si>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</si>
  <si>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</si>
  <si>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</si>
  <si>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</si>
  <si>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</si>
  <si>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</si>
  <si>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</si>
  <si>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</si>
  <si>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</si>
  <si>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</si>
  <si>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</si>
  <si>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</si>
  <si>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</si>
  <si>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</si>
  <si>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</si>
  <si>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</si>
  <si>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</si>
  <si>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</si>
  <si>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</si>
  <si>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</si>
  <si>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</si>
  <si>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</si>
  <si>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</si>
  <si>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</si>
  <si>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</si>
  <si>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</si>
  <si>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</si>
  <si>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</si>
  <si>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</si>
  <si>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</si>
  <si>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</si>
  <si>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</si>
  <si>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</si>
  <si>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</si>
  <si>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</si>
  <si>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</si>
  <si>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</si>
  <si>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</si>
  <si>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</si>
  <si>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</si>
  <si>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</si>
  <si>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</si>
  <si>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</si>
  <si>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</si>
  <si>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</si>
  <si>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</si>
  <si>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</si>
  <si>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</si>
  <si>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</si>
  <si>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</si>
  <si>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</si>
  <si>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</si>
  <si>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</si>
  <si>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</si>
  <si>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</si>
  <si>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</si>
  <si>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</si>
  <si>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</si>
  <si>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</si>
  <si>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</si>
  <si>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</si>
  <si>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</si>
  <si>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</si>
  <si>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</si>
  <si>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</si>
  <si>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</si>
  <si>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</si>
  <si>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</si>
  <si>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</si>
  <si>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</si>
  <si>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</si>
  <si>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</si>
  <si>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</si>
  <si>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</si>
  <si>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</si>
  <si>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</si>
  <si>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</si>
  <si>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</si>
  <si>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</si>
  <si>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</si>
  <si>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</si>
  <si>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</si>
  <si>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</si>
  <si>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</si>
  <si>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</si>
  <si>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</si>
  <si>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</si>
  <si>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</si>
  <si>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</si>
  <si>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</si>
  <si>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</si>
  <si>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</si>
  <si>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</si>
  <si>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</si>
  <si>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</si>
  <si>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</si>
  <si>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</si>
  <si>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</si>
  <si>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</si>
  <si>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</si>
  <si>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</si>
  <si>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</si>
  <si>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</si>
  <si>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</si>
  <si>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</si>
  <si>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</si>
  <si>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</si>
  <si>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</si>
  <si>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</si>
  <si>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</si>
  <si>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</si>
  <si>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</si>
  <si>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</si>
  <si>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</si>
  <si>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</si>
  <si>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</si>
  <si>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</si>
  <si>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</si>
  <si>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</si>
  <si>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</si>
  <si>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</si>
  <si>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</si>
  <si>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</si>
  <si>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</si>
  <si>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</si>
  <si>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</si>
  <si>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</si>
  <si>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</si>
  <si>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</si>
  <si>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</si>
  <si>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</si>
  <si>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</si>
  <si>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</si>
  <si>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</si>
  <si>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</si>
  <si>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</si>
  <si>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</si>
  <si>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</si>
  <si>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</si>
  <si>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</si>
  <si>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</si>
  <si>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</si>
  <si>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</si>
  <si>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</si>
  <si>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</si>
  <si>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</si>
  <si>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</si>
  <si>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</si>
  <si>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</si>
  <si>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</si>
  <si>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</si>
  <si>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</si>
  <si>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</si>
  <si>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</si>
  <si>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</si>
  <si>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</si>
  <si>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</si>
  <si>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</si>
  <si>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</si>
  <si>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</si>
  <si>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</si>
  <si>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</si>
  <si>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</si>
  <si>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</si>
  <si>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</si>
  <si>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</si>
  <si>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</si>
  <si>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</si>
  <si>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</si>
  <si>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</si>
  <si>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</si>
  <si>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</si>
  <si>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</si>
  <si>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</si>
  <si>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</si>
  <si>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</si>
  <si>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</si>
  <si>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</si>
  <si>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</si>
  <si>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</si>
  <si>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</si>
  <si>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</si>
  <si>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</si>
  <si>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</si>
  <si>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</si>
  <si>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</si>
  <si>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</si>
  <si>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</si>
  <si>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</si>
  <si>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</si>
  <si>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</si>
  <si>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</si>
  <si>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</si>
  <si>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</si>
  <si>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</si>
  <si>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</si>
  <si>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</si>
  <si>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</si>
  <si>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</si>
  <si>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</si>
  <si>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</si>
  <si>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</si>
  <si>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</si>
  <si>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</si>
  <si>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</si>
  <si>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</si>
  <si>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</si>
  <si>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</si>
  <si>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</si>
  <si>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</si>
  <si>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</si>
  <si>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</si>
  <si>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</si>
  <si>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</si>
  <si>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</si>
  <si>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</si>
  <si>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</si>
  <si>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</si>
  <si>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</si>
  <si>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</si>
  <si>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</si>
  <si>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</si>
  <si>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</si>
  <si>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</si>
  <si>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</si>
  <si>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</si>
  <si>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</si>
  <si>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</si>
  <si>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</si>
  <si>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</si>
  <si>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</si>
  <si>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</si>
  <si>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</si>
  <si>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</si>
  <si>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</si>
  <si>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</si>
  <si>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</si>
  <si>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</si>
  <si>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</si>
  <si>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</si>
  <si>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</si>
  <si>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</si>
  <si>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</si>
  <si>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</si>
  <si>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</si>
  <si>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</si>
  <si>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</si>
  <si>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</si>
  <si>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</si>
  <si>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</si>
  <si>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</si>
  <si>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</si>
  <si>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</si>
  <si>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</si>
  <si>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</si>
  <si>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</si>
  <si>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</si>
  <si>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</si>
  <si>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</si>
  <si>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</si>
  <si>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</si>
  <si>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</si>
  <si>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</si>
  <si>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</si>
  <si>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</si>
  <si>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</si>
  <si>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</si>
  <si>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</si>
  <si>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</si>
  <si>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</si>
  <si>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</si>
  <si>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</si>
  <si>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</si>
  <si>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</si>
  <si>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</si>
  <si>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</si>
  <si>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</si>
  <si>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</si>
  <si>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</si>
  <si>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</si>
  <si>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</si>
  <si>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</si>
  <si>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</si>
  <si>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</si>
  <si>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</si>
  <si>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</si>
  <si>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</si>
  <si>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</si>
  <si>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</si>
  <si>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</si>
  <si>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</si>
  <si>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</si>
  <si>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</si>
  <si>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</si>
  <si>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</si>
  <si>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</si>
  <si>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</si>
  <si>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</si>
  <si>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</si>
  <si>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</si>
  <si>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</si>
  <si>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</si>
  <si>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</si>
  <si>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</si>
  <si>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</si>
  <si>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</si>
  <si>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</si>
  <si>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</si>
  <si>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</si>
  <si>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</si>
  <si>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</si>
  <si>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</si>
  <si>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</si>
  <si>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</si>
  <si>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</si>
  <si>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</si>
  <si>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</si>
  <si>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</si>
  <si>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</si>
  <si>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</si>
  <si>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</si>
  <si>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</si>
  <si>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</si>
  <si>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</si>
  <si>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</si>
  <si>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</si>
  <si>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</si>
  <si>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</si>
  <si>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</si>
  <si>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</si>
  <si>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</si>
  <si>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</si>
  <si>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</si>
  <si>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</si>
  <si>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</si>
  <si>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</si>
  <si>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</si>
  <si>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</si>
  <si>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</si>
  <si>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</si>
  <si>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</si>
  <si>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</si>
  <si>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</si>
  <si>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</si>
  <si>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</si>
  <si>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</si>
  <si>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</si>
  <si>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</si>
  <si>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</si>
  <si>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</si>
  <si>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</si>
  <si>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</si>
  <si>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</si>
  <si>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</si>
  <si>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</si>
  <si>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</si>
  <si>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</si>
  <si>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</si>
  <si>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</si>
  <si>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</si>
  <si>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</si>
  <si>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</si>
  <si>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</si>
  <si>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</si>
  <si>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</si>
  <si>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</si>
  <si>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</si>
  <si>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</si>
  <si>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</si>
  <si>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</si>
  <si>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</si>
  <si>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</si>
  <si>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</si>
  <si>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</si>
  <si>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</si>
  <si>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</si>
  <si>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</si>
  <si>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</si>
  <si>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</si>
  <si>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</si>
  <si>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</si>
  <si>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</si>
  <si>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</si>
  <si>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</si>
  <si>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</si>
  <si>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</si>
  <si>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</si>
  <si>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</si>
  <si>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</si>
  <si>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</si>
  <si>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</si>
  <si>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</si>
  <si>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</si>
  <si>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</si>
  <si>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</si>
  <si>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</si>
  <si>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</si>
  <si>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</si>
  <si>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</si>
  <si>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</si>
  <si>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</si>
  <si>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</si>
  <si>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</si>
  <si>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</si>
  <si>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</si>
  <si>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</si>
  <si>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</si>
  <si>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</si>
  <si>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</si>
  <si>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</si>
  <si>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</si>
  <si>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</si>
  <si>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</si>
  <si>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</si>
  <si>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</si>
  <si>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</si>
  <si>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</si>
  <si>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</si>
  <si>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</si>
  <si>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</si>
  <si>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</si>
  <si>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</si>
  <si>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</si>
  <si>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</si>
  <si>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</si>
  <si>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</si>
  <si>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</si>
  <si>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</si>
  <si>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</si>
  <si>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</si>
  <si>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</si>
  <si>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</si>
  <si>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</si>
  <si>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</si>
  <si>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</si>
  <si>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</si>
  <si>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</si>
  <si>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</si>
  <si>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</si>
  <si>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</si>
  <si>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</si>
  <si>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</si>
  <si>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</si>
  <si>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</si>
  <si>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</si>
  <si>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</si>
  <si>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</si>
  <si>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</si>
  <si>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</si>
  <si>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</si>
  <si>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</si>
  <si>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</si>
  <si>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</si>
  <si>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</si>
  <si>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</si>
  <si>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</si>
  <si>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</si>
  <si>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</si>
  <si>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</si>
  <si>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</si>
  <si>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</si>
  <si>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</si>
  <si>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</si>
  <si>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</si>
  <si>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</si>
  <si>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</si>
  <si>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</si>
  <si>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</si>
  <si>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</si>
  <si>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</si>
  <si>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</si>
  <si>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</si>
  <si>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</si>
  <si>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</si>
  <si>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</si>
  <si>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</si>
  <si>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</si>
  <si>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</si>
  <si>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</si>
  <si>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</si>
  <si>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</si>
  <si>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</si>
  <si>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</si>
  <si>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</si>
  <si>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</si>
  <si>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</si>
  <si>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</si>
  <si>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</si>
  <si>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</si>
  <si>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</si>
  <si>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</si>
  <si>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</si>
  <si>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</si>
  <si>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</si>
  <si>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</si>
  <si>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</si>
  <si>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</si>
  <si>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</si>
  <si>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</si>
  <si>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</si>
  <si>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</si>
  <si>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</si>
  <si>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</si>
  <si>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</si>
  <si>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</si>
  <si>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</si>
  <si>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</si>
  <si>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</si>
  <si>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</si>
  <si>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</si>
  <si>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</si>
  <si>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</si>
  <si>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</si>
  <si>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</si>
  <si>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</si>
  <si>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</si>
  <si>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</si>
  <si>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</si>
  <si>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</si>
  <si>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</si>
  <si>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</si>
  <si>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</si>
  <si>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</si>
  <si>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</si>
  <si>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</si>
  <si>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</si>
  <si>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</si>
  <si>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</si>
  <si>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</si>
  <si>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</si>
  <si>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</si>
  <si>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</si>
  <si>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</si>
  <si>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</si>
  <si>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</si>
  <si>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</si>
  <si>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</si>
  <si>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</si>
  <si>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</si>
  <si>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</si>
  <si>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</si>
  <si>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</si>
  <si>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</si>
  <si>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</si>
  <si>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</si>
  <si>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</si>
  <si>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</si>
  <si>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</si>
  <si>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</si>
  <si>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</si>
  <si>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</si>
  <si>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</si>
  <si>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</si>
  <si>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</si>
  <si>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</si>
  <si>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</si>
  <si>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</si>
  <si>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</si>
  <si>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</si>
  <si>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</si>
  <si>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</si>
  <si>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</si>
  <si>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</si>
  <si>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</si>
  <si>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</si>
  <si>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</si>
  <si>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</si>
  <si>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</si>
  <si>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</si>
  <si>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</si>
  <si>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</si>
  <si>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</si>
  <si>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</si>
  <si>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</si>
  <si>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</si>
  <si>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</si>
  <si>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</si>
  <si>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</si>
  <si>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</si>
  <si>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</si>
  <si>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</si>
  <si>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</si>
  <si>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</si>
  <si>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</si>
  <si>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</si>
  <si>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</si>
  <si>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</si>
  <si>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</si>
  <si>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</si>
  <si>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</si>
  <si>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</si>
  <si>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</si>
  <si>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</si>
  <si>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</si>
  <si>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</si>
  <si>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</si>
  <si>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</si>
  <si>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</si>
  <si>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</si>
  <si>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</si>
  <si>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</si>
  <si>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</si>
  <si>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</si>
  <si>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</si>
  <si>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</si>
  <si>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</si>
  <si>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</si>
  <si>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</si>
  <si>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</si>
  <si>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</si>
  <si>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</si>
  <si>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</si>
  <si>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</si>
  <si>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</si>
  <si>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</si>
  <si>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</si>
  <si>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</si>
  <si>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</si>
  <si>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</si>
  <si>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</si>
  <si>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</si>
  <si>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</si>
  <si>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</si>
  <si>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</si>
  <si>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</si>
  <si>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</si>
  <si>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</si>
  <si>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</si>
  <si>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</si>
  <si>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</si>
  <si>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</si>
  <si>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</si>
  <si>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</si>
  <si>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</si>
  <si>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</si>
  <si>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</si>
  <si>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</si>
  <si>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</si>
  <si>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</si>
  <si>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</si>
  <si>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</si>
  <si>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</si>
  <si>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</si>
  <si>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</si>
  <si>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</si>
  <si>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</si>
  <si>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</si>
  <si>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</si>
  <si>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</si>
  <si>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</si>
  <si>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</si>
  <si>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</si>
  <si>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</si>
  <si>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</si>
  <si>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</si>
  <si>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</si>
  <si>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</si>
  <si>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</si>
  <si>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</si>
  <si>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</si>
  <si>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</si>
  <si>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</si>
  <si>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</si>
  <si>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</si>
  <si>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</si>
  <si>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</si>
  <si>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</si>
  <si>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</si>
  <si>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</si>
  <si>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</si>
  <si>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</si>
  <si>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</si>
  <si>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</si>
  <si>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</si>
  <si>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</si>
  <si>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</si>
  <si>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</si>
  <si>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</si>
  <si>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</si>
  <si>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</si>
  <si>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</si>
  <si>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</si>
  <si>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</si>
  <si>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</si>
  <si>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</si>
  <si>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</si>
  <si>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</si>
  <si>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</si>
  <si>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</si>
  <si>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</si>
  <si>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</si>
  <si>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</si>
  <si>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</si>
  <si>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</si>
  <si>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</si>
  <si>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</si>
  <si>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</si>
  <si>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</si>
  <si>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</si>
  <si>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</si>
  <si>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</si>
  <si>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</si>
  <si>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</si>
  <si>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</si>
  <si>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</si>
  <si>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</si>
  <si>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</si>
  <si>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</si>
  <si>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</si>
  <si>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</si>
  <si>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</si>
  <si>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</si>
  <si>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</si>
  <si>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</si>
  <si>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</si>
  <si>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</si>
  <si>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</si>
  <si>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</si>
  <si>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</si>
  <si>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</si>
  <si>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</si>
  <si>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</si>
  <si>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</si>
  <si>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</si>
  <si>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</si>
  <si>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</si>
  <si>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</si>
  <si>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</si>
  <si>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</si>
  <si>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</si>
  <si>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</si>
  <si>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</si>
  <si>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</si>
  <si>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</si>
  <si>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</si>
  <si>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</si>
  <si>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</si>
  <si>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</si>
  <si>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</si>
  <si>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</si>
  <si>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</si>
  <si>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</si>
  <si>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</si>
  <si>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</si>
  <si>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</si>
  <si>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</si>
  <si>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</si>
  <si>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</si>
  <si>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</si>
  <si>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</si>
  <si>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</si>
  <si>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</si>
  <si>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</si>
  <si>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</si>
  <si>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</si>
  <si>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</si>
  <si>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</si>
  <si>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</si>
  <si>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</si>
  <si>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</si>
  <si>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</si>
  <si>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</si>
  <si>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</si>
  <si>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</si>
  <si>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</si>
  <si>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</si>
  <si>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</si>
  <si>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</si>
  <si>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</si>
  <si>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</si>
  <si>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</si>
  <si>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</si>
  <si>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</si>
  <si>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</si>
  <si>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</si>
  <si>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</si>
  <si>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</si>
  <si>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</si>
  <si>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</si>
  <si>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</si>
  <si>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</si>
  <si>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</si>
  <si>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</si>
  <si>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</si>
  <si>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</si>
  <si>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</si>
  <si>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</si>
  <si>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</si>
  <si>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</si>
  <si>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</si>
  <si>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</si>
  <si>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</si>
  <si>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</si>
  <si>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</si>
  <si>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</si>
  <si>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</si>
  <si>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</si>
  <si>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</si>
  <si>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</si>
  <si>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</si>
  <si>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</si>
  <si>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</si>
  <si>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</si>
  <si>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</si>
  <si>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</si>
  <si>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</si>
  <si>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</si>
  <si>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</si>
  <si>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</si>
  <si>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</si>
  <si>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</si>
  <si>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</si>
  <si>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</si>
  <si>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</si>
  <si>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</si>
  <si>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</si>
  <si>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</si>
  <si>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</si>
  <si>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</si>
  <si>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</si>
  <si>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</si>
  <si>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</si>
  <si>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</si>
  <si>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</si>
  <si>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</si>
  <si>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</si>
  <si>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</si>
  <si>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</si>
  <si>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</si>
  <si>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</si>
  <si>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</si>
  <si>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</si>
  <si>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</si>
  <si>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</si>
  <si>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</si>
  <si>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</si>
  <si>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</si>
  <si>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</si>
  <si>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</si>
  <si>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</si>
  <si>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</si>
  <si>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</si>
  <si>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</si>
  <si>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</si>
  <si>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</si>
  <si>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</si>
  <si>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</si>
  <si>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</si>
  <si>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</si>
  <si>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</si>
  <si>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</si>
  <si>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</si>
  <si>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</si>
  <si>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</si>
  <si>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</si>
  <si>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</si>
  <si>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</si>
  <si>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</si>
  <si>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</si>
  <si>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</si>
  <si>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</si>
  <si>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</si>
  <si>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</si>
  <si>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</si>
  <si>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</si>
  <si>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</si>
  <si>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</si>
  <si>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</si>
  <si>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</si>
  <si>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</si>
  <si>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</si>
  <si>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</si>
  <si>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</si>
  <si>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</si>
  <si>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</si>
  <si>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</si>
  <si>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</si>
  <si>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</si>
  <si>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</si>
  <si>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</si>
  <si>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</si>
  <si>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</si>
  <si>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</si>
  <si>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</si>
  <si>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</si>
  <si>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</si>
  <si>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</si>
  <si>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</si>
  <si>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</si>
  <si>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</si>
  <si>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</si>
  <si>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</si>
  <si>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</si>
  <si>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</si>
  <si>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</si>
  <si>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</si>
  <si>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</si>
  <si>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</si>
  <si>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</si>
  <si>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</si>
  <si>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</si>
  <si>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</si>
  <si>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</si>
  <si>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</si>
  <si>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</si>
  <si>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</si>
  <si>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</si>
  <si>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</si>
  <si>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</si>
  <si>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</si>
  <si>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</si>
  <si>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</si>
  <si>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</si>
  <si>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</si>
  <si>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</si>
  <si>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</si>
  <si>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</si>
  <si>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</si>
  <si>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</si>
  <si>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</si>
  <si>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</si>
  <si>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</si>
  <si>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</si>
  <si>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</si>
  <si>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</si>
  <si>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</si>
  <si>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</si>
  <si>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</si>
  <si>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</si>
  <si>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</si>
  <si>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</si>
  <si>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</si>
  <si>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</si>
  <si>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</si>
  <si>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</si>
  <si>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</si>
  <si>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</si>
  <si>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</si>
  <si>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</si>
  <si>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</si>
  <si>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</si>
  <si>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</si>
  <si>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</si>
  <si>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</si>
  <si>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</si>
  <si>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</si>
  <si>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</si>
  <si>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</si>
  <si>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</si>
  <si>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</si>
  <si>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</si>
  <si>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</si>
  <si>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</si>
  <si>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</si>
  <si>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</si>
  <si>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</si>
  <si>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</si>
  <si>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</si>
  <si>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</si>
  <si>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</si>
  <si>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</si>
  <si>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</si>
  <si>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</si>
  <si>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</si>
  <si>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</si>
  <si>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</si>
  <si>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</si>
  <si>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</si>
  <si>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</si>
  <si>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</si>
  <si>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</si>
  <si>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</si>
  <si>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</si>
  <si>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</si>
  <si>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</si>
  <si>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</si>
  <si>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</si>
  <si>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</si>
  <si>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</si>
  <si>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</si>
  <si>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</si>
  <si>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</si>
  <si>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</si>
  <si>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</si>
  <si>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</si>
  <si>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</si>
  <si>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</si>
  <si>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</si>
  <si>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</si>
  <si>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</si>
  <si>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</si>
  <si>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</si>
  <si>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</si>
  <si>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</si>
  <si>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</si>
  <si>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</si>
  <si>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</si>
  <si>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</si>
  <si>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</si>
  <si>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</si>
  <si>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</si>
  <si>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</si>
  <si>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</si>
  <si>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</si>
  <si>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</si>
  <si>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</si>
  <si>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</si>
  <si>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</si>
  <si>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</si>
  <si>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</si>
  <si>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</si>
  <si>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</si>
  <si>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</si>
  <si>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</si>
  <si>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</si>
  <si>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</si>
  <si>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</si>
  <si>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</si>
  <si>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</si>
  <si>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</si>
  <si>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</si>
  <si>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</si>
  <si>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</si>
  <si>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</si>
  <si>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</si>
  <si>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</si>
  <si>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</si>
  <si>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</si>
  <si>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</si>
  <si>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</si>
  <si>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</si>
  <si>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</si>
  <si>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</si>
  <si>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</si>
  <si>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</si>
  <si>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</si>
  <si>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</si>
  <si>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</si>
  <si>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</si>
  <si>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</si>
  <si>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</si>
  <si>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</si>
  <si>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</si>
  <si>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</si>
  <si>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</si>
  <si>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</si>
  <si>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</si>
  <si>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</si>
  <si>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</si>
  <si>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</si>
  <si>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</si>
  <si>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</si>
  <si>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</si>
  <si>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</si>
  <si>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</si>
  <si>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</si>
  <si>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</si>
  <si>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</si>
  <si>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</si>
  <si>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</si>
  <si>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</si>
  <si>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</si>
  <si>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</si>
  <si>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</si>
  <si>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</si>
  <si>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</si>
  <si>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</si>
  <si>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</si>
  <si>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</si>
  <si>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</si>
  <si>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</si>
  <si>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</si>
  <si>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</si>
  <si>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</si>
  <si>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</si>
  <si>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</si>
  <si>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</si>
  <si>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</si>
  <si>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</si>
  <si>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</si>
  <si>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</si>
  <si>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</si>
  <si>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</si>
  <si>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</si>
  <si>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</si>
  <si>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</si>
  <si>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</si>
  <si>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</si>
  <si>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</si>
  <si>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</si>
  <si>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</si>
  <si>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</si>
  <si>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</si>
  <si>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</si>
  <si>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</si>
  <si>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</si>
  <si>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</si>
  <si>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</si>
  <si>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</si>
  <si>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</si>
  <si>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</si>
  <si>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</si>
  <si>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</si>
  <si>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</si>
  <si>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</si>
  <si>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</si>
  <si>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</si>
  <si>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</si>
  <si>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</si>
  <si>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</si>
  <si>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</si>
  <si>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</si>
  <si>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</si>
  <si>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</si>
  <si>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</si>
  <si>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</si>
  <si>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</si>
  <si>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</si>
  <si>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</si>
  <si>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</si>
  <si>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</si>
  <si>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</si>
  <si>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</si>
  <si>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</si>
  <si>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</si>
  <si>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</si>
  <si>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</si>
  <si>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</si>
  <si>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</si>
  <si>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</si>
  <si>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</si>
  <si>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</si>
  <si>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</si>
  <si>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</si>
  <si>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</si>
  <si>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</si>
  <si>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</si>
  <si>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</si>
  <si>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</si>
  <si>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</si>
  <si>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</si>
  <si>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</si>
  <si>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</si>
  <si>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</si>
  <si>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</si>
  <si>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</si>
  <si>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</si>
  <si>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</si>
  <si>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</si>
  <si>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</si>
  <si>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</si>
  <si>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</si>
  <si>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</si>
  <si>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</si>
  <si>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</si>
  <si>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</si>
  <si>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</si>
  <si>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</si>
  <si>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</si>
  <si>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</si>
  <si>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</si>
  <si>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</si>
  <si>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</si>
  <si>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</si>
  <si>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</si>
  <si>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</si>
  <si>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</si>
  <si>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</si>
  <si>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</si>
  <si>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</si>
  <si>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</si>
  <si>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</si>
  <si>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</si>
  <si>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</si>
  <si>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</si>
  <si>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</si>
  <si>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</si>
  <si>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</si>
  <si>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</si>
  <si>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</si>
  <si>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</si>
  <si>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</si>
  <si>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</si>
  <si>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</si>
  <si>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</si>
  <si>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</si>
  <si>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</si>
  <si>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</si>
  <si>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</si>
  <si>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</si>
  <si>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</si>
  <si>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</si>
  <si>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</si>
  <si>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</si>
  <si>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</si>
  <si>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</si>
  <si>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</si>
  <si>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</si>
  <si>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</si>
  <si>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</si>
  <si>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</si>
  <si>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</si>
  <si>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</si>
  <si>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</si>
  <si>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</si>
  <si>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</si>
  <si>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</si>
  <si>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</si>
  <si>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</si>
  <si>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</si>
  <si>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</si>
  <si>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</si>
  <si>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</si>
  <si>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</si>
  <si>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</si>
  <si>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</si>
  <si>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</si>
  <si>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</si>
  <si>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</si>
  <si>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</si>
  <si>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</si>
  <si>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</si>
  <si>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</si>
  <si>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</si>
  <si>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</si>
  <si>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</si>
  <si>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</si>
  <si>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</si>
  <si>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</si>
  <si>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</si>
  <si>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</si>
  <si>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</si>
  <si>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</si>
  <si>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</si>
  <si>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</si>
  <si>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</si>
  <si>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</si>
  <si>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</si>
  <si>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</si>
  <si>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</si>
  <si>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</si>
  <si>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</si>
  <si>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</si>
  <si>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</si>
  <si>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</si>
  <si>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</si>
  <si>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</si>
  <si>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</si>
  <si>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</si>
  <si>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</si>
  <si>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</si>
  <si>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</si>
  <si>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</si>
  <si>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</si>
  <si>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</si>
  <si>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</si>
  <si>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</si>
  <si>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</si>
  <si>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</si>
  <si>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</si>
  <si>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</si>
  <si>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</si>
  <si>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</si>
  <si>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</si>
  <si>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</si>
  <si>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</si>
  <si>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</si>
  <si>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</si>
  <si>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</si>
  <si>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</si>
  <si>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</si>
  <si>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</si>
  <si>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</si>
  <si>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</si>
  <si>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</si>
  <si>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</si>
  <si>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</si>
  <si>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</si>
  <si>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</si>
  <si>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</si>
  <si>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</si>
  <si>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</si>
  <si>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</si>
  <si>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</si>
  <si>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</si>
  <si>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</si>
  <si>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</si>
  <si>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</si>
  <si>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</si>
  <si>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</si>
  <si>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</si>
  <si>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</si>
  <si>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</si>
  <si>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</si>
  <si>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</si>
  <si>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</si>
  <si>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</si>
  <si>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</si>
  <si>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</si>
  <si>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</si>
  <si>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</si>
  <si>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</si>
  <si>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</si>
  <si>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</si>
  <si>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</si>
  <si>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</si>
  <si>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</si>
  <si>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</si>
  <si>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</si>
  <si>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</si>
  <si>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</si>
  <si>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</si>
  <si>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</si>
  <si>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</si>
  <si>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</si>
  <si>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</si>
  <si>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</si>
  <si>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</si>
  <si>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</si>
  <si>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</si>
  <si>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</si>
  <si>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</si>
  <si>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</si>
  <si>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</si>
  <si>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</si>
  <si>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</si>
  <si>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</si>
  <si>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</si>
  <si>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</si>
  <si>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</si>
  <si>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</si>
  <si>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</si>
  <si>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</si>
  <si>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</si>
  <si>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</si>
  <si>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</si>
  <si>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</si>
  <si>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</si>
  <si>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</si>
  <si>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</si>
  <si>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</si>
  <si>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</si>
  <si>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</si>
  <si>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</si>
  <si>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</si>
  <si>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</si>
  <si>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</si>
  <si>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</si>
  <si>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</si>
  <si>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</si>
  <si>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</si>
  <si>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</si>
  <si>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</si>
  <si>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</si>
  <si>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</si>
  <si>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</si>
  <si>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</si>
  <si>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</si>
  <si>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</si>
  <si>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</si>
  <si>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</si>
  <si>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</si>
  <si>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</si>
  <si>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</si>
  <si>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</si>
  <si>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</si>
  <si>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</si>
  <si>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</si>
  <si>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</si>
  <si>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</si>
  <si>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</si>
  <si>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</si>
  <si>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</si>
  <si>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</si>
  <si>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</si>
  <si>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</si>
  <si>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</si>
  <si>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</si>
  <si>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</si>
  <si>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</si>
  <si>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</si>
  <si>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</si>
  <si>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</si>
  <si>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</si>
  <si>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</si>
  <si>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</si>
  <si>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</si>
  <si>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</si>
  <si>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</si>
  <si>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</si>
  <si>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</si>
  <si>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</si>
  <si>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</si>
  <si>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</si>
  <si>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</si>
  <si>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</si>
  <si>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</si>
  <si>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</si>
  <si>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</si>
  <si>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</si>
  <si>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</si>
  <si>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</si>
  <si>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</si>
  <si>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</si>
  <si>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</si>
  <si>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</si>
  <si>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</si>
  <si>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</si>
  <si>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</si>
  <si>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</si>
  <si>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</si>
  <si>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</si>
  <si>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</si>
  <si>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</si>
  <si>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</si>
  <si>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</si>
  <si>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</si>
  <si>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</si>
  <si>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</si>
  <si>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</si>
  <si>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</si>
  <si>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</si>
  <si>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</si>
  <si>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</si>
  <si>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</si>
  <si>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</si>
  <si>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</si>
  <si>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</si>
  <si>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</si>
  <si>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</si>
  <si>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</si>
  <si>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</si>
  <si>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</si>
  <si>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</si>
  <si>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</si>
  <si>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</si>
  <si>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</si>
  <si>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</si>
  <si>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</si>
  <si>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</si>
  <si>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</si>
  <si>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</si>
  <si>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</si>
  <si>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</si>
  <si>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</si>
  <si>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</si>
  <si>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</si>
  <si>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</si>
  <si>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</si>
  <si>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</si>
  <si>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</si>
  <si>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</si>
  <si>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</si>
  <si>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</si>
  <si>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</si>
  <si>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</si>
  <si>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</si>
  <si>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</si>
  <si>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</si>
  <si>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</si>
  <si>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</si>
  <si>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</si>
  <si>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</si>
  <si>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</si>
  <si>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</si>
  <si>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</si>
  <si>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</si>
  <si>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</si>
  <si>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</si>
  <si>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</si>
  <si>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</si>
  <si>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</si>
  <si>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</si>
  <si>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</si>
  <si>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</si>
  <si>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</si>
  <si>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</si>
  <si>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</si>
  <si>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</si>
  <si>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</si>
  <si>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</si>
  <si>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</si>
  <si>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</si>
  <si>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</si>
  <si>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</si>
  <si>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</si>
  <si>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</si>
  <si>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</si>
  <si>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</si>
  <si>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</si>
  <si>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</si>
  <si>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</si>
  <si>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</si>
  <si>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</si>
  <si>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</si>
  <si>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</si>
  <si>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</si>
  <si>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</si>
  <si>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</si>
  <si>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</si>
  <si>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</si>
  <si>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</si>
  <si>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</si>
  <si>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</si>
  <si>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</si>
  <si>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</si>
  <si>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</si>
  <si>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</si>
  <si>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</si>
  <si>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</si>
  <si>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</si>
  <si>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</si>
  <si>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</si>
  <si>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</si>
  <si>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</si>
  <si>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</si>
  <si>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</si>
  <si>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</si>
  <si>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</si>
  <si>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</si>
  <si>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</si>
  <si>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</si>
  <si>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</si>
  <si>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</si>
  <si>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</si>
  <si>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</si>
  <si>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</si>
  <si>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</si>
  <si>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</si>
  <si>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</si>
  <si>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</si>
  <si>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</si>
  <si>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</si>
  <si>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</si>
  <si>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</si>
  <si>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</si>
  <si>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</si>
  <si>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</si>
  <si>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</si>
  <si>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</si>
  <si>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</si>
  <si>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</si>
  <si>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</si>
  <si>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</si>
  <si>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</si>
  <si>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</si>
  <si>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</si>
  <si>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</si>
  <si>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</si>
  <si>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</si>
  <si>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</si>
  <si>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</si>
  <si>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</si>
  <si>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</si>
  <si>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</si>
  <si>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</si>
  <si>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</si>
  <si>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</si>
  <si>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</si>
  <si>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</si>
  <si>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</si>
  <si>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</si>
  <si>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</si>
  <si>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</si>
  <si>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</si>
  <si>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</si>
  <si>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</si>
  <si>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</si>
  <si>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</si>
  <si>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</si>
  <si>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</si>
  <si>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</si>
  <si>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</si>
  <si>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</si>
  <si>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</si>
  <si>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</si>
  <si>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</si>
  <si>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</si>
  <si>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</si>
  <si>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</si>
  <si>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</si>
  <si>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</si>
  <si>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</si>
  <si>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</si>
  <si>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</si>
  <si>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</si>
  <si>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</si>
  <si>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</si>
  <si>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</si>
  <si>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</si>
  <si>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</si>
  <si>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</si>
  <si>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</si>
  <si>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</si>
  <si>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</si>
  <si>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</si>
  <si>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</si>
  <si>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</si>
  <si>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</si>
  <si>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</si>
  <si>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</si>
  <si>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</si>
  <si>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</si>
  <si>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</si>
  <si>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</si>
  <si>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</si>
  <si>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</si>
  <si>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</si>
  <si>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</si>
  <si>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</si>
  <si>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</si>
  <si>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</si>
  <si>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</si>
  <si>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</si>
  <si>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</si>
  <si>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</si>
  <si>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</si>
  <si>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</si>
  <si>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</si>
  <si>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</si>
  <si>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</si>
  <si>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</si>
  <si>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</si>
  <si>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</si>
  <si>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</si>
  <si>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</si>
  <si>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</si>
  <si>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</si>
  <si>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</si>
  <si>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</si>
  <si>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</si>
  <si>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</si>
  <si>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</si>
  <si>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</si>
  <si>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</si>
  <si>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</si>
  <si>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</si>
  <si>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</si>
  <si>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</si>
  <si>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</si>
  <si>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</si>
  <si>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</si>
  <si>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</si>
  <si>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</si>
  <si>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</si>
  <si>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</si>
  <si>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</si>
  <si>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</si>
  <si>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</si>
  <si>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</si>
  <si>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</si>
  <si>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</si>
  <si>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</si>
  <si>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</si>
  <si>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</si>
  <si>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</si>
  <si>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</si>
  <si>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</si>
  <si>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</si>
  <si>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</si>
  <si>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</si>
  <si>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</si>
  <si>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</si>
  <si>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</si>
  <si>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</si>
  <si>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</si>
  <si>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</si>
  <si>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</si>
  <si>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</si>
  <si>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</si>
  <si>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</si>
  <si>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</si>
  <si>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</si>
  <si>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</si>
  <si>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</si>
  <si>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</si>
  <si>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</si>
  <si>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</si>
  <si>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</si>
  <si>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</si>
  <si>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</si>
  <si>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</si>
  <si>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</si>
  <si>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</si>
  <si>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</si>
  <si>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</si>
  <si>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</si>
  <si>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</si>
  <si>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</si>
  <si>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</si>
  <si>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</si>
  <si>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</si>
  <si>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</si>
  <si>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</si>
  <si>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</si>
  <si>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</si>
  <si>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</si>
  <si>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</si>
  <si>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</si>
  <si>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</si>
  <si>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</si>
  <si>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</si>
  <si>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</si>
  <si>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</si>
  <si>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</si>
  <si>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</si>
  <si>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</si>
  <si>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</si>
  <si>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</si>
  <si>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</si>
  <si>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</si>
  <si>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</si>
  <si>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</si>
  <si>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</si>
  <si>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</si>
  <si>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</si>
  <si>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</si>
  <si>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</si>
  <si>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</si>
  <si>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</si>
  <si>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</si>
  <si>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</si>
  <si>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</si>
  <si>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</si>
  <si>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</si>
  <si>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</si>
  <si>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</si>
  <si>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</si>
  <si>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</si>
  <si>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</si>
  <si>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</si>
  <si>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</si>
  <si>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</si>
  <si>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</si>
  <si>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</si>
  <si>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</si>
  <si>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</si>
  <si>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</si>
  <si>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</si>
  <si>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</si>
  <si>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</si>
  <si>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</si>
  <si>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</si>
  <si>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</si>
  <si>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</si>
  <si>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</si>
  <si>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</si>
  <si>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</si>
  <si>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</si>
  <si>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</si>
  <si>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</si>
  <si>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</si>
  <si>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</si>
  <si>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</si>
  <si>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</si>
  <si>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</si>
  <si>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</si>
  <si>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</si>
  <si>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</si>
  <si>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</si>
  <si>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</si>
  <si>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</si>
  <si>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</si>
  <si>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</si>
  <si>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</si>
  <si>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</si>
  <si>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</si>
  <si>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</si>
  <si>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</si>
  <si>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</si>
  <si>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</si>
  <si>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</si>
  <si>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</si>
  <si>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</si>
  <si>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</si>
  <si>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</si>
  <si>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</si>
  <si>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</si>
  <si>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</si>
  <si>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</si>
  <si>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</si>
  <si>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</si>
  <si>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</si>
  <si>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</si>
  <si>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</si>
  <si>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</si>
  <si>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</si>
  <si>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</si>
  <si>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</si>
  <si>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</si>
  <si>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</si>
  <si>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</si>
  <si>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</si>
  <si>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</si>
  <si>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</si>
  <si>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</si>
  <si>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</si>
  <si>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</si>
  <si>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</si>
  <si>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</si>
  <si>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</si>
  <si>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</si>
  <si>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</si>
  <si>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</si>
  <si>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</si>
  <si>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</si>
  <si>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</si>
  <si>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</si>
  <si>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</si>
  <si>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</si>
  <si>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</si>
  <si>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</si>
  <si>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</si>
  <si>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</si>
  <si>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</si>
  <si>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</si>
  <si>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</si>
  <si>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</si>
  <si>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</si>
  <si>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</si>
  <si>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</si>
  <si>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</si>
  <si>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</si>
  <si>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</si>
  <si>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</si>
  <si>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</si>
  <si>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</si>
  <si>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</si>
  <si>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</si>
  <si>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</si>
  <si>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</si>
  <si>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</si>
  <si>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</si>
  <si>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</si>
  <si>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</si>
  <si>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</si>
  <si>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</si>
  <si>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</si>
  <si>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</si>
  <si>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</si>
  <si>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</si>
  <si>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</si>
  <si>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</si>
  <si>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</si>
  <si>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</si>
  <si>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</si>
  <si>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</si>
  <si>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</si>
  <si>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</si>
  <si>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</si>
  <si>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</si>
  <si>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</si>
  <si>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</si>
  <si>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</si>
  <si>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</si>
  <si>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</si>
  <si>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</si>
  <si>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</si>
  <si>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</si>
  <si>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</si>
  <si>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</si>
  <si>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</si>
  <si>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</si>
  <si>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</si>
  <si>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</si>
  <si>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</si>
  <si>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</si>
  <si>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</si>
  <si>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</si>
  <si>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</si>
  <si>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</si>
  <si>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</si>
  <si>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</si>
  <si>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</si>
  <si>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</si>
  <si>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</si>
  <si>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</si>
  <si>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</si>
  <si>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</si>
  <si>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</si>
  <si>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</si>
  <si>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</si>
  <si>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</si>
  <si>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</si>
  <si>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</si>
  <si>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</si>
  <si>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</si>
  <si>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</si>
  <si>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</si>
  <si>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</si>
  <si>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</si>
  <si>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</si>
  <si>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</si>
  <si>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</si>
  <si>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</si>
  <si>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</si>
  <si>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</si>
  <si>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</si>
  <si>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</si>
  <si>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</si>
  <si>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</si>
  <si>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</si>
  <si>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</si>
  <si>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</si>
  <si>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</si>
  <si>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</si>
  <si>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</si>
  <si>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</si>
  <si>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</si>
  <si>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</si>
  <si>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</si>
  <si>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</si>
  <si>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</si>
  <si>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</si>
  <si>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</si>
  <si>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</si>
  <si>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</si>
  <si>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</si>
  <si>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</si>
  <si>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</si>
  <si>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</si>
  <si>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</si>
  <si>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</si>
  <si>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</si>
  <si>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</si>
  <si>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</si>
  <si>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</si>
  <si>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</si>
  <si>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</si>
  <si>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</si>
  <si>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</si>
  <si>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</si>
  <si>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</si>
  <si>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</si>
  <si>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</si>
  <si>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</si>
  <si>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</si>
  <si>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</si>
  <si>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</si>
  <si>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</si>
  <si>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</si>
  <si>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</si>
  <si>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</si>
  <si>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</si>
  <si>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</si>
  <si>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</si>
  <si>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</si>
  <si>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</si>
  <si>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</si>
  <si>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</si>
  <si>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</si>
  <si>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</si>
  <si>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</si>
  <si>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</si>
  <si>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</si>
  <si>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</si>
  <si>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</si>
  <si>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</si>
  <si>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</si>
  <si>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</si>
  <si>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</si>
  <si>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</si>
  <si>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</si>
  <si>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</si>
  <si>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</si>
  <si>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</si>
  <si>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</si>
  <si>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</si>
  <si>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</si>
  <si>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</si>
  <si>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</si>
  <si>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</si>
  <si>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</si>
  <si>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</si>
  <si>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</si>
  <si>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</si>
  <si>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</si>
  <si>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</si>
  <si>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</si>
  <si>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</si>
  <si>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</si>
  <si>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</si>
  <si>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</si>
  <si>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</si>
  <si>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</si>
  <si>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</si>
  <si>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</si>
  <si>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</si>
  <si>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</si>
  <si>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</si>
  <si>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</si>
  <si>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</si>
  <si>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</si>
  <si>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</si>
  <si>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</si>
  <si>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</si>
  <si>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</si>
  <si>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</si>
  <si>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</si>
  <si>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</si>
  <si>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</si>
  <si>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</si>
  <si>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</si>
  <si>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</si>
  <si>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</si>
  <si>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</si>
  <si>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</si>
  <si>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</si>
  <si>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</si>
  <si>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</si>
  <si>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</si>
  <si>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</si>
  <si>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</si>
  <si>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</si>
  <si>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</si>
  <si>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</si>
  <si>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</si>
  <si>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</si>
  <si>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</si>
  <si>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</si>
  <si>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</si>
  <si>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</si>
  <si>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</si>
  <si>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</si>
  <si>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</si>
  <si>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</si>
  <si>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</si>
  <si>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</si>
  <si>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</si>
  <si>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</si>
  <si>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</si>
  <si>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</si>
  <si>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</si>
  <si>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</si>
  <si>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</si>
  <si>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</si>
  <si>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</si>
  <si>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</si>
  <si>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</si>
  <si>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</si>
  <si>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</si>
  <si>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</si>
  <si>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</si>
  <si>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</si>
  <si>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</si>
  <si>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</si>
  <si>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</si>
  <si>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</si>
  <si>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</si>
  <si>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</si>
  <si>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</si>
  <si>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</si>
  <si>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</si>
  <si>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</si>
  <si>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</si>
  <si>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</si>
  <si>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</si>
  <si>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</si>
  <si>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</si>
  <si>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</si>
  <si>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</si>
  <si>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</si>
  <si>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</si>
  <si>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</si>
  <si>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</si>
  <si>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</si>
  <si>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</si>
  <si>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</si>
  <si>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</si>
  <si>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</si>
  <si>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</si>
  <si>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</si>
  <si>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</si>
  <si>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</si>
  <si>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</si>
  <si>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</si>
  <si>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</si>
  <si>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</si>
  <si>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</si>
  <si>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</si>
  <si>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</si>
  <si>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</si>
  <si>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</si>
  <si>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</si>
  <si>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</si>
  <si>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</si>
  <si>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</si>
  <si>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</si>
  <si>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</si>
  <si>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</si>
  <si>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</si>
  <si>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</si>
  <si>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</si>
  <si>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</si>
  <si>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</si>
  <si>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</si>
  <si>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</si>
  <si>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</si>
  <si>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</si>
  <si>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</si>
  <si>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</si>
  <si>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</si>
  <si>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</si>
  <si>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</si>
  <si>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</si>
  <si>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</si>
  <si>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</si>
  <si>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</si>
  <si>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</si>
  <si>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</si>
  <si>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</si>
  <si>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</si>
  <si>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</si>
  <si>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</si>
  <si>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</si>
  <si>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</si>
  <si>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</si>
  <si>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</si>
  <si>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</si>
  <si>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</si>
  <si>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</si>
  <si>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</si>
  <si>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</si>
  <si>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</si>
  <si>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</si>
  <si>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</si>
  <si>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</si>
  <si>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</si>
  <si>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</si>
  <si>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</si>
  <si>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</si>
  <si>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</si>
  <si>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</si>
  <si>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</si>
  <si>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</si>
  <si>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</si>
  <si>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</si>
  <si>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</si>
  <si>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</si>
  <si>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</si>
  <si>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</si>
  <si>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</si>
  <si>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</si>
  <si>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</si>
  <si>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</si>
  <si>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</si>
  <si>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</si>
  <si>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</si>
  <si>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</si>
  <si>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</si>
  <si>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</si>
  <si>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</si>
  <si>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</si>
  <si>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</si>
  <si>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</si>
  <si>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</si>
  <si>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</si>
  <si>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</si>
  <si>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</si>
  <si>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</si>
  <si>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</si>
  <si>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</si>
  <si>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</si>
  <si>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</si>
  <si>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</si>
  <si>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</si>
  <si>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</si>
  <si>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</si>
  <si>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</si>
  <si>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</si>
  <si>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</si>
  <si>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</si>
  <si>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</si>
  <si>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</si>
  <si>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</si>
  <si>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</si>
  <si>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</si>
  <si>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</si>
  <si>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</si>
  <si>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</si>
  <si>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</si>
  <si>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</si>
  <si>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</si>
  <si>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</si>
  <si>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</si>
  <si>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</si>
  <si>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</si>
  <si>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</si>
  <si>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</si>
  <si>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</si>
  <si>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</si>
  <si>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</si>
  <si>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</si>
  <si>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</si>
  <si>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</si>
  <si>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</si>
  <si>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</si>
  <si>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</si>
  <si>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</si>
  <si>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</si>
  <si>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</si>
  <si>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</si>
  <si>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</si>
  <si>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</si>
  <si>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</si>
  <si>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</si>
  <si>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</si>
  <si>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</si>
  <si>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</si>
  <si>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</si>
  <si>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</si>
  <si>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</si>
  <si>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</si>
  <si>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</si>
  <si>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</si>
  <si>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</si>
  <si>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</si>
  <si>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</si>
  <si>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</si>
  <si>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</si>
  <si>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</si>
  <si>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</si>
  <si>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</si>
  <si>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</si>
  <si>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</si>
  <si>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</si>
  <si>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</si>
  <si>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</si>
  <si>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</si>
  <si>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</si>
  <si>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</si>
  <si>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</si>
  <si>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</si>
  <si>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</si>
  <si>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</si>
  <si>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</si>
  <si>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</si>
  <si>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</si>
  <si>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</si>
  <si>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</si>
  <si>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</si>
  <si>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</si>
  <si>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</si>
  <si>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</si>
  <si>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</si>
  <si>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</si>
  <si>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</si>
  <si>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</si>
  <si>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</si>
  <si>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</si>
  <si>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</si>
  <si>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</si>
  <si>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</si>
  <si>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</si>
  <si>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</si>
  <si>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</si>
  <si>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</si>
  <si>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</si>
  <si>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</si>
  <si>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</si>
  <si>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</si>
  <si>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</si>
  <si>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</si>
  <si>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</si>
  <si>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</si>
  <si>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</si>
  <si>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</si>
  <si>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</si>
  <si>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</si>
  <si>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</si>
  <si>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</si>
  <si>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</si>
  <si>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</si>
  <si>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</si>
  <si>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</si>
  <si>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</si>
  <si>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</si>
  <si>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</si>
  <si>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</si>
  <si>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</si>
  <si>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</si>
  <si>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</si>
  <si>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</si>
  <si>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</si>
  <si>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</si>
  <si>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</si>
  <si>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</si>
  <si>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</si>
  <si>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</si>
  <si>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</si>
  <si>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</si>
  <si>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</si>
  <si>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</si>
  <si>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</si>
  <si>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</si>
  <si>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</si>
  <si>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</si>
  <si>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</si>
  <si>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</si>
  <si>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</si>
  <si>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</si>
  <si>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</si>
  <si>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</si>
  <si>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</si>
  <si>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</si>
  <si>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</si>
  <si>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</si>
  <si>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</si>
  <si>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</si>
  <si>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</si>
  <si>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</si>
  <si>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</si>
  <si>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</si>
  <si>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</si>
  <si>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</si>
  <si>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</si>
  <si>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</si>
  <si>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</si>
  <si>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</si>
  <si>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</si>
  <si>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</si>
  <si>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</si>
  <si>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</si>
  <si>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</si>
  <si>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</si>
  <si>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</si>
  <si>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</si>
  <si>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</si>
  <si>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</si>
  <si>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</si>
  <si>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</si>
  <si>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</si>
  <si>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</si>
  <si>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</si>
  <si>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</si>
  <si>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</si>
  <si>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</si>
  <si>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</si>
  <si>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</si>
  <si>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</si>
  <si>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</si>
  <si>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</si>
  <si>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</si>
  <si>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</si>
  <si>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</si>
  <si>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</si>
  <si>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</si>
  <si>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</si>
  <si>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</si>
  <si>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</si>
  <si>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</si>
  <si>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</si>
  <si>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</si>
  <si>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</si>
  <si>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</si>
  <si>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</si>
  <si>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</si>
  <si>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</si>
  <si>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</si>
  <si>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</si>
  <si>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</si>
  <si>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</si>
  <si>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</si>
  <si>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</si>
  <si>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</si>
  <si>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</si>
  <si>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</si>
  <si>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</si>
  <si>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</si>
  <si>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</si>
  <si>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</si>
  <si>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</si>
  <si>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</si>
  <si>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</si>
  <si>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</si>
  <si>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</si>
  <si>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</si>
  <si>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</si>
  <si>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</si>
  <si>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</si>
  <si>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</si>
  <si>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</si>
  <si>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</si>
  <si>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</si>
  <si>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</si>
  <si>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</si>
  <si>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</si>
  <si>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</si>
  <si>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</si>
  <si>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</si>
  <si>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</si>
  <si>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</si>
  <si>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</si>
  <si>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</si>
  <si>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</si>
  <si>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</si>
  <si>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</si>
  <si>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</si>
  <si>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</si>
  <si>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</si>
  <si>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</si>
  <si>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</si>
  <si>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</si>
  <si>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</si>
  <si>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</si>
  <si>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</si>
  <si>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</si>
  <si>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</si>
  <si>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</si>
  <si>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</si>
  <si>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</si>
  <si>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</si>
  <si>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</si>
  <si>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</si>
  <si>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</si>
  <si>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</si>
  <si>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</si>
  <si>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</si>
  <si>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</si>
  <si>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</si>
  <si>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</si>
  <si>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</si>
  <si>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</si>
  <si>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</si>
  <si>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</si>
  <si>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</si>
  <si>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</si>
  <si>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</si>
  <si>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</si>
  <si>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</si>
  <si>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</si>
  <si>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</si>
  <si>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</si>
  <si>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</si>
  <si>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</si>
  <si>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</si>
  <si>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</si>
  <si>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</si>
  <si>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</si>
  <si>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</si>
  <si>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</si>
  <si>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</si>
  <si>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</si>
  <si>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</si>
  <si>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</si>
  <si>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</si>
  <si>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</si>
  <si>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</si>
  <si>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</si>
  <si>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</si>
  <si>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</si>
  <si>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</si>
  <si>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</si>
  <si>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</si>
  <si>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</si>
  <si>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</si>
  <si>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</si>
  <si>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</si>
  <si>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</si>
  <si>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</si>
  <si>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</si>
  <si>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</si>
  <si>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</si>
  <si>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</si>
  <si>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</si>
  <si>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</si>
  <si>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</si>
  <si>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</si>
  <si>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</si>
  <si>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</si>
  <si>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</si>
  <si>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</si>
  <si>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</si>
  <si>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</si>
  <si>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</si>
  <si>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</si>
  <si>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</si>
  <si>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</si>
  <si>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</si>
  <si>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</si>
  <si>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</si>
  <si>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</si>
  <si>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</si>
  <si>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</si>
  <si>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</si>
  <si>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</si>
  <si>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</si>
  <si>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</si>
  <si>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</si>
  <si>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</si>
  <si>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</si>
  <si>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</si>
  <si>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</si>
  <si>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</si>
  <si>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</si>
  <si>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</si>
  <si>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</si>
  <si>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</si>
  <si>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</si>
  <si>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</si>
  <si>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</si>
  <si>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</si>
  <si>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</si>
  <si>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</si>
  <si>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</si>
  <si>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</si>
  <si>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</si>
  <si>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</si>
  <si>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</si>
  <si>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</si>
  <si>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</si>
  <si>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</si>
  <si>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</si>
  <si>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</si>
  <si>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</si>
  <si>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</si>
  <si>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</si>
  <si>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</si>
  <si>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</si>
  <si>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</si>
  <si>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</si>
  <si>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</si>
  <si>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</si>
  <si>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</si>
  <si>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</si>
  <si>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</si>
  <si>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</si>
  <si>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</si>
  <si>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</si>
  <si>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</si>
  <si>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</si>
  <si>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</si>
  <si>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</si>
  <si>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</si>
  <si>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</si>
  <si>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</si>
  <si>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</si>
  <si>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</si>
  <si>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</si>
  <si>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</si>
  <si>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</si>
  <si>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</si>
  <si>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</si>
  <si>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</si>
  <si>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</si>
  <si>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</si>
  <si>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</si>
  <si>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</si>
  <si>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</si>
  <si>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</si>
  <si>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</si>
  <si>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</si>
  <si>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</si>
  <si>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</si>
  <si>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</si>
  <si>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</si>
  <si>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</si>
  <si>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</si>
  <si>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</si>
  <si>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</si>
  <si>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</si>
  <si>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</si>
  <si>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</si>
  <si>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</si>
  <si>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</si>
  <si>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</si>
  <si>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</si>
  <si>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</si>
  <si>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</si>
  <si>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</si>
  <si>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</si>
  <si>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</si>
  <si>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</si>
  <si>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</si>
  <si>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</si>
  <si>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</si>
  <si>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</si>
  <si>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</si>
  <si>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</si>
  <si>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</si>
  <si>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</si>
  <si>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</si>
  <si>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</si>
  <si>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</si>
  <si>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</si>
  <si>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</si>
  <si>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</si>
  <si>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</si>
  <si>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</si>
  <si>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</si>
  <si>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</si>
  <si>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</si>
  <si>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</si>
  <si>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</si>
  <si>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</si>
  <si>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</si>
  <si>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</si>
  <si>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</si>
  <si>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</si>
  <si>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</si>
  <si>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</si>
  <si>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</si>
  <si>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</si>
  <si>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</si>
  <si>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</si>
  <si>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</si>
  <si>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</si>
  <si>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</si>
  <si>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</si>
  <si>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</si>
  <si>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</si>
  <si>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</si>
  <si>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</si>
  <si>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</si>
  <si>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</si>
  <si>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</si>
  <si>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</si>
  <si>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</si>
  <si>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</si>
  <si>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</si>
  <si>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</si>
  <si>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</si>
  <si>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</si>
  <si>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</si>
  <si>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</si>
  <si>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</si>
  <si>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</si>
  <si>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</si>
  <si>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</si>
  <si>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</si>
  <si>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</si>
  <si>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</si>
  <si>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</si>
  <si>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</si>
  <si>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</si>
  <si>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</si>
  <si>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</si>
  <si>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</si>
  <si>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</si>
  <si>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</si>
  <si>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</si>
  <si>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</si>
  <si>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</si>
  <si>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</si>
  <si>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</si>
  <si>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</si>
  <si>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</si>
  <si>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</si>
  <si>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</si>
  <si>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</si>
  <si>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</si>
  <si>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</si>
  <si>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</si>
  <si>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</si>
  <si>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</si>
  <si>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</si>
  <si>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</si>
  <si>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</si>
  <si>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</si>
  <si>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</si>
  <si>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</si>
  <si>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</si>
  <si>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</si>
  <si>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</si>
  <si>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</si>
  <si>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</si>
  <si>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</si>
  <si>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</si>
  <si>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</si>
  <si>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</si>
  <si>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</si>
  <si>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</si>
  <si>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</si>
  <si>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</si>
  <si>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</si>
  <si>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</si>
  <si>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</si>
  <si>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</si>
  <si>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</si>
  <si>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</si>
  <si>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</si>
  <si>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</si>
  <si>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</si>
  <si>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</si>
  <si>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</si>
  <si>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</si>
  <si>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</si>
  <si>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</si>
  <si>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</si>
  <si>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</si>
  <si>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</si>
  <si>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</si>
  <si>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</si>
  <si>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</si>
  <si>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</si>
  <si>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</si>
  <si>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</si>
  <si>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</si>
  <si>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</si>
  <si>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</si>
  <si>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</si>
  <si>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</si>
  <si>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</si>
  <si>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</si>
  <si>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</si>
  <si>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</si>
  <si>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</si>
  <si>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</si>
  <si>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</si>
  <si>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</si>
  <si>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</si>
  <si>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</si>
  <si>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</si>
  <si>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</si>
  <si>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</si>
  <si>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</si>
  <si>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</si>
  <si>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</si>
  <si>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</si>
  <si>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</si>
  <si>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</si>
  <si>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</si>
  <si>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</si>
  <si>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</si>
  <si>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</si>
  <si>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</si>
  <si>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</si>
  <si>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</si>
  <si>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</si>
  <si>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</si>
  <si>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</si>
  <si>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</si>
  <si>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</si>
  <si>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</si>
  <si>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</si>
  <si>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</si>
  <si>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</si>
  <si>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</si>
  <si>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</si>
  <si>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</si>
  <si>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</si>
  <si>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</si>
  <si>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</si>
  <si>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</si>
  <si>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</si>
  <si>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</si>
  <si>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</si>
  <si>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</si>
  <si>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</si>
  <si>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</si>
  <si>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</si>
  <si>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</si>
  <si>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</si>
  <si>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</si>
  <si>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</si>
  <si>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</si>
  <si>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</si>
  <si>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</si>
  <si>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</si>
  <si>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</si>
  <si>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</si>
  <si>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</si>
  <si>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</si>
  <si>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</si>
  <si>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</si>
  <si>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</si>
  <si>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</si>
  <si>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</si>
  <si>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</si>
  <si>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</si>
  <si>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</si>
  <si>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</si>
  <si>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</si>
  <si>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</si>
  <si>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</si>
  <si>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</si>
  <si>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</si>
  <si>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</si>
  <si>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</si>
  <si>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</si>
  <si>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</si>
  <si>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</si>
  <si>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</si>
  <si>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</si>
  <si>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</si>
  <si>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</si>
  <si>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</si>
  <si>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</si>
  <si>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</si>
  <si>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</si>
  <si>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</si>
  <si>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</si>
  <si>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</si>
  <si>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</si>
  <si>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</si>
  <si>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</si>
  <si>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</si>
  <si>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</si>
  <si>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</si>
  <si>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</si>
  <si>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</si>
  <si>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</si>
  <si>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</si>
  <si>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</si>
  <si>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</si>
  <si>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</si>
  <si>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</si>
  <si>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</si>
  <si>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</si>
  <si>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</si>
  <si>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</si>
  <si>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</si>
  <si>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</si>
  <si>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</si>
  <si>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</si>
  <si>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</si>
  <si>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</si>
  <si>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</si>
  <si>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</si>
  <si>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</si>
  <si>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</si>
  <si>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</si>
  <si>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</si>
  <si>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</si>
  <si>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</si>
  <si>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</si>
  <si>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</si>
  <si>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</si>
  <si>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</si>
  <si>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</si>
  <si>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</si>
  <si>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</si>
  <si>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</si>
  <si>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</si>
  <si>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</si>
  <si>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</si>
  <si>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</si>
  <si>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</si>
  <si>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</si>
  <si>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</si>
  <si>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</si>
  <si>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</si>
  <si>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</si>
  <si>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</si>
  <si>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</si>
  <si>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</si>
  <si>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</si>
  <si>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</si>
  <si>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</si>
  <si>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</si>
  <si>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</si>
  <si>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</si>
  <si>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</si>
  <si>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</si>
  <si>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</si>
  <si>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</si>
  <si>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</si>
  <si>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</si>
  <si>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</si>
  <si>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</si>
  <si>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</si>
  <si>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</si>
  <si>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</si>
  <si>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</si>
  <si>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</si>
  <si>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</si>
  <si>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</si>
  <si>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</si>
  <si>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</si>
  <si>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</si>
  <si>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</si>
  <si>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</si>
  <si>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</si>
  <si>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</si>
  <si>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</si>
  <si>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</si>
  <si>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</si>
  <si>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</si>
  <si>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</si>
  <si>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</si>
  <si>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</si>
  <si>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</si>
  <si>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</si>
  <si>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</si>
  <si>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</si>
  <si>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</si>
  <si>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</si>
  <si>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</si>
  <si>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</si>
  <si>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</si>
  <si>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</si>
  <si>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</si>
  <si>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</si>
  <si>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</si>
  <si>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</si>
  <si>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</si>
  <si>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</si>
  <si>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</si>
  <si>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</si>
  <si>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</si>
  <si>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</si>
  <si>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</si>
  <si>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</si>
  <si>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</si>
  <si>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</si>
  <si>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</si>
  <si>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</si>
  <si>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</si>
  <si>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</si>
  <si>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</si>
  <si>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</si>
  <si>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</si>
  <si>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</si>
  <si>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</si>
  <si>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</si>
  <si>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</si>
  <si>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</si>
  <si>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</si>
  <si>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</si>
  <si>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</si>
  <si>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</si>
  <si>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</si>
  <si>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</si>
  <si>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</si>
  <si>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</si>
  <si>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</si>
  <si>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</si>
  <si>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</si>
  <si>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</si>
  <si>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</si>
  <si>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</si>
  <si>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</si>
  <si>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</si>
  <si>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</si>
  <si>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</si>
  <si>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</si>
  <si>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</si>
  <si>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</si>
  <si>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</si>
  <si>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</si>
  <si>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</si>
  <si>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</si>
  <si>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</si>
  <si>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</si>
  <si>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</si>
  <si>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</si>
  <si>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</si>
  <si>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</si>
  <si>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</si>
  <si>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</si>
  <si>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</si>
  <si>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</si>
  <si>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</si>
  <si>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</si>
  <si>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</si>
  <si>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</si>
  <si>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</si>
  <si>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</si>
  <si>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</si>
  <si>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</si>
  <si>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</si>
  <si>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</si>
  <si>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</si>
  <si>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</si>
  <si>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</si>
  <si>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</si>
  <si>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</si>
  <si>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</si>
  <si>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</si>
  <si>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</si>
  <si>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</si>
  <si>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</si>
  <si>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</si>
  <si>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</si>
  <si>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</si>
  <si>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</si>
  <si>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</si>
  <si>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</si>
  <si>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</si>
  <si>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</si>
  <si>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</si>
  <si>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</si>
  <si>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</si>
  <si>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</si>
  <si>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</si>
  <si>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</si>
  <si>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</si>
  <si>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</si>
  <si>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</si>
  <si>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</si>
  <si>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</si>
  <si>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</si>
  <si>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</si>
  <si>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</si>
  <si>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</si>
  <si>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</si>
  <si>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</si>
  <si>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</si>
  <si>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</si>
  <si>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</si>
  <si>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</si>
  <si>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</si>
  <si>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</si>
  <si>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</si>
  <si>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</si>
  <si>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</si>
  <si>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</si>
  <si>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</si>
  <si>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</si>
  <si>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</si>
  <si>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</si>
  <si>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</si>
  <si>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</si>
  <si>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</si>
  <si>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</si>
  <si>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</si>
  <si>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</si>
  <si>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</si>
  <si>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</si>
  <si>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</si>
  <si>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</si>
  <si>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</si>
  <si>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</si>
  <si>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</si>
  <si>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</si>
  <si>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</si>
  <si>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</si>
  <si>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</si>
  <si>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</si>
  <si>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</si>
  <si>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</si>
  <si>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</si>
  <si>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</si>
  <si>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</si>
  <si>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</si>
  <si>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</si>
  <si>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</si>
  <si>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</si>
  <si>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</si>
  <si>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</si>
  <si>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</si>
  <si>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</si>
  <si>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</si>
  <si>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</si>
  <si>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</si>
  <si>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</si>
  <si>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</si>
  <si>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</si>
  <si>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</si>
  <si>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</si>
  <si>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</si>
  <si>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</si>
  <si>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</si>
  <si>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</si>
  <si>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</si>
  <si>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</si>
  <si>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</si>
  <si>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</si>
  <si>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</si>
  <si>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</si>
  <si>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</si>
  <si>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</si>
  <si>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</si>
  <si>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</si>
  <si>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</si>
  <si>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</si>
  <si>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</si>
  <si>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</si>
  <si>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</si>
  <si>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</si>
  <si>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</si>
  <si>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</si>
  <si>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</si>
  <si>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</si>
  <si>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</si>
  <si>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</si>
  <si>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</si>
  <si>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</si>
  <si>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</si>
  <si>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</si>
  <si>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</si>
  <si>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</si>
  <si>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</si>
  <si>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</si>
  <si>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</si>
  <si>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</si>
  <si>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</si>
  <si>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</si>
  <si>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</si>
  <si>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</si>
  <si>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</si>
  <si>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</si>
  <si>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</si>
  <si>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</si>
  <si>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</si>
  <si>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</si>
  <si>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</si>
  <si>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</si>
  <si>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</si>
  <si>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</si>
  <si>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</si>
  <si>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</si>
  <si>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</si>
  <si>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</si>
  <si>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</si>
  <si>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</si>
  <si>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</si>
  <si>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</si>
  <si>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</si>
  <si>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</si>
  <si>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</si>
  <si>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</si>
  <si>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</si>
  <si>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</si>
  <si>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</si>
  <si>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</si>
  <si>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</si>
  <si>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</si>
  <si>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</si>
  <si>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</si>
  <si>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</si>
  <si>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</si>
  <si>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</si>
  <si>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</si>
  <si>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</si>
  <si>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</si>
  <si>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</si>
  <si>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</si>
  <si>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</si>
  <si>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</si>
  <si>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</si>
  <si>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</si>
  <si>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</si>
  <si>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</si>
  <si>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</si>
  <si>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</si>
  <si>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</si>
  <si>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</si>
  <si>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</si>
  <si>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</si>
  <si>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</si>
  <si>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</si>
  <si>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</si>
  <si>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</si>
  <si>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</si>
  <si>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</si>
  <si>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</si>
  <si>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</si>
  <si>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</si>
  <si>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</si>
  <si>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</si>
  <si>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</si>
  <si>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</si>
  <si>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</si>
  <si>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</si>
  <si>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</si>
  <si>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</si>
  <si>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</si>
  <si>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</si>
  <si>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</si>
  <si>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</si>
  <si>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</si>
  <si>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</si>
  <si>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</si>
  <si>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</si>
  <si>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</si>
  <si>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</si>
  <si>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</si>
  <si>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</si>
  <si>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</si>
  <si>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</si>
  <si>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</si>
  <si>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</si>
  <si>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</si>
  <si>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</si>
  <si>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</si>
  <si>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</si>
  <si>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</si>
  <si>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</si>
  <si>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</si>
  <si>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</si>
  <si>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</si>
  <si>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</si>
  <si>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</si>
  <si>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</si>
  <si>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</si>
  <si>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</si>
  <si>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</si>
  <si>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</si>
  <si>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</si>
  <si>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</si>
  <si>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</si>
  <si>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</si>
  <si>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</si>
  <si>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</si>
  <si>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</si>
  <si>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</si>
  <si>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</si>
  <si>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</si>
  <si>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</si>
  <si>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</si>
  <si>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</si>
  <si>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</si>
  <si>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</si>
  <si>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</si>
  <si>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</si>
  <si>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</si>
  <si>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</si>
  <si>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</si>
  <si>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</si>
  <si>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</si>
  <si>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</si>
  <si>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</si>
  <si>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</si>
  <si>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</si>
  <si>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</si>
  <si>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</si>
  <si>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</si>
  <si>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</si>
  <si>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</si>
  <si>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</si>
  <si>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</si>
  <si>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</si>
  <si>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</si>
  <si>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</si>
  <si>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</si>
  <si>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</si>
  <si>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</si>
  <si>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</si>
  <si>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</si>
  <si>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</si>
  <si>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</si>
  <si>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</si>
  <si>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</si>
  <si>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</si>
  <si>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</si>
  <si>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</si>
  <si>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</si>
  <si>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</si>
  <si>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</si>
  <si>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</si>
  <si>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</si>
  <si>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</si>
  <si>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</si>
  <si>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</si>
  <si>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</si>
  <si>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</si>
  <si>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</si>
  <si>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</si>
  <si>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</si>
  <si>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</si>
  <si>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</si>
  <si>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</si>
  <si>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</si>
  <si>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</si>
  <si>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</si>
  <si>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</si>
  <si>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</si>
  <si>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</si>
  <si>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</si>
  <si>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</si>
  <si>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</si>
  <si>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</si>
  <si>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</si>
  <si>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</si>
  <si>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</si>
  <si>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</si>
  <si>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</si>
  <si>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</si>
  <si>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</si>
  <si>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</si>
  <si>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</si>
  <si>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</si>
  <si>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</si>
  <si>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</si>
  <si>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</si>
  <si>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</si>
  <si>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</si>
  <si>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</si>
  <si>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</si>
  <si>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</si>
  <si>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</si>
  <si>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</si>
  <si>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</si>
  <si>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</si>
  <si>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</si>
  <si>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</si>
  <si>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</si>
  <si>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</si>
  <si>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</si>
  <si>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</si>
  <si>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</si>
  <si>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</si>
  <si>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</si>
  <si>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</si>
  <si>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</si>
  <si>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</si>
  <si>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</si>
  <si>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</si>
  <si>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</si>
  <si>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</si>
  <si>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</si>
  <si>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</si>
  <si>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</si>
  <si>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</si>
  <si>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</si>
  <si>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</si>
  <si>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</si>
  <si>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</si>
  <si>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</si>
  <si>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</si>
  <si>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</si>
  <si>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</si>
  <si>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</si>
  <si>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</si>
  <si>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</si>
  <si>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</si>
  <si>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</si>
  <si>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</si>
  <si>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</si>
  <si>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</si>
  <si>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</si>
  <si>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</si>
  <si>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</si>
  <si>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</si>
  <si>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</si>
  <si>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</si>
  <si>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</si>
  <si>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</si>
  <si>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</si>
  <si>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</si>
  <si>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</si>
  <si>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</si>
  <si>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</si>
  <si>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</si>
  <si>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</si>
  <si>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</si>
  <si>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</si>
  <si>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</si>
  <si>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</si>
  <si>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</si>
  <si>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</si>
  <si>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</si>
  <si>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</si>
  <si>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</si>
  <si>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</si>
  <si>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</si>
  <si>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</si>
  <si>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</si>
  <si>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</si>
  <si>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</si>
  <si>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</si>
  <si>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</si>
  <si>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</si>
  <si>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</si>
  <si>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</si>
  <si>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</si>
  <si>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</si>
  <si>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</si>
  <si>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</si>
  <si>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</si>
  <si>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</si>
  <si>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</si>
  <si>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</si>
  <si>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</si>
  <si>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</si>
  <si>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</si>
  <si>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</si>
  <si>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</si>
  <si>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</si>
  <si>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</si>
  <si>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</si>
  <si>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</si>
  <si>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</si>
  <si>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</si>
  <si>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</si>
  <si>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</si>
  <si>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</si>
  <si>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</si>
  <si>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</si>
  <si>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</si>
  <si>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</si>
  <si>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</si>
  <si>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</si>
  <si>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</si>
  <si>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</si>
  <si>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</si>
  <si>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</si>
  <si>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</si>
  <si>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</si>
  <si>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</si>
  <si>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</si>
  <si>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</si>
  <si>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</si>
  <si>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</si>
  <si>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</si>
  <si>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</si>
  <si>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</si>
  <si>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</si>
  <si>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</si>
  <si>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</si>
  <si>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</si>
  <si>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</si>
  <si>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</si>
  <si>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</si>
  <si>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</si>
  <si>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</si>
  <si>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</si>
  <si>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</si>
  <si>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</si>
  <si>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</si>
  <si>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</si>
  <si>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</si>
  <si>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</si>
  <si>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</si>
  <si>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</si>
  <si>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</si>
  <si>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</si>
  <si>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</si>
  <si>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</si>
  <si>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</si>
  <si>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</si>
  <si>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</si>
  <si>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</si>
  <si>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</si>
  <si>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</si>
  <si>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</si>
  <si>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</si>
  <si>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</si>
  <si>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</si>
  <si>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</si>
  <si>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</si>
  <si>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</si>
  <si>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</si>
  <si>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</si>
  <si>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</si>
  <si>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</si>
  <si>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</si>
  <si>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</si>
  <si>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</si>
  <si>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</si>
  <si>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</si>
  <si>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</si>
  <si>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</si>
  <si>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</si>
  <si>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</si>
  <si>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</si>
  <si>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</si>
  <si>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</si>
  <si>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</si>
  <si>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</si>
  <si>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</si>
  <si>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</si>
  <si>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</si>
  <si>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</si>
  <si>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</si>
  <si>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</si>
  <si>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</si>
  <si>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</si>
  <si>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</si>
  <si>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</si>
  <si>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</si>
  <si>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</si>
  <si>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</si>
  <si>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</si>
  <si>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</si>
  <si>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</si>
  <si>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</si>
  <si>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</si>
  <si>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</si>
  <si>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</si>
  <si>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</si>
  <si>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</si>
  <si>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</si>
  <si>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</si>
  <si>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</si>
  <si>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</si>
  <si>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</si>
  <si>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</si>
  <si>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</si>
  <si>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</si>
  <si>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</si>
  <si>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</si>
  <si>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</si>
  <si>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</si>
  <si>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</si>
  <si>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</si>
  <si>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</si>
  <si>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</si>
  <si>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</si>
  <si>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</si>
  <si>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</si>
  <si>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</si>
  <si>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</si>
  <si>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</si>
  <si>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</si>
  <si>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</si>
  <si>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</si>
  <si>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</si>
  <si>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</si>
  <si>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</si>
  <si>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</si>
  <si>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</si>
  <si>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</si>
  <si>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</si>
  <si>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</si>
  <si>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</si>
  <si>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</si>
  <si>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</si>
  <si>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</si>
  <si>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</si>
  <si>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</si>
  <si>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</si>
  <si>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</si>
  <si>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</si>
  <si>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</si>
  <si>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</si>
  <si>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</si>
  <si>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</si>
  <si>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</si>
  <si>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</si>
  <si>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</si>
  <si>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</si>
  <si>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</si>
  <si>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</si>
  <si>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</si>
  <si>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</si>
  <si>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</si>
  <si>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</si>
  <si>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</si>
  <si>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</si>
  <si>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</si>
  <si>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</si>
  <si>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</si>
  <si>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</si>
  <si>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</si>
  <si>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</si>
  <si>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</si>
  <si>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</si>
  <si>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</si>
  <si>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</si>
  <si>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</si>
  <si>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</si>
  <si>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</si>
  <si>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</si>
  <si>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</si>
  <si>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</si>
  <si>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</si>
  <si>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</si>
  <si>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</si>
  <si>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</si>
  <si>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</si>
  <si>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</si>
  <si>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</si>
  <si>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</si>
  <si>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</si>
  <si>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</si>
  <si>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</si>
  <si>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</si>
  <si>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</si>
  <si>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</si>
  <si>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</si>
  <si>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</si>
  <si>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</si>
  <si>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</si>
  <si>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</si>
  <si>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</si>
  <si>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</si>
  <si>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</si>
  <si>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</si>
  <si>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</si>
  <si>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</si>
  <si>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</si>
  <si>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</si>
  <si>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</si>
  <si>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</si>
  <si>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</si>
  <si>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</si>
  <si>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</si>
  <si>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</si>
  <si>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</si>
  <si>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</si>
  <si>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</si>
  <si>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</si>
  <si>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</si>
  <si>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</si>
  <si>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</si>
  <si>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</si>
  <si>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</si>
  <si>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</si>
  <si>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</si>
  <si>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</si>
  <si>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</si>
  <si>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</si>
  <si>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</si>
  <si>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</si>
  <si>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</si>
  <si>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</si>
  <si>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</si>
  <si>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</si>
  <si>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</si>
  <si>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</si>
  <si>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</si>
  <si>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</si>
  <si>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</si>
  <si>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</si>
  <si>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</si>
  <si>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</si>
  <si>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</si>
  <si>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</si>
  <si>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</si>
  <si>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</si>
  <si>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</si>
  <si>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</si>
  <si>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</si>
  <si>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</si>
  <si>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</si>
  <si>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</si>
  <si>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</si>
  <si>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</si>
  <si>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</si>
  <si>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</si>
  <si>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</si>
  <si>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</si>
  <si>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</si>
  <si>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</si>
  <si>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</si>
  <si>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</si>
  <si>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</si>
  <si>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</si>
  <si>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</si>
  <si>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</si>
  <si>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</si>
  <si>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</si>
  <si>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</si>
  <si>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</si>
  <si>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</si>
  <si>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</si>
  <si>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</si>
  <si>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</si>
  <si>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</si>
  <si>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</si>
  <si>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</si>
  <si>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</si>
  <si>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</si>
  <si>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</si>
  <si>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</si>
  <si>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</si>
  <si>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</si>
  <si>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</si>
  <si>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</si>
  <si>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</si>
  <si>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</si>
  <si>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</si>
  <si>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</si>
  <si>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</si>
  <si>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</si>
  <si>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</si>
  <si>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</si>
  <si>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</si>
  <si>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</si>
  <si>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</si>
  <si>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</si>
  <si>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</si>
  <si>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</si>
  <si>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</si>
  <si>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</si>
  <si>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</si>
  <si>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</si>
  <si>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</si>
  <si>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</si>
  <si>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</si>
  <si>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</si>
  <si>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</si>
  <si>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</si>
  <si>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</si>
  <si>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</si>
  <si>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</si>
  <si>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</si>
  <si>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</si>
  <si>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</si>
  <si>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</si>
  <si>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</si>
  <si>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</si>
  <si>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</si>
  <si>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</si>
  <si>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</si>
  <si>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</si>
  <si>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</si>
  <si>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</si>
  <si>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</si>
  <si>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</si>
  <si>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</si>
  <si>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</si>
  <si>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</si>
  <si>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</si>
  <si>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</si>
  <si>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</si>
  <si>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</si>
  <si>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</si>
  <si>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</si>
  <si>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</si>
  <si>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</si>
  <si>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</si>
  <si>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</si>
  <si>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</si>
  <si>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</si>
  <si>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</si>
  <si>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</si>
  <si>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</si>
  <si>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</si>
  <si>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</si>
  <si>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</si>
  <si>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</si>
  <si>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</si>
  <si>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</si>
  <si>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</si>
  <si>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</si>
  <si>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</si>
  <si>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</si>
  <si>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</si>
  <si>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</si>
  <si>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</si>
  <si>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</si>
  <si>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</si>
  <si>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</si>
  <si>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</si>
  <si>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</si>
  <si>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</si>
  <si>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</si>
  <si>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</si>
  <si>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</si>
  <si>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</si>
  <si>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</si>
  <si>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</si>
  <si>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</si>
  <si>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</si>
  <si>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</si>
  <si>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</si>
  <si>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</si>
  <si>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</si>
  <si>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</si>
  <si>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</si>
  <si>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</si>
  <si>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</si>
  <si>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</si>
  <si>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</si>
  <si>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</si>
  <si>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</si>
  <si>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</si>
  <si>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</si>
  <si>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</si>
  <si>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</si>
  <si>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</si>
  <si>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</si>
  <si>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</si>
  <si>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</si>
  <si>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</si>
  <si>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</si>
  <si>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</si>
  <si>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</si>
  <si>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</si>
  <si>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</si>
  <si>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</si>
  <si>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</si>
  <si>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</si>
  <si>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</si>
  <si>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</si>
  <si>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</si>
  <si>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</si>
  <si>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</si>
  <si>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</si>
  <si>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</si>
  <si>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</si>
  <si>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</si>
  <si>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</si>
  <si>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</si>
  <si>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</si>
  <si>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</si>
  <si>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</si>
  <si>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</si>
  <si>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</si>
  <si>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</si>
  <si>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</si>
  <si>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</si>
  <si>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</si>
  <si>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</si>
  <si>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</si>
  <si>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</si>
  <si>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</si>
  <si>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</si>
  <si>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</si>
  <si>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</si>
  <si>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</si>
  <si>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</si>
  <si>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</si>
  <si>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</si>
  <si>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</si>
  <si>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</si>
  <si>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</si>
  <si>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</si>
  <si>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</si>
  <si>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</si>
  <si>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</si>
  <si>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</si>
  <si>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</si>
  <si>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</si>
  <si>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</si>
  <si>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</si>
  <si>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</si>
  <si>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</si>
  <si>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</si>
  <si>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</si>
  <si>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</si>
  <si>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</si>
  <si>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</si>
  <si>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</si>
  <si>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</si>
  <si>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</si>
  <si>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</si>
  <si>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</si>
  <si>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</si>
  <si>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</si>
  <si>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</si>
  <si>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</si>
  <si>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</si>
  <si>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</si>
  <si>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</si>
  <si>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</si>
  <si>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</si>
  <si>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</si>
  <si>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</si>
  <si>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</si>
  <si>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</si>
  <si>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</si>
  <si>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</si>
  <si>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</si>
  <si>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</si>
  <si>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</si>
  <si>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</si>
  <si>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</si>
  <si>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</si>
  <si>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</si>
  <si>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</si>
  <si>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</si>
  <si>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</si>
  <si>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</si>
  <si>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</si>
  <si>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</si>
  <si>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</si>
  <si>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</si>
  <si>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</si>
  <si>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</si>
  <si>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</si>
  <si>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</si>
  <si>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</si>
  <si>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</si>
  <si>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</si>
  <si>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</si>
  <si>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</si>
  <si>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</si>
  <si>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</si>
  <si>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</si>
  <si>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</si>
  <si>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</si>
  <si>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</si>
  <si>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</si>
  <si>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</si>
  <si>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</si>
  <si>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</si>
  <si>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</si>
  <si>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</si>
  <si>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</si>
  <si>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</si>
  <si>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</si>
  <si>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</si>
  <si>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</si>
  <si>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</si>
  <si>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</si>
  <si>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</si>
  <si>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</si>
  <si>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</si>
  <si>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</si>
  <si>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</si>
  <si>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</si>
  <si>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</si>
  <si>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</si>
  <si>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</si>
  <si>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</si>
  <si>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</si>
  <si>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</si>
  <si>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</si>
  <si>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</si>
  <si>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</si>
  <si>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</si>
  <si>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</si>
  <si>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</si>
  <si>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</si>
  <si>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</si>
  <si>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</si>
  <si>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</si>
  <si>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</si>
  <si>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</si>
  <si>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</si>
  <si>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</si>
  <si>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</si>
  <si>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</si>
  <si>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</si>
  <si>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</si>
  <si>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</si>
  <si>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</si>
  <si>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</si>
  <si>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</si>
  <si>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</si>
  <si>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</si>
  <si>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</si>
  <si>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</si>
  <si>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</si>
  <si>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</si>
  <si>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</si>
  <si>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</si>
  <si>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</si>
  <si>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</si>
  <si>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</si>
  <si>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</si>
  <si>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</si>
  <si>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</si>
  <si>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</si>
  <si>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</si>
  <si>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</si>
  <si>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</si>
  <si>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</si>
  <si>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</si>
  <si>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</si>
  <si>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</si>
  <si>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</si>
  <si>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</si>
  <si>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</si>
  <si>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</si>
  <si>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</si>
  <si>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</si>
  <si>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</si>
  <si>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</si>
  <si>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</si>
  <si>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</si>
  <si>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</si>
  <si>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</si>
  <si>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</si>
  <si>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</si>
  <si>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</si>
  <si>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</si>
  <si>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</si>
  <si>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</si>
  <si>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</si>
  <si>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</si>
  <si>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</si>
  <si>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</si>
  <si>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</si>
  <si>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</si>
  <si>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</si>
  <si>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</si>
  <si>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</si>
  <si>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</si>
  <si>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</si>
  <si>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</si>
  <si>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</si>
  <si>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</si>
  <si>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</si>
  <si>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</si>
  <si>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</si>
  <si>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</si>
  <si>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</si>
  <si>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</si>
  <si>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</si>
  <si>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</si>
  <si>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</si>
  <si>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</si>
  <si>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</si>
  <si>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</si>
  <si>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</si>
  <si>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</si>
  <si>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</si>
  <si>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</si>
  <si>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</si>
  <si>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</si>
  <si>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</si>
  <si>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</si>
  <si>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</si>
  <si>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</si>
  <si>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</si>
  <si>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</si>
  <si>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</si>
  <si>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</si>
  <si>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</si>
  <si>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</si>
  <si>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</si>
  <si>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</si>
  <si>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</si>
  <si>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</si>
  <si>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</si>
  <si>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</si>
  <si>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</si>
  <si>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</si>
  <si>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</si>
  <si>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</si>
  <si>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</si>
  <si>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</si>
  <si>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</si>
  <si>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</si>
  <si>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</si>
  <si>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</si>
  <si>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</si>
  <si>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</si>
  <si>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</si>
  <si>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</si>
  <si>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</si>
  <si>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</si>
  <si>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</si>
  <si>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</si>
  <si>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</si>
  <si>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</si>
  <si>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</si>
  <si>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</si>
  <si>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</si>
  <si>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</si>
  <si>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</si>
  <si>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</si>
  <si>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</si>
  <si>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</si>
  <si>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</si>
  <si>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</si>
  <si>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</si>
  <si>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</si>
  <si>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</si>
  <si>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</si>
  <si>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</si>
  <si>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</si>
  <si>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</si>
  <si>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</si>
  <si>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</si>
  <si>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</si>
  <si>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</si>
  <si>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</si>
  <si>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</si>
  <si>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</si>
  <si>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</si>
  <si>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</si>
  <si>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</si>
  <si>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</si>
  <si>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</si>
  <si>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</si>
  <si>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</si>
  <si>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</si>
  <si>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</si>
  <si>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</si>
  <si>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</si>
  <si>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</si>
  <si>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</si>
  <si>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</si>
  <si>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</si>
  <si>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</si>
  <si>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</si>
  <si>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</si>
  <si>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</si>
  <si>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</si>
  <si>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</si>
  <si>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</si>
  <si>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</si>
  <si>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</si>
  <si>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</si>
  <si>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</si>
  <si>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</si>
  <si>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</si>
  <si>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</si>
  <si>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</si>
  <si>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</si>
  <si>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</si>
  <si>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</si>
  <si>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</si>
  <si>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</si>
  <si>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</si>
  <si>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</si>
  <si>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</si>
  <si>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</si>
  <si>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</si>
  <si>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</si>
  <si>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</si>
  <si>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</si>
  <si>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</si>
  <si>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</si>
  <si>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</si>
  <si>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</si>
  <si>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</si>
  <si>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</si>
  <si>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</si>
  <si>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</si>
  <si>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</si>
  <si>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</si>
  <si>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</si>
  <si>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</si>
  <si>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</si>
  <si>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</si>
  <si>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</si>
  <si>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</si>
  <si>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</si>
  <si>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</si>
  <si>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</si>
  <si>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</si>
  <si>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</si>
  <si>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</si>
  <si>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</si>
  <si>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</si>
  <si>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</si>
  <si>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</si>
  <si>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</si>
  <si>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</si>
  <si>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</si>
  <si>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</si>
  <si>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</si>
  <si>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</si>
  <si>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</si>
  <si>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</si>
  <si>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</si>
  <si>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</si>
  <si>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</si>
  <si>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</si>
  <si>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</si>
  <si>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</si>
  <si>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</si>
  <si>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</si>
  <si>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</si>
  <si>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</si>
  <si>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</si>
  <si>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</si>
  <si>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</si>
  <si>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</si>
  <si>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</si>
  <si>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</si>
  <si>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</si>
  <si>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</si>
  <si>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</si>
  <si>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</si>
  <si>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</si>
  <si>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</si>
  <si>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</si>
  <si>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</si>
  <si>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</si>
  <si>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</si>
  <si>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</si>
  <si>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</si>
  <si>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</si>
  <si>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</si>
  <si>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</si>
  <si>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</si>
  <si>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</si>
  <si>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</si>
  <si>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</si>
  <si>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</si>
  <si>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</si>
  <si>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</si>
  <si>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</si>
  <si>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</si>
  <si>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</si>
  <si>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</si>
  <si>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</si>
  <si>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</si>
  <si>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</si>
  <si>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</si>
  <si>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</si>
  <si>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</si>
  <si>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</si>
  <si>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</si>
  <si>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</si>
  <si>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</si>
  <si>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</si>
  <si>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</si>
  <si>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</si>
  <si>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</si>
  <si>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</si>
  <si>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</si>
  <si>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</si>
  <si>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</si>
  <si>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</si>
  <si>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</si>
  <si>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</si>
  <si>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</si>
  <si>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</si>
  <si>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</si>
  <si>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</si>
  <si>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</si>
  <si>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</si>
  <si>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</si>
  <si>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</si>
  <si>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</si>
  <si>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</si>
  <si>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</si>
  <si>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</si>
  <si>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</si>
  <si>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</si>
  <si>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</si>
  <si>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</si>
  <si>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</si>
  <si>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</si>
  <si>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</si>
  <si>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</si>
  <si>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</si>
  <si>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</si>
  <si>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</si>
  <si>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</si>
  <si>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</si>
  <si>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</si>
  <si>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</si>
  <si>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</si>
  <si>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</si>
  <si>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</si>
  <si>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</si>
  <si>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</si>
  <si>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</si>
  <si>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</si>
  <si>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</si>
  <si>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</si>
  <si>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</si>
  <si>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</si>
  <si>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</si>
  <si>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</si>
  <si>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</si>
  <si>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</si>
  <si>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</si>
  <si>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</si>
  <si>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</si>
  <si>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</si>
  <si>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</si>
  <si>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</si>
  <si>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</si>
  <si>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</si>
  <si>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</si>
  <si>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</si>
  <si>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</si>
  <si>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</si>
  <si>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</si>
  <si>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</si>
  <si>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</si>
  <si>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</si>
  <si>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</si>
  <si>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</si>
  <si>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</si>
  <si>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</si>
  <si>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</si>
  <si>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</si>
  <si>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</si>
  <si>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</si>
  <si>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</si>
  <si>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</si>
  <si>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</si>
  <si>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</si>
  <si>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</si>
  <si>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</si>
  <si>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</si>
  <si>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</si>
  <si>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</si>
  <si>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</si>
  <si>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</si>
  <si>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</si>
  <si>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</si>
  <si>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</si>
  <si>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</si>
  <si>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</si>
  <si>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</si>
  <si>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</si>
  <si>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</si>
  <si>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</si>
  <si>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</si>
  <si>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</si>
  <si>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</si>
  <si>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</si>
  <si>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</si>
  <si>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</si>
  <si>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</si>
  <si>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</si>
  <si>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</si>
  <si>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</si>
  <si>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</si>
  <si>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</si>
  <si>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</si>
  <si>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</si>
  <si>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</si>
  <si>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</si>
  <si>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</si>
  <si>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</si>
  <si>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</si>
  <si>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</si>
  <si>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</si>
  <si>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</si>
  <si>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</si>
  <si>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</si>
  <si>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</si>
  <si>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</si>
  <si>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</si>
  <si>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</si>
  <si>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</si>
  <si>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</si>
  <si>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</si>
  <si>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</si>
  <si>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</si>
  <si>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</si>
  <si>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</si>
  <si>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</si>
  <si>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</si>
  <si>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</si>
  <si>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</si>
  <si>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</si>
  <si>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</si>
  <si>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</si>
  <si>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</si>
  <si>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</si>
  <si>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</si>
  <si>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</si>
  <si>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</si>
  <si>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</si>
  <si>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</si>
  <si>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</si>
  <si>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</si>
  <si>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</si>
  <si>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</si>
  <si>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</si>
  <si>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</si>
  <si>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</si>
  <si>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</si>
  <si>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</si>
  <si>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</si>
  <si>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</si>
  <si>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</si>
  <si>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</si>
  <si>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</si>
  <si>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</si>
  <si>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</si>
  <si>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</si>
  <si>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</si>
  <si>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</si>
  <si>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</si>
  <si>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</si>
  <si>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</si>
  <si>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</si>
  <si>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</si>
  <si>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</si>
  <si>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</si>
  <si>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</si>
  <si>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</si>
  <si>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</si>
  <si>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</si>
  <si>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</si>
  <si>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</si>
  <si>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</si>
  <si>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</si>
  <si>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</si>
  <si>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</si>
  <si>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</si>
  <si>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</si>
  <si>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</si>
  <si>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</si>
  <si>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</si>
  <si>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</si>
  <si>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</si>
  <si>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</si>
  <si>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</si>
  <si>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</si>
  <si>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</si>
  <si>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</si>
  <si>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</si>
  <si>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</si>
  <si>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</si>
  <si>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</si>
  <si>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</si>
  <si>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</si>
  <si>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</si>
  <si>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</si>
  <si>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</si>
  <si>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</si>
  <si>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</si>
  <si>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</si>
  <si>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</si>
  <si>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</si>
  <si>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</si>
  <si>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</si>
  <si>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</si>
  <si>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</si>
  <si>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</si>
  <si>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</si>
  <si>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</si>
  <si>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</si>
  <si>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</si>
  <si>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</si>
  <si>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</si>
  <si>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</si>
  <si>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</si>
  <si>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</si>
  <si>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</si>
  <si>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</si>
  <si>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</si>
  <si>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</si>
  <si>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</si>
  <si>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</si>
  <si>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</si>
  <si>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</si>
  <si>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</si>
  <si>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</si>
  <si>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</si>
  <si>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</si>
  <si>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</si>
  <si>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</si>
  <si>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</si>
  <si>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</si>
  <si>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</si>
  <si>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</si>
  <si>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</si>
  <si>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</si>
  <si>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</si>
  <si>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</si>
  <si>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</si>
  <si>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</si>
  <si>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</si>
  <si>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</si>
  <si>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</si>
  <si>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</si>
  <si>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</si>
  <si>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</si>
  <si>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</si>
  <si>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</si>
  <si>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</si>
  <si>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</si>
  <si>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</si>
  <si>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</si>
  <si>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</si>
  <si>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</si>
  <si>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</si>
  <si>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</si>
  <si>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</si>
  <si>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</si>
  <si>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</si>
  <si>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</si>
  <si>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</si>
  <si>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</si>
  <si>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</si>
  <si>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</si>
  <si>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</si>
  <si>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</si>
  <si>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</si>
  <si>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</si>
  <si>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</si>
  <si>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</si>
  <si>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</si>
  <si>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</si>
  <si>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</si>
  <si>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</si>
  <si>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</si>
  <si>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</si>
  <si>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</si>
  <si>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</si>
  <si>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</si>
  <si>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</si>
  <si>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</si>
  <si>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</si>
  <si>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</si>
  <si>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</si>
  <si>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</si>
  <si>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</si>
  <si>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</si>
  <si>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</si>
  <si>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</si>
  <si>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</si>
  <si>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</si>
  <si>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</si>
  <si>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</si>
  <si>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</si>
  <si>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</si>
  <si>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</si>
  <si>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</si>
  <si>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</si>
  <si>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</si>
  <si>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</si>
  <si>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</si>
  <si>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</si>
  <si>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</si>
  <si>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</si>
  <si>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</si>
  <si>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</si>
  <si>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</si>
  <si>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</si>
  <si>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</si>
  <si>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</si>
  <si>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</si>
  <si>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</si>
  <si>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</si>
  <si>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</si>
  <si>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</si>
  <si>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</si>
  <si>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</si>
  <si>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</si>
  <si>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</si>
  <si>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</si>
  <si>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</si>
  <si>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</si>
  <si>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</si>
  <si>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</si>
  <si>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</si>
  <si>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</si>
  <si>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</si>
  <si>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</si>
  <si>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</si>
  <si>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</si>
  <si>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</si>
  <si>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</si>
  <si>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</si>
  <si>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</si>
  <si>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</si>
  <si>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</si>
  <si>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</si>
  <si>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</si>
  <si>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</si>
  <si>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</si>
  <si>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</si>
  <si>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</si>
  <si>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</si>
  <si>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</si>
  <si>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</si>
  <si>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</si>
  <si>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</si>
  <si>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</si>
  <si>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</si>
  <si>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</si>
  <si>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</si>
  <si>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</si>
  <si>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</si>
  <si>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</si>
  <si>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</si>
  <si>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</si>
  <si>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</si>
  <si>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</si>
  <si>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</si>
  <si>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</si>
  <si>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</si>
  <si>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</si>
  <si>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</si>
  <si>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</si>
  <si>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</si>
  <si>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</si>
  <si>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</si>
  <si>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</si>
  <si>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</si>
  <si>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</si>
  <si>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</si>
  <si>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</si>
  <si>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</si>
  <si>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</si>
  <si>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</si>
  <si>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</si>
  <si>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</si>
  <si>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</si>
  <si>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</si>
  <si>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</si>
  <si>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</si>
  <si>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</si>
  <si>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</si>
  <si>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</si>
  <si>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</si>
  <si>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</si>
  <si>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</si>
  <si>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</si>
  <si>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</si>
  <si>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</si>
  <si>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</si>
  <si>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</si>
  <si>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</si>
  <si>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</si>
  <si>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</si>
  <si>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</si>
  <si>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</si>
  <si>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</si>
  <si>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</si>
  <si>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</si>
  <si>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</si>
  <si>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</si>
  <si>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</si>
  <si>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</si>
  <si>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</si>
  <si>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</si>
  <si>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</si>
  <si>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</si>
  <si>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</si>
  <si>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</si>
  <si>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</si>
  <si>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</si>
  <si>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</si>
  <si>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</si>
  <si>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</si>
  <si>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</si>
  <si>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</si>
  <si>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</si>
  <si>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</si>
  <si>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</si>
  <si>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</si>
  <si>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</si>
  <si>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</si>
  <si>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</si>
  <si>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</si>
  <si>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</si>
  <si>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</si>
  <si>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</si>
  <si>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</si>
  <si>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</si>
  <si>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</si>
  <si>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</si>
  <si>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</si>
  <si>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</si>
  <si>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</si>
  <si>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</si>
  <si>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</si>
  <si>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</si>
  <si>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</si>
  <si>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</si>
  <si>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</si>
  <si>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</si>
  <si>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</si>
  <si>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</si>
  <si>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</si>
  <si>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</si>
  <si>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</si>
  <si>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</si>
  <si>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</si>
  <si>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</si>
  <si>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</si>
  <si>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</si>
  <si>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</si>
  <si>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</si>
  <si>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</si>
  <si>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</si>
  <si>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</si>
  <si>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</si>
  <si>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</si>
  <si>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</si>
  <si>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</si>
  <si>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</si>
  <si>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</si>
  <si>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</si>
  <si>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</si>
  <si>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</si>
  <si>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</si>
  <si>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</si>
  <si>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</si>
  <si>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</si>
  <si>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</si>
  <si>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</si>
  <si>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</si>
  <si>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</si>
  <si>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</si>
  <si>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</si>
  <si>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</si>
  <si>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</si>
  <si>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</si>
  <si>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</si>
  <si>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</si>
  <si>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</si>
  <si>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</si>
  <si>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</si>
  <si>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</si>
  <si>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</si>
  <si>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</si>
  <si>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</si>
  <si>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</si>
  <si>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</si>
  <si>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</si>
  <si>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</si>
  <si>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</si>
  <si>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</si>
  <si>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</si>
  <si>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</si>
  <si>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</si>
  <si>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</si>
  <si>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</si>
  <si>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</si>
  <si>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</si>
  <si>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</si>
  <si>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</si>
  <si>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</si>
  <si>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</si>
  <si>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</si>
  <si>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</si>
  <si>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</si>
  <si>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</si>
  <si>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</si>
  <si>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</si>
  <si>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</si>
  <si>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</si>
  <si>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</si>
  <si>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</si>
  <si>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</si>
  <si>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</si>
  <si>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</si>
  <si>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</si>
  <si>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</si>
  <si>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</si>
  <si>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</si>
  <si>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</si>
  <si>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</si>
  <si>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</si>
  <si>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</si>
  <si>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</si>
  <si>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</si>
  <si>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</si>
  <si>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</si>
  <si>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</si>
  <si>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</si>
  <si>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</si>
  <si>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</si>
  <si>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</si>
  <si>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</si>
  <si>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</si>
  <si>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</si>
  <si>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</si>
  <si>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</si>
  <si>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</si>
  <si>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</si>
  <si>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</si>
  <si>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</si>
  <si>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</si>
  <si>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</si>
  <si>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</si>
  <si>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</si>
  <si>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</si>
  <si>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</si>
  <si>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</si>
  <si>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</si>
  <si>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</si>
  <si>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</si>
  <si>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</si>
  <si>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</si>
  <si>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</si>
  <si>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</si>
  <si>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</si>
  <si>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</si>
  <si>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</si>
  <si>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</si>
  <si>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</si>
  <si>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</si>
  <si>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</si>
  <si>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</si>
  <si>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</si>
  <si>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</si>
  <si>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</si>
  <si>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</si>
  <si>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</si>
  <si>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</si>
  <si>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</si>
  <si>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</si>
  <si>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</si>
  <si>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</si>
  <si>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</si>
  <si>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</si>
  <si>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</si>
  <si>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</si>
  <si>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</si>
  <si>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</si>
  <si>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</si>
  <si>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</si>
  <si>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</si>
  <si>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</si>
  <si>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</si>
  <si>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</si>
  <si>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</si>
  <si>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</si>
  <si>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</si>
  <si>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</si>
  <si>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</si>
  <si>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</si>
  <si>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</si>
  <si>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</si>
  <si>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</si>
  <si>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</si>
  <si>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</si>
  <si>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</si>
  <si>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</si>
  <si>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</si>
  <si>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</si>
  <si>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</si>
  <si>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</si>
  <si>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</si>
  <si>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</si>
  <si>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</si>
  <si>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</si>
  <si>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</si>
  <si>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</si>
  <si>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</si>
  <si>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</si>
  <si>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</si>
  <si>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</si>
  <si>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</si>
  <si>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</si>
  <si>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</si>
  <si>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</si>
  <si>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</si>
  <si>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</si>
  <si>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</si>
  <si>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</si>
  <si>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</si>
  <si>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</si>
  <si>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</si>
  <si>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</si>
  <si>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</si>
  <si>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</si>
  <si>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</si>
  <si>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</si>
  <si>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</si>
  <si>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</si>
  <si>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</si>
  <si>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</si>
  <si>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</si>
  <si>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</si>
  <si>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</si>
  <si>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</si>
  <si>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</si>
  <si>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</si>
  <si>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</si>
  <si>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</si>
  <si>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</si>
  <si>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</si>
  <si>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</si>
  <si>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</si>
  <si>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</si>
  <si>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</si>
  <si>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</si>
  <si>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</si>
  <si>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</si>
  <si>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</si>
  <si>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</si>
  <si>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</si>
  <si>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</si>
  <si>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</si>
  <si>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</si>
  <si>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</si>
  <si>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</si>
  <si>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</si>
  <si>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</si>
  <si>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</si>
  <si>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</si>
  <si>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</si>
  <si>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</si>
  <si>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</si>
  <si>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</si>
  <si>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</si>
  <si>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</si>
  <si>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</si>
  <si>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</si>
  <si>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</si>
  <si>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</si>
  <si>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</si>
  <si>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</si>
  <si>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</si>
  <si>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</si>
  <si>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</si>
  <si>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</si>
  <si>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</si>
  <si>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</si>
  <si>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</si>
  <si>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</si>
  <si>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</si>
  <si>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</si>
  <si>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</si>
  <si>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</si>
  <si>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</si>
  <si>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</si>
  <si>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</si>
  <si>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</si>
  <si>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</si>
  <si>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</si>
  <si>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</si>
  <si>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</si>
  <si>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</si>
  <si>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</si>
  <si>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</si>
  <si>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</si>
  <si>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</si>
  <si>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</si>
  <si>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</si>
  <si>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</si>
  <si>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</si>
  <si>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</si>
  <si>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</si>
  <si>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</si>
  <si>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</si>
  <si>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</si>
  <si>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</si>
  <si>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</si>
  <si>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</si>
  <si>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</si>
  <si>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</si>
  <si>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</si>
  <si>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</si>
  <si>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</si>
  <si>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</si>
  <si>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</si>
  <si>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</si>
  <si>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</si>
  <si>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</si>
  <si>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</si>
  <si>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</si>
  <si>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</si>
  <si>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</si>
  <si>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</si>
  <si>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</si>
  <si>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</si>
  <si>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</si>
  <si>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</si>
  <si>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</si>
  <si>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</si>
  <si>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</si>
  <si>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</si>
  <si>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</si>
  <si>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</si>
  <si>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</si>
  <si>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</si>
  <si>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</si>
  <si>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</si>
  <si>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</si>
  <si>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</si>
  <si>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</si>
  <si>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</si>
  <si>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</si>
  <si>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</si>
  <si>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</si>
  <si>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</si>
  <si>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</si>
  <si>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</si>
  <si>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</si>
  <si>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</si>
  <si>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</si>
  <si>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</si>
  <si>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</si>
  <si>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</si>
  <si>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</si>
  <si>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</si>
  <si>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</si>
  <si>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</si>
  <si>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</si>
  <si>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</si>
  <si>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</si>
  <si>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</si>
  <si>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</si>
  <si>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</si>
  <si>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</si>
  <si>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</si>
  <si>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</si>
  <si>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</si>
  <si>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</si>
  <si>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</si>
  <si>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</si>
  <si>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</si>
  <si>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</si>
  <si>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</si>
  <si>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</si>
  <si>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</si>
  <si>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</si>
  <si>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</si>
  <si>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</si>
  <si>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</si>
  <si>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</si>
  <si>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</si>
  <si>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</si>
  <si>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</si>
  <si>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</si>
  <si>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</si>
  <si>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</si>
  <si>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</si>
  <si>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</si>
  <si>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</si>
  <si>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</si>
  <si>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</si>
  <si>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</si>
  <si>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</si>
  <si>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</si>
  <si>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</si>
  <si>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</si>
  <si>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</si>
  <si>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</si>
  <si>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</si>
  <si>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</si>
  <si>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</si>
  <si>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</si>
  <si>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</si>
  <si>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</si>
  <si>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</si>
  <si>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</si>
  <si>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</si>
  <si>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</si>
  <si>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</si>
  <si>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</si>
  <si>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</si>
  <si>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</si>
  <si>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</si>
  <si>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</si>
  <si>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</si>
  <si>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</si>
  <si>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</si>
  <si>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</si>
  <si>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</si>
  <si>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</si>
  <si>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</si>
  <si>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</si>
  <si>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</si>
  <si>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</si>
  <si>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</si>
  <si>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</si>
  <si>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</si>
  <si>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</si>
  <si>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</si>
  <si>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</si>
  <si>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</si>
  <si>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</si>
  <si>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</si>
  <si>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</si>
  <si>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</si>
  <si>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</si>
  <si>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</si>
  <si>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</si>
  <si>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</si>
  <si>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</si>
  <si>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</si>
  <si>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</si>
  <si>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</si>
  <si>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</si>
  <si>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</si>
  <si>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</si>
  <si>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</si>
  <si>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</si>
  <si>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</si>
  <si>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</si>
  <si>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</si>
  <si>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</si>
  <si>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</si>
  <si>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</si>
  <si>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</si>
  <si>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</si>
  <si>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</si>
  <si>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</si>
  <si>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</si>
  <si>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</si>
  <si>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</si>
  <si>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</si>
  <si>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</si>
  <si>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</si>
  <si>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</si>
  <si>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</si>
  <si>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</si>
  <si>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</si>
  <si>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</si>
  <si>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</si>
  <si>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</si>
  <si>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</si>
  <si>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</si>
  <si>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</si>
  <si>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</si>
  <si>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</si>
  <si>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</si>
  <si>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</si>
  <si>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</si>
  <si>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</si>
  <si>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</si>
  <si>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</si>
  <si>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</si>
  <si>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</si>
  <si>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</si>
  <si>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</si>
  <si>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</si>
  <si>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</si>
  <si>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</si>
  <si>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</si>
  <si>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</si>
  <si>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</si>
  <si>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</si>
  <si>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</si>
  <si>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</si>
  <si>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</si>
  <si>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</si>
  <si>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</si>
  <si>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</si>
  <si>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</si>
  <si>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</si>
  <si>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</si>
  <si>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</si>
  <si>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</si>
  <si>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</si>
  <si>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</si>
  <si>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</si>
  <si>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</si>
  <si>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</si>
  <si>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</si>
  <si>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</si>
  <si>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</si>
  <si>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</si>
  <si>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</si>
  <si>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</si>
  <si>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</si>
  <si>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</si>
  <si>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</si>
  <si>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</si>
  <si>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</si>
  <si>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</si>
  <si>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</si>
  <si>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</si>
  <si>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</si>
  <si>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</si>
  <si>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</si>
  <si>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</si>
  <si>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</si>
  <si>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</si>
  <si>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</si>
  <si>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</si>
  <si>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</si>
  <si>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</si>
  <si>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</si>
  <si>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</si>
  <si>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</si>
  <si>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</si>
  <si>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</si>
  <si>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</si>
  <si>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</si>
  <si>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</si>
  <si>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</si>
  <si>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</si>
  <si>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</si>
  <si>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</si>
  <si>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</si>
  <si>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</si>
  <si>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</si>
  <si>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</si>
  <si>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</si>
  <si>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</si>
  <si>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</si>
  <si>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</si>
  <si>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</si>
  <si>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</si>
  <si>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</si>
  <si>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</si>
  <si>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</si>
  <si>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</si>
  <si>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</si>
  <si>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</si>
  <si>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</si>
  <si>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</si>
  <si>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</si>
  <si>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</si>
  <si>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</si>
  <si>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</si>
  <si>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</si>
  <si>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</si>
  <si>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</si>
  <si>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</si>
  <si>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</si>
  <si>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</si>
  <si>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</si>
  <si>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</si>
  <si>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</si>
  <si>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</si>
  <si>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</si>
  <si>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</si>
  <si>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</si>
  <si>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</si>
  <si>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</si>
  <si>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</si>
  <si>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</si>
  <si>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</si>
  <si>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</si>
  <si>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</si>
  <si>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</si>
  <si>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</si>
  <si>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</si>
  <si>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</si>
  <si>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</si>
  <si>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</si>
  <si>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</si>
  <si>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</si>
  <si>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</si>
  <si>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</si>
  <si>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</si>
  <si>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</si>
  <si>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</si>
  <si>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</si>
  <si>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</si>
  <si>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</si>
  <si>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</si>
  <si>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</si>
  <si>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</si>
  <si>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</si>
  <si>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</si>
  <si>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</si>
  <si>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</si>
  <si>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</si>
  <si>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</si>
  <si>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</si>
  <si>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</si>
  <si>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</si>
  <si>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</si>
  <si>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</si>
  <si>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</si>
  <si>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</si>
  <si>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</si>
  <si>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</si>
  <si>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</si>
  <si>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</si>
  <si>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</si>
  <si>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</si>
  <si>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</si>
  <si>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</si>
  <si>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</si>
  <si>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</si>
  <si>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</si>
  <si>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</si>
  <si>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</si>
  <si>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</si>
  <si>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</si>
  <si>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</si>
  <si>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</si>
  <si>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</si>
  <si>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</si>
  <si>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</si>
  <si>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</si>
  <si>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</si>
  <si>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</si>
  <si>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</si>
  <si>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</si>
  <si>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</si>
  <si>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</si>
  <si>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</si>
  <si>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</si>
  <si>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</si>
  <si>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</si>
  <si>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</si>
  <si>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</si>
  <si>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</si>
  <si>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</si>
  <si>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</si>
  <si>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</si>
  <si>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</si>
  <si>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</si>
  <si>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</si>
  <si>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</si>
  <si>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</si>
  <si>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</si>
  <si>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</si>
  <si>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</si>
  <si>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</si>
  <si>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</si>
  <si>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</si>
  <si>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</si>
  <si>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</si>
  <si>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</si>
  <si>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</si>
  <si>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</si>
  <si>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</si>
  <si>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</si>
  <si>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</si>
  <si>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</si>
  <si>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</si>
  <si>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</si>
  <si>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</si>
  <si>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</si>
  <si>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</si>
  <si>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</si>
  <si>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</si>
  <si>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</si>
  <si>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</si>
  <si>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</si>
  <si>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</si>
  <si>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</si>
  <si>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</si>
  <si>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</si>
  <si>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</si>
  <si>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</si>
  <si>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</si>
  <si>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</si>
  <si>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</si>
  <si>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</si>
  <si>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</si>
  <si>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</si>
  <si>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</si>
  <si>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</si>
  <si>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</si>
  <si>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</si>
  <si>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</si>
  <si>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</si>
  <si>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</si>
  <si>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</si>
  <si>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</si>
  <si>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</si>
  <si>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</si>
  <si>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</si>
  <si>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</si>
  <si>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</si>
  <si>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</si>
  <si>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</si>
  <si>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</si>
  <si>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</si>
  <si>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</si>
  <si>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</si>
  <si>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</si>
  <si>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</si>
  <si>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</si>
  <si>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</si>
  <si>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</si>
  <si>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</si>
  <si>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</si>
  <si>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</si>
  <si>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</si>
  <si>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</si>
  <si>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</si>
  <si>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</si>
  <si>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</si>
  <si>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</si>
  <si>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</si>
  <si>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</si>
  <si>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</si>
  <si>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</si>
  <si>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</si>
  <si>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</si>
  <si>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</si>
  <si>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</si>
  <si>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</si>
  <si>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</si>
  <si>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</si>
  <si>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</si>
  <si>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</si>
  <si>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</si>
  <si>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</si>
  <si>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</si>
  <si>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</si>
  <si>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</si>
  <si>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</si>
  <si>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</si>
  <si>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</si>
  <si>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</si>
  <si>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</si>
  <si>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</si>
  <si>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</si>
  <si>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</si>
  <si>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</si>
  <si>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</si>
  <si>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</si>
  <si>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</si>
  <si>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</si>
  <si>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</si>
  <si>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</si>
  <si>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</si>
  <si>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</si>
  <si>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</si>
  <si>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</si>
  <si>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</si>
  <si>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</si>
  <si>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</si>
  <si>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</si>
  <si>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</si>
  <si>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</si>
  <si>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</si>
  <si>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</si>
  <si>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</si>
  <si>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</si>
  <si>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</si>
  <si>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</si>
  <si>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</si>
  <si>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</si>
  <si>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</si>
  <si>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</si>
  <si>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</si>
  <si>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</si>
  <si>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</si>
  <si>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</si>
  <si>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</si>
  <si>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</si>
  <si>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</si>
  <si>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</si>
  <si>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</si>
  <si>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</si>
  <si>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</si>
  <si>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</si>
  <si>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</si>
  <si>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</si>
  <si>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</si>
  <si>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</si>
  <si>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</si>
  <si>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</si>
  <si>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</si>
  <si>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</si>
  <si>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</si>
  <si>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</si>
  <si>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</si>
  <si>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</si>
  <si>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</si>
  <si>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</si>
  <si>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</si>
  <si>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</si>
  <si>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</si>
  <si>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</si>
  <si>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</si>
  <si>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</si>
  <si>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</si>
  <si>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</si>
  <si>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</si>
  <si>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</si>
  <si>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</si>
  <si>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</si>
  <si>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</si>
  <si>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</si>
  <si>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</si>
  <si>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</si>
  <si>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</si>
  <si>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</si>
  <si>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</si>
  <si>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</si>
  <si>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</si>
  <si>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</si>
  <si>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</si>
  <si>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</si>
  <si>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</si>
  <si>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</si>
  <si>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</si>
  <si>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</si>
  <si>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</si>
  <si>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</si>
  <si>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</si>
  <si>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</si>
  <si>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</si>
  <si>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</si>
  <si>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</si>
  <si>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</si>
  <si>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</si>
  <si>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</si>
  <si>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</si>
  <si>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</si>
  <si>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</si>
  <si>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</si>
  <si>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</si>
  <si>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</si>
  <si>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</si>
  <si>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</si>
  <si>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</si>
  <si>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</si>
  <si>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</si>
  <si>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</si>
  <si>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</si>
  <si>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</si>
  <si>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</si>
  <si>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</si>
  <si>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</si>
  <si>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</si>
  <si>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</si>
  <si>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</si>
  <si>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</si>
  <si>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</si>
  <si>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</si>
  <si>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</si>
  <si>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</si>
  <si>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</si>
  <si>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</si>
  <si>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</si>
  <si>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</si>
  <si>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</si>
  <si>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</si>
  <si>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</si>
  <si>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</si>
  <si>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</si>
  <si>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</si>
  <si>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</si>
  <si>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</si>
  <si>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</si>
  <si>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</si>
  <si>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</si>
  <si>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</si>
  <si>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</si>
  <si>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</si>
  <si>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</si>
  <si>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</si>
  <si>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</si>
  <si>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</si>
  <si>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</si>
  <si>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</si>
  <si>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</si>
  <si>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</si>
  <si>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</si>
  <si>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</si>
  <si>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</si>
  <si>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</si>
  <si>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</si>
  <si>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</si>
  <si>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</si>
  <si>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</si>
  <si>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</si>
  <si>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</si>
  <si>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</si>
  <si>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</si>
  <si>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</si>
  <si>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</si>
  <si>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</si>
  <si>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</si>
  <si>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</si>
  <si>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</si>
  <si>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</si>
  <si>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</si>
  <si>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</si>
  <si>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</si>
  <si>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</si>
  <si>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</si>
  <si>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</si>
  <si>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</si>
  <si>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</si>
  <si>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</si>
  <si>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</si>
  <si>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</si>
  <si>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</si>
  <si>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</si>
  <si>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</si>
  <si>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</si>
  <si>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</si>
  <si>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</si>
  <si>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</si>
  <si>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</si>
  <si>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</si>
  <si>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</si>
  <si>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</si>
  <si>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</si>
  <si>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</si>
  <si>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</si>
  <si>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</si>
  <si>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</si>
  <si>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</si>
  <si>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</si>
  <si>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</si>
  <si>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</si>
  <si>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</si>
  <si>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</si>
  <si>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</si>
  <si>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</si>
  <si>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</si>
  <si>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</si>
  <si>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</si>
  <si>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</si>
  <si>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</si>
  <si>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</si>
  <si>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</si>
  <si>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</si>
  <si>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</si>
  <si>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</si>
  <si>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</si>
  <si>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</si>
  <si>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</si>
  <si>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</si>
  <si>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</si>
  <si>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</si>
  <si>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</si>
  <si>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</si>
  <si>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</si>
  <si>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</si>
  <si>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</si>
  <si>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</si>
  <si>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</si>
  <si>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</si>
  <si>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</si>
  <si>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</si>
  <si>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</si>
  <si>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</si>
  <si>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</si>
  <si>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</si>
  <si>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</si>
  <si>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</si>
  <si>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</si>
  <si>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</si>
  <si>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</si>
  <si>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</si>
  <si>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</si>
  <si>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</si>
  <si>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</si>
  <si>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</si>
  <si>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</si>
  <si>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</si>
  <si>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</si>
  <si>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</si>
  <si>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</si>
  <si>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</si>
  <si>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</si>
  <si>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</si>
  <si>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</si>
  <si>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</si>
  <si>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</si>
  <si>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</si>
  <si>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</si>
  <si>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</si>
  <si>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</si>
  <si>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</si>
  <si>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</si>
  <si>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</si>
  <si>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</si>
  <si>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</si>
  <si>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</si>
  <si>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</si>
  <si>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</si>
  <si>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</si>
  <si>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</si>
  <si>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</si>
  <si>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</si>
  <si>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</si>
  <si>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</si>
  <si>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</si>
  <si>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</si>
  <si>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</si>
  <si>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</si>
  <si>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</si>
  <si>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</si>
  <si>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</si>
  <si>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</si>
  <si>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</si>
  <si>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</si>
  <si>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</si>
  <si>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</si>
  <si>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</si>
  <si>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</si>
  <si>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</si>
  <si>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</si>
  <si>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</si>
  <si>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</si>
  <si>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</si>
  <si>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</si>
  <si>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</si>
  <si>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</si>
  <si>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</si>
  <si>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</si>
  <si>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</si>
  <si>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</si>
  <si>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</si>
  <si>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</si>
  <si>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</si>
  <si>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</si>
  <si>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</si>
  <si>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</si>
  <si>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</si>
  <si>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</si>
  <si>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</si>
  <si>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</si>
  <si>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</si>
  <si>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</si>
  <si>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</si>
  <si>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</si>
  <si>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</si>
  <si>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</si>
  <si>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</si>
  <si>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</si>
  <si>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</si>
  <si>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</si>
  <si>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</si>
  <si>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</si>
  <si>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</si>
  <si>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</si>
  <si>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</si>
  <si>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</si>
  <si>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</si>
  <si>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</si>
  <si>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</si>
  <si>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</si>
  <si>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</si>
  <si>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</si>
  <si>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</si>
  <si>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</si>
  <si>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</si>
  <si>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</si>
  <si>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</si>
  <si>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</si>
  <si>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</si>
  <si>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</si>
  <si>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</si>
  <si>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</si>
  <si>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</si>
  <si>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</si>
  <si>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</si>
  <si>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</si>
  <si>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</si>
  <si>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</si>
  <si>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</si>
  <si>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</si>
  <si>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</si>
  <si>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</si>
  <si>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</si>
  <si>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</si>
  <si>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</si>
  <si>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</si>
  <si>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</si>
  <si>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</si>
  <si>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</si>
  <si>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</si>
  <si>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</si>
  <si>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</si>
  <si>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</si>
  <si>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</si>
  <si>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</si>
  <si>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</si>
  <si>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</si>
  <si>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</si>
  <si>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</si>
  <si>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</si>
  <si>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</si>
  <si>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</si>
  <si>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</si>
  <si>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</si>
  <si>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</si>
  <si>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</si>
  <si>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</si>
  <si>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</si>
  <si>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</si>
  <si>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</si>
  <si>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</si>
  <si>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</si>
  <si>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</si>
  <si>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</si>
  <si>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</si>
  <si>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</si>
  <si>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</si>
  <si>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</si>
  <si>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</si>
  <si>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</si>
  <si>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</si>
  <si>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</si>
  <si>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</si>
  <si>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</si>
  <si>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</si>
  <si>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</si>
  <si>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</si>
  <si>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</si>
  <si>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</si>
  <si>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</si>
  <si>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</si>
  <si>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</si>
  <si>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</si>
  <si>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</si>
  <si>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</si>
  <si>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</si>
  <si>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</si>
  <si>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</si>
  <si>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</si>
  <si>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</si>
  <si>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</si>
  <si>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</si>
  <si>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</si>
  <si>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</si>
  <si>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</si>
  <si>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</si>
  <si>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</si>
  <si>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</si>
  <si>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</si>
  <si>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</si>
  <si>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</si>
  <si>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</si>
  <si>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</si>
  <si>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</si>
  <si>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</si>
  <si>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</si>
  <si>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</si>
  <si>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</si>
  <si>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</si>
  <si>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</si>
  <si>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</si>
  <si>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</si>
  <si>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</si>
  <si>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</si>
  <si>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</si>
  <si>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</si>
  <si>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</si>
  <si>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</si>
  <si>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</si>
  <si>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</si>
  <si>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</si>
  <si>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</si>
  <si>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</si>
  <si>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</si>
  <si>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</si>
  <si>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</si>
  <si>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</si>
  <si>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</si>
  <si>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</si>
  <si>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</si>
  <si>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</si>
  <si>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</si>
  <si>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</si>
  <si>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</si>
  <si>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</si>
  <si>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</si>
  <si>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</si>
  <si>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</si>
  <si>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</si>
  <si>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</si>
  <si>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</si>
  <si>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</si>
  <si>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</si>
  <si>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</si>
  <si>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</si>
  <si>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</si>
  <si>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</si>
  <si>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</si>
  <si>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</si>
  <si>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</si>
  <si>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</si>
  <si>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</si>
  <si>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</si>
  <si>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</si>
  <si>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</si>
  <si>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</si>
  <si>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</si>
  <si>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</si>
  <si>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</si>
  <si>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</si>
  <si>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</si>
  <si>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</si>
  <si>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</si>
  <si>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</si>
  <si>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</si>
  <si>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</si>
  <si>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</si>
  <si>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</si>
  <si>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</si>
  <si>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</si>
  <si>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</si>
  <si>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</si>
  <si>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</si>
  <si>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</si>
  <si>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</si>
  <si>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</si>
  <si>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</si>
  <si>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</si>
  <si>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</si>
  <si>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</si>
  <si>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</si>
  <si>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</si>
  <si>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</si>
  <si>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</si>
  <si>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</si>
  <si>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</si>
  <si>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</si>
  <si>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</si>
  <si>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</si>
  <si>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</si>
  <si>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</si>
  <si>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</si>
  <si>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</si>
  <si>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</si>
  <si>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</si>
  <si>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</si>
  <si>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</si>
  <si>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</si>
  <si>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</si>
  <si>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</si>
  <si>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</si>
  <si>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</si>
  <si>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</si>
  <si>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</si>
  <si>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</si>
  <si>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</si>
  <si>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</si>
  <si>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</si>
  <si>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</si>
  <si>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</si>
  <si>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</si>
  <si>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</si>
  <si>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</si>
  <si>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</si>
  <si>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</si>
  <si>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</si>
  <si>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</si>
  <si>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</si>
  <si>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</si>
  <si>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</si>
  <si>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</si>
  <si>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</si>
  <si>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</si>
  <si>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</si>
  <si>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</si>
  <si>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</si>
  <si>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</si>
  <si>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</si>
  <si>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</si>
  <si>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</si>
  <si>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</si>
  <si>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</si>
  <si>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</si>
  <si>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</si>
  <si>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</si>
  <si>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</si>
  <si>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</si>
  <si>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</si>
  <si>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</si>
  <si>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</si>
  <si>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</si>
  <si>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</si>
  <si>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</si>
  <si>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</si>
  <si>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</si>
  <si>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</si>
  <si>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</si>
  <si>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</si>
  <si>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</si>
  <si>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</si>
  <si>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</si>
  <si>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</si>
  <si>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</si>
  <si>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</si>
  <si>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</si>
  <si>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</si>
  <si>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</si>
  <si>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</si>
  <si>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</si>
  <si>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</si>
  <si>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</si>
  <si>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</si>
  <si>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</si>
  <si>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</si>
  <si>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</si>
  <si>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</si>
  <si>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</si>
  <si>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</si>
  <si>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</si>
  <si>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</si>
  <si>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</si>
  <si>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</si>
  <si>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</si>
  <si>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</si>
  <si>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</si>
  <si>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</si>
  <si>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</si>
  <si>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</si>
  <si>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</si>
  <si>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</si>
  <si>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</si>
  <si>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</si>
  <si>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</si>
  <si>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</si>
  <si>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</si>
  <si>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</si>
  <si>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</si>
  <si>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</si>
  <si>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</si>
  <si>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</si>
  <si>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</si>
  <si>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</si>
  <si>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</si>
  <si>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</si>
  <si>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</si>
  <si>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</si>
  <si>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</si>
  <si>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</si>
  <si>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</si>
  <si>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</si>
  <si>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</si>
  <si>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</si>
  <si>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</si>
  <si>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</si>
  <si>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</si>
  <si>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</si>
  <si>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</si>
  <si>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</si>
  <si>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</si>
  <si>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</si>
  <si>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</si>
  <si>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</si>
  <si>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</si>
  <si>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</si>
  <si>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</si>
  <si>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</si>
  <si>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</si>
  <si>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</si>
  <si>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</si>
  <si>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</si>
  <si>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</si>
  <si>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</si>
  <si>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</si>
  <si>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</si>
  <si>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</si>
  <si>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</si>
  <si>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</si>
  <si>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</si>
  <si>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</si>
  <si>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</si>
  <si>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</si>
  <si>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</si>
  <si>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</si>
  <si>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</si>
  <si>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</si>
  <si>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</si>
  <si>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</si>
  <si>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</si>
  <si>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</si>
  <si>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</si>
  <si>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</si>
  <si>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</si>
  <si>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</si>
  <si>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</si>
  <si>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</si>
  <si>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</si>
  <si>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</si>
  <si>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</si>
  <si>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</si>
  <si>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</si>
  <si>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</si>
  <si>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</si>
  <si>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</si>
  <si>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</si>
  <si>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</si>
  <si>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</si>
  <si>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</si>
  <si>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</si>
  <si>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</si>
  <si>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</si>
  <si>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</si>
  <si>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</si>
  <si>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</si>
  <si>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</si>
  <si>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</si>
  <si>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</si>
  <si>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</si>
  <si>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</si>
  <si>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</si>
  <si>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</si>
  <si>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</si>
  <si>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</si>
  <si>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</si>
  <si>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</si>
  <si>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</si>
  <si>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</si>
  <si>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</si>
  <si>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</si>
  <si>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</si>
  <si>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</si>
  <si>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</si>
  <si>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</si>
  <si>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</si>
  <si>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</si>
  <si>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</si>
  <si>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</si>
  <si>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</si>
  <si>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</si>
  <si>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</si>
  <si>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</si>
  <si>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</si>
  <si>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</si>
  <si>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</si>
  <si>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</si>
  <si>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</si>
  <si>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</si>
  <si>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</si>
  <si>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</si>
  <si>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</si>
  <si>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</si>
  <si>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</si>
  <si>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</si>
  <si>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</si>
  <si>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</si>
  <si>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</si>
  <si>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</si>
  <si>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</si>
  <si>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</si>
  <si>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</si>
  <si>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</si>
  <si>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</si>
  <si>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</si>
  <si>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</si>
  <si>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</si>
  <si>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</si>
  <si>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</si>
  <si>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</si>
  <si>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</si>
  <si>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</si>
  <si>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</si>
  <si>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</si>
  <si>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</si>
  <si>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</si>
  <si>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</si>
  <si>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</si>
  <si>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</si>
  <si>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</si>
  <si>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</si>
  <si>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</si>
  <si>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</si>
  <si>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</si>
  <si>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</si>
  <si>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</si>
  <si>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</si>
  <si>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</si>
  <si>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</si>
  <si>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</si>
  <si>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</si>
  <si>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</si>
  <si>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</si>
  <si>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</si>
  <si>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</si>
  <si>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</si>
  <si>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</si>
  <si>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</si>
  <si>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</si>
  <si>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</si>
  <si>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</si>
  <si>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</si>
  <si>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</si>
  <si>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</si>
  <si>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</si>
  <si>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</si>
  <si>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</si>
  <si>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</si>
  <si>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</si>
  <si>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</si>
  <si>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</si>
  <si>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</si>
  <si>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</si>
  <si>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</si>
  <si>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</si>
  <si>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</si>
  <si>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</si>
  <si>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</si>
  <si>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</si>
  <si>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</si>
  <si>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</si>
  <si>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</si>
  <si>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</si>
  <si>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</si>
  <si>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</si>
  <si>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</si>
  <si>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</si>
  <si>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</si>
  <si>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</si>
  <si>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</si>
  <si>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</si>
  <si>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</si>
  <si>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</si>
  <si>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</si>
  <si>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</si>
  <si>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</si>
  <si>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</si>
  <si>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</si>
  <si>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</si>
  <si>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</si>
  <si>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</si>
  <si>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</si>
  <si>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</si>
  <si>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</si>
  <si>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</si>
  <si>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</si>
  <si>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</si>
  <si>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</si>
  <si>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</si>
  <si>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</si>
  <si>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</si>
  <si>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</si>
  <si>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</si>
  <si>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</si>
  <si>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</si>
  <si>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</si>
  <si>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</si>
  <si>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</si>
  <si>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</si>
  <si>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</si>
  <si>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</si>
  <si>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</si>
  <si>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</si>
  <si>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</si>
  <si>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</si>
  <si>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</si>
  <si>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</si>
  <si>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</si>
  <si>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</si>
  <si>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</si>
  <si>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</si>
  <si>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</si>
  <si>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</si>
  <si>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</si>
  <si>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</si>
  <si>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</si>
  <si>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</si>
  <si>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</si>
  <si>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</si>
  <si>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</si>
  <si>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</si>
  <si>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</si>
  <si>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</si>
  <si>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</si>
  <si>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</si>
  <si>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</si>
  <si>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</si>
  <si>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</si>
  <si>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</si>
  <si>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</si>
  <si>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</si>
  <si>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</si>
  <si>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</si>
  <si>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</si>
  <si>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</si>
  <si>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</si>
  <si>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</si>
  <si>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</si>
  <si>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</si>
  <si>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</si>
  <si>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</si>
  <si>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</si>
  <si>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</si>
  <si>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</si>
  <si>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</si>
  <si>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</si>
  <si>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</si>
  <si>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</si>
  <si>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</si>
  <si>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</si>
  <si>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</si>
  <si>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</si>
  <si>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</si>
  <si>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</si>
  <si>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</si>
  <si>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</si>
  <si>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</si>
  <si>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</si>
  <si>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</si>
  <si>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</si>
  <si>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</si>
  <si>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</si>
  <si>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</si>
  <si>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</si>
  <si>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</si>
  <si>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</si>
  <si>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</si>
  <si>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</si>
  <si>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</si>
  <si>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</si>
  <si>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</si>
  <si>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</si>
  <si>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</si>
  <si>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</si>
  <si>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</si>
  <si>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</si>
  <si>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</si>
  <si>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</si>
  <si>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</si>
  <si>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</si>
  <si>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</si>
  <si>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</si>
  <si>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</si>
  <si>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</si>
  <si>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</si>
  <si>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</si>
  <si>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</si>
  <si>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</si>
  <si>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</si>
  <si>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</si>
  <si>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</si>
  <si>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</si>
  <si>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</si>
  <si>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</si>
  <si>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</si>
  <si>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</si>
  <si>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</si>
  <si>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</si>
  <si>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</si>
  <si>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</si>
  <si>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</si>
  <si>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</si>
  <si>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</si>
  <si>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</si>
  <si>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</si>
  <si>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</si>
  <si>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</si>
  <si>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</si>
  <si>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</si>
  <si>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</si>
  <si>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</si>
  <si>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</si>
  <si>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</si>
  <si>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</si>
  <si>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</si>
  <si>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</si>
  <si>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</si>
  <si>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</si>
  <si>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</si>
  <si>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</si>
  <si>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</si>
  <si>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</si>
  <si>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</si>
  <si>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</si>
  <si>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</si>
  <si>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</si>
  <si>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</si>
  <si>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</si>
  <si>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</si>
  <si>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</si>
  <si>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</si>
  <si>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</si>
  <si>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</si>
  <si>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</si>
  <si>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</si>
  <si>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</si>
  <si>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</si>
  <si>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</si>
  <si>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</si>
  <si>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</si>
  <si>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</si>
  <si>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</si>
  <si>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</si>
  <si>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</si>
  <si>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</si>
  <si>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</si>
  <si>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</si>
  <si>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</si>
  <si>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</si>
  <si>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</si>
  <si>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</si>
  <si>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</si>
  <si>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</si>
  <si>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</si>
  <si>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</si>
  <si>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</si>
  <si>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</si>
  <si>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</si>
  <si>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</si>
  <si>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</si>
  <si>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</si>
  <si>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</si>
  <si>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</si>
  <si>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</si>
  <si>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</si>
  <si>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</si>
  <si>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</si>
  <si>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</si>
  <si>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</si>
  <si>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</si>
  <si>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</si>
  <si>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</si>
  <si>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</si>
  <si>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</si>
  <si>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</si>
  <si>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</si>
  <si>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</si>
  <si>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</si>
  <si>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</si>
  <si>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</si>
  <si>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</si>
  <si>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</si>
  <si>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</si>
  <si>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</si>
  <si>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</si>
  <si>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</si>
  <si>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</si>
  <si>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</si>
  <si>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</si>
  <si>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</si>
  <si>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</si>
  <si>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</si>
  <si>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</si>
  <si>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</si>
  <si>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</si>
  <si>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</si>
  <si>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</si>
  <si>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</si>
  <si>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</si>
  <si>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</si>
  <si>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</si>
  <si>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</si>
  <si>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</si>
  <si>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</si>
  <si>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</si>
  <si>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</si>
  <si>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</si>
  <si>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</si>
  <si>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</si>
  <si>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</si>
  <si>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</si>
  <si>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</si>
  <si>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</si>
  <si>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</si>
  <si>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</si>
  <si>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</si>
  <si>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</si>
  <si>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</si>
  <si>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</si>
  <si>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</si>
  <si>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</si>
  <si>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</si>
  <si>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</si>
  <si>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</si>
  <si>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</si>
  <si>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</si>
  <si>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</si>
  <si>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</si>
  <si>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</si>
  <si>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</si>
  <si>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</si>
  <si>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</si>
  <si>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</si>
  <si>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</si>
  <si>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</si>
  <si>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</si>
  <si>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</si>
  <si>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</si>
  <si>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</si>
  <si>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</si>
  <si>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</si>
  <si>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</si>
  <si>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</si>
  <si>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</si>
  <si>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</si>
  <si>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</si>
  <si>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</si>
  <si>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</si>
  <si>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</si>
  <si>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</si>
  <si>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</si>
  <si>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</si>
  <si>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</si>
  <si>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</si>
  <si>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</si>
  <si>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</si>
  <si>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</si>
  <si>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</si>
  <si>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</si>
  <si>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</si>
  <si>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</si>
  <si>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</si>
  <si>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</si>
  <si>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</si>
  <si>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</si>
  <si>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</si>
  <si>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</si>
  <si>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</si>
  <si>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</si>
  <si>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</si>
  <si>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</si>
  <si>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</si>
  <si>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</si>
  <si>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</si>
  <si>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</si>
  <si>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</si>
  <si>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</si>
  <si>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</si>
  <si>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</si>
  <si>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</si>
  <si>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</si>
  <si>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</si>
  <si>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</si>
  <si>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</si>
  <si>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</si>
  <si>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</si>
  <si>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</si>
  <si>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</si>
  <si>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</si>
  <si>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</si>
  <si>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</si>
  <si>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</si>
  <si>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</si>
  <si>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</si>
  <si>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</si>
  <si>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</si>
  <si>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</si>
  <si>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</si>
  <si>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</si>
  <si>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</si>
  <si>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</si>
  <si>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</si>
  <si>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</si>
  <si>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</si>
  <si>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</si>
  <si>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</si>
  <si>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</si>
  <si>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</si>
  <si>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</si>
  <si>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</si>
  <si>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</si>
  <si>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</si>
  <si>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</si>
  <si>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</si>
  <si>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</si>
  <si>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</si>
  <si>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</si>
  <si>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</si>
  <si>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</si>
  <si>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</si>
  <si>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</si>
  <si>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</si>
  <si>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</si>
  <si>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</si>
  <si>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</si>
  <si>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</si>
  <si>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</si>
  <si>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</si>
  <si>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</si>
  <si>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</si>
  <si>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</si>
  <si>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</si>
  <si>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</si>
  <si>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</si>
  <si>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</si>
  <si>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</si>
  <si>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</si>
  <si>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</si>
  <si>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</si>
  <si>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</si>
  <si>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</si>
  <si>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</si>
  <si>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</si>
  <si>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</si>
  <si>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</si>
  <si>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</si>
  <si>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</si>
  <si>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</si>
  <si>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</si>
  <si>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</si>
  <si>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</si>
  <si>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</si>
  <si>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</si>
  <si>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</si>
  <si>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</si>
  <si>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</si>
  <si>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</si>
  <si>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</si>
  <si>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</si>
  <si>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</si>
  <si>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</si>
  <si>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</si>
  <si>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</si>
  <si>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</si>
  <si>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</si>
  <si>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</si>
  <si>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</si>
  <si>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</si>
  <si>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</si>
  <si>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</si>
  <si>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</si>
  <si>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</si>
  <si>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</si>
  <si>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</si>
  <si>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</si>
  <si>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</si>
  <si>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</si>
  <si>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</si>
  <si>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</si>
  <si>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</si>
  <si>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</si>
  <si>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</si>
  <si>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</si>
  <si>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</si>
  <si>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</si>
  <si>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</si>
  <si>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</si>
  <si>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</si>
  <si>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</si>
  <si>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</si>
  <si>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</si>
  <si>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</si>
  <si>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</si>
  <si>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</si>
  <si>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</si>
  <si>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</si>
  <si>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</si>
  <si>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</si>
  <si>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</si>
  <si>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</si>
  <si>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</si>
  <si>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</si>
  <si>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</si>
  <si>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</si>
  <si>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</si>
  <si>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</si>
  <si>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</si>
  <si>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</si>
  <si>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</si>
  <si>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</si>
  <si>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</si>
  <si>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</si>
  <si>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</si>
  <si>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</si>
  <si>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</si>
  <si>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</si>
  <si>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</si>
  <si>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</si>
  <si>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</si>
  <si>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</si>
  <si>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</si>
  <si>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</si>
  <si>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</si>
  <si>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</si>
  <si>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</si>
  <si>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</si>
  <si>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</si>
  <si>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</si>
  <si>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</si>
  <si>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</si>
  <si>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</si>
  <si>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</si>
  <si>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</si>
  <si>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</si>
  <si>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</si>
  <si>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</si>
  <si>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</si>
  <si>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</si>
  <si>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</si>
  <si>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</si>
  <si>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</si>
  <si>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</si>
  <si>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</si>
  <si>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</si>
  <si>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</si>
  <si>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</si>
  <si>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</si>
  <si>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</si>
  <si>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</si>
  <si>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</si>
  <si>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</si>
  <si>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</si>
  <si>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</si>
  <si>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</si>
  <si>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</si>
  <si>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</si>
  <si>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</si>
  <si>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</si>
  <si>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</si>
  <si>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</si>
  <si>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</si>
  <si>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</si>
  <si>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</si>
  <si>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</si>
  <si>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</si>
  <si>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</si>
  <si>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</si>
  <si>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</si>
  <si>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</si>
  <si>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</si>
  <si>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</si>
  <si>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</si>
  <si>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</si>
  <si>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</si>
  <si>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</si>
  <si>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</si>
  <si>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</si>
  <si>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</si>
  <si>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</si>
  <si>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</si>
  <si>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</si>
  <si>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</si>
  <si>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</si>
  <si>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</si>
  <si>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</si>
  <si>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</si>
  <si>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</si>
  <si>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</si>
  <si>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</si>
  <si>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</si>
  <si>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</si>
  <si>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</si>
  <si>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</si>
  <si>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</si>
  <si>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</si>
  <si>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</si>
  <si>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</si>
  <si>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</si>
  <si>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</si>
  <si>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</si>
  <si>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</si>
  <si>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</si>
  <si>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</si>
  <si>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</si>
  <si>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</si>
  <si>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</si>
  <si>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</si>
  <si>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</si>
  <si>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</si>
  <si>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</si>
  <si>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</si>
  <si>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</si>
  <si>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</si>
  <si>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</si>
  <si>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</si>
  <si>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</si>
  <si>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</si>
  <si>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</si>
  <si>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</si>
  <si>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</si>
  <si>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</si>
  <si>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</si>
  <si>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</si>
  <si>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</si>
  <si>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</si>
  <si>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</si>
  <si>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</si>
  <si>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</si>
  <si>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</si>
  <si>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</si>
  <si>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</si>
  <si>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</si>
  <si>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</si>
  <si>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</si>
  <si>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</si>
  <si>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</si>
  <si>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</si>
  <si>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</si>
  <si>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</si>
  <si>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</si>
  <si>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</si>
  <si>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</si>
  <si>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</si>
  <si>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</si>
  <si>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</si>
  <si>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</si>
  <si>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</si>
  <si>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</si>
  <si>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</si>
  <si>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</si>
  <si>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</si>
  <si>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</si>
  <si>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</si>
  <si>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</si>
  <si>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</si>
  <si>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</si>
  <si>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</si>
  <si>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</si>
  <si>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</si>
  <si>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</si>
  <si>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</si>
  <si>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</si>
  <si>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</si>
  <si>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</si>
  <si>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</si>
  <si>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</si>
  <si>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</si>
  <si>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</si>
  <si>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</si>
  <si>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</si>
  <si>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</si>
  <si>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</si>
  <si>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</si>
  <si>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</si>
  <si>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</si>
  <si>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</si>
  <si>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</si>
  <si>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</si>
  <si>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</si>
  <si>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</si>
  <si>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</si>
  <si>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</si>
  <si>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</si>
  <si>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</si>
  <si>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</si>
  <si>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</si>
  <si>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</si>
  <si>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</si>
  <si>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</si>
  <si>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</si>
  <si>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</si>
  <si>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</si>
  <si>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</si>
  <si>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</si>
  <si>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</si>
  <si>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</si>
  <si>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</si>
  <si>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</si>
  <si>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</si>
  <si>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</si>
  <si>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</si>
  <si>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</si>
  <si>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</si>
  <si>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</si>
  <si>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</si>
  <si>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</si>
  <si>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</si>
  <si>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</si>
  <si>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</si>
  <si>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</si>
  <si>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</si>
  <si>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</si>
  <si>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</si>
  <si>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</si>
  <si>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</si>
  <si>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</si>
  <si>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</si>
  <si>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</si>
  <si>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</si>
  <si>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</si>
  <si>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</si>
  <si>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</si>
  <si>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</si>
  <si>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</si>
  <si>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</si>
  <si>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</si>
  <si>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</si>
  <si>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</si>
  <si>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</si>
  <si>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</si>
  <si>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</si>
  <si>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</si>
  <si>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</si>
  <si>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</si>
  <si>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</si>
  <si>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</si>
  <si>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</si>
  <si>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</si>
  <si>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</si>
  <si>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</si>
  <si>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</si>
  <si>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</si>
  <si>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</si>
  <si>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</si>
  <si>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</si>
  <si>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</si>
  <si>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</si>
  <si>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</si>
  <si>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</si>
  <si>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</si>
  <si>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</si>
  <si>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</si>
  <si>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</si>
  <si>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</si>
  <si>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</si>
  <si>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</si>
  <si>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</si>
  <si>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</si>
  <si>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</si>
  <si>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</si>
  <si>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</si>
  <si>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</si>
  <si>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</si>
  <si>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</si>
  <si>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</si>
  <si>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</si>
  <si>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</si>
  <si>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</si>
  <si>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</si>
  <si>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</si>
  <si>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</si>
  <si>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</si>
  <si>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</si>
  <si>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</si>
  <si>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</si>
  <si>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</si>
  <si>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</si>
  <si>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</si>
  <si>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</si>
  <si>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</si>
  <si>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</si>
  <si>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</si>
  <si>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</si>
  <si>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</si>
  <si>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</si>
  <si>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</si>
  <si>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</si>
  <si>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</si>
  <si>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</si>
  <si>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</si>
  <si>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</si>
  <si>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</si>
  <si>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</si>
  <si>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</si>
  <si>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</si>
  <si>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</si>
  <si>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</si>
  <si>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</si>
  <si>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</si>
  <si>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</si>
  <si>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</si>
  <si>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</si>
  <si>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</si>
  <si>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</si>
  <si>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</si>
  <si>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</si>
  <si>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</si>
  <si>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</si>
  <si>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</si>
  <si>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</si>
  <si>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</si>
  <si>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</si>
  <si>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</si>
  <si>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</si>
  <si>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</si>
  <si>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</si>
  <si>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</si>
  <si>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</si>
  <si>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</si>
  <si>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</si>
  <si>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</si>
  <si>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</si>
  <si>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</si>
  <si>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</si>
  <si>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</si>
  <si>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</si>
  <si>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</si>
  <si>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</si>
  <si>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</si>
  <si>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</si>
  <si>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</si>
  <si>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</si>
  <si>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</si>
  <si>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</si>
  <si>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</si>
  <si>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</si>
  <si>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</si>
  <si>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</si>
  <si>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</si>
  <si>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</si>
  <si>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</si>
  <si>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</si>
  <si>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</si>
  <si>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</si>
  <si>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</si>
  <si>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</si>
  <si>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</si>
  <si>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</si>
  <si>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</si>
  <si>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</si>
  <si>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</si>
  <si>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</si>
  <si>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</si>
  <si>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</si>
  <si>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</si>
  <si>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</si>
  <si>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</si>
  <si>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</si>
  <si>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</si>
  <si>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</si>
  <si>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</si>
  <si>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</si>
  <si>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</si>
  <si>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</si>
  <si>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</si>
  <si>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</si>
  <si>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</si>
  <si>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</si>
  <si>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</si>
  <si>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</si>
  <si>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</si>
  <si>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</si>
  <si>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</si>
  <si>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</si>
  <si>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</si>
  <si>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</si>
  <si>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</si>
  <si>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</si>
  <si>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</si>
  <si>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</si>
  <si>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</si>
  <si>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</si>
  <si>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</si>
  <si>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</si>
  <si>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</si>
  <si>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</si>
  <si>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</si>
  <si>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</si>
  <si>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</si>
  <si>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</si>
  <si>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</si>
  <si>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</si>
  <si>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</si>
  <si>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</si>
  <si>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</si>
  <si>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</si>
  <si>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</si>
  <si>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</si>
  <si>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</si>
  <si>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</si>
  <si>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</si>
  <si>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</si>
  <si>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</si>
  <si>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</si>
  <si>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</si>
  <si>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</si>
  <si>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</si>
  <si>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</si>
  <si>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</si>
  <si>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</si>
  <si>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</si>
  <si>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</si>
  <si>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</si>
  <si>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</si>
  <si>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</si>
  <si>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</si>
  <si>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</si>
  <si>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</si>
  <si>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</si>
  <si>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</si>
  <si>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</si>
  <si>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</si>
  <si>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</si>
  <si>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</si>
  <si>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</si>
  <si>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</si>
  <si>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</si>
  <si>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</si>
  <si>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</si>
  <si>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</si>
  <si>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</si>
  <si>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</si>
  <si>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</si>
  <si>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</si>
  <si>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</si>
  <si>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</si>
  <si>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</si>
  <si>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</si>
  <si>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</si>
  <si>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</si>
  <si>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</si>
  <si>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</si>
  <si>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</si>
  <si>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</si>
  <si>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</si>
  <si>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</si>
  <si>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</si>
  <si>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</si>
  <si>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</si>
  <si>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</si>
  <si>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</si>
  <si>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</si>
  <si>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</si>
  <si>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</si>
  <si>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</si>
  <si>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</si>
  <si>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</si>
  <si>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</si>
  <si>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</si>
  <si>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</si>
  <si>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</si>
  <si>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</si>
  <si>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</si>
  <si>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</si>
  <si>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</si>
  <si>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</si>
  <si>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</si>
  <si>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</si>
  <si>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</si>
  <si>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</si>
  <si>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</si>
  <si>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</si>
  <si>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</si>
  <si>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</si>
  <si>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</si>
  <si>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</si>
  <si>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</si>
  <si>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</si>
  <si>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</si>
  <si>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</si>
  <si>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</si>
  <si>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</si>
  <si>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</si>
  <si>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</si>
  <si>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</si>
  <si>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</si>
  <si>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</si>
  <si>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</si>
  <si>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</si>
  <si>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</si>
  <si>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</si>
  <si>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</si>
  <si>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</si>
  <si>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</si>
  <si>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</si>
  <si>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</si>
  <si>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</si>
  <si>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</si>
  <si>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</si>
  <si>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</si>
  <si>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</si>
  <si>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</si>
  <si>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</si>
  <si>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</si>
  <si>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</si>
  <si>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</si>
  <si>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</si>
  <si>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</si>
  <si>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</si>
  <si>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</si>
  <si>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</si>
  <si>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</si>
  <si>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</si>
  <si>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</si>
  <si>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</si>
  <si>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</si>
  <si>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</si>
  <si>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</si>
  <si>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</si>
  <si>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</si>
  <si>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</si>
  <si>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</si>
  <si>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</si>
  <si>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</si>
  <si>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</si>
  <si>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</si>
  <si>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</si>
  <si>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</si>
  <si>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</si>
  <si>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</si>
  <si>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</si>
  <si>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</si>
  <si>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</si>
  <si>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</si>
  <si>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</si>
  <si>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</si>
  <si>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</si>
  <si>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</si>
  <si>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</si>
  <si>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</si>
  <si>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</si>
  <si>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</si>
  <si>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</si>
  <si>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</si>
  <si>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</si>
  <si>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</si>
  <si>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</si>
  <si>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</si>
  <si>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</si>
  <si>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</si>
  <si>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</si>
  <si>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</si>
  <si>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</si>
  <si>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</si>
  <si>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</si>
  <si>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</si>
  <si>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</si>
  <si>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</si>
  <si>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</si>
  <si>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</si>
  <si>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</si>
  <si>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</si>
  <si>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</si>
  <si>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</si>
  <si>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</si>
  <si>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</si>
  <si>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</si>
  <si>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</si>
  <si>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</si>
  <si>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</si>
  <si>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</si>
  <si>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</si>
  <si>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</si>
  <si>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</si>
  <si>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</si>
  <si>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</si>
  <si>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</si>
  <si>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</si>
  <si>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</si>
  <si>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</si>
  <si>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</si>
  <si>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</si>
  <si>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</si>
  <si>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</si>
  <si>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</si>
  <si>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</si>
  <si>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</si>
  <si>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</si>
  <si>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</si>
  <si>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</si>
  <si>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</si>
  <si>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</si>
  <si>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</si>
  <si>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</si>
  <si>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</si>
  <si>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</si>
  <si>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</si>
  <si>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</si>
  <si>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</si>
  <si>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</si>
  <si>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</si>
  <si>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</si>
  <si>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</si>
  <si>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</si>
  <si>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</si>
  <si>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</si>
  <si>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</si>
  <si>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</si>
  <si>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</si>
  <si>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</si>
  <si>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</si>
  <si>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</si>
  <si>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</si>
  <si>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</si>
  <si>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</si>
  <si>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</si>
  <si>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</si>
  <si>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</si>
  <si>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</si>
  <si>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</si>
  <si>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</si>
  <si>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</si>
  <si>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</si>
  <si>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</si>
  <si>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</si>
  <si>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</si>
  <si>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</si>
  <si>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</si>
  <si>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</si>
  <si>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</si>
  <si>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</si>
  <si>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</si>
  <si>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</si>
  <si>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</si>
  <si>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</si>
  <si>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</si>
  <si>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</si>
  <si>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</si>
  <si>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</si>
  <si>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</si>
  <si>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</si>
  <si>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</si>
  <si>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</si>
  <si>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</si>
  <si>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</si>
  <si>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</si>
  <si>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</si>
  <si>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</si>
  <si>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</si>
  <si>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</si>
  <si>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</si>
  <si>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</si>
  <si>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</si>
  <si>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</si>
  <si>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</si>
  <si>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</si>
  <si>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</si>
  <si>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</si>
  <si>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</si>
  <si>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</si>
  <si>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</si>
  <si>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</si>
  <si>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</si>
  <si>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</si>
  <si>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</si>
  <si>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</si>
  <si>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</si>
  <si>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</si>
  <si>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</si>
  <si>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</si>
  <si>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</si>
  <si>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</si>
  <si>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</si>
  <si>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</si>
  <si>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</si>
  <si>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</si>
  <si>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</si>
  <si>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</si>
  <si>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</si>
  <si>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</si>
  <si>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</si>
  <si>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</si>
  <si>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</si>
  <si>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</si>
  <si>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</si>
  <si>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</si>
  <si>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</si>
  <si>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</si>
  <si>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</si>
  <si>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</si>
  <si>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</si>
  <si>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</si>
  <si>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</si>
  <si>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</si>
  <si>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</si>
  <si>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</si>
  <si>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</si>
  <si>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</si>
  <si>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</si>
  <si>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</si>
  <si>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</si>
  <si>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</si>
  <si>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</si>
  <si>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</si>
  <si>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</si>
  <si>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</si>
  <si>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</si>
  <si>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</si>
  <si>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</si>
  <si>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</si>
  <si>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</si>
  <si>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</si>
  <si>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</si>
  <si>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</si>
  <si>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</si>
  <si>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</si>
  <si>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</si>
  <si>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</si>
  <si>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</si>
  <si>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</si>
  <si>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</si>
  <si>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</si>
  <si>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</si>
  <si>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</si>
  <si>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</si>
  <si>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</si>
  <si>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</si>
  <si>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</si>
  <si>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</si>
  <si>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</si>
  <si>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</si>
  <si>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</si>
  <si>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</si>
  <si>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</si>
  <si>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</si>
  <si>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</si>
  <si>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</si>
  <si>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</si>
  <si>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</si>
  <si>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</si>
  <si>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</si>
  <si>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</si>
  <si>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</si>
  <si>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</si>
  <si>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</si>
  <si>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</si>
  <si>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</si>
  <si>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</si>
  <si>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</si>
  <si>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</si>
  <si>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</si>
  <si>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</si>
  <si>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</si>
  <si>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</si>
  <si>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</si>
  <si>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</si>
  <si>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</si>
  <si>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</si>
  <si>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</si>
  <si>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</si>
  <si>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</si>
  <si>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</si>
  <si>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</si>
  <si>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</si>
  <si>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</si>
  <si>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</si>
  <si>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</si>
  <si>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</si>
  <si>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</si>
  <si>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</si>
  <si>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</si>
  <si>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</si>
  <si>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</si>
  <si>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</si>
  <si>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</si>
  <si>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</si>
  <si>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</si>
  <si>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</si>
  <si>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</si>
  <si>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</si>
  <si>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</si>
  <si>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</si>
  <si>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</si>
  <si>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</si>
  <si>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</si>
  <si>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</si>
  <si>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</si>
  <si>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</si>
  <si>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</si>
  <si>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</si>
  <si>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</si>
  <si>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</si>
  <si>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</si>
  <si>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</si>
  <si>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</si>
  <si>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</si>
  <si>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</si>
  <si>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</si>
  <si>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</si>
  <si>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</si>
  <si>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</si>
  <si>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</si>
  <si>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</si>
  <si>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</si>
  <si>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</si>
  <si>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</si>
  <si>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</si>
  <si>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</si>
  <si>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</si>
  <si>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</si>
  <si>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</si>
  <si>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</si>
  <si>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</si>
  <si>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</si>
  <si>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</si>
  <si>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</si>
  <si>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</si>
  <si>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</si>
  <si>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</si>
  <si>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</si>
  <si>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</si>
  <si>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</si>
  <si>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</si>
  <si>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</si>
  <si>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</si>
  <si>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</si>
  <si>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</si>
  <si>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</si>
  <si>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</si>
  <si>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</si>
  <si>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</si>
  <si>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</si>
  <si>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</si>
  <si>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</si>
  <si>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</si>
  <si>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</si>
  <si>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</si>
  <si>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</si>
  <si>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</si>
  <si>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</si>
  <si>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</si>
  <si>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</si>
  <si>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</si>
  <si>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</si>
  <si>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</si>
  <si>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</si>
  <si>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</si>
  <si>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</si>
  <si>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</si>
  <si>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</si>
  <si>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</si>
  <si>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</si>
  <si>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</si>
  <si>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</si>
  <si>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</si>
  <si>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</si>
  <si>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</si>
  <si>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</si>
  <si>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</si>
  <si>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</si>
  <si>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</si>
  <si>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</si>
  <si>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</si>
  <si>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</si>
  <si>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</si>
  <si>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</si>
  <si>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</si>
  <si>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</si>
  <si>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</si>
  <si>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</si>
  <si>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</si>
  <si>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</si>
  <si>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</si>
  <si>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</si>
  <si>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</si>
  <si>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</si>
  <si>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</si>
  <si>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</si>
  <si>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</si>
  <si>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</si>
  <si>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</si>
  <si>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</si>
  <si>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</si>
  <si>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</si>
  <si>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</si>
  <si>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</si>
  <si>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</si>
  <si>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</si>
  <si>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</si>
  <si>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</si>
  <si>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</si>
  <si>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</si>
  <si>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</si>
  <si>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</si>
  <si>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</si>
  <si>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</si>
  <si>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</si>
  <si>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</si>
  <si>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</si>
  <si>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</si>
  <si>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</si>
  <si>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</si>
  <si>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</si>
  <si>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</si>
  <si>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</si>
  <si>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</si>
  <si>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</si>
  <si>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</si>
  <si>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</si>
  <si>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</si>
  <si>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</si>
  <si>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</si>
  <si>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</si>
  <si>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</si>
  <si>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</si>
  <si>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</si>
  <si>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</si>
  <si>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</si>
  <si>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</si>
  <si>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</si>
  <si>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</si>
  <si>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</si>
  <si>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</si>
  <si>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</si>
  <si>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</si>
  <si>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</si>
  <si>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</si>
  <si>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</si>
  <si>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</si>
  <si>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</si>
  <si>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</si>
  <si>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</si>
  <si>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</si>
  <si>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</si>
  <si>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</si>
  <si>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</si>
  <si>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</si>
  <si>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</si>
  <si>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</si>
  <si>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</si>
  <si>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</si>
  <si>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</si>
  <si>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</si>
  <si>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</si>
  <si>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</si>
  <si>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</si>
  <si>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</si>
  <si>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</si>
  <si>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</si>
  <si>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</si>
  <si>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</si>
  <si>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</si>
  <si>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</si>
  <si>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</si>
  <si>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</si>
  <si>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</si>
  <si>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</si>
  <si>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</si>
  <si>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</si>
  <si>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</si>
  <si>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</si>
  <si>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</si>
  <si>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</si>
  <si>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</si>
  <si>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</si>
  <si>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</si>
  <si>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</si>
  <si>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</si>
  <si>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</si>
  <si>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</si>
  <si>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</si>
  <si>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</si>
  <si>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</si>
  <si>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</si>
  <si>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</si>
  <si>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</si>
  <si>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</si>
  <si>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</si>
  <si>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</si>
  <si>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</si>
  <si>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</si>
  <si>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</si>
  <si>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</si>
  <si>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</si>
  <si>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</si>
  <si>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</si>
  <si>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</si>
  <si>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</si>
  <si>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</si>
  <si>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</si>
  <si>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</si>
  <si>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</si>
  <si>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</si>
  <si>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</si>
  <si>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</si>
  <si>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</si>
  <si>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</si>
  <si>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</si>
  <si>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</si>
  <si>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</si>
  <si>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</si>
  <si>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</si>
  <si>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</si>
  <si>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</si>
  <si>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</si>
  <si>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</si>
  <si>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</si>
  <si>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</si>
  <si>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</si>
  <si>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</si>
  <si>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</si>
  <si>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</si>
  <si>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</si>
  <si>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</si>
  <si>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</si>
  <si>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</si>
  <si>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</si>
  <si>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</si>
  <si>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</si>
  <si>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</si>
  <si>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</si>
  <si>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</si>
  <si>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</si>
  <si>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</si>
  <si>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</si>
  <si>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</si>
  <si>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</si>
  <si>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</si>
  <si>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</si>
  <si>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</si>
  <si>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</si>
  <si>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</si>
  <si>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</si>
  <si>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</si>
  <si>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</si>
  <si>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</si>
  <si>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</si>
  <si>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</si>
  <si>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</si>
  <si>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</si>
  <si>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</si>
  <si>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</si>
  <si>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</si>
  <si>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</si>
  <si>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</si>
  <si>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</si>
  <si>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</si>
  <si>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</si>
  <si>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</si>
  <si>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</si>
  <si>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</si>
  <si>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</si>
  <si>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</si>
  <si>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</si>
  <si>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</si>
  <si>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</si>
  <si>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</si>
  <si>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</si>
  <si>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</si>
  <si>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</si>
  <si>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</si>
  <si>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</si>
  <si>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</si>
  <si>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</si>
  <si>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</si>
  <si>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</si>
  <si>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</si>
  <si>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</si>
  <si>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</si>
  <si>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</si>
  <si>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</si>
  <si>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</si>
  <si>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</si>
  <si>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</si>
  <si>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</si>
  <si>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</si>
  <si>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</si>
  <si>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</si>
  <si>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</si>
  <si>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</si>
  <si>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</si>
  <si>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</si>
  <si>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</si>
  <si>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</si>
  <si>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</si>
  <si>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</si>
  <si>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</si>
  <si>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</si>
  <si>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</si>
  <si>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</si>
  <si>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</si>
  <si>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</si>
  <si>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</si>
  <si>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</si>
  <si>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</si>
  <si>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</si>
  <si>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</si>
  <si>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</si>
  <si>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</si>
  <si>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</si>
  <si>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</si>
  <si>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</si>
  <si>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</si>
  <si>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</si>
  <si>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</si>
  <si>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</si>
  <si>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</si>
  <si>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</si>
  <si>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</si>
  <si>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</si>
  <si>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</si>
  <si>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</si>
  <si>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</si>
  <si>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</si>
  <si>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</si>
  <si>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</si>
  <si>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</si>
  <si>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</si>
  <si>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</si>
  <si>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</si>
  <si>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</si>
  <si>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</si>
  <si>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</si>
  <si>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</si>
  <si>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</si>
  <si>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</si>
  <si>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</si>
  <si>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</si>
  <si>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</si>
  <si>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</si>
  <si>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</si>
  <si>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</si>
  <si>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</si>
  <si>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</si>
  <si>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</si>
  <si>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</si>
  <si>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</si>
  <si>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</si>
  <si>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</si>
  <si>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</si>
  <si>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</si>
  <si>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</si>
  <si>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</si>
  <si>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</si>
  <si>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</si>
  <si>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</si>
  <si>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</si>
  <si>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</si>
  <si>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</si>
  <si>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</si>
  <si>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</si>
  <si>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</si>
  <si>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</si>
  <si>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</si>
  <si>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</si>
  <si>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</si>
  <si>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</si>
  <si>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</si>
  <si>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</si>
  <si>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</si>
  <si>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</si>
  <si>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</si>
  <si>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</si>
  <si>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</si>
  <si>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</si>
  <si>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</si>
  <si>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</si>
  <si>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</si>
  <si>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</si>
  <si>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</si>
  <si>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</si>
  <si>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</si>
  <si>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</si>
  <si>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</si>
  <si>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</si>
  <si>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</si>
  <si>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</si>
  <si>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</si>
  <si>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</si>
  <si>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</si>
  <si>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</si>
  <si>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</si>
  <si>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</si>
  <si>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</si>
  <si>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</si>
  <si>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</si>
  <si>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</si>
  <si>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</si>
  <si>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</si>
  <si>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</si>
  <si>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</si>
  <si>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</si>
  <si>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</si>
  <si>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</si>
  <si>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</si>
  <si>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</si>
  <si>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</si>
  <si>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</si>
  <si>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</si>
  <si>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</si>
  <si>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</si>
  <si>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</si>
  <si>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</si>
  <si>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</si>
  <si>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</si>
  <si>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</si>
  <si>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</si>
  <si>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</si>
  <si>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</si>
  <si>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</si>
  <si>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</si>
  <si>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</si>
  <si>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</si>
  <si>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</si>
  <si>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</si>
  <si>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</si>
  <si>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</si>
  <si>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</si>
  <si>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</si>
  <si>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</si>
  <si>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</si>
  <si>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</si>
  <si>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</si>
  <si>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</si>
  <si>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</si>
  <si>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</si>
  <si>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</si>
  <si>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</si>
  <si>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</si>
  <si>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</si>
  <si>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</si>
  <si>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</si>
  <si>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</si>
  <si>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</si>
  <si>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</si>
  <si>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</si>
  <si>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</si>
  <si>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</si>
  <si>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</si>
  <si>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</si>
  <si>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</si>
  <si>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</si>
  <si>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</si>
  <si>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</si>
  <si>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</si>
  <si>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</si>
  <si>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</si>
  <si>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</si>
  <si>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</si>
  <si>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</si>
  <si>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</si>
  <si>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</si>
  <si>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</si>
  <si>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</si>
  <si>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</si>
  <si>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</si>
  <si>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</si>
  <si>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</si>
  <si>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</si>
  <si>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</si>
  <si>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</si>
  <si>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</si>
  <si>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</si>
  <si>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</si>
  <si>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</si>
  <si>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</si>
  <si>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</si>
  <si>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</si>
  <si>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</si>
  <si>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</si>
  <si>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</si>
  <si>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</si>
  <si>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</si>
  <si>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</si>
  <si>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</si>
  <si>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</si>
  <si>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</si>
  <si>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</si>
  <si>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</si>
  <si>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</si>
  <si>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</si>
  <si>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</si>
  <si>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</si>
  <si>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</si>
  <si>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</si>
  <si>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</si>
  <si>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</si>
  <si>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</si>
  <si>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</si>
  <si>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</si>
  <si>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</si>
  <si>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</si>
  <si>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</si>
  <si>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</si>
  <si>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</si>
  <si>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</si>
  <si>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</si>
  <si>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</si>
  <si>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</si>
  <si>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</si>
  <si>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</si>
  <si>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</si>
  <si>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</si>
  <si>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</si>
  <si>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</si>
  <si>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</si>
  <si>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</si>
  <si>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</si>
  <si>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</si>
  <si>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</si>
  <si>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</si>
  <si>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</si>
  <si>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</si>
  <si>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</si>
  <si>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</si>
  <si>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</si>
  <si>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</si>
  <si>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</si>
  <si>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</si>
  <si>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</si>
  <si>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</si>
  <si>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</si>
  <si>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</si>
  <si>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</si>
  <si>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</si>
  <si>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</si>
  <si>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</si>
  <si>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</si>
  <si>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</si>
  <si>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</si>
  <si>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</si>
  <si>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</si>
  <si>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</si>
  <si>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</si>
  <si>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</si>
  <si>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</si>
  <si>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</si>
  <si>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</si>
  <si>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</si>
  <si>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</si>
  <si>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</si>
  <si>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</si>
  <si>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</si>
  <si>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</si>
  <si>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</si>
  <si>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</si>
  <si>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</si>
  <si>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</si>
  <si>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</si>
  <si>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</si>
  <si>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</si>
  <si>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</si>
  <si>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</si>
  <si>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</si>
  <si>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</si>
  <si>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</si>
  <si>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</si>
  <si>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</si>
  <si>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</si>
  <si>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</si>
  <si>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</si>
  <si>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</si>
  <si>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</si>
  <si>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</si>
  <si>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</si>
  <si>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</si>
  <si>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</si>
  <si>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</si>
  <si>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</si>
  <si>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</si>
  <si>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</si>
  <si>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</si>
  <si>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</si>
  <si>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</si>
  <si>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</si>
  <si>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</si>
  <si>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</si>
  <si>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</si>
  <si>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</si>
  <si>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</si>
  <si>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</si>
  <si>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</si>
  <si>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</si>
  <si>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</si>
  <si>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</si>
  <si>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</si>
  <si>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</si>
  <si>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</si>
  <si>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</si>
  <si>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</si>
  <si>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</si>
  <si>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</si>
  <si>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</si>
  <si>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</si>
  <si>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</si>
  <si>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</si>
  <si>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</si>
  <si>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</si>
  <si>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</si>
  <si>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</si>
  <si>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</si>
  <si>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</si>
  <si>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</si>
  <si>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</si>
  <si>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</si>
  <si>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</si>
  <si>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</si>
  <si>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</si>
  <si>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</si>
  <si>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</si>
  <si>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</si>
  <si>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</si>
  <si>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</si>
  <si>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</si>
  <si>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</si>
  <si>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</si>
  <si>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</si>
  <si>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</si>
  <si>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</si>
  <si>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</si>
  <si>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</si>
  <si>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</si>
  <si>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</si>
  <si>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</si>
  <si>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</si>
  <si>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</si>
  <si>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</si>
  <si>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</si>
  <si>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</si>
  <si>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</si>
  <si>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</si>
  <si>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</si>
  <si>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</si>
  <si>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</si>
  <si>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</si>
  <si>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</si>
  <si>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</si>
  <si>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</si>
  <si>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</si>
  <si>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</si>
  <si>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</si>
  <si>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</si>
  <si>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</si>
  <si>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</si>
  <si>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</si>
  <si>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</si>
  <si>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</si>
  <si>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</si>
  <si>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</si>
  <si>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</si>
  <si>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</si>
  <si>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</si>
  <si>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</si>
  <si>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</si>
  <si>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</si>
  <si>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</si>
  <si>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</si>
  <si>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</si>
  <si>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</si>
  <si>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</si>
  <si>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</si>
  <si>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</si>
  <si>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</si>
  <si>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</si>
  <si>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</si>
  <si>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</si>
  <si>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</si>
  <si>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</si>
  <si>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</si>
  <si>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</si>
  <si>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</si>
  <si>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</si>
  <si>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</si>
  <si>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</si>
  <si>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</si>
  <si>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</si>
  <si>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</si>
  <si>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</si>
  <si>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</si>
  <si>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</si>
  <si>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</si>
  <si>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</si>
  <si>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</si>
  <si>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</si>
  <si>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</si>
  <si>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</si>
  <si>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</si>
  <si>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</si>
  <si>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</si>
  <si>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</si>
  <si>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</si>
  <si>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</si>
  <si>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</si>
  <si>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</si>
  <si>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</si>
  <si>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</si>
  <si>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</si>
  <si>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</si>
  <si>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</si>
  <si>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</si>
  <si>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</si>
  <si>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</si>
  <si>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</si>
  <si>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</si>
  <si>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</si>
  <si>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</si>
  <si>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</si>
  <si>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</si>
  <si>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</si>
  <si>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</si>
  <si>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</si>
  <si>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</si>
  <si>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</si>
  <si>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</si>
  <si>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</si>
  <si>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</si>
  <si>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</si>
  <si>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</si>
  <si>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</si>
  <si>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</si>
  <si>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</si>
  <si>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</si>
  <si>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</si>
  <si>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</si>
  <si>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</si>
  <si>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</si>
  <si>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</si>
  <si>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</si>
  <si>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</si>
  <si>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</si>
  <si>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</si>
  <si>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</si>
  <si>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</si>
  <si>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</si>
  <si>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</si>
  <si>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</si>
  <si>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</si>
  <si>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</si>
  <si>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</si>
  <si>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</si>
  <si>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</si>
  <si>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</si>
  <si>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</si>
  <si>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</si>
  <si>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</si>
  <si>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</si>
  <si>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</si>
  <si>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</si>
  <si>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</si>
  <si>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</si>
  <si>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</si>
  <si>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</si>
  <si>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</si>
  <si>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</si>
  <si>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</si>
  <si>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</si>
  <si>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</si>
  <si>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</si>
  <si>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</si>
  <si>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</si>
  <si>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</si>
  <si>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</si>
  <si>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</si>
  <si>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</si>
  <si>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</si>
  <si>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</si>
  <si>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</si>
  <si>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</si>
  <si>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</si>
  <si>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</si>
  <si>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</si>
  <si>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</si>
  <si>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</si>
  <si>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</si>
  <si>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</si>
  <si>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</si>
  <si>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</si>
  <si>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</si>
  <si>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</si>
  <si>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</si>
  <si>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</si>
  <si>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</si>
  <si>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</si>
  <si>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</si>
  <si>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</si>
  <si>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</si>
  <si>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</si>
  <si>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</si>
  <si>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</si>
  <si>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</si>
  <si>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</si>
  <si>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</si>
  <si>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</si>
  <si>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</si>
  <si>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</si>
  <si>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</si>
  <si>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</si>
  <si>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</si>
  <si>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</si>
  <si>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</si>
  <si>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</si>
  <si>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</si>
  <si>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</si>
  <si>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</si>
  <si>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</si>
  <si>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</si>
  <si>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</si>
  <si>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</si>
  <si>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</si>
  <si>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</si>
  <si>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</si>
  <si>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</si>
  <si>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</si>
  <si>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</si>
  <si>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</si>
  <si>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</si>
  <si>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</si>
  <si>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</si>
  <si>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</si>
  <si>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</si>
  <si>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</si>
  <si>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</si>
  <si>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</si>
  <si>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</si>
  <si>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</si>
  <si>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</si>
  <si>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</si>
  <si>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</si>
  <si>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</si>
  <si>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</si>
  <si>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</si>
  <si>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</si>
  <si>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</si>
  <si>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</si>
  <si>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</si>
  <si>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</si>
  <si>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</si>
  <si>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</si>
  <si>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</si>
  <si>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</si>
  <si>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</si>
  <si>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</si>
  <si>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</si>
  <si>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</si>
  <si>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</si>
  <si>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</si>
  <si>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</si>
  <si>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</si>
  <si>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</si>
  <si>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</si>
  <si>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</si>
  <si>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</si>
  <si>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</si>
  <si>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</si>
  <si>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</si>
  <si>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</si>
  <si>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</si>
  <si>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</si>
  <si>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</si>
  <si>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</si>
  <si>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</si>
  <si>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</si>
  <si>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</si>
  <si>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</si>
  <si>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</si>
  <si>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</si>
  <si>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</si>
  <si>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</si>
  <si>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</si>
  <si>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</si>
  <si>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</si>
  <si>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</si>
  <si>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</si>
  <si>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</si>
  <si>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</si>
  <si>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</si>
  <si>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</si>
  <si>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</si>
  <si>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</si>
  <si>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</si>
  <si>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</si>
  <si>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</si>
  <si>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</si>
  <si>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</si>
  <si>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</si>
  <si>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</si>
  <si>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</si>
  <si>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</si>
  <si>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</si>
  <si>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</si>
  <si>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</si>
  <si>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</si>
  <si>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</si>
  <si>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</si>
  <si>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</si>
  <si>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</si>
  <si>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</si>
  <si>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</si>
  <si>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</si>
  <si>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</si>
  <si>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</si>
  <si>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</si>
  <si>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</si>
  <si>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</si>
  <si>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</si>
  <si>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</si>
  <si>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</si>
  <si>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</si>
  <si>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</si>
  <si>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</si>
  <si>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</si>
  <si>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</si>
  <si>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</si>
  <si>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</si>
  <si>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</si>
  <si>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</si>
  <si>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</si>
  <si>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</si>
  <si>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</si>
  <si>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</si>
  <si>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</si>
  <si>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</si>
  <si>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</si>
  <si>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</si>
  <si>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</si>
  <si>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</si>
  <si>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</si>
  <si>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</si>
  <si>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</si>
  <si>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</si>
  <si>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</si>
  <si>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</si>
  <si>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</si>
  <si>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</si>
  <si>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</si>
  <si>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</si>
  <si>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</si>
  <si>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</si>
  <si>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</si>
  <si>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</si>
  <si>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</si>
  <si>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</si>
  <si>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</si>
  <si>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</si>
  <si>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</si>
  <si>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</si>
  <si>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</si>
  <si>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</si>
  <si>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</si>
  <si>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</si>
  <si>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</si>
  <si>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</si>
  <si>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</si>
  <si>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</si>
  <si>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</si>
  <si>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</si>
  <si>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</si>
  <si>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</si>
  <si>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</si>
  <si>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</si>
  <si>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</si>
  <si>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</si>
  <si>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</si>
  <si>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</si>
  <si>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</si>
  <si>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</si>
  <si>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</si>
  <si>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</si>
  <si>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</si>
  <si>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</si>
  <si>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</si>
  <si>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</si>
  <si>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</si>
  <si>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</si>
  <si>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</si>
  <si>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</si>
  <si>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</si>
  <si>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</si>
  <si>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</si>
  <si>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</si>
  <si>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</si>
  <si>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</si>
  <si>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</si>
  <si>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</si>
  <si>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</si>
  <si>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</si>
  <si>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</si>
  <si>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</si>
  <si>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</si>
  <si>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</si>
  <si>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</si>
  <si>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</si>
  <si>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</si>
  <si>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</si>
  <si>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</si>
  <si>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</si>
  <si>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</si>
  <si>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</si>
  <si>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</si>
  <si>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</si>
  <si>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</si>
  <si>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</si>
  <si>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</si>
  <si>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</si>
  <si>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</si>
  <si>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</si>
  <si>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</si>
  <si>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</si>
  <si>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</si>
  <si>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</si>
  <si>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</si>
  <si>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</si>
  <si>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</si>
  <si>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</si>
  <si>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</si>
  <si>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</si>
  <si>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</si>
  <si>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</si>
  <si>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</si>
  <si>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</si>
  <si>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</si>
  <si>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</si>
  <si>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</si>
  <si>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</si>
  <si>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</si>
  <si>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</si>
  <si>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</si>
  <si>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</si>
  <si>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</si>
  <si>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</si>
  <si>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</si>
  <si>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</si>
  <si>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</si>
  <si>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</si>
  <si>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</si>
  <si>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</si>
  <si>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</si>
  <si>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</si>
  <si>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</si>
  <si>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</si>
  <si>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</si>
  <si>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</si>
  <si>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</si>
  <si>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</si>
  <si>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</si>
  <si>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</si>
  <si>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</si>
  <si>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</si>
  <si>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</si>
  <si>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</si>
  <si>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</si>
  <si>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</si>
  <si>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</si>
  <si>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</si>
  <si>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</si>
  <si>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</si>
  <si>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</si>
  <si>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</si>
  <si>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</si>
  <si>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</si>
  <si>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</si>
  <si>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</si>
  <si>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</si>
  <si>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</si>
  <si>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</si>
  <si>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</si>
  <si>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</si>
  <si>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</si>
  <si>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</si>
  <si>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</si>
  <si>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</si>
  <si>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</si>
  <si>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</si>
  <si>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</si>
  <si>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</si>
  <si>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</si>
  <si>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</si>
  <si>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</si>
  <si>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</si>
  <si>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</si>
  <si>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</si>
  <si>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</si>
  <si>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</si>
  <si>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</si>
  <si>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</si>
  <si>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</si>
  <si>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</si>
  <si>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</si>
  <si>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</si>
  <si>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</si>
  <si>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</si>
  <si>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</si>
  <si>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</si>
  <si>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</si>
  <si>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</si>
  <si>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</si>
  <si>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</si>
  <si>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</si>
  <si>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</si>
  <si>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</si>
  <si>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</si>
  <si>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</si>
  <si>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</si>
  <si>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</si>
  <si>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</si>
  <si>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</si>
  <si>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</si>
  <si>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</si>
  <si>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</si>
  <si>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</si>
  <si>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</si>
  <si>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</si>
  <si>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</si>
  <si>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</si>
  <si>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</si>
  <si>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</si>
  <si>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</si>
  <si>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</si>
  <si>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</si>
  <si>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</si>
  <si>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</si>
  <si>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</si>
  <si>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</si>
  <si>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</si>
  <si>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</si>
  <si>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</si>
  <si>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</si>
  <si>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</si>
  <si>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</si>
  <si>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</si>
  <si>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</si>
  <si>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</si>
  <si>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</si>
  <si>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</si>
  <si>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</si>
  <si>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</si>
  <si>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</si>
  <si>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</si>
  <si>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</si>
  <si>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</si>
  <si>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</si>
  <si>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</si>
  <si>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</si>
  <si>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</si>
  <si>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</si>
  <si>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</si>
  <si>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</si>
  <si>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</si>
  <si>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</si>
  <si>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</si>
  <si>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</si>
  <si>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</si>
  <si>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</si>
  <si>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</si>
  <si>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</si>
  <si>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</si>
  <si>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</si>
  <si>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</si>
  <si>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</si>
  <si>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</si>
  <si>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</si>
  <si>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</si>
  <si>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</si>
  <si>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</si>
  <si>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</si>
  <si>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</si>
  <si>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</si>
  <si>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</si>
  <si>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</si>
  <si>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</si>
  <si>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</si>
  <si>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</si>
  <si>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</si>
  <si>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</si>
  <si>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</si>
  <si>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</si>
  <si>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</si>
  <si>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</si>
  <si>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</si>
  <si>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</si>
  <si>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</si>
  <si>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</si>
  <si>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</si>
  <si>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</si>
  <si>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</si>
  <si>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</si>
  <si>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</si>
  <si>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</si>
  <si>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</si>
  <si>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</si>
  <si>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</si>
  <si>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</si>
  <si>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</si>
  <si>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</si>
  <si>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</si>
  <si>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</si>
  <si>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</si>
  <si>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</si>
  <si>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</si>
  <si>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</si>
  <si>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</si>
  <si>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</si>
  <si>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</si>
  <si>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</si>
  <si>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</si>
  <si>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</si>
  <si>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</si>
  <si>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</si>
  <si>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</si>
  <si>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</si>
  <si>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</si>
  <si>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</si>
  <si>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</si>
  <si>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</si>
  <si>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</si>
  <si>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</si>
  <si>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</si>
  <si>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</si>
  <si>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</si>
  <si>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</si>
  <si>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</si>
  <si>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</si>
  <si>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</si>
  <si>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</si>
  <si>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</si>
  <si>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</si>
  <si>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</si>
  <si>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</si>
  <si>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</si>
  <si>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</si>
  <si>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</si>
  <si>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</si>
  <si>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</si>
  <si>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</si>
  <si>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</si>
  <si>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</si>
  <si>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</si>
  <si>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</si>
  <si>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</si>
  <si>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</si>
  <si>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</si>
  <si>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</si>
  <si>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</si>
  <si>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</si>
  <si>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</si>
  <si>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</si>
  <si>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</si>
  <si>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</si>
  <si>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</si>
  <si>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</si>
  <si>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</si>
  <si>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</si>
  <si>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</si>
  <si>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</si>
  <si>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</si>
  <si>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</si>
  <si>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</si>
  <si>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</si>
  <si>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</si>
  <si>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</si>
  <si>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</si>
  <si>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</si>
  <si>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</si>
  <si>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</si>
  <si>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</si>
  <si>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</si>
  <si>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</si>
  <si>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</si>
  <si>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</si>
  <si>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</si>
  <si>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</si>
  <si>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</si>
  <si>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</si>
  <si>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</si>
  <si>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</si>
  <si>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</si>
  <si>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</si>
  <si>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</si>
  <si>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</si>
  <si>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</si>
  <si>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</si>
  <si>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</si>
  <si>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</si>
  <si>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</si>
  <si>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</si>
  <si>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</si>
  <si>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</si>
  <si>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</si>
  <si>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</si>
  <si>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</si>
  <si>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</si>
  <si>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</si>
  <si>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</si>
  <si>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</si>
  <si>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</si>
  <si>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</si>
  <si>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</si>
  <si>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</si>
  <si>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</si>
  <si>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</si>
  <si>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</si>
  <si>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</si>
  <si>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</si>
  <si>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</si>
  <si>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</si>
  <si>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</si>
  <si>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</si>
  <si>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</si>
  <si>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</si>
  <si>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</si>
  <si>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</si>
  <si>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</si>
  <si>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</si>
  <si>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</si>
  <si>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</si>
  <si>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</si>
  <si>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</si>
  <si>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</si>
  <si>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</si>
  <si>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</si>
  <si>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</si>
  <si>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</si>
  <si>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</si>
  <si>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</si>
  <si>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</si>
  <si>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</si>
  <si>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</si>
  <si>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</si>
  <si>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</si>
  <si>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</si>
  <si>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</si>
  <si>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</si>
  <si>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</si>
  <si>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</si>
  <si>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</si>
  <si>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</si>
  <si>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</si>
  <si>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</si>
  <si>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</si>
  <si>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</si>
  <si>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</si>
  <si>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</si>
  <si>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</si>
  <si>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</si>
  <si>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</si>
  <si>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</si>
  <si>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</si>
  <si>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</si>
  <si>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</si>
  <si>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</si>
  <si>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</si>
  <si>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</si>
  <si>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</si>
  <si>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</si>
  <si>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</si>
  <si>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</si>
  <si>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</si>
  <si>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</si>
  <si>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</si>
  <si>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</si>
  <si>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</si>
  <si>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</si>
  <si>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</si>
  <si>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</si>
  <si>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</si>
  <si>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</si>
  <si>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</si>
  <si>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</si>
  <si>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</si>
  <si>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</si>
  <si>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</si>
  <si>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</si>
  <si>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</si>
  <si>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</si>
  <si>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</si>
  <si>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</si>
  <si>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</si>
  <si>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</si>
  <si>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</si>
  <si>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</si>
  <si>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</si>
  <si>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</si>
  <si>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</si>
  <si>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</si>
  <si>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</si>
  <si>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</si>
  <si>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</si>
  <si>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</si>
  <si>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</si>
  <si>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</si>
  <si>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</si>
  <si>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</si>
  <si>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</si>
  <si>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</si>
  <si>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</si>
  <si>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</si>
  <si>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</si>
  <si>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</si>
  <si>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</si>
  <si>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</si>
  <si>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</si>
  <si>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</si>
  <si>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</si>
  <si>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</si>
  <si>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</si>
  <si>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</si>
  <si>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</si>
  <si>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</si>
  <si>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</si>
  <si>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</si>
  <si>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</si>
  <si>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</si>
  <si>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</si>
  <si>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</si>
  <si>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</si>
  <si>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</si>
  <si>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</si>
  <si>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</si>
  <si>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</si>
  <si>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</si>
  <si>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</si>
  <si>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</si>
  <si>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</si>
  <si>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</si>
  <si>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</si>
  <si>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</si>
  <si>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</si>
  <si>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</si>
  <si>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</si>
  <si>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</si>
  <si>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</si>
  <si>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</si>
  <si>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</si>
  <si>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</si>
  <si>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</si>
  <si>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</si>
  <si>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</si>
  <si>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</si>
  <si>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</si>
  <si>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</si>
  <si>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</si>
  <si>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</si>
  <si>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</si>
  <si>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</si>
  <si>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</si>
  <si>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</si>
  <si>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</si>
  <si>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</si>
  <si>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</si>
  <si>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</si>
  <si>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</si>
  <si>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</si>
  <si>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</si>
  <si>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</si>
  <si>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</si>
  <si>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</si>
  <si>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</si>
  <si>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</si>
  <si>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</si>
  <si>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</si>
  <si>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</si>
  <si>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</si>
  <si>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</si>
  <si>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</si>
  <si>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</si>
  <si>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</si>
  <si>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</si>
  <si>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</si>
  <si>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</si>
  <si>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</si>
  <si>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</si>
  <si>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</si>
  <si>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</si>
  <si>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</si>
  <si>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</si>
  <si>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</si>
  <si>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</si>
  <si>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</si>
  <si>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</si>
  <si>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</si>
  <si>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</si>
  <si>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</si>
  <si>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</si>
  <si>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</si>
  <si>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</si>
  <si>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</si>
  <si>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</si>
  <si>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</si>
  <si>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</si>
  <si>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</si>
  <si>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</si>
  <si>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</si>
  <si>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</si>
  <si>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</si>
  <si>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</si>
  <si>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</si>
  <si>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</si>
  <si>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</si>
  <si>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</si>
  <si>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</si>
  <si>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</si>
  <si>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</si>
  <si>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</si>
  <si>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</si>
  <si>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</si>
  <si>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</si>
  <si>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</si>
  <si>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</si>
  <si>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</si>
  <si>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</si>
  <si>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</si>
  <si>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</si>
  <si>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</si>
  <si>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</si>
  <si>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</si>
  <si>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</si>
  <si>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</si>
  <si>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</si>
  <si>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</si>
  <si>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</si>
  <si>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</si>
  <si>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</si>
  <si>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</si>
  <si>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</si>
  <si>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</si>
  <si>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</si>
  <si>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</si>
  <si>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</si>
  <si>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</si>
  <si>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</si>
  <si>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</si>
  <si>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</si>
  <si>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</si>
  <si>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</si>
  <si>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</si>
  <si>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</si>
  <si>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</si>
  <si>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</si>
  <si>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</si>
  <si>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</si>
  <si>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</si>
  <si>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</si>
  <si>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</si>
  <si>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</si>
  <si>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</si>
  <si>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</si>
  <si>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</si>
  <si>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</si>
  <si>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</si>
  <si>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</si>
  <si>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</si>
  <si>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</si>
  <si>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</si>
  <si>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</si>
  <si>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</si>
  <si>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</si>
  <si>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</si>
  <si>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</si>
  <si>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</si>
  <si>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</si>
  <si>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</si>
  <si>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</si>
  <si>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</si>
  <si>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</si>
  <si>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</si>
  <si>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</si>
  <si>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</si>
  <si>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</si>
  <si>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</si>
  <si>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</si>
  <si>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</si>
  <si>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</si>
  <si>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</si>
  <si>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</si>
  <si>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</si>
  <si>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</si>
  <si>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</si>
  <si>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</si>
  <si>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</si>
  <si>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</si>
  <si>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</si>
  <si>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</si>
  <si>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</si>
  <si>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</si>
  <si>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</si>
  <si>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</si>
  <si>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</si>
  <si>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</si>
  <si>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</si>
  <si>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</si>
  <si>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</si>
  <si>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</si>
  <si>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</si>
  <si>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</si>
  <si>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</si>
  <si>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</si>
  <si>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</si>
  <si>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</si>
  <si>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</si>
  <si>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</si>
  <si>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</si>
  <si>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</si>
  <si>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</si>
  <si>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</si>
  <si>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</si>
  <si>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</si>
  <si>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</si>
  <si>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</si>
  <si>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</si>
  <si>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</si>
  <si>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</si>
  <si>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</si>
  <si>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</si>
  <si>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</si>
  <si>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</si>
  <si>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</si>
  <si>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</si>
  <si>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</si>
  <si>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</si>
  <si>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</si>
  <si>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</si>
  <si>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</si>
  <si>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</si>
  <si>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</si>
  <si>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</si>
  <si>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</si>
  <si>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</si>
  <si>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</si>
  <si>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</si>
  <si>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</si>
  <si>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</si>
  <si>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</si>
  <si>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</si>
  <si>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</si>
  <si>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</si>
  <si>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</si>
  <si>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</si>
  <si>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</si>
  <si>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</si>
  <si>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</si>
  <si>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</si>
  <si>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</si>
  <si>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</si>
  <si>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</si>
  <si>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</si>
  <si>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</si>
  <si>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</si>
  <si>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</si>
  <si>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</si>
  <si>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</si>
  <si>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</si>
  <si>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</si>
  <si>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</si>
  <si>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</si>
  <si>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</si>
  <si>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</si>
  <si>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</si>
  <si>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</si>
  <si>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</si>
  <si>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</si>
  <si>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</si>
  <si>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</si>
  <si>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</si>
  <si>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</si>
  <si>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</si>
  <si>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</si>
  <si>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</si>
  <si>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</si>
  <si>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</si>
  <si>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</si>
  <si>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</si>
  <si>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</si>
  <si>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</si>
  <si>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</si>
  <si>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</si>
  <si>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</si>
  <si>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</si>
  <si>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</si>
  <si>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</si>
  <si>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</si>
  <si>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</si>
  <si>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</si>
  <si>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</si>
  <si>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</si>
  <si>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</si>
  <si>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</si>
  <si>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</si>
  <si>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</si>
  <si>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</si>
  <si>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</si>
  <si>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</si>
  <si>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</si>
  <si>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</si>
  <si>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</si>
  <si>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</si>
  <si>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</si>
  <si>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</si>
  <si>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</si>
  <si>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</si>
  <si>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</si>
  <si>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</si>
  <si>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</si>
  <si>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</si>
  <si>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</si>
  <si>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</si>
  <si>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</si>
  <si>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</si>
  <si>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</si>
  <si>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</si>
  <si>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</si>
  <si>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</si>
  <si>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</si>
  <si>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</si>
  <si>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</si>
  <si>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</si>
  <si>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</si>
  <si>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</si>
  <si>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</si>
  <si>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</si>
  <si>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</si>
  <si>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</si>
  <si>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</si>
  <si>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</si>
  <si>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</si>
  <si>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</si>
  <si>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</si>
  <si>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</si>
  <si>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</si>
  <si>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</si>
  <si>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</si>
  <si>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</si>
  <si>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</si>
  <si>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</si>
  <si>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</si>
  <si>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</si>
  <si>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</si>
  <si>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</si>
  <si>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</si>
  <si>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</si>
  <si>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</si>
  <si>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</si>
  <si>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</si>
  <si>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</si>
  <si>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</si>
  <si>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</si>
  <si>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</si>
  <si>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</si>
  <si>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</si>
  <si>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</si>
  <si>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</si>
  <si>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</si>
  <si>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</si>
  <si>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</si>
  <si>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</si>
  <si>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</si>
  <si>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</si>
  <si>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</si>
  <si>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</si>
  <si>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</si>
  <si>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</si>
  <si>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</si>
  <si>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</si>
  <si>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</si>
  <si>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</si>
  <si>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</si>
  <si>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</si>
  <si>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</si>
  <si>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</si>
  <si>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</si>
  <si>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</si>
  <si>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</si>
  <si>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</si>
  <si>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</si>
  <si>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</si>
  <si>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</si>
  <si>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</si>
  <si>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</si>
  <si>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</si>
  <si>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</si>
  <si>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</si>
  <si>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</si>
  <si>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</si>
  <si>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</si>
  <si>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</si>
  <si>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</si>
  <si>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</si>
  <si>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</si>
  <si>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</si>
  <si>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</si>
  <si>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</si>
  <si>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</si>
  <si>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</si>
  <si>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</si>
  <si>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</si>
  <si>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</si>
  <si>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</si>
  <si>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</si>
  <si>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</si>
  <si>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</si>
  <si>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</si>
  <si>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</si>
  <si>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</si>
  <si>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</si>
  <si>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</si>
  <si>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</si>
  <si>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</si>
  <si>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</si>
  <si>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</si>
  <si>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</si>
  <si>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</si>
  <si>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</si>
  <si>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</si>
  <si>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</si>
  <si>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</si>
  <si>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</si>
  <si>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</si>
  <si>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</si>
  <si>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</si>
  <si>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</si>
  <si>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</si>
  <si>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</si>
  <si>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</si>
  <si>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</si>
  <si>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</si>
  <si>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</si>
  <si>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</si>
  <si>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</si>
  <si>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</si>
  <si>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</si>
  <si>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</si>
  <si>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</si>
  <si>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</si>
  <si>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</si>
  <si>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</si>
  <si>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</si>
  <si>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</si>
  <si>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</si>
  <si>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</si>
  <si>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</si>
  <si>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</si>
  <si>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</si>
  <si>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</si>
  <si>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</si>
  <si>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</si>
  <si>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</si>
  <si>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</si>
  <si>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</si>
  <si>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</si>
  <si>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</si>
  <si>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</si>
  <si>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</si>
  <si>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</si>
  <si>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</si>
  <si>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</si>
  <si>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</si>
  <si>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</si>
  <si>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</si>
  <si>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</si>
  <si>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</si>
  <si>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</si>
  <si>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</si>
  <si>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</si>
  <si>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</si>
  <si>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</si>
  <si>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</si>
  <si>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</si>
  <si>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</si>
  <si>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</si>
  <si>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</si>
  <si>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</si>
  <si>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</si>
  <si>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</si>
  <si>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</si>
  <si>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</si>
  <si>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</si>
  <si>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</si>
  <si>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</si>
  <si>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</si>
  <si>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</si>
  <si>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</si>
  <si>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</si>
  <si>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</si>
  <si>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</si>
  <si>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</si>
  <si>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</si>
  <si>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</si>
  <si>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</si>
  <si>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</si>
  <si>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</si>
  <si>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</si>
  <si>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</si>
  <si>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</si>
  <si>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</si>
  <si>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</si>
  <si>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</si>
  <si>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</si>
  <si>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</si>
  <si>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</si>
  <si>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</si>
  <si>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</si>
  <si>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</si>
  <si>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</si>
  <si>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</si>
  <si>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</si>
  <si>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</si>
  <si>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</si>
  <si>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</si>
  <si>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</si>
  <si>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</si>
  <si>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</si>
  <si>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</si>
  <si>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</si>
  <si>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</si>
  <si>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</si>
  <si>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</si>
  <si>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</si>
  <si>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</si>
  <si>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</si>
  <si>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</si>
  <si>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</si>
  <si>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</si>
  <si>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</si>
  <si>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</si>
  <si>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</si>
  <si>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</si>
  <si>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</si>
  <si>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</si>
  <si>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</si>
  <si>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</si>
  <si>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</si>
  <si>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</si>
  <si>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</si>
  <si>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</si>
  <si>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</si>
  <si>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</si>
  <si>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</si>
  <si>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</si>
  <si>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</si>
  <si>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</si>
  <si>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</si>
  <si>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</si>
  <si>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</si>
  <si>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</si>
  <si>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</si>
  <si>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</si>
  <si>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</si>
  <si>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</si>
  <si>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</si>
  <si>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</si>
  <si>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</si>
  <si>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</si>
  <si>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</si>
  <si>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</si>
  <si>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</si>
  <si>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</si>
  <si>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</si>
  <si>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</si>
  <si>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</si>
  <si>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</si>
  <si>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</si>
  <si>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</si>
  <si>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</si>
  <si>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</si>
  <si>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</si>
  <si>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</si>
  <si>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</si>
  <si>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</si>
  <si>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</si>
  <si>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</si>
  <si>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</si>
  <si>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</si>
  <si>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</si>
  <si>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</si>
  <si>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</si>
  <si>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</si>
  <si>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</si>
  <si>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</si>
  <si>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</si>
  <si>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</si>
  <si>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</si>
  <si>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</si>
  <si>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</si>
  <si>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</si>
  <si>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</si>
  <si>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</si>
  <si>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</si>
  <si>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</si>
  <si>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</si>
  <si>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</si>
  <si>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</si>
  <si>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</si>
  <si>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</si>
  <si>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</si>
  <si>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</si>
  <si>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</si>
  <si>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</si>
  <si>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</si>
  <si>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</si>
  <si>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</si>
  <si>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</si>
  <si>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</si>
  <si>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</si>
  <si>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</si>
  <si>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</si>
  <si>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</si>
  <si>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</si>
  <si>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</si>
  <si>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</si>
  <si>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</si>
  <si>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</si>
  <si>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</si>
  <si>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</si>
  <si>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</si>
  <si>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</si>
  <si>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</si>
  <si>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</si>
  <si>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</si>
  <si>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</si>
  <si>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</si>
  <si>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</si>
  <si>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</si>
  <si>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</si>
  <si>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</si>
  <si>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</si>
  <si>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</si>
  <si>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</si>
  <si>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</si>
  <si>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</si>
  <si>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</si>
  <si>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</si>
  <si>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</si>
  <si>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</si>
  <si>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</si>
  <si>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</si>
  <si>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</si>
  <si>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</si>
  <si>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</si>
  <si>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</si>
  <si>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</si>
  <si>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</si>
  <si>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</si>
  <si>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</si>
  <si>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</si>
  <si>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</si>
  <si>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</si>
  <si>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</si>
  <si>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</si>
  <si>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</si>
  <si>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</si>
  <si>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</si>
  <si>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</si>
  <si>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</si>
  <si>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</si>
  <si>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</si>
  <si>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</si>
  <si>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</si>
  <si>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</si>
  <si>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</si>
  <si>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</si>
  <si>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</si>
  <si>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</si>
  <si>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</si>
  <si>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</si>
  <si>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</si>
  <si>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</si>
  <si>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</si>
  <si>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</si>
  <si>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</si>
  <si>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</si>
  <si>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</si>
  <si>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</si>
  <si>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</si>
  <si>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</si>
  <si>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</si>
  <si>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</si>
  <si>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</si>
  <si>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</si>
  <si>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</si>
  <si>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</si>
  <si>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</si>
  <si>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</si>
  <si>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</si>
  <si>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</si>
  <si>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</si>
  <si>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</si>
  <si>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</si>
  <si>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</si>
  <si>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</si>
  <si>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</si>
  <si>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</si>
  <si>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</si>
  <si>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</si>
  <si>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</si>
  <si>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</si>
  <si>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</si>
  <si>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</si>
  <si>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</si>
  <si>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</si>
  <si>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</si>
  <si>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</si>
  <si>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</si>
  <si>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</si>
  <si>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</si>
  <si>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</si>
  <si>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</si>
  <si>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</si>
  <si>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</si>
  <si>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</si>
  <si>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</si>
  <si>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</si>
  <si>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</si>
  <si>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</si>
  <si>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</si>
  <si>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</si>
  <si>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</si>
  <si>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</si>
  <si>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</si>
  <si>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</si>
  <si>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</si>
  <si>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</si>
  <si>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</si>
  <si>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</si>
  <si>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</si>
  <si>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</si>
  <si>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</si>
  <si>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</si>
  <si>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</si>
  <si>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</si>
  <si>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</si>
  <si>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</si>
  <si>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</si>
  <si>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</si>
  <si>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</si>
  <si>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</si>
  <si>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</si>
  <si>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</si>
  <si>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</si>
  <si>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</si>
  <si>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</si>
  <si>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</si>
  <si>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</si>
  <si>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</si>
  <si>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</si>
  <si>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</si>
  <si>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</si>
  <si>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</si>
  <si>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</si>
  <si>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</si>
  <si>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</si>
  <si>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</si>
  <si>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</si>
  <si>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</si>
  <si>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</si>
  <si>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</si>
  <si>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</si>
  <si>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</si>
  <si>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</si>
  <si>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</si>
  <si>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</si>
  <si>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</si>
  <si>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</si>
  <si>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</si>
  <si>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</si>
  <si>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</si>
  <si>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</si>
  <si>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</si>
  <si>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</si>
  <si>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</si>
  <si>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</si>
  <si>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</si>
  <si>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</si>
  <si>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</si>
  <si>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</si>
  <si>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</si>
  <si>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</si>
  <si>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</si>
  <si>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</si>
  <si>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</si>
  <si>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</si>
  <si>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</si>
  <si>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</si>
  <si>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</si>
  <si>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</si>
  <si>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</si>
  <si>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</si>
  <si>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</si>
  <si>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</si>
  <si>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</si>
  <si>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</si>
  <si>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</si>
  <si>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</si>
  <si>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</si>
  <si>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</si>
  <si>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</si>
  <si>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</si>
  <si>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</si>
  <si>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</si>
  <si>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</si>
  <si>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</si>
  <si>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</si>
  <si>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</si>
  <si>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</si>
  <si>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</si>
  <si>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</si>
  <si>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</si>
  <si>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</si>
  <si>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</si>
  <si>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</si>
  <si>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</si>
  <si>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</si>
  <si>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</si>
  <si>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</si>
  <si>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</si>
  <si>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</si>
  <si>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</si>
  <si>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</si>
  <si>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</si>
  <si>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</si>
  <si>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</si>
  <si>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</si>
  <si>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</si>
  <si>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</si>
  <si>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</si>
  <si>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</si>
  <si>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</si>
  <si>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</si>
  <si>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</si>
  <si>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</si>
  <si>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</si>
  <si>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</si>
  <si>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</si>
  <si>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</si>
  <si>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</si>
  <si>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</si>
  <si>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</si>
  <si>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</si>
  <si>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</si>
  <si>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</si>
  <si>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</si>
  <si>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</si>
  <si>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</si>
  <si>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</si>
  <si>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</si>
  <si>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</si>
  <si>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</si>
  <si>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</si>
  <si>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</si>
  <si>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</si>
  <si>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</si>
  <si>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</si>
  <si>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</si>
  <si>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</si>
  <si>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</si>
  <si>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</si>
  <si>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</si>
  <si>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</si>
  <si>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</si>
  <si>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</si>
  <si>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</si>
  <si>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</si>
  <si>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</si>
  <si>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</si>
  <si>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</si>
  <si>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</si>
  <si>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</si>
  <si>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</si>
  <si>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</si>
  <si>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</si>
  <si>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</si>
  <si>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</si>
  <si>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</si>
  <si>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</si>
  <si>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</si>
  <si>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</si>
  <si>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</si>
  <si>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</si>
  <si>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</si>
  <si>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</si>
  <si>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</si>
  <si>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</si>
  <si>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</si>
  <si>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</si>
  <si>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</si>
  <si>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</si>
  <si>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</si>
  <si>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</si>
  <si>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</si>
  <si>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</si>
  <si>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</si>
  <si>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</si>
  <si>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</si>
  <si>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</si>
  <si>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</si>
  <si>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</si>
  <si>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</si>
  <si>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</si>
  <si>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</si>
  <si>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</si>
  <si>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</si>
  <si>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</si>
  <si>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</si>
  <si>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</si>
  <si>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</si>
  <si>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</si>
  <si>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</si>
  <si>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</si>
  <si>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</si>
  <si>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</si>
  <si>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</si>
  <si>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</si>
  <si>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</si>
  <si>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</si>
  <si>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</si>
  <si>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</si>
  <si>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</si>
  <si>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</si>
  <si>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</si>
  <si>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</si>
  <si>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</si>
  <si>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</si>
  <si>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</si>
  <si>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</si>
  <si>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</si>
  <si>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</si>
  <si>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</si>
  <si>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</si>
  <si>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</si>
  <si>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</si>
  <si>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</si>
  <si>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</si>
  <si>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</si>
  <si>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</si>
  <si>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</si>
  <si>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</si>
  <si>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</si>
  <si>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</si>
  <si>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</si>
  <si>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</si>
  <si>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</si>
  <si>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</si>
  <si>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</si>
  <si>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</si>
  <si>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</si>
  <si>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</si>
  <si>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</si>
  <si>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</si>
  <si>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</si>
  <si>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</si>
  <si>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</si>
  <si>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</si>
  <si>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</si>
  <si>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</si>
  <si>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</si>
  <si>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</si>
  <si>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</si>
  <si>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</si>
  <si>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</si>
  <si>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</si>
  <si>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</si>
  <si>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</si>
  <si>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</si>
  <si>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</si>
  <si>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</si>
  <si>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</si>
  <si>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</si>
  <si>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</si>
  <si>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</si>
  <si>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</si>
  <si>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</si>
  <si>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</si>
  <si>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</si>
  <si>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</si>
  <si>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</si>
  <si>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</si>
  <si>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</si>
  <si>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</si>
  <si>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</si>
  <si>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</si>
  <si>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</si>
  <si>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</si>
  <si>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</si>
  <si>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</si>
  <si>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</si>
  <si>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</si>
  <si>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</si>
  <si>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</si>
  <si>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</si>
  <si>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</si>
  <si>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</si>
  <si>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</si>
  <si>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</si>
  <si>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</si>
  <si>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</si>
  <si>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</si>
  <si>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</si>
  <si>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</si>
  <si>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</si>
  <si>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</si>
  <si>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</si>
  <si>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</si>
  <si>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</si>
  <si>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</si>
  <si>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</si>
  <si>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</si>
  <si>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</si>
  <si>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</si>
  <si>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</si>
  <si>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</si>
  <si>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</si>
  <si>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</si>
  <si>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</si>
  <si>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</si>
  <si>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</si>
  <si>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</si>
  <si>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</si>
  <si>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</si>
  <si>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</si>
  <si>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</si>
  <si>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</si>
  <si>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</si>
  <si>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</si>
  <si>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</si>
  <si>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</si>
  <si>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</si>
  <si>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</si>
  <si>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</si>
  <si>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</si>
  <si>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</si>
  <si>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</si>
  <si>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</si>
  <si>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</si>
  <si>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</si>
  <si>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</si>
  <si>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</si>
  <si>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</si>
  <si>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</si>
  <si>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</si>
  <si>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</si>
  <si>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</si>
  <si>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</si>
  <si>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</si>
  <si>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</si>
  <si>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</si>
  <si>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</si>
  <si>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</si>
  <si>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</si>
  <si>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</si>
  <si>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</si>
  <si>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</si>
  <si>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</si>
  <si>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</si>
  <si>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</si>
  <si>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</si>
  <si>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</si>
  <si>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</si>
  <si>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</si>
  <si>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</si>
  <si>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</si>
  <si>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</si>
  <si>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</si>
  <si>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</si>
  <si>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</si>
  <si>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</si>
  <si>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</si>
  <si>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</si>
  <si>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</si>
  <si>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</si>
  <si>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</si>
  <si>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</si>
  <si>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</si>
  <si>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</si>
  <si>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</si>
  <si>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</si>
  <si>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</si>
  <si>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</si>
  <si>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</si>
  <si>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</si>
  <si>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</si>
  <si>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</si>
  <si>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</si>
  <si>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</si>
  <si>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</si>
  <si>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</si>
  <si>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</si>
  <si>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</si>
  <si>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</si>
  <si>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</si>
  <si>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</si>
  <si>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</si>
  <si>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</si>
  <si>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</si>
  <si>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</si>
  <si>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</si>
  <si>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</si>
  <si>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</si>
  <si>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</si>
  <si>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</si>
  <si>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</si>
  <si>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</si>
  <si>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</si>
  <si>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</si>
  <si>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</si>
  <si>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</si>
  <si>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</si>
  <si>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</si>
  <si>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</si>
  <si>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</si>
  <si>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</si>
  <si>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</si>
  <si>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</si>
  <si>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</si>
  <si>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</si>
  <si>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</si>
  <si>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</si>
  <si>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</si>
  <si>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</si>
  <si>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</si>
  <si>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</si>
  <si>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</si>
  <si>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</si>
  <si>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</si>
  <si>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</si>
  <si>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</si>
  <si>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</si>
  <si>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</si>
  <si>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</si>
  <si>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</si>
  <si>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</si>
  <si>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</si>
  <si>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</si>
  <si>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</si>
  <si>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</si>
  <si>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</si>
  <si>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</si>
  <si>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</si>
  <si>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</si>
  <si>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</si>
  <si>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</si>
  <si>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</si>
  <si>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</si>
  <si>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</si>
  <si>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</si>
  <si>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</si>
  <si>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</si>
  <si>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</si>
  <si>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</si>
  <si>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</si>
  <si>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</si>
  <si>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</si>
  <si>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</si>
  <si>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</si>
  <si>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</si>
  <si>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</si>
  <si>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</si>
  <si>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</si>
  <si>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</si>
  <si>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</si>
  <si>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</si>
  <si>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</si>
  <si>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</si>
  <si>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</si>
  <si>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</si>
  <si>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</si>
  <si>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</si>
  <si>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</si>
  <si>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</si>
  <si>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</si>
  <si>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</si>
  <si>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</si>
  <si>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</si>
  <si>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</si>
  <si>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</si>
  <si>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</si>
  <si>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</si>
  <si>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</si>
  <si>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</si>
  <si>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</si>
  <si>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</si>
  <si>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</si>
  <si>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</si>
  <si>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</si>
  <si>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</si>
  <si>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</si>
  <si>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</si>
  <si>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</si>
  <si>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</si>
  <si>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</si>
  <si>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</si>
  <si>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ਹੇ ਭਰਾਵੋ ਅਤੇ ਭੈਣੋ, ਮੈਂ ਨਹੀਂ ਚਾਹੁੰਦਾ ਜੋ ਤੁਸੀਂ ਇਸ ਗੱਲ ਤੋਂ ਅਣਜਾਣੇ ਰਹੋ ਕਿ ਸਾਡੇ ਪਿਉ-ਦਾਦੇ ਬੱਦਲ ਦੇ ਹੇਠ ਸਨ ਅਤੇ ਉਹ ਸਾਰੇ ਸਮੁੰਦਰ ਦੇ ਵਿੱਚੋਂ ਦੀ ਲੰਘ ਗਏ।</t>
  </si>
  <si>
    <t>ਇਸ ਲਈ ਤੁਸੀਂ ਬੁੜ-ਬੁੜਾਓ ਨਾ, ਜਿਵੇਂ ਉਨ੍ਹਾਂ ਵਿੱਚੋਂ ਕਈਆਂ ਨੇ ਬੁੜ-ਬੁੜਾਇਆ ਅਤੇ ਘੁੱਬਰਾ ਕੇ ਮਰ ਗਏ।</t>
  </si>
  <si>
    <t>ਇਹ ਗੱਲਾਂ ਉਨ੍ਹਾਂ ਦੇ ਨਾਲ ਵਾਪਰਦੀਆਂ ਸਨ, ਅਤੇ ਇਹ ਸਾਡੀ ਸਿੱਖਿਆ ਲਈ ਲਿਖੀਆਂ ਗਈਆਂ ਹਨ, ਜਿਨ੍ਹਾਂ ਨੂੰ ਸੰਸਾਰ ਦੇ ਅੰਤ ਦੇ ਸਮੇਂ ਤੇ ਪਹੁੰਚਾਇਆ ਗਿਆ ਹੈ।</t>
  </si>
  <si>
    <t>ਇਸ ਲਈ ਜਿਹੜਾ ਖੜ੍ਹਾ ਹੈ ਉਹ ਚੌਕਸ ਰਹੇ ਕਿ ਉਹ ਨਾ ਡਿੱਗ ਜਾਵੇ।</t>
  </si>
  <si>
    <t>ਤੁਸੀਂ ਕਿਸੇ ਪਰਤਾਵੇ ਵਿੱਚ ਨਹੀਂ ਪਰਤਾਏ ਗਏ ਹੋ ਜੋ ਮਨੁੱਖਾਂ ਦੇ ਕੰਮਾਂ ਤੋਂ ਇਲਾਵਾ, ਅਤੇ ਪਰਮੇਸ਼ੁਰ ਵਫ਼ਾਦਾਰ ਹੈ ਅਤੇ ਉਹ ਤੁਹਾਨੂੰ ਇਸ ਤੋਂ ਵੱਧ ਪਰਤਾਏ ਜਾਣ ਨਾ ਦੇਵੇਗਾ, ਜੋ ਤੁਸੀਂ ਸਹਿਣ ਕਰ ਸਕੋ, ਸਗੋਂ ਪਰਤਾਵੇ ਦੇ ਨਾਲ-ਨਾਲ ਨਿੱਕਲਣ ਦੀ ਸ਼ਕਤੀ ਵੀ ਦੇਵੇਗਾ, ਤਾਂ ਜੋ ਤੁਸੀਂ ਸਹਿਣ ਕਰ ਸਕੋ।</t>
  </si>
  <si>
    <t>ਹੇ ਮੇਰੇ ਪਿਆਰੇ ਮਿੱਤਰੋ, ਮੂਰਤਾਂ ਦੀ ਬੰਦਗੀ ਤੋਂ ਭੱਜ ਜਾਓ।</t>
  </si>
  <si>
    <t>ਮੈਂ ਤੁਹਾਨੂੰ ਸਮਝਦਾਰਾਂ ਵਾਂਗੂੰ ਆਖਦਾ ਹਾਂ ਕਿ ਤੁਸੀਂ ਆਪ ਹੀ ਇਸ ਦਾ ਨਿਆਂ ਕਰੋ।</t>
  </si>
  <si>
    <t>ਭਲਾ, ਉਹ ਪਿਆਲਾ ਜਿਸ ਦੇ ਲਈ ਅਸੀਂ ਬਰਕਤ ਦੇਉਂਦੇ ਹਾਂ, ਉਹ ਮਸੀਹ ਦੇ ਲਹੂ ਵਿੱਚ ਸਾਂਝ ਨਹੀਂ ਹੈ? ਅਤੇ ਉਹ ਰੋਟੀ ਜਿਹੜੀ ਅਸੀਂ ਤੋੜਦੇ ਹਾਂ, ਕੀ ਉਹ ਮਸੀਹ ਦੇ ਸਰੀਰ ਵਿੱਚ ਸਾਂਝ ਨਹੀਂ ਹੈ?</t>
  </si>
  <si>
    <t>ਕਿਉਂਕਿ ਇੱਕੋ ਰੋਟੀ ਹੈ, ਇਸ ਲਈ ਜੋ ਅਸੀਂ ਬਹੁਤਿਆਂ ਦਾ ਸਰੀਰ ਹਾਂ, ਕਿਉਂ ਜੋ ਅਸੀਂ ਸਭ ਉਸ ਇੱਕ ਰੋਟੀ ਵਿੱਚ ਸਾਂਝੀਦਾਰ ਹਾਂ।</t>
  </si>
  <si>
    <t>ਸੋ ਸਰੀਰਕ ਇਸਰਾਏਲ ਦੀ ਵੱਲ ਧਿਆਨ ਕਰੋ, ਭਲਾ, ਉਹ ਜਿਹੜੇ ਬਲੀਦਾਨ ਨੂੰ ਖਾਂਦੇ ਹਨ, ਉਹ ਜਗਵੇਦੀ ਦੇ ਨਾਲ ਸਾਂਝੀਦਾਰ ਨਹੀਂ ਹਨ?</t>
  </si>
  <si>
    <t>ਭਲਾ, ਮੂਰਤੀ ਦਾ ਕੀ ਅਰਥ ਹੈ ਜਾਂ ਮੂਰਤੀ ਚੜ੍ਹਾਉਣ ਦੀ ਚੀਜ਼ ਕੀ ਹੈ?</t>
  </si>
  <si>
    <t>ਅਤੇ ਸਭਨਾਂ ਨੇ ਮੂਸਾ ਵਿੱਚ ਬੱਦਲ ਅਤੇ ਸਮੁੰਦਰ ਵਿੱਚ ਬਪਤਿਸਮਾ ਲਿਆ।</t>
  </si>
  <si>
    <t>ਸਗੋਂ ਇਹੋ ਜਿਹੀ ਭੇਟ ਚੜ੍ਹਾਉਂਦੇ ਹਨ ਜੋ ਭੂਤਾਂ ਨੂੰ ਚੜ੍ਹਾਉਂਦੇ ਹਨ, ਨਾ ਤਾਂ ਪਰਮੇਸ਼ੁਰ ਨੂੰ ਚੜ੍ਹਾਉਂਦੇ ਹਨ ਅਤੇ ਮੈਂ ਨਹੀਂ ਚਾਹੁੰਦਾ ਜੋ ਤੁਸੀਂ ਭੂਤਾਂ ਦੇ ਨਾਲ ਸਾਂਝੀਦਾਰ ਹੋਵੋ।</t>
  </si>
  <si>
    <t>ਤੁਸੀਂ ਪ੍ਰਭੂ ਦਾ ਪਿਆਲਾ ਅਤੇ ਭੂਤਾਂ ਦਾ ਪਿਆਲਾ ਨਹੀਂ ਪੀ ਸਕਦੇ। ਤੁਸੀਂ ਪ੍ਰਭੂ ਦੇ ਮੇਜ਼ ਅਤੇ ਭੂਤਾਂ ਦੇ ਮੇਜ਼ ਉੱਤੇ ਬੈਠ ਨਹੀਂ ਸਕਦੇ।</t>
  </si>
  <si>
    <t>ਕੀ ਅਸੀਂ ਪ੍ਰਭੂ ਨੂੰ ਭਾਲਦੇ ਹਾਂ? ਕੀ ਅਸੀਂ ਉਸ ਤੋਂ ਬਲਵੰਤ ਨਹੀਂ ਹਾਂ?</t>
  </si>
  <si>
    <t>"ਹਮੇਸ਼ਾਂ ਲਈ ਕੁਝ ਵੀ ਠੀਕ ਹੈ, ਪਰ ਸਭ ਕੁਝ ਚੰਗਾ ਨਹੀਂ।" "ਹਮੇਸ਼ਾਂ ਲਈ ਕੁਝ ਵੀ ਠੀਕ ਹੈ, ਪਰ ਸਭ ਕੁਝ ਨਹੀਂ ਬਣਾਉਂਦਾ।</t>
  </si>
  <si>
    <t>ਕਿਸੇ ਦਾ ਆਪਣੇ ਹੀ ਭਲਾ ਨਾ ਲੱਭੇ ਪਰ ਦੂਜਿਆਂ ਦੇ।</t>
  </si>
  <si>
    <t>ਜੇਕਰ ਕੋਈ ਭੋਜਨ ਹੈਕਲ ਵਿੱਚ ਵੇਚਦਾ ਹੈ, ਉਹ ਖਾਓ ਅਤੇ ਮਨ ਦੇ ਕਾਰਨ ਕੁਝ ਸਵਾਲ ਨਾ ਪੁੱਛੋ।</t>
  </si>
  <si>
    <t>ਕਿਉਂਕਿ ਧਰਤੀ ਅਤੇ ਜੋ ਕੁਝ ਉਸ ਦੇ ਵਿੱਚ ਹੈ ਸੋ ਪ੍ਰਭੂ ਦਾ ਹੈ।</t>
  </si>
  <si>
    <t>ਇਸ ਲਈ ਜਦੋਂ ਕੋਈ ਤੁਹਾਨੂੰ ਅਵਿਸ਼ਵਾਸੀ ਬੁਲਾਵੇ ਅਤੇ ਤੁਸੀਂ ਜਾਣਾ ਚਾਹੋ ਤਾਂ ਜੋ ਕੁਝ ਤੁਹਾਡੇ ਅੱਗੇ ਖਾਣ ਲਈ ਰੱਖਣ, ਸੋ ਖਾਓ ਅਤੇ ਮਨ ਦੇ ਕਾਰਨ ਕੁਝ ਵੀ ਸਵਾਲ-ਜ਼ਵਾਬ ਨਾ ਕਰੋ।</t>
  </si>
  <si>
    <t>ਪਰ ਜੇ ਕੋਈ ਤੁਹਾਨੂੰ ਆਖੇ ਕਿ ਇਹ ਹੈਕਲ ਦੀ ਭੇਟ ਚੜ੍ਹਾਈ ਹੋਈ ਹੈ, ਤਾਂ ਇਸ ਦੇ ਕਾਰਨ ਜੋ ਇਸ ਨੂੰ ਦੋਸ਼ੀ ਠਹਿਰਾਇਆ ਗਿਆ ਹੈ ਅਤੇ ਮਨ ਦੇ ਕਾਰਨ ਨਾ ਖਾਓ।</t>
  </si>
  <si>
    <t>ਪਰ ਮੈਂ ਆਪਣੇ ਮਨ ਦੇ ਵਿਚਾਰ ਨੂੰ ਨਹੀਂ ਸਗੋਂ ਦੂਜੇ ਦੇ ਵਿਚਾਰ ਨੂੰ ਆਖਦਾ ਹਾਂ। ਕਿਉਂ ਜੋ ਮੇਰੀ ਆਜ਼ਾਦੀ ਦਾ ਦੋਸ਼ੀ ਠਹਿਰਾਇਆ ਜਾਂਦਾ ਹੈ?</t>
  </si>
  <si>
    <t>ਅਤੇ ਉਹ ਸਾਰੇ ਆਤਮਾ ਦੀ ਭਰਪੂਰੀ ਨਾਲ ਭਰੇ ਭੋਜਨ ਖਾਧਾ।</t>
  </si>
  <si>
    <t>ਜੇਕਰ ਮੈਂ ਧੰਨਵਾਦ ਕਰਨ ਤੋਂ ਇੰਨਕਾਰ ਕਰਦਾ ਹਾਂ, ਤਾਂ ਜਿਸ ਲਈ ਮੈਂ ਧੰਨਵਾਦ ਕਰਦਾ ਹਾਂ ਉਸ ਦੇ ਕਾਰਨ ਮੈਂ ਕਿਉਂ ਬੇਇੱਜ਼ਤ ਕੀਤਾ ਜਾਂਵਾਂ?</t>
  </si>
  <si>
    <t>ਜੇਕਰ ਤੁਸੀਂ ਕੁਝ ਖਾਂਦੇ-ਪੀਂਦੇ ਹੋ ਜਾਂ ਕੁਝ ਵੀ ਕਰਦੇ ਹੋ, ਸਭ ਕੁਝ ਪਰਮੇਸ਼ੁਰ ਦੀ ਵਡਿਆਈ ਲਈ ਕਰੋ।</t>
  </si>
  <si>
    <t>ਇਸ ਲਈ ਤੁਸੀਂ ਯਹੂਦੀਆਂ ਅਤੇ ਯੂਨਾਨੀਆਂ ਦੇ ਲਈ ਅਤੇ ਪਰਮੇਸ਼ੁਰ ਦੀ ਕਲੀਸਿਯਾ ਲਈ ਯਹੂਦੀਆਂ ਅਤੇ ਯੂਨਾਨੀਆਂ ਲਈ ਭੇਦਭਾਵ ਅਤੇ ਸੁੱਖ-ਸਾਂਦ ਦਾ ਕਾਰਨ ਬਣੋ।</t>
  </si>
  <si>
    <t>ਜਿਵੇਂ ਮੈਂ ਵੀ ਆਪਣੇ ਭਲੇ ਦੀ ਨਹੀਂ ਸਗੋਂ ਬਹੁਤਿਆਂ ਦੀ ਭਲਾਈ ਦੀ ਖੋਜ ਵਿੱਚ ਹੋ ਕੇ ਸਭਨਾਂ ਨੂੰ ਖੁਸ਼ ਕਰਦਾ ਹਾਂ ਤਾਂ ਜੋ ਉਹ ਬਚਾਏ ਜਾਣ।</t>
  </si>
  <si>
    <t>ਅਤੇ ਉਹ ਸਾਰੇ ਪਵਿੱਤਰ ਆਤਮਾ ਨਾਲ ਭਰਪੂਰ ਸਨ ਕਿ ਉਹ ਸਾਰੇ ਪਾਣੀ ਪੀਣ ਲੱਗੇ ਕਿਉਂ ਜੋ ਉਹ ਆਤਮਾ ਦਾ ਪੱਥਰ ਜੋ ਉਨ੍ਹਾਂ ਦੇ ਪਿੱਛੇ-ਪਿੱਛੇ ਚੱਲਦਾ ਸੀ ਅਤੇ ਉਹ ਪੱਥਰ ਮਸੀਹ ਸੀ।</t>
  </si>
  <si>
    <t>ਪਰ ਉਨ੍ਹਾਂ ਵਿੱਚੋਂ ਬਹੁਤਿਆਂ ਤੋਂ ਪਰਮੇਸ਼ੁਰ ਦੀ ਪਰਵਾਹ ਨਾ ਹੋਈ, ਇਸ ਲਈ ਜੋ ਉਹ ਉਜਾੜ ਵਿੱਚ ਪਤਾਲ ਪੈ ਗਏ।</t>
  </si>
  <si>
    <t>ਕਿਉਂ ਜੋ ਇਹ ਗੱਲਾਂ ਤੁਹਾਡੇ ਵਿੱਚੋਂ ਹੁੰਦੀਆਂ ਰਹਿ ਗਈਆਂ ਸਨ, ਇਸ ਲਈ ਜੋ ਅਸੀਂ ਆਪੇ ਦੁੱਖ-ਸੁੱਖ ਭੋਗਣਾ ਨਾ ਚਾਹੀਏ ਜਿਸ ਤਰ੍ਹਾਂ ਉਨ੍ਹਾਂ ਨੇ ਵੀ ਚਾਹਿਆ।</t>
  </si>
  <si>
    <t>ਅਤੇ ਨਾ ਤੁਸੀਂ ਮੂਰਤੀਆਂ ਦੇ ਪੂਜਣ ਵਾਲੇ ਬਣੋ ਜਿਵੇਂ ਉਨ੍ਹਾਂ ਵਿੱਚੋਂ ਕਈਆਂ ਨੇ ਕੀਤਾ ਸੀ, ਜਿਵੇਂ ਲਿਖਿਆ ਹੈ, ਲੋਕ ਖਾਣ ਪੀਣ ਨੂੰ ਬੈਠ ਗਏ ਅਤੇ ਉੱਠ ਖੜ੍ਹੇ ਹੋ ਕੇ ਨੱਚਣ ਲੱਗੇ।</t>
  </si>
  <si>
    <t>ਅਤੇ ਨਾ ਅਸੀਂ ਵਿਭਚਾਰ ਕਰੀਏ ਜਿਵੇਂ ਉਨ੍ਹਾਂ ਵਿੱਚੋਂ ਕਈਆਂ ਨੇ ਵਿਭਚਾਰ ਕੀਤਾ ਅਤੇ ਇੱਕ ਦਿਨ ਵਿੱਚ ਦੋ ਹਜ਼ਾਰ ਤਿੰਨ ਹਜ਼ਾਰ ਲੋਕ ਮਰ ਗਏ।</t>
  </si>
  <si>
    <t>ਜਾਂ ਅਸੀਂ ਮਸੀਹ ਦੀ ਪ੍ਰੀਖਿਆ ਨਾ ਲਈਏ ਜਿਵੇਂ ਉਨ੍ਹਾਂ ਵਿੱਚੋਂ ਕਿੰਨਿਆਂ ਨੇ ਕੀਤੀ ਅਤੇ ਪਤਾਲਾਂ ਤੋਂ ਨਸ਼ਟ ਹੋ ਗਏ ਸਨ।</t>
  </si>
  <si>
    <t>ਤੁਸੀਂ ਵੀ ਮੇਰੇ ਵਰਗਾ ਬਣੋ ਜਿਵੇਂ ਕਿ ਮੈਂ ਮਸੀਹ ਦੇ ਵਰਗਾ ਹਾਂ।</t>
  </si>
  <si>
    <t>ਇਸ ਕਾਰਨ ਔਰਤ ਨੂੰ ਦੂਤਾਂ ਦੇ ਕਾਰਨ ਆਪਣੇ ਸਿਰ ਉੱਤੇ ਅਧਿਕਾਰ ਦਾ ਹਿੱਸਾ ਹੋਣਾ ਚਾਹੀਦਾ ਹੈ।</t>
  </si>
  <si>
    <t>ਸਗੋਂ ਨਾ ਤਾਂ ਔਰਤ ਆਦਮੀ ਤੋਂ ਬਿਨ੍ਹਾਂ ਹੈ ਅਤੇ ਨਾ ਹੀ ਆਦਮੀ ਪ੍ਰਭੂ ਵਿੱਚ ਔਰਤ ਤੋਂ ਬਿਨ੍ਹਾਂ ਹੈ।</t>
  </si>
  <si>
    <t>ਕਿਉਂਕਿ ਔਰਤ ਆਦਮੀ ਤੋਂ ਆਈ ਹੈ, ਇਸੇ ਤਰ੍ਹਾਂ ਆਦਮੀ ਵੀ ਔਰਤ ਰਾਹੀਂ ਆਇਆ ਹੈ, ਪਰ ਸਭ ਕੁਝ ਪਰਮੇਸ਼ੁਰ ਤੋਂ ਆਇਆ ਹੈ।</t>
  </si>
  <si>
    <t>ਕੀ ਤੁਸੀਂ ਆਪ ਹੀ ਇਹੋ ਜਿਹੇ ਵਿਚਾਰ ਕਰ ਸਕਦੇ ਹੋ? ਕੀ ਇੱਕ ਔਰਤ ਨੂੰ ਸਿਰ ਢੱਕੇ ਹੋਏ ਪਰਮੇਸ਼ੁਰ ਅੱਗੇ ਪ੍ਰਾਰਥਨਾ ਕਰਨੀ ਯੋਗ ਹੈ?</t>
  </si>
  <si>
    <t>ਕੀ ਉਸ ਦੀ ਕੁਦਰਤ ਸਾਨੂੰ ਨਹੀਂ ਸਿਖਾਉਂਦੀ ਜੋ ਆਦਮੀ ਆਪਣੇ ਆਪ ਨੂੰ ਉੱਚਾ ਕਰਦਾ ਹੈ ਤਾਂ ਉਹ ਆਪਣੇ ਆਪ ਨੂੰ ਅਸ਼ੁੱਧ ਕਰਦਾ ਹੈ?</t>
  </si>
  <si>
    <t>ਪਰ ਜੇ ਕੋਈ ਔਰਤ ਲੱਕ ਬੰਨ੍ਹੀਂ ਜਾਂਦੀ ਹੈ ਤਾਂ ਉਹ ਦੇ ਲਈ ਵਡਿਆਈ ਕੀ ਹੈ? ਕਿਉਂਕਿ ਲੱਕ ਬੰਨ੍ਹਣ ਦੀ ਬਜਾਏ ਲੱਕ ਬੰਨ੍ਹਿਆ ਜਾਂਦਾ ਹੈ।</t>
  </si>
  <si>
    <t>ਪਰ ਜੇ ਮੈਂ ਇਸ ਗੱਲ ਨੂੰ ਜਾਣਨਾ ਚਾਹੁੰਦਾ ਹਾਂ ਕਿ ਕੋਈ ਹੋਰ ਰੀਤ ਨਹੀਂ ਹੈ, ਜਿਵੇਂ ਕਿ ਸਾਡੀ ਕੋਈ ਹੋਰ ਰੀਤ ਹੈ ਅਤੇ ਨਾ ਪਰਮੇਸ਼ੁਰ ਦੀਆਂ ਕਲੀਸਿਯਾਵਾਂ ਦੀਆਂ।</t>
  </si>
  <si>
    <t>ਇਸ ਲਈ ਜੋ ਮੈਂ ਤੁਹਾਨੂੰ ਇਹ ਹੁਕਮ ਦਿੰਦਾ ਹਾਂ ਮੇਰਾ ਇਹ ਹੁਕਮ ਨਹੀਂ ਹੈ ਕਿ ਤੁਸੀਂ ਕਚਹਿਰੀ ਪੱਥਰ ਨੂੰ ਨਹੀਂ ਸਗੋਂ ਅਸੋਨ ਨੂੰ ਇਕੱਠਿਆਂ ਕਰੋ।</t>
  </si>
  <si>
    <t>ਕਿਉਂ ਜੋ ਸਭ ਤੋਂ ਪਹਿਲਾਂ ਮੈਂ ਇਹ ਸੁਣਦਾ ਹਾਂ ਕਿ ਜਦੋਂ ਤੁਸੀਂ ਕਲੀਸਿਯਾ ਦੇ ਵਿੱਚ ਇਕੱਠੇ ਹੁੰਦੇ ਹੋ ਤਾਂ ਤੁਹਾਡੇ ਵਿੱਚ ਫੁੱਟ ਪੈ ਜਾਂਦੀ ਹੈ ਅਤੇ ਮੈਂ ਥੋੜ੍ਹੇ ਜਿਹੇ ਵਿਸ਼ਵਾਸ ਵੀ ਕਰਦਾ ਹਾਂ।</t>
  </si>
  <si>
    <t>ਕਿਉਂ ਜੋ ਤੁਹਾਡੇ ਵਿੱਚ ਪਵਿੱਤਰਤਾਈ ਵੀ ਹੈ ਤਾਂ ਜੋ ਪਵਿੱਤਰ ਪੁਰਖ ਤੁਹਾਡੇ ਵਿੱਚ ਪਰਗਟ ਹੋਣ।</t>
  </si>
  <si>
    <t>ਮੈਂ ਤੁਹਾਡੀ ਵਡਿਆਈ ਕਰਦਾ ਹਾਂ ਇਸ ਲਈ ਜੋ ਤੁਸੀਂ ਮੈਨੂੰ ਸਦਾ ਯਾਦ ਰੱਖਦੇ ਹੋ ਅਤੇ ਜਿਵੇਂ ਮੈਂ ਤੁਹਾਨੂੰ ਰੀਤਾਂ ਦਿੱਤੀਆਂ ਹਨ, ਤਿਵੇਂ ਹੀ ਮੰਨ ਲੈਂਦੇ ਹੋ।</t>
  </si>
  <si>
    <t>ਜਦੋਂ ਤੁਸੀਂ ਮੇਰੇ ਨਾਲ ਉਸ ਭੋਜਨ ਲਈ ਇਕੱਠੇ ਹੁੰਦੇ ਹੋ, ਤਾਂ ਇਹ ਠੀਕ ਨਹੀਂ ਕਿ ਅਸੀਂ ਉਸ ਭੋਜਨ ਨੂੰ ਪ੍ਰਭੂ ਦੇ ਹੱਥੋਂ ਖਾਈਏ।</t>
  </si>
  <si>
    <t>ਕਿਉਂਕਿ ਹਰ ਕੋਈ ਆਪਣੇ ਭੋਜਨ ਕਰਨ ਤੋਂ ਪਹਿਲਾਂ ਹੀ ਭੋਜਨ ਕਰਦਾ ਹੈ, ਇਸ ਲਈ ਜੋ ਕੋਈ ਭੁੱਖਾ ਹੋਵੇ ਤਾਂ ਕੋਈ ਸ਼ਰਾਬ ਪੀਵੇ।</t>
  </si>
  <si>
    <t>ਕਿਉਂ ਜੋ ਤੁਹਾਡੇ ਕੋਲ ਖਾਣ ਪੀਣ ਲਈ ਤੁਹਾਡੇ ਆਪਣੇ ਘਰ ਨਹੀਂ ਹਨ? ਜਾਂ ਤੁਸੀਂ ਪਰਮੇਸ਼ੁਰ ਦੀ ਕਲੀਸਿਯਾ ਨੂੰ ਤੁੱਛ ਜਾਣਦੇ ਹੋ ਅਤੇ ਜਿਨ੍ਹਾਂ ਦੇ ਕੋਲ ਕੁਝ ਨਹੀਂ ਹੈ ਉਨ੍ਹਾਂ ਨੂੰ ਕਮਜ਼ੋਰ ਕਰਦੇ ਹੋ? ਮੈਂ ਤੁਹਾਨੂੰ ਕੀ ਆਖਾਂ? ਕੀ ਮੈਂ ਤੁਹਾਨੂੰ ਸਲਾਹ ਦੇਵਾਂ? ਇਸ ਲਈ ਮੈਂ ਤੁਹਾਨੂੰ ਸਲਾਹ ਨਹੀਂ ਦਿੰਦਾ।</t>
  </si>
  <si>
    <t>ਕਿਉਂ ਜੋ ਮੈਂ ਪ੍ਰਭੂ ਵੱਲੋਂ ਜੋ ਕੁਝ ਪਾਇਆ ਹੈ ਸੋ ਤੁਹਾਨੂੰ ਦਿੱਤਾ ਹੀ ਹੈ, ਕਿ ਪ੍ਰਭੂ ਯਿਸੂ ਨੇ ਜਿਸ ਰਾਤ ਉਹ ਫੜਵਾਇਆ ਗਿਆ ਉਸ ਨੇ ਰੋਟੀ ਲਈ ਅਤੇ ਆਖਿਆ,</t>
  </si>
  <si>
    <t>ਅਤੇ ਉਸ ਨੇ ਧੰਨਵਾਦ ਕਰ ਕੇ ਤੋੜਿਆ ਅਤੇ ਆਖਿਆ, ਇਹ ਮੇਰਾ ਸਰੀਰ ਹੈ ਜੋ ਤੁਹਾਡੇ ਬਦਲੇ ਦਿੱਤਾ ਜਾਂਦਾ ਹੈ, ਮੇਰੀ ਯਾਦਗੀਰੀ ਲਈ ਇਹ ਕਰਿਆ ਕਰੋ।</t>
  </si>
  <si>
    <t>ਅਤੇ ਖਾਣ ਦੇ ਬਾਅਦ ਇਸੇ ਤਰ੍ਹਾਂ ਉਸ ਨੇ ਪਿਆਲਾ ਵੀ ਦੇ ਕੇ ਕਿਹਾ ਕਿ ਇਹ ਪਿਆਲਾ ਮੇਰੇ ਲਹੂ ਵਿੱਚ ਨਵਾਂ ਨੇਮ ਹੈ। ਜਦੋਂ ਕਦੇ ਤੁਸੀਂ ਇਹ ਪੀਓ ਤਾਂ ਮੇਰੀ ਯਾਦਗੀਰੀ ਲਈ ਇਹ ਕਰਿਆ ਕਰੋ।</t>
  </si>
  <si>
    <t>ਇਸ ਲਈ ਕਿ ਜਿੰਨਾਂ ਚਿਰ ਤੁਸੀਂ ਇਹ ਰੋਟੀ ਖਾਓ ਅਤੇ ਇਹ ਪਿਆਲਾ ਪੀਓ ਤੁਸੀਂ ਪ੍ਰਭੂ ਦੀ ਮੌਤ ਦਾ ਪਰਚਾਰ ਕਰਦੇ ਰਹੋਗੇ, ਜਦ ਤੱਕ ਉਹ ਨਾ ਆਵੇ।</t>
  </si>
  <si>
    <t>ਇਸ ਲਈ ਜੋ ਕੋਈ ਇਹ ਰੋਟੀ ਖਾਵੇ ਜਾਂ ਪ੍ਰਭੂ ਦਾ ਪਿਆਲਾ ਬੇਇਨਸਾਫ਼ੀ ਨਾਲ ਪੀਵੇ, ਉਹ ਪ੍ਰਭੂ ਦੇ ਸਰੀਰ ਅਤੇ ਲਹੂ ਦੇ ਵਿਰੁੱਧ ਦੋਸ਼ੀ ਠਹਿਰੇਗਾ।</t>
  </si>
  <si>
    <t>ਪਰ ਹਰੇਕ ਮਨੁੱਖ ਆਪਣੇ ਆਪ ਨੂੰ ਪਰਖ ਲਵੇ ਅਤੇ ਇਸੇ ਤਰ੍ਹਾਂ ਉਸ ਰੋਟੀ ਨੂੰ ਖਾਣ ਅਤੇ ਪਿਆਲੇ ਵਿੱਚੋਂ ਪੀਣ।</t>
  </si>
  <si>
    <t>ਕਿਉਂਕਿ ਜਿਹੜਾ ਰੋਟੀ ਖਾਂਦਾ-ਪੀਂਦਾ ਹੈ, ਆਪਣੇ ਆਪ ਦੇ ਦੋਸ਼ੀ ਠਹਿਰਾਉਣ ਲਈ ਇਹ ਖਾਂਦਾ ਅਤੇ ਪੀਂਦਾ ਹੈ ਕਿਉਂਕਿ ਉਹ ਪਰਮੇਸ਼ੁਰ ਦੇ ਸਰੀਰ ਨੂੰ ਪਛਾਣ ਨਹੀਂ ਕਰਦਾ।</t>
  </si>
  <si>
    <t>ਪਰ ਮੈਂ ਇਹ ਜਾਣਨਾ ਚਾਹੁੰਦਾ ਹਾਂ ਕਿ ਹਰੇਕ ਆਦਮੀ ਦਾ ਸਿਰ ਮਸੀਹ ਹੈ, ਔਰਤ ਦਾ ਸਿਰ ਆਦਮੀ ਹੈ ਅਤੇ ਮਸੀਹ ਦਾ ਸਿਰ ਪਰਮੇਸ਼ੁਰ ਹੈ।</t>
  </si>
  <si>
    <t>ਇਸੇ ਕਾਰਨ ਤੁਹਾਡੇ ਵਿੱਚੋਂ ਬਹੁਤ ਸਾਰੇ ਰੋਗੀ ਅਤੇ ਕਮਜ਼ੋਰ ਹਨ ਅਤੇ ਬਹੁਤ ਸਾਰੇ ਸੁੱਤੇ ਪਏ ਹਨ।</t>
  </si>
  <si>
    <t>ਜੇਕਰ ਅਸੀਂ ਆਪਣੇ ਆਪ ਨੂੰ ਦੋਸ਼ੀ ਠਹਿਰਾਉਂਦੇ ਹਾਂ ਤਾਂ ਸਾਡਾ ਨਿਆਂ ਨਹੀਂ ਹੋਵੇਗਾ।</t>
  </si>
  <si>
    <t>ਪਰ ਜਦੋਂ ਅਸੀਂ ਦੋਸ਼ੀ ਠਹਿਰਾਏ ਜਾਂਦੇ ਹਾਂ ਤਾਂ ਪ੍ਰਭੂ ਵੱਲੋਂ ਸਾਡੀ ਸਿੱਖਿਆ ਹੁੰਦੀ ਹੈ, ਤਾਂ ਜੋ ਇਸ ਸੰਸਾਰ ਦੇ ਨਾਲ ਅਸੀਂ ਦੋਸ਼ੀ ਨਾ ਠਹਿਰਾਏ ਜਾਈਏ।</t>
  </si>
  <si>
    <t>ਇਸ ਲਈ, ਹੇ ਮੇਰੇ ਭਰਾਵੋ ਅਤੇ ਭੈਣੋ, ਜਦ ਤੁਸੀਂ ਭੋਜਨ ਕਰਨ ਲਈ ਇਕੱਠੇ ਹੁੰਦੇ ਹੋ, ਤਾਂ ਇੱਕ ਦੂਜੇ ਦਾ ਸਵਾਗਤ ਕਰੋ।</t>
  </si>
  <si>
    <t>ਜੇ ਕੋਈ ਭੁੱਖਾ ਹੋਵੇ ਤਾਂ ਘਰ ਵਿੱਚ ਭੋਜਨ ਖਾਓ ਤਾਂ ਜੋ ਤੁਸੀਂ ਸਜ਼ਾ ਦੇ ਵੱਸ ਵਿੱਚ ਨਾ ਪਓ। ਪਰ ਜਦੋਂ ਮੈਂ ਆਵਾਂ ਤਾਂ ਹੋਰਨਾਂ ਗੱਲਾਂ ਦਾ ਹੁਕਮ ਦਿਆਂਗਾ।</t>
  </si>
  <si>
    <t>ਹਰੇਕ ਆਦਮੀ ਜੋ ਪ੍ਰਾਰਥਨਾ ਕਰਦਾ ਜਾਂ ਭਵਿੱਖਬਾਣੀ ਕਰਦਾ ਹੈ ਅਤੇ ਆਪਣਾ ਸਿਰ ਢੱਕਿਆ ਹੋਇਆ ਹੋਵੇ, ਉਹ ਆਪਣੇ ਸਿਰ ਨੂੰ ਢਾਹਦਾ ਹੈ।</t>
  </si>
  <si>
    <t>ਪਰ ਹਰੇਕ ਔਰਤ ਜੋ ਪ੍ਰਾਰਥਨਾ ਕਰਦੀ ਅਤੇ ਭਵਿੱਖਬਾਣੀ ਕਰਦੀ ਹੈ, ਉਹ ਆਪਣੇ ਸਿਰ ਉੱਤੇ ਧੂਪ ਧੁਖਾਉਂਦੀ ਹੈ, ਕਿਉਂ ਜੋ ਇਹ ਉਸ ਦੇ ਸਿਰ ਦਾ ਹੀ ਅਸ਼ੁੱਧਤਾ ਹੈ।</t>
  </si>
  <si>
    <t>ਕਿਉਂ ਜੋ ਜੇ ਕੋਈ ਔਰਤ ਲੱਕ ਨਾ ਲਾਵੇ ਤਾਂ ਮੈਂ ਲੱਕ ਬੰਨ੍ਹਿਆ ਜਾਂਵਾਂਗਾ, ਪਰ ਜੇ ਕੋਈ ਔਰਤ ਲੱਕ ਬੰਨ੍ਹਿਆ ਜਾਂ ਲੱਕ ਬੰਨ੍ਹਿਆ ਜਾਵੇ ਤਾਂ ਮੈਂ ਲੱਕ ਬੰਨ੍ਹਿਆ ਜਾਂਵਾਂਗਾ।</t>
  </si>
  <si>
    <t>ਪਰ ਆਦਮੀ ਨੂੰ ਆਪਣੇ ਸਿਰ ਤੇ ਸਿਰ ਢੱਕਣਾ ਨਹੀਂ ਚਾਹੀਦਾ ਤਾਂ ਜੋ ਪਰਮੇਸ਼ੁਰ ਦੀ ਵਡਿਆਈ ਹੋਵੇ, ਪਰ ਔਰਤ ਆਦਮੀ ਦੀ ਵਡਿਆਈ ਹੈ।</t>
  </si>
  <si>
    <t>ਕਿਉਂ ਜੋ ਆਦਮੀ ਔਰਤ ਤੋਂ ਨਹੀਂ ਪਰ ਔਰਤ ਆਦਮੀ ਤੋਂ ਆਈ ਹੈ।</t>
  </si>
  <si>
    <t>ਅਤੇ ਆਦਮੀ ਔਰਤ ਦੇ ਲਈ ਨਹੀਂ ਪਰ ਔਰਤ ਆਦਮੀ ਦੇ ਲਈ ਬਣਾਈ ਗਈ ਸੀ।</t>
  </si>
  <si>
    <t>ਹੇ ਭਰਾਵੋ, ਮੈਂ ਨਹੀਂ ਚਾਹੁੰਦਾ ਜੋ ਤੁਸੀਂ ਆਤਮਾਵਾਂ ਦੇ ਬਾਰੇ ਅਣਜਾਣੇ ਹੋਵੋ।</t>
  </si>
  <si>
    <t>ਤਾਂ ਕਈ ਚਮਤਕਾਰ, ਕਈ ਅਗੰਮ ਵਾਕ, ਕਈ ਆਤਮਾਵਾਂ ਦਾ ਪਰਗਟ ਕਰਨਾ, ਕਈ ਤਰ੍ਹਾਂ ਦੀਆਂ ਭਾਸ਼ਾ ਬੋਲਦੇ ਹਨ, ਕਈ ਤਰ੍ਹਾਂ ਦੀਆਂ ਭਾਸ਼ਾਵਾਂ ਦਾ ਅਰਥ ਕੱਢਦੇ ਹਨ।</t>
  </si>
  <si>
    <t>ਪਰ ਇਹ ਸਭ ਕੁਝ ਆਤਮਾ ਹੀ ਕੰਮ ਕਰਦਾ ਹੈ, ਪਰ ਆਤਮਾ ਆਪ ਹੀ ਇਨ੍ਹਾਂ ਸਭ ਕੰਮਾਂ ਨੂੰ ਕਰਦਾ ਹੈ ਅਤੇ ਹਰੇਕ ਨੂੰ ਉਹ ਦੀ ਮਰਜ਼ੀ ਅਨੁਸਾਰ ਵੰਡ ਦਿੰਦਾ ਹੈ।</t>
  </si>
  <si>
    <t>ਜਿਵੇਂ ਸਰੀਰ ਵਿੱਚ ਬਹੁਤ ਸਾਰੀਆਂ ਅੰਗਾਂ ਹੁੰਦੀਆਂ ਹਨ, ਪਰ ਉਸ ਦੇ ਸਾਰੇ ਅੰਗਾਂ ਦਾ ਇੱਕ ਸਰੀਰ ਹੁੰਦਾ ਹੈ, ਪਰ ਉਹਨਾਂ ਵਿੱਚੋਂ ਬਹੁਤ ਸਾਰੇ ਅੰਗ ਹਨ, ਇਸੇ ਤਰ੍ਹਾਂ ਮਸੀਹ ਵੀ ਹੈ।</t>
  </si>
  <si>
    <t>ਅਤੇ ਇੱਕ ਹੀ ਆਤਮਾ ਨਾਲ ਅਸੀਂ ਸਭਨਾਂ ਨੇ ਇੱਕ ਸਰੀਰ ਵਿੱਚ ਬਪਤਿਸਮਾ ਲਿਆ, ਚਾਹੇ ਯਹੂਦੀ ਜਾਂ ਯੂਨਾਨੀ, ਗੁਲਾਮ ਜਾਂ ਆਜ਼ਾਦ ਹਾਂ ਅਤੇ ਸਾਰੇ ਇੱਕ ਆਤਮਾ ਨਾਲ ਪੀਤੇ ਗਏ ਹਾਂ।</t>
  </si>
  <si>
    <t>ਕਿਉਂ ਜੋ ਸਰੀਰ ਵਿੱਚ ਇੱਕ ਅੰਗ ਨਹੀਂ ਪਰ ਬਹੁਤ ਸਾਰੇ ਅੰਗ ਹਨ।</t>
  </si>
  <si>
    <t>ਜੇ ਕੋਈ ਆਖੇ, "ਮੈਂ ਹੱਥ ਨਹੀਂ ਹਾਂ, ਇਸ ਲਈ ਮੈਂ ਸਰੀਰ ਦਾ ਹਿੱਸਾ ਨਹੀਂ ਹਾਂ।" ਤਾਂ ਕੀ ਇਸ ਲਈ ਉਹ ਸਰੀਰ ਦਾ ਹਿੱਸਾ ਨਹੀਂ ਹੋਵੇਗਾ?</t>
  </si>
  <si>
    <t>ਅਤੇ ਜੇ ਕੋਈ ਆਖੇ, ਕਿ ਮੈਂ ਅੱਖ ਨਹੀਂ ਹਾਂ ਇਸ ਲਈ ਮੈਂ ਸਰੀਰ ਦਾ ਹਿੱਸਾ ਨਹੀਂ ਹਾਂ, ਤਾਂ ਇਸ ਲਈ ਉਹ ਸਰੀਰ ਦਾ ਹਿੱਸਾ ਨਹੀਂ ਹੈ।</t>
  </si>
  <si>
    <t>ਜੇ ਸਾਰਾ ਸਰੀਰ ਅੱਖ ਹੁੰਦਾ ਤਾਂ ਸੁਣਨ ਕਿੱਥੇ ਹੁੰਦਾ? ਅਤੇ ਜੇ ਸਾਰਾ ਸਰੀਰ ਸੁਣਨ ਹੁੰਦਾ ਤਾਂ ਸੁਣਨ ਕਿੱਥੇ ਹੁੰਦਾ?</t>
  </si>
  <si>
    <t>ਪਰ ਹੁਣ ਪਰਮੇਸ਼ੁਰ ਨੇ ਅੰਗਾਂ ਨੂੰ ਇੱਕ-ਇੱਕ ਕਰਕੇ ਸਰੀਰ ਵਿੱਚ ਉਸੇ ਤਰ੍ਹਾਂ ਰੱਖਿਆ ਜਿਸ ਤਰ੍ਹਾਂ ਉਸ ਨੇ ਚਾਹਿਆ।</t>
  </si>
  <si>
    <t>ਜੇ ਸਭ ਕੁਝ ਇੱਕ ਅੰਗ ਹੁੰਦਾ ਤਾਂ ਸਰੀਰ ਕਿੱਥੇ ਹੁੰਦਾ?</t>
  </si>
  <si>
    <t>ਤੁਸੀਂ ਜਾਣਦੇ ਹੋ ਕਿ ਤੁਸੀਂ ਪਰਾਈਆਂ ਕੌਮਾਂ ਦੇ ਨਹੀਂ, ਸਗੋਂ ਮੂਰਤਾਂ ਦੇ ਪੂਜਣ ਵਾਲਿਆਂ ਵਾਂਗੂੰ ਚਲੇ ਜਾਂਦੇ ਹੋ।</t>
  </si>
  <si>
    <t>ਪਰ ਹੁਣ ਸਾਡੇ ਕੋਲ ਬਹੁਤ ਸਾਰੇ ਅੰਗ ਹਨ, ਪਰ ਇੱਕ ਸਰੀਰ ਹੈ।</t>
  </si>
  <si>
    <t>ਪਰ ਅੱਖ ਹੱਥ ਨੂੰ ਨਹੀਂ ਕਹਿ ਸਕਦੀ ਕਿ ਮੈਨੂੰ ਤੇਰੀ ਲੋੜ ਨਹੀਂ, ਅਤੇ ਨਾ ਸਿਰ ਟਿੱਡੀਆਂ ਨੂੰ ਕਹਿ ਸਕਦਾ ਹੈ ਕਿ ਮੈਨੂੰ ਤੁਹਾਡੀ ਲੋੜ ਨਹੀਂ।</t>
  </si>
  <si>
    <t>ਪਰੰਤੂ ਸਰੀਰ ਦੇ ਉਹ ਅੰਗ ਜਿਹੜੇ ਵਧ ਕਮਜ਼ੋਰ ਹਨ ਉਨ੍ਹਾਂ ਨੂੰ ਵਧੇਰੇ ਲੋੜ ਹੁੰਦੀ ਹੈ।</t>
  </si>
  <si>
    <t>ਅਸੀਂ ਆਪਣੇ ਸਰੀਰ ਨੂੰ ਅਜਿਹੇ ਆਦਰ ਦਿੰਦੇ ਹਾਂ ਜੋ ਸਾਡੇ ਸਰੀਰ ਨੂੰ ਬਹੁਤ ਕਮਜ਼ੋਰ ਸਮਝਦੇ ਹਾਂ ਅਤੇ ਸਾਡੇ ਅੰਗਾਂ ਨੂੰ ਹੋਰ ਵੀ ਬਹੁਤ ਆਦਰ ਦਿੰਦੇ ਹਾਂ।</t>
  </si>
  <si>
    <t>ਪਰ ਸਾਡੇ ਭੋਗਣ ਵਾਲਿਆਂ ਨੂੰ ਇਸ ਦੀ ਲੋੜ ਨਹੀਂ ਸੀ, ਸਗੋਂ ਪਰਮੇਸ਼ੁਰ ਨੇ ਸਰੀਰ ਨੂੰ ਅਜਿਹਾ ਬਣਾਇਆ ਕਿ ਜਿਹੜੀਆਂ ਚੀਜ਼ਾਂ ਹੌਲੀ-ਹੌਲੀ ਹੁੰਦੀਆਂ ਸਨ, ਉਹ ਨੂੰ ਹੋਰ ਵੀ ਬਹੁਤ ਆਦਰ ਦੇਵੇ,</t>
  </si>
  <si>
    <t>ਇਸ ਲਈ ਸਰੀਰ ਵਿੱਚ ਫੁੱਟ ਨਾ ਪਵੇ ਪਰ ਅੰਗਾਂ ਨੇ ਇੱਕ ਦੂਜੇ ਦੀ ਚਿੰਤਾ ਕਰਨੀ ਚਾਹੀਦੀ ਹੈ।</t>
  </si>
  <si>
    <t>ਜੇ ਕੋਈ ਅੰਗ ਦੁੱਖ ਝੱਲੇ ਤਾਂ ਉਹ ਸਭ ਅੰਗਾਂ ਨੂੰ ਸਹਿਮਤ ਕਰਦਾ ਹੈ, ਅਤੇ ਜੇ ਕੋਈ ਅੰਗ ਵਡਿਆਈ ਪਾਵੇ ਤਾਂ ਉਹ ਸਾਰੇ ਅੰਗਾਂ ਨੂੰ ਸਹਿਮਤ ਕਰਦਾ ਹੈ।</t>
  </si>
  <si>
    <t>ਤੁਸੀਂ ਮਸੀਹ ਦਾ ਸਰੀਰ ਹੋ ਅਤੇ ਹਰੇਕ ਆਪਣੇ ਆਪ ਵਿੱਚ ਉਸ ਦੇ ਅੰਗ ਹੋ।</t>
  </si>
  <si>
    <t>ਪਰਮੇਸ਼ੁਰ ਨੇ ਕਲੀਸਿਯਾ ਵਿੱਚ ਕਈਆਂ ਨੂੰ ਠਹਿਰਾਇਆ ਹੈ, ਪਹਿਲਾਂ ਰਸੂਲਾਂ, ਦੂਜੇ ਨਬੀਆਂ, ਤੀਜੇ ਉਪਦੇਸ਼ਕਾਂ ਨੂੰ, ਫੇਰ ਅਚਰਜ਼ ਕੰਮਾਂ ਨੂੰ, ਫੇਰ ਚੰਗਿਆਈਆਂ ਨੂੰ, ਪਰਨਾਮ, ਅਧਿਕਾਰ, ਭਾਸ਼ਾ ਬੋਲਣ ਦੀ ਸਮਰੱਥਾ ਨੂੰ।</t>
  </si>
  <si>
    <t>ਕੀ, ਸਭ ਰਸੂਲਾਂ ਨਹੀਂ ਹਨ? ਕੀ, ਸਾਰੇ ਨਬੀ ਨਹੀਂ ਹਨ? ਕੀ, ਸਾਰੇ ਗੁਰੂ ਨਹੀਂ ਹਨ? ਕੀ, ਸਾਰੇ ਸਮਰੱਥ ਨਹੀਂ?</t>
  </si>
  <si>
    <t>ਇਸ ਲਈ ਮੈਂ ਤੁਹਾਨੂੰ ਜਾਣਦਾ ਹਾਂ ਕਿ ਪਰਮੇਸ਼ੁਰ ਦੇ ਆਤਮਾ ਦੇ ਰਾਹੀਂ ਕੋਈ ਨਹੀਂ ਬੋਲਦਾ ਜੋ ਯਿਸੂ ਸਰਾਪਿਆ ਜਾਵੇ, ਅਤੇ ਨਾ ਕੋਈ ਪਵਿੱਤਰ ਆਤਮਾ ਦੇ ਬਿਨ੍ਹਾਂ ਯਿਸੂ ਨੂੰ ਪ੍ਰਭੂ ਕਹਿ ਸਕਦਾ ਹੈ।</t>
  </si>
  <si>
    <t>ਕੀ, ਸਾਰੇ ਰੋਗੀਆਂ ਦੇ ਵਰਦਾਨ ਨਹੀਂ ਹਨ? ਕੀ, ਸਾਰੇ ਭਾਸ਼ਾ ਬੋਲਦੇ ਨਹੀਂ? ਕੀ, ਸਾਰੇ ਅਰਥ ਨਹੀਂ ਸਮਝਦੇ?</t>
  </si>
  <si>
    <t>ਪਰ ਤੁਸੀਂ ਵੱਡੀਆਂ-ਵੱਡੀਆਂ ਬਖਸ਼ੀਸ਼ਾਂ ਦੀ ਭਾਲ ਕਰੋ, ਸੋ ਮੈਂ ਤੁਹਾਨੂੰ ਹੋਰ ਵੀ ਬਹੁਤ ਵੱਡੇ ਰਾਹ ਵਿਖਾਵਾਂਗਾ।</t>
  </si>
  <si>
    <t>ਪਰ ਬਖ਼ਸ਼ਾਈਆਂ ਦੀਆਂ ਵਸਤੂਆਂ ਹਨ, ਪਰ ਪਵਿੱਤਰ ਆਤਮਾ ਹੈ।</t>
  </si>
  <si>
    <t>ਅਤੇ ਸੇਵਕਾਂ ਵਿੱਚ ਵੀ ਇੱਕੋ ਜਿਹੇ ਹਨ, ਅਤੇ ਉਹ ਆਪਣੇ ਮਾਲਕ ਦਾ ਹੈ।</t>
  </si>
  <si>
    <t>ਅਤੇ ਉਹ ਕੰਮਾਂ ਦਾ ਇੱਕ-ਇੱਕ ਕਰਕੇ ਵੰਡਿਆ ਹੋਇਆ ਹੈ, ਪਰ ਉਹ ਹੀ ਪਰਮੇਸ਼ੁਰ ਹੈ, ਜਿਹੜਾ ਸਭਨਾਂ ਵਿੱਚ ਸਭ ਕੁਝ ਨੂੰ ਸਰਬ ਸ਼ਕਤੀਮਾਨ ਕਰਦਾ ਹੈ।</t>
  </si>
  <si>
    <t>ਪਰ ਹਰੇਕ ਨੂੰ ਆਤਮਾ ਦਾ ਪਰਗਟ ਹੋਣਾ ਭਲੇ ਲਈ ਦਿੱਤਾ ਜਾਂਦਾ ਹੈ।</t>
  </si>
  <si>
    <t>ਕਿਉਂ ਜੋ ਆਤਮਾ ਦੇ ਰਾਹੀਂ ਕਿਸੇ ਨੂੰ ਬੁੱਧ ਦੀਆਂ ਗੱਲਾਂ ਦਿੱਤੀਆਂ ਜਾਂਦੀਆਂ ਹਨ, ਅਤੇ ਆਤਮਾ ਦੇ ਰਾਹੀਂ ਗਿਆਨ ਦੀਆਂ ਗੱਲਾਂ,</t>
  </si>
  <si>
    <t>ਇੱਕ ਆਤਮਾ ਵਿੱਚ ਵਿਸ਼ਵਾਸ, ਦੂਜੇ ਆਤਮਾ ਵਿੱਚ ਕਿਰਪਾ,</t>
  </si>
  <si>
    <t>ਜੇਕਰ ਮੈਂ ਮਨੁੱਖਾਂ ਅਤੇ ਸਵਰਗ ਦੂਤਾਂ ਦੀਆਂ ਭਾਸ਼ਾ ਬੋਲਾਂ, ਪਰ ਮੇਰੇ ਕੋਲ ਪਿਆਰ ਨਾ ਹੋਵੇ ਤਾਂ ਮੈਂ ਸਿਰਫ਼ ਇੱਕ ਵੱਡੀਆਂ-ਵੱਡੀਆਂ ਝਾੜੀਆਂ ਜਾਂ ਗੂੰਜਣ ਵਾਲੇ ਬੰਸਰੀ ਵਾਂਗੂੰ ਹੋਵਾਂਗਾ।</t>
  </si>
  <si>
    <t>ਪਰ ਜਦੋਂ ਸੰਪੂਰਨ ਆਵੇਗਾ ਤਾਂ ਜਿਹੜਾ ਥੋੜ੍ਹਾ ਜਿਹਾ ਹੈ ਸੋ ਹਟਾਇਆ ਜਾਵੇਗਾ।</t>
  </si>
  <si>
    <t>ਜਦੋਂ ਮੈਂ ਬੱਚਾ ਸੀ, ਮੈਂ ਬੱਚਿਆਂ ਵਾਂਗੂੰ ਬੋਲਦਾ, ਬੱਚਿਆਂ ਵਾਂਗੂੰ ਵਿਖਾਉਂਦਾ, ਬੱਚਿਆਂ ਵਾਂਗੂੰ ਗੱਲਾਂ ਕਰਦਾ ਅਤੇ ਬੱਚਿਆਂ ਵਾਂਗੂੰ ਗੱਲਾਂ ਕਰਦਾ ਸੀ। ਜਦੋਂ ਮੈਂ ਬੱਚਾ ਹੋਇਆ, ਤਾਂ ਮੈਂ ਬੱਚਿਆਂ ਦੇ ਕੰਮਾਂ ਨੂੰ ਟਾਲ ਦਿੱਤਾ।</t>
  </si>
  <si>
    <t>ਕਿਉਂ ਜੋ ਹੁਣ ਅਸੀਂ ਪਰਗਟ ਰੂਪ ਵਿੱਚ ਪਰਗਟ ਰੂਪ ਵਿੱਚ ਵੇਖਦੇ ਹਾਂ, ਅਤੇ ਤਦ ਮੂੰਹ-ਮੂੰਹ ਹੋ ਕੇ ਵੇਖਦੇ ਹਾਂ। ਹੁਣ ਮੈਂ ਹਿੱਸਾ ਕਰਕੇ ਜਾਣਦਾ ਹਾਂ, ਪਰ ਫਿਰ ਮੈਂ ਉਸੇ ਤਰ੍ਹਾਂ ਪਛਾਣਾਂਗਾ ਜਿਵੇਂ ਮੈਂ ਪਛਾਣਦਾ ਹਾਂ ਅਤੇ ਉਸੇ ਤਰ੍ਹਾਂ ਜਾਣਿਆ ਜਾਂਦਾ ਹਾਂ।</t>
  </si>
  <si>
    <t>ਹੁਣ ਵਿਸ਼ਵਾਸ, ਆਸ, ਪਿਆਰ, ਇਹ ਤਿੰਨ ਚੀਜ਼ਾਂ ਰਹਿੰਦੀਆਂ ਹਨ ਪਰ ਇਨ੍ਹਾਂ ਵਿੱਚੋਂ ਵੱਡਾ ਪਿਆਰ ਹੈ।</t>
  </si>
  <si>
    <t>ਜੇਕਰ ਮੇਰੇ ਕੋਲ ਭਵਿੱਖਬਾਣੀਆਂ ਹੋਣ, ਸਾਰੇ ਭੇਤਾਂ ਅਤੇ ਸਾਰੀ ਸਮਝ ਸਮਝ ਸਮਝਣ ਅਤੇ ਜੇ ਮੇਰੇ ਕੋਲ ਸਾਰਾ ਵਿਸ਼ਵਾਸ ਹੋਵੇ ਜੋ ਪਹਾੜਾਂ ਨੂੰ ਹਟਾ ਦੇਵੇ ਪਰ ਮੇਰੇ ਕੋਲ ਪਿਆਰ ਨਾ ਹੋਵੇ ਤਾਂ ਮੈਂ ਕੁਝ ਵੀ ਨਹੀਂ।</t>
  </si>
  <si>
    <t>ਭਾਵੇਂ ਮੈਂ ਆਪਣੇ ਸਾਰੇ ਮਾਲ ਨੂੰ ਲੋਕਾਂ ਨੂੰ ਰੋਟੀ ਖਾਣ ਨੂੰ ਦੇਵਾਂ ਅਤੇ ਜੇ ਆਪਣਾ ਸਰੀਰ ਉਨ੍ਹਾਂ ਦੇ ਖਾਣ ਲਈ ਦੇ ਦੇਵਾਂ ਪਰ ਮੇਰੇ ਕੋਲ ਪਿਆਰ ਨਾ ਹੋਵੇ ਤਾਂ ਮੈਨੂੰ ਕੁਝ ਵੀ ਲਾਭ ਨਹੀਂ।</t>
  </si>
  <si>
    <t>ਜਿਹੜਾ ਪਿਆਰ ਕਰਦਾ ਹੈ, ਉਹ ਧੀਰਜ ਰੱਖਦਾ ਹੈ, ਉਹ ਭਲਾ ਕਰਦਾ ਹੈ। ਜਿਹੜਾ ਪਿਆਰ ਕਰਦਾ ਹੈ, ਉਹ ਵਿਰੋਧ ਨਹੀਂ ਕਰਦਾ, ਉਹ ਬੇਇੱਜ਼ਤ ਨਹੀਂ ਹੁੰਦਾ।</t>
  </si>
  <si>
    <t>ਉਹ ਨਾ ਝਗੜਾ ਕਰਦਾ, ਨਾ ਆਪਣੇ ਹੀ ਭਾਲਦਾ ਹੈ, ਨਾ ਖਿਝਦਾ ਹੈ, ਨਾ ਬੁਰਿਆਈ ਕਰਦਾ ਹੈ,</t>
  </si>
  <si>
    <t>ਉਹ ਕੁਧਰਮ ਨਾਲ ਨਹੀਂ ਅਨੰਦ ਹੁੰਦਾ, ਪਰ ਸੱਚਾਈ ਨਾਲ ਅਨੰਦ ਹੁੰਦਾ ਹੈ।</t>
  </si>
  <si>
    <t>ਇਹ ਸਭ ਕੁਝ ਸਹਿਣ ਕਰਦਾ ਹੈ, ਸਭ ਕੁਝ ਤੇ ਵਿਸ਼ਵਾਸ ਕਰਦਾ ਹੈ, ਸਭ ਕੁਝ ਦੀ ਆਸ ਕਰਦਾ ਹੈ, ਸਭ ਕੁਝ ਸਹਿਣ ਕਰਦਾ ਹੈ।</t>
  </si>
  <si>
    <t>ਇਹ ਪਿਆਰ ਕਦੇ ਵੀ ਨਹੀਂ ਢੱਕਦਾ। ਜੇਕਰ ਕੋਈ ਅਗੰਮ ਵਾਕ ਕਰੇ ਤਾਂ ਉਹ ਨਸ਼ਟ ਹੋ ਜਾਣਗੇ, ਜੇਕਰ ਕੋਈ ਬੋਲੀ-ਬਿੱਲੀ ਕਰੇ ਤਾਂ ਉਹ ਨਸ਼ਟ ਹੋ ਜਾਣਗੇ, ਪਰ ਜੇ ਕੋਈ ਗਿਆਨ ਕਰੇ ਤਾਂ ਉਹ ਨਸ਼ਟ ਹੋ ਜਾਵੇਗਾ।</t>
  </si>
  <si>
    <t>ਕਿਉਂ ਜੋ ਅਸੀਂ ਕਿਸੇ ਹਿੱਸੇ ਵਿੱਚ ਗਿਆਨ ਲੈਂਦੇ ਹਾਂ ਅਤੇ ਕਿਸੇ ਹਿੱਸੇ ਵਿੱਚ ਨਬੀ ਅਖਵਾਉਂਦੇ ਹਾਂ।</t>
  </si>
  <si>
    <t>ਚੋਖਾ ਪਿਆਰ, ਅਨੰਦ ਨਾਲ ਆਤਮਾਵਾਂ ਦਾ ਪਿੱਛਾ ਕਰੋ, ਖ਼ਾਸ ਕਰਕੇ ਇਸ ਲਈ ਜੋ ਤੁਸੀਂ ਭਵਿੱਖਬਾਣੀ ਕਰੋ।</t>
  </si>
  <si>
    <t>ਸੰਸਾਰ ਵਿੱਚ ਬਹੁਤ ਸਾਰੀਆਂ ਕੌਮਾਂ ਹੁੰਦੀਆਂ ਹਨ ਜਿਹੜੀਆਂ ਬੋਲੀਆਂ ਹੁੰਦੀਆਂ ਹਨ ਪਰ ਉਹਨਾਂ ਵਿੱਚੋਂ ਕੋਈ ਨਹੀਂ ਬੋਲਦਾ!</t>
  </si>
  <si>
    <t>ਸੋ ਜੇ ਮੈਂ ਉਸ ਦੀ ਅਵਾਜ਼ ਦੀ ਸਮਰੱਥਾ ਨੂੰ ਨਾ ਸਮਝਾਂ ਤਾਂ ਮੈਂ ਉਸ ਬੋਲਣ ਵਾਲੇ ਨੂੰ ਬਰਬਾਦੀ ਵਰਗਾ ਅਤੇ ਉਸ ਬੰਦਾ ਨੂੰ ਜਿਹੜਾ ਮੇਰੇ ਵਿੱਚ ਬੋਲਦਾ ਹੈ, ਬਰਬਾਦੀ ਵਰਗਾ ਹੋਵਾਂਗਾ।</t>
  </si>
  <si>
    <t>ਇਸੇ ਤਰ੍ਹਾਂ ਤੁਸੀਂ ਵੀ ਆਤਮਾਵਾਂ ਦੇ ਲਈ ਅਣਖੀ ਹੋ ਕੇ ਕਲੀਸਿਯਾ ਦੇ ਨਿਰਮਾਣ ਦੇ ਲਈ ਵੱਡੇ ਜੋਸ਼ ਨਾਲ ਕੰਮ ਕਰਨਾ ਚਾਹੁੰਦੇ ਹੋ।</t>
  </si>
  <si>
    <t>ਇਸ ਲਈ ਜਿਹੜਾ ਭਾਸ਼ਾ ਬੋਲਦਾ ਹੈ ਉਹ ਪ੍ਰਾਰਥਨਾ ਕਰੇ ਕਿ ਉਹ ਇਸ ਦਾ ਅਰਥ ਦੇਵੇ।</t>
  </si>
  <si>
    <t>ਜੇਕਰ ਮੈਂ ਆਪਣੀ-ਆਪਣੀ ਭਾਸ਼ਾ ਵਿੱਚ ਪ੍ਰਾਰਥਨਾ ਕਰਾਂ ਤਾਂ ਮੇਰੀ ਆਤਮਾ ਪ੍ਰਾਰਥਨਾ ਕਰਦੀ ਹੈ, ਪਰ ਮੇਰਾ ਬੁੱਧ ਬੇਫੱਲ ਰਹਿੰਦੀ ਹੈ।</t>
  </si>
  <si>
    <t>ਸੋ ਇਹ ਕੀ ਹੈ? ਮੈਂ ਆਤਮਾ ਨਾਲ ਪ੍ਰਾਰਥਨਾ ਕਰਾਂਗਾ ਪਰ ਮਨ ਨਾਲ ਵੀ ਪ੍ਰਾਰਥਨਾ ਕਰਾਂਗਾ। ਮੈਂ ਆਤਮਾ ਨਾਲ ਵੀ ਗਾਵਾਂਗਾ ਪਰ ਮਨ ਨਾਲ ਵੀ ਗਾਵਾਂਗਾ।</t>
  </si>
  <si>
    <t>ਪਰ ਜੇ ਤੁਸੀਂ ਸਿਰਫ਼ ਆਤਮਾ ਨਾਲ ਹੀ ਬਰਕਤ ਦੇਵੋ ਤਾਂ ਜਿਹੜਾ ਮਾਫ਼ੀ ਪਾਉਂਦਾ ਹੈ ਉਹ ਤੁਹਾਡਾ ਧੰਨਵਾਦ ਕਿਵੇਂ ਕਰੇਗਾ ਜਿਸ ਲਈ ਤੁਸੀਂ ਧੰਨਵਾਦ ਕਰਦੇ ਹੋ? ਕਿਉਂ ਜੋ ਉਹ ਨਹੀਂ ਜਾਣਦਾ ਜੋ ਤੂੰ ਕੀ ਆਖਦਾ ਹੈਂ।</t>
  </si>
  <si>
    <t>ਤੂੰ ਤਾਂ ਚੰਗਾ ਧੰਨਵਾਦ ਕਰਦਾ ਹੈਂ, ਪਰ ਦੂਜਾ ਉਸਾਰਿਆ ਨਹੀਂ ਜਾਂਦਾ।</t>
  </si>
  <si>
    <t>ਮੈਂ ਪਰਮੇਸ਼ੁਰ ਦਾ ਸ਼ੁਕਰ ਕਰਦਾ ਹਾਂ ਕਿ ਮੈਂ ਤੁਹਾਡੇ ਸਭਨਾਂ ਨਾਲੋਂ ਵੱਧ ਤਰ੍ਹਾਂ ਦੀਆਂ ਭਾਸ਼ਾ ਬੋਲਦਾ ਹਾਂ।</t>
  </si>
  <si>
    <t>ਪਰ ਕਲੀਸਿਯਾ ਵਿੱਚ ਮੈਂ ਚਾਹਵਾਂ ਜੋ ਮੇਰੇ ਮਨ ਵਿੱਚ ਪੰਜ ਗੱਲਾਂ ਆਖਾਂ ਤਾਂ ਜੋ ਮੈਂ ਹੋਰਨਾਂ ਨੂੰ ਵੀ ਉਪਦੇਸ਼ ਦੇ ਸਕਾਂ ਕਿ ਮੈਂ ਹੋਰਨਾਂ ਭਾਸ਼ਾ ਵਿੱਚ ਹਜ਼ਾਰਾਂ ਗੱਲਾਂ ਕਰਾਂ।</t>
  </si>
  <si>
    <t>ਕਿਉਂਕਿ ਜਿਹੜਾ ਭਾਸ਼ਾ ਬੋਲਦਾ ਹੈ, ਉਹ ਮਨੁੱਖਾਂ ਨਾਲ ਨਹੀਂ ਸਗੋਂ ਪਰਮੇਸ਼ੁਰ ਨਾਲ ਬੋਲਦਾ ਹੈ ਕਿਉਂਕਿ ਕੋਈ ਉਸ ਦੀ ਨਹੀਂ ਸੁਣਦਾ, ਪਰ ਉਹ ਆਤਮਾਵਾਂ ਵਿੱਚ ਗੁਪਤ ਗੱਲਾਂ ਕਰਦਾ ਹੈ।</t>
  </si>
  <si>
    <t>ਹੇ ਭਰਾਵੋ ਅਤੇ ਭੈਣੋ, ਬਾਲਕ ਨਾ ਬਣੋ ਪਰ ਬੁਰਿਆਈ ਦੇ ਕਾਰਨ ਬਾਲਕ ਬਣੋ ਤਾਂ ਜੋ ਸੰਪੂਰਨ ਬਾਲਕ ਹੋਵੋ।</t>
  </si>
  <si>
    <t>ਇਹ ਬਿਵਸਥਾ ਦੀ ਪੁਸਤਕ ਵਿੱਚ ਲਿਖਿਆ ਹੋਇਆ ਹੈ, ਜੋ ਮੈਂ ਇਸ ਪਰਜਾ ਨਾਲ ਅਲੱਗ-ਅਲੱਗ ਭਾਸ਼ਾ ਬੋਲਣ ਵਾਲਿਆਂ ਅਤੇ ਹੋਰਨਾਂ ਦੇ ਬੁੱਲ੍ਹਾਂ ਨਾਲ ਬੋਲਾਂਗਾ, ਫਿਰ ਵੀ ਉਹ ਮੇਰੀ ਕੋਈ ਸੁਣ ਨਾ ਲੈਣਗੇ, ਪ੍ਰਭੂ ਆਖਦਾ ਹੈ।</t>
  </si>
  <si>
    <t>ਇਸ ਲਈ ਇਹ ਨਿਸ਼ਾਨ ਉਨ੍ਹਾਂ ਲਈ ਹੈ, ਜਿਹੜੇ ਵਿਸ਼ਵਾਸ ਨਹੀਂ ਕਰਦੇ ਸਗੋਂ ਉਨ੍ਹਾਂ ਲਈ ਜਿਹੜੇ ਵਿਸ਼ਵਾਸ ਕਰਦੇ ਹਨ, ਅਤੇ ਭਵਿੱਖਬਾਣੀ ਵਿਸ਼ਵਾਸ ਕਰਨ ਵਾਲਿਆਂ ਲਈ ਨਹੀਂ ਪਰ ਉਨ੍ਹਾਂ ਲਈ ਜਿਹੜੇ ਵਿਸ਼ਵਾਸ ਕਰਦੇ ਹਨ।</t>
  </si>
  <si>
    <t>ਜੇ ਸਾਰੀ ਕਲੀਸਿਯਾ ਉੱਥੇ ਇਕੱਠੀ ਹੋ ਕੇ ਸਭ ਭਾਸ਼ਾ ਬੋਲਣ ਅਤੇ ਫਿਰ ਆਣ ਕੇ ਵਿਸ਼ਵਾਸੀ ਵੇਖਣ ਤਾਂ ਕੀ ਉਹ ਨਾ ਆਖਣਗੇ ਜੋ ਤੁਸੀਂ ਨਿਰਬੁੱਧ ਹੋ?</t>
  </si>
  <si>
    <t>ਪਰ ਜੇ ਸੱਭੇ ਅਗੰਮ ਵਾਕ ਕਰਨ ਤਾਂ ਇੱਕ ਅਵਿਸ਼ਵਾਸੀ ਜਾਂ ਕੋਈ ਅਵਿਸ਼ਵਾਸੀ ਅੰਦਰ ਆਵੇ ਅਤੇ ਸੱਭੇ ਸਮਝ ਲੈਣ, ਅਤੇ ਸੱਭੇ ਸਮਝ ਲੈਣ,</t>
  </si>
  <si>
    <t>ਉਹ ਆਪਣੇ ਦਿਲ ਦੇ ਭੇਤਾਂ ਨੂੰ ਪਰਗਟ ਕਰੇਗਾ ਅਤੇ ਮੂੰਹ ਦੇ ਭਾਰ ਡਿੱਗ ਕੇ ਪਰਮੇਸ਼ੁਰ ਨੂੰ ਮੱਥਾ ਟੇਕੇਗਾ ਅਤੇ ਇਹ ਪਰਗਟ ਕਰੇਗਾ ਜੋ ਪਰਮੇਸ਼ੁਰ ਸੱਚ-ਮੁੱਚ ਸਾਡੇ ਵਿੱਚ ਹੈ।</t>
  </si>
  <si>
    <t>ਹੇ ਭਰਾਵੋ ਅਤੇ ਭੈਣੋ, ਹੁਣ ਕੀ ਕੀਤਾ ਜਾਵੇ? ਜਦੋਂ ਤੁਸੀਂ ਇਕੱਠੇ ਹੋਵੋ ਤਾਂ ਹਰੇਕ ਦੇ ਕੋਲ ਕੋਈ ਜ਼ਬੂਰ, ਕੋਈ ਉਪਦੇਸ਼, ਕੋਈ ਪਰਗਟਤਾ, ਕੋਈ ਬੋਲਣ ਦੀ ਭਾਸ਼ਾ, ਕੋਈ ਅਰਥ ਹੋਵੇ ਤਾਂ ਹਰ ਇੱਕ ਦੇ ਮਨ ਵਿੱਚ ਗਿਆਨ ਹੋਵੇ।</t>
  </si>
  <si>
    <t>ਜੇ ਕੋਈ ਭਾਸ਼ਾ ਵਿੱਚ ਬੋਲਦਾ ਹੋਵੇ ਤਾਂ ਦੋ ਜਾਂ ਵੱਧ ਤੋਂ ਵੱਧ ਤਿੰਨ ਲੋਕ ਇਕੱਠੇ ਹੋ ਕੇ ਬੋਲਣ, ਅਤੇ ਇੱਕ-ਇੱਕ ਕਰਕੇ ਅਤੇ ਇੱਕ ਅਰਥ ਕੱਢੇ।</t>
  </si>
  <si>
    <t>ਪਰ ਜੇ ਕੋਈ ਸਮਝਾਉਣ ਵਾਲਾ ਨਾ ਹੋਵੇ ਤਾਂ ਕਲੀਸਿਯਾ ਵਿੱਚ ਚੁੱਪ ਰਹਿ ਅਤੇ ਆਪਣੇ ਆਪ ਨੂੰ ਅਤੇ ਪਰਮੇਸ਼ੁਰ ਨਾਲ ਗੱਲ ਕਰੇ।</t>
  </si>
  <si>
    <t>ਅਤੇ ਦੋ ਜਾਂ ਤਿੰਨ ਨਬੀ ਬੋਲ ਰਹੇ ਸਨ, ਅਤੇ ਬਾਕੀ ਦੇ ਤਿੰਨ ਸਮਝਣ ਲੱਗੇ।</t>
  </si>
  <si>
    <t>ਪਰ ਜਿਹੜਾ ਮਨੁੱਖਾਂ ਦਾ ਨਬੀ, ਨਿਰਮਾਣ, ਉਪਦੇਸ਼ ਅਤੇ ਦ੍ਰਿਸ਼ਟਾਂਤ ਸੁਣਾਉਂਦਾ ਹੈ।</t>
  </si>
  <si>
    <t>ਪਰ ਜੇ ਕੋਈ ਬੈਠਾ ਹੋਇਆ ਪਰਗਟ ਹੋਵੇ ਤਾਂ ਜਿਹੜਾ ਪਹਿਲਾਂ ਬੋਲਦਾ ਹੈ ਉਹ ਚੁੱਪ ਰਹੇ।</t>
  </si>
  <si>
    <t>ਕਿਉਂ ਜੋ ਤੁਸੀਂ ਸੱਭੇ ਅਗੰਮ ਵਾਕ ਕਰ ਸਕਦੇ ਹੋ, ਤਾਂ ਜੋ ਸੱਭੇ ਉਪਦੇਸ਼ ਪਾਉਣ ਅਤੇ ਸੱਭੇ ਉਪਦੇਸ਼ ਪਾਉਣ।</t>
  </si>
  <si>
    <t>ਅਤੇ ਨਬੀਆਂ ਦੇ ਆਤਮਾਵਾਂ ਨਬੀਆਂ ਦੇ ਅਧੀਨ ਹੁੰਦੀਆਂ ਹਨ,</t>
  </si>
  <si>
    <t>ਕਿਉਂ ਜੋ ਪਰਮੇਸ਼ੁਰ ਵਿਭਚਾਰ ਦਾ ਨਹੀਂ ਪਰ ਸ਼ਾਂਤੀ ਦਾ ਪਰਮੇਸ਼ੁਰ ਹੈ, ਜਿਵੇਂ ਸੰਤਾਂ ਦੀਆਂ ਸਾਰੀਆਂ ਕਲੀਸਿਯਾਵਾਂ ਵਿੱਚ ਕੀਤਾ ਜਾਂਦਾ ਹੈ।</t>
  </si>
  <si>
    <t>ਕਿ ਆਪਣੀਆਂ ਔਰਤਾਂ ਕਲੀਸਿਯਾਵਾਂ ਵਿੱਚ ਚੁੱਪ ਰਹਿਣ ਕਿਉਂ ਜੋ ਉਨ੍ਹਾਂ ਨੂੰ ਬੋਲਣ ਦੀ ਆਗਿਆ ਨਹੀਂ ਹੈ, ਸਗੋਂ ਜਿਵੇਂ ਮੂਸਾ ਦੀ ਬਿਵਸਥਾ ਵੀ ਆਖਦੀ ਹੈ ਸੋ ਉਹ ਅਧੀਨ ਹੋਣ।</t>
  </si>
  <si>
    <t>ਪਰ ਜੇ ਉਹ ਕੁਝ ਸਿੱਖਣਾ ਚਾਹੁੰਦੇ ਹਨ ਤਾਂ ਘਰ ਵਿੱਚ ਹੀ ਮਰਦਾਂ ਨੂੰ ਪੁੱਛਣ ਕਿਉਂ ਜੋ ਕਲੀਸਿਯਾ ਦੀ ਸਭਾ ਵਿੱਚ ਔਰਤਾਂ ਨੂੰ ਬੋਲਣਾ ਮਨਾ ਹੈ।</t>
  </si>
  <si>
    <t>ਕੀ ਪਰਮੇਸ਼ੁਰ ਦਾ ਬਚਨ ਤੁਹਾਡੇ ਕੋਲੋਂ ਨਿੱਕਲਿਆ ਜਾਂ ਉਹ ਸਿਰਫ਼ ਤੁਹਾਡੇ ਕੋਲ ਹੀ ਪਹੁੰਚਿਆ ਹੈ?</t>
  </si>
  <si>
    <t>ਪਰ ਜੇ ਕੋਈ ਆਪਣੇ ਆਪ ਨੂੰ ਨਬੀ ਸਮਝਦਾ ਹੈ ਜਾਂ ਆਤਮਾ ਦਾ, ਉਹ ਸਮਝ ਲਵੇ ਜੋ ਮੈਂ ਤੁਹਾਨੂੰ ਇਹ ਲਿਖਦਾ ਹਾਂ ਕਿ ਪ੍ਰਭੂ ਦਾ ਹੈ।</t>
  </si>
  <si>
    <t>ਜੇਕਰ ਕੋਈ ਇਨ੍ਹਾਂ ਗੱਲਾਂ ਨੂੰ ਜਾਣਦਾ ਹੈ ਤਾਂ ਉਹ ਸਮਝਿਆ ਜਾਵੇਗਾ।</t>
  </si>
  <si>
    <t>ਇਸ ਲਈ, ਹੇ ਮੇਰੇ ਭਰਾਵੋ ਅਤੇ ਭੈਣੋ, ਅਗੰਮ ਵਾਕ ਕਰਨ ਦੀ ਇੱਛਾ ਰੱਖੋ ਅਤੇ ਅਲੱਗ-ਅਲੱਗ ਭਾਸ਼ਾ ਬੋਲਣ ਨੂੰ ਨਾ ਰੋਕੋ।</t>
  </si>
  <si>
    <t>ਉਹ ਵਿਅਕਤੀ ਜੋ ਵੱਖਰੀ ਭਾਸ਼ਾ ਬੋਲਦਾ ਹੈ, ਆਪਣੇ ਆਪ ਨੂੰ ਮਜ਼ਬੂਤ ਕਰਦਾ ਹੈ, ਪਰ ਜਿਹੜਾ ਨਬੀ ਹੈ, ਕਲੀਸਿਯਾ ਨੂੰ ਮਜ਼ਬੂਤ ਕਰਦਾ ਹੈ।</t>
  </si>
  <si>
    <t>ਪਰ ਸਾਰੀਆਂ ਗੱਲਾਂ ਠੀਕ ਤਰ੍ਹਾਂ ਅਤੇ ਸ਼ੁੱਧਤਾ ਨਾਲ ਪੂਰੀਆਂ ਹੋਣ।</t>
  </si>
  <si>
    <t>ਪਰ ਮੈਂ ਚਾਹੁੰਦਾ ਹਾਂ ਕਿ ਤੁਸੀਂ ਸਭ ਤਰ੍ਹਾਂ-ਤਰ੍ਹਾਂ ਦੀਆਂ ਭਾਸ਼ਾ ਬੋਲੋ, ਪਰ ਮੈਂ ਇਸ ਤੋਂ ਵੱਧ ਚਾਹੁੰਦਾ ਹਾਂ ਕਿ ਤੁਸੀਂ ਅਗੰਮ ਵਾਕ ਕਰੋ। ਪਰ ਮੈਂ ਉਸ ਨਾਲੋਂ ਵੱਡਾ ਹਾਂ ਜੋ ਨਬੀ ਹੋਵੇ ਜੋ ਤਰ੍ਹਾਂ-ਤਰ੍ਹਾਂ ਦੀਆਂ ਭਾਸ਼ਾ ਬੋਲਦਾ ਹੋਵੇ, ਪਰ ਜੇ ਉਹ ਭਾਸ਼ਾ ਦਾ ਅਰਥ ਨਾ ਕਰੇ ਤਾਂ ਜੋ ਕਲੀਸਿਯਾ ਦੀ ਉਸਤਤ ਲਈ ਲਾਭ ਹੋਵੇ।</t>
  </si>
  <si>
    <t>ਸੋ ਹੇ ਭਰਾਵੋ, ਜੇ ਮੈਂ ਤੁਹਾਡੇ ਕੋਲ ਅਲੱਗ-ਅਲੱਗ ਭਾਸ਼ਾ ਬੋਲਣ ਨਾਲ ਆਵਾਂ ਅਤੇ ਜੇ ਤੁਹਾਡੇ ਨਾਲ ਪਰਗਟ ਕਰਨ, ਗਿਆਨ, ਅਗੰਮ ਵਾਕ ਕਰਨ ਜਾਂ ਉਪਦੇਸ਼ ਦੇਣ ਦੀ ਸ਼ਕਤੀ ਨਾਲ ਨਾ ਬੋਲਾਂ ਤਾਂ ਤੁਹਾਨੂੰ ਕੀ ਲਾਭ ਹੋਵੇਗਾ?</t>
  </si>
  <si>
    <t>ਪਰ ਜੇ ਤੁਸੀਂ ਸੱਪਾਂ ਦੀ ਅਵਾਜ਼, ਨਾ ਤਾਂ ਬੰਸਰੀ, ਨਾ ਪਿੱਤ, ਨਾ ਗਿਰਝ ਦੇ ਬੋਲ ਜਾਣੇ, ਜੇ ਤੁਸੀਂ ਉਨ੍ਹਾਂ ਬੰਸਰੀ ਦੇ ਬੋਲ ਜਾਣ ਨਾ ਲਵੋ ਜਿਹੜੀਆਂ ਬੋਲੀਆਂ ਹਨ ਤਾਂ ਕੌਣ ਜਾਣੇਗਾ ਜੋ ਕੀ ਬੋਲਦੀ ਹੈ ਜਾਂ ਨਹੀਂ?</t>
  </si>
  <si>
    <t>ਕਿਉਂ ਜੋ ਜਦ ਸੱਪਾਂ ਦਾ ਬਾਂਗ ਦੇਣ ਵਾਲਾ ਬੰਸਰੀ ਦਾ ਅਵਾਜ਼ ਬਹੁਤ ਉੱਚਾ ਹੋਵੇਗਾ ਤਾਂ ਕੌਣ ਲੜਾਈ ਲਈ ਤਿਆਰੀ ਕਰੇਗਾ?</t>
  </si>
  <si>
    <t>ਇਸੇ ਤਰ੍ਹਾਂ ਤੁਸੀਂ ਵੀ ਇਸੇ ਤਰ੍ਹਾਂ ਆਪਣੀ ਭਾਸ਼ਾ ਨਾਲ ਜੇ ਸਮਝ ਨਾ ਲਵੋ ਤਾਂ ਜੋ ਕੁਝ ਤੁਸੀਂ ਬੋਲਦੇ ਹੋ ਕਿਵੇਂ ਸਮਝਿਆ ਜਾਵੇਗਾ? ਕਿਉਂ ਜੋ ਤੁਸੀਂ ਤਾਂ ਹਵਾ ਨਾਲ ਹੀ ਗੱਲਾਂ ਕਰਦੇ ਹੋ।</t>
  </si>
  <si>
    <t>ਹੇ ਭਰਾਵੋ, ਮੈਂ ਤੁਹਾਨੂੰ ਉਹ ਖੁਸ਼ਖਬਰੀ ਦੱਸਦਾ ਹਾਂ ਜਿਹੜੀ ਮੈਂ ਤੁਹਾਨੂੰ ਸੁਣਾਈ, ਅਤੇ ਜਿਹੜੀ ਤੁਸੀਂ ਕਬੂਲ ਕੀਤੀ ਅਤੇ ਜਿਸ ਦੇ ਵਿੱਚ ਤੁਸੀਂ ਖੜ੍ਹੇ ਹੋ।</t>
  </si>
  <si>
    <t>ਪਰ ਪਰਮੇਸ਼ੁਰ ਦੀ ਕਿਰਪਾ ਨਾਲ ਮੈਂ ਜਿਸ ਤਰ੍ਹਾਂ ਹਾਂ, ਉਸੇ ਤਰ੍ਹਾਂ ਹਾਂ ਅਤੇ ਉਸ ਦੀ ਕਿਰਪਾ ਜੋ ਮੇਰੇ ਉੱਤੇ ਸੀ ਵਿਅਰਥ ਨਾ ਰਹੀ, ਸਗੋਂ ਮੈਂ ਉਨ੍ਹਾਂ ਸਭਨਾਂ ਤੋਂ ਵੱਧ ਲੋਕਾਂ ਨੂੰ ਛੂਹਿਆ, ਫਿਰ ਵੀ ਉਹ ਮੇਰੀ ਨਹੀਂ ਪਰ ਪਰਮੇਸ਼ੁਰ ਦੀ ਕਿਰਪਾ ਹੈ ਜੋ ਮੇਰੇ ਉੱਤੇ ਹੈ।</t>
  </si>
  <si>
    <t>ਜਾਂ ਮੈਂ ਉੱਥੇ ਜਾਂ ਉਹ ਉੱਥੇ, ਅਸੀਂ ਇਸੇ ਤਰ੍ਹਾਂ ਪਰਚਾਰ ਕਰਦੇ ਹਾਂ ਅਤੇ ਤੁਸੀਂ ਇਸੇ ਤਰ੍ਹਾਂ ਵਿਸ਼ਵਾਸ ਕੀਤਾ।</t>
  </si>
  <si>
    <t>ਇਸ ਲਈ ਜਦੋਂ ਇਹ ਪਰਚਾਰ ਕੀਤਾ ਜਾਂਦਾ ਹੈ ਕਿ ਮਸੀਹ ਮੁਰਦਿਆਂ ਵਿੱਚੋਂ ਜੀ ਉੱਠਿਆ ਹੈ ਤਾਂ ਤੁਹਾਡੇ ਵਿੱਚੋਂ ਕਈ ਕਿਉਂ ਆਖਦੇ ਹਨ ਜੋ ਮੁਰਦਿਆਂ ਦਾ ਜੀ ਉੱਠਣਾ ਨਹੀਂ ਹੈ?</t>
  </si>
  <si>
    <t>ਜੇ ਮੁਰਦਿਆਂ ਦਾ ਜੀ ਉੱਠਣਾ ਨਹੀਂ ਹੈ ਤਾਂ ਮਸੀਹ ਵੀ ਨਾ ਜੀ ਉੱਠਿਆ ਹੈ।</t>
  </si>
  <si>
    <t>ਅਤੇ ਜੇ ਮਸੀਹ ਨਹੀਂ ਜੀ ਉੱਠਿਆ ਹੈ ਤਾਂ ਤੁਹਾਡਾ ਪਰਚਾਰ ਵਿਅਰਥ ਹੈ, ਅਤੇ ਤੁਹਾਡਾ ਵਿਸ਼ਵਾਸ ਵੀ ਵਿਅਰਥ ਹੈ।</t>
  </si>
  <si>
    <t>ਅਤੇ ਸਾਨੂੰ ਪਰਮੇਸ਼ੁਰ ਦੇ ਵਿਰੁੱਧ ਝੂਠੇ ਗਵਾਹ ਵੀ ਲੱਭੇ ਕਿਉਂ ਜੋ ਅਸੀਂ ਪਰਮੇਸ਼ੁਰ ਦੇ ਅੱਗੇ ਇਹ ਗਵਾਹੀ ਦਿੱਤੀ ਕਿ ਉਹ ਨੇ ਮਸੀਹ ਨੂੰ ਜਿਉਂਦਾ ਕੀਤਾ, ਜਿਸ ਨੂੰ ਮੁਰਦਿਆਂ ਦੇ ਜੀ ਉੱਠਣ ਤੋਂ ਪਹਿਲਾਂ ਹੀ ਉਹ ਨਹੀਂ ਜੀ ਉੱਠਿਆ।</t>
  </si>
  <si>
    <t>ਕਿਉਂਕਿ ਜੇ ਮੁਰਦੇ ਜਿਵਾਲੇ ਨਹੀਂ ਜਾਂਦੇ ਤਾਂ ਮਸੀਹ ਵੀ ਨਾ ਜੀ ਉੱਠਿਆ।</t>
  </si>
  <si>
    <t>ਅਤੇ ਜੇ ਮਸੀਹ ਨਹੀਂ ਜੀ ਉੱਠਿਆ, ਤਾਂ ਤੁਹਾਡਾ ਵਿਸ਼ਵਾਸ ਵਿਅਰਥ ਹੈ ਕਿਉਂਕਿ ਤੁਸੀਂ ਅਜੇ ਸਾਡੇ ਪਾਪਾਂ ਵਿੱਚ ਪਏ ਹੋਏ ਹੋ।</t>
  </si>
  <si>
    <t>ਫਿਰ ਉਹ ਵੀ ਜਿਹੜੇ ਮਸੀਹ ਵਿੱਚ ਸੁੱਤੇ ਹੋਏ ਸਨ, ਨਾਸ ਹੋਏ।</t>
  </si>
  <si>
    <t>ਜੇ ਇਸ ਜੀਵਨ ਦੇ ਲਈ ਹੀ ਮਸੀਹ ਉੱਤੇ ਆਸ ਰੱਖੀਏ ਤਾਂ ਅਸੀਂ ਸਭਨਾਂ ਮਨੁੱਖਾਂ ਨਾਲੋਂ ਵੱਧ ਦਿਆਲੂ ਹਾਂ।</t>
  </si>
  <si>
    <t>ਇਸ ਲਈ ਤੁਹਾਨੂੰ ਵੀ ਬਚਾਇਆ ਜਾਂਦਾ ਹੈ। ਫੇਰ ਤੁਸੀਂ ਉਸ ਬਚਨ ਨੂੰ ਕਿਉਂ ਮੰਨਦੇ ਹੋ, ਜਿਸ ਦੀ ਮੈਂ ਤੁਹਾਨੂੰ ਖੁਸ਼ਖਬਰੀ ਸੁਣਾਈ ਹੈ? ਨਹੀਂ ਤਾਂ ਫਿਰ ਕੀ ਤੁਸੀਂ ਵਿਸ਼ਵਾਸ ਨਹੀਂ ਕੀਤਾ?</t>
  </si>
  <si>
    <t>ਪਰ ਹੁਣ ਮਸੀਹ ਮੁਰਦਿਆਂ ਵਿੱਚੋਂ ਜੀ ਉੱਠਿਆ ਹੈ, ਜਿਹੜੇ ਸੌਂ ਰਹੇ ਹਨ ਉਨ੍ਹਾਂ ਵਿੱਚੋਂ ਪਹਿਲਾ ਫਲ।</t>
  </si>
  <si>
    <t>ਕਿਉਂਕਿ ਜਿਸ ਤਰ੍ਹਾਂ ਇੱਕ ਮਨੁੱਖ ਰਾਹੀਂ ਮੌਤ ਆਈ, ਉਸੇ ਤਰ੍ਹਾਂ ਇੱਕ ਮਨੁੱਖ ਰਾਹੀਂ ਮੁਰਦਿਆਂ ਦਾ ਜੀ ਉੱਠਣਾ ਵੀ ਆਇਆ ਹੈ।</t>
  </si>
  <si>
    <t>ਕਿਉਂਕਿ ਜਿਸ ਤਰ੍ਹਾਂ ਆਦਮ ਵਿੱਚ ਸਭ ਮਰਦੇ ਹਨ ਉਸੇ ਤਰ੍ਹਾਂ ਮਸੀਹ ਵਿੱਚ ਵੀ ਸਾਰੇ ਜਿਵਾਲੇ ਜਾਣਗੇ।</t>
  </si>
  <si>
    <t>ਪਰ ਹਰੇਕ ਆਪਣੇ-ਆਪਣੇ ਸਮੇਂ ਵਿੱਚ, ਮਸੀਹ ਅਖਵਾਉਂਦਾ ਹੈ, ਫਿਰ ਮਸੀਹ ਦੇ ਆਪਣੇ ਸਮੇਂ ਵਿੱਚ।</t>
  </si>
  <si>
    <t>ਉਪਰੰਤ ਅੰਤ, ਜਦ ਉਹ ਰਾਜ ਆਪਣੇ ਪਿਤਾ ਪਰਮੇਸ਼ੁਰ ਨੂੰ ਸੌਂਪ ਦੇਵੇਗਾ, ਜਦ ਉਹ ਸਾਰੇ ਅਧਿਕਾਰ, ਸਾਰੀ ਸਮਰੱਥਾ ਅਤੇ ਸਮਰੱਥਾ ਨੂੰ ਨਾਸ ਕਰ ਦੇਵੇਗਾ।</t>
  </si>
  <si>
    <t>ਕਿਉਂ ਜੋ ਉਹ ਨੂੰ ਚਾਹੀਦਾ ਹੈ ਜੋ ਰਾਜ ਕਰੇ ਜਦ ਤੱਕ ਉਹ ਸਾਰੇ ਵੈਰੀਆਂ ਨੂੰ ਉਹ ਦੇ ਪੈਰ ਰੱਖਣ ਦੀ ਚੌਂਕੀ ਨਾ ਕਰ ਦੇਵੇ।</t>
  </si>
  <si>
    <t>ਅੰਤਿਮ ਵੈਰੀ ਜੋ ਨਸ਼ਟ ਕੀਤਾ ਜਾਵੇਗਾ, ਉਹ ਮੌਤ ਹੈ।</t>
  </si>
  <si>
    <t>ਕਿਉਂ ਜੋ ਉਸ ਨੇ ਸਭ ਕੁਝ ਆਪਣੇ ਪੈਰਾਂ ਹੇਠ ਕਰ ਦਿੱਤਾ ਹੈ। ਜਦ ਉਹ ਨੇ ਆਖਿਆ ਕਿ ਸਭ ਕੁਝ ਅਧੀਨ ਹੈ ਤਾਂ ਇਸ ਲਈ ਜੋ ਉਸ ਨੇ ਉਸੇ ਦੇ ਵੱਲੋਂ ਜਿਹੜਾ ਉਸ ਨੂੰ ਸਭ ਕੁਝ ਠਹਿਰਾਇਆ ਹੈ, ਇਹ ਆਖਦਾ ਹੈ।</t>
  </si>
  <si>
    <t>ਜਦ ਸਭ ਕੁਝ ਪਰਮੇਸ਼ੁਰ ਦੇ ਅਧੀਨ ਕਰ ਦਿੱਤਾ ਜਾਵੇਗਾ ਤਦ ਪੁੱਤਰ ਵੀ ਉਸ ਦੇ ਅਧੀਨ ਹੋ ਜਾਵੇਗਾ ਜਿਸ ਨੇ ਸਭ ਕੁਝ ਉਸ ਦੇ ਅਧੀਨ ਕਰ ਦਿੱਤਾ ਹੈ, ਤਾਂ ਜੋ ਪਰਮੇਸ਼ੁਰ ਸਭ ਕੁਝ ਵਿੱਚ ਸਭ ਕੁਝ ਹੋਵੇ।</t>
  </si>
  <si>
    <t>ਫੇਰ ਉਹ ਕੀ ਕਰਨਗੇ ਜਿਹੜੇ ਮੁਰਦਿਆਂ ਦੇ ਲਈ ਬਪਤਿਸਮਾ ਲੈਂਦੇ ਹਨ? ਜੇ ਮੁਰਦੇ ਸੱਚ-ਮੁੱਚ ਨਹੀਂ ਜੀ ਉੱਠਦੇ ਤਾਂ ਫਿਰ ਉਹ ਉਨ੍ਹਾਂ ਦੇ ਲਈ ਬਪਤਿਸਮਾ ਕਿਉਂ ਲੈਂਦੇ ਹਨ?</t>
  </si>
  <si>
    <t>ਮੈਂ ਪਹਿਲਾਂ ਹੀ ਤੁਹਾਨੂੰ ਇਹ ਸਮਝਾ ਦਿੱਤਾ ਸੀ ਜੋ ਮੈਂ ਉਹੀ ਸਿੱਖਿਆ ਪਾਈ ਸੀ ਜੋ ਪਵਿੱਤਰ ਗ੍ਰੰਥਾਂ ਦੇ ਅਨੁਸਾਰ ਮਸੀਹ ਸਾਡੇ ਪਾਪਾਂ ਦੇ ਬਦਲੇ ਮਰਿਆ</t>
  </si>
  <si>
    <t>ਤਾਂ ਫਿਰ ਅਸੀਂ ਕਿਉਂ ਹਰ ਵੇਲੇ ਖ਼ਤਰੇ ਵਿੱਚ ਪੈਂਦੇ ਹਾਂ?</t>
  </si>
  <si>
    <t>ਹਰ ਰੋਜ਼ ਮੈਂ ਆਪਣੀ ਮਾਂ ਨੂੰ ਤੰਗ ਕਰਦਾ ਰਹਾਂਗਾ, ਜਿਸ ਤਰ੍ਹਾਂ ਮੈਂ ਤੁਹਾਡੇ ਪ੍ਰਭੂ ਮਸੀਹ ਯਿਸੂ ਵਿੱਚ ਪਿਆ ਹੋਇਆ ਹਾਂ।</t>
  </si>
  <si>
    <t>ਜੇ ਮੈਂ ਅਫ਼ਸੁਸ ਵਿੱਚ ਮਨੁੱਖਾਂ ਦੀਆਂ ਗੱਲਾਂ ਅਨੁਸਾਰ ਲੜਿਆ ਤਾਂ ਮੈਨੂੰ ਕੀ ਲਾਭ? ਜੇ ਮੁਰਦੇ ਨਹੀਂ ਜੀ ਉੱਠਦੇ, ਤਾਂ ਆਓ, ਅਸੀਂ ਖਾਈਏ ਪੀਈਏ ਕਿਉਂ ਜੋ ਕੱਲ ਅਸੀਂ ਮਰ ਜਾਂਵਾਂਗੇ।</t>
  </si>
  <si>
    <t>ਇਸ ਲਈ ਕੋਈ ਤੁਹਾਨੂੰ ਭੁਲਾਵੇ ਵਿੱਚ ਨਾ ਪਾਵੇ, ਕਿ ਭਲੀਆਂ ਗੱਲਾਂ ਤਾਂ ਬੁਰੀਆਂ ਗੱਲਾਂ ਹੀ ਵਿਗਾੜਦੀਆਂ ਹਨ।</t>
  </si>
  <si>
    <t>ਤੁਸੀਂ ਸੱਚਾਈ ਨੂੰ ਜਾਣਦੇ ਹੋ, ਇਸ ਲਈ ਤੁਸੀਂ ਪਾਪ ਨਾ ਕਰੋ। ਕੁਝ ਲੋਕਾਂ ਨੇ ਪਰਮੇਸ਼ੁਰ ਬਾਰੇ ਕੁਝ ਨਹੀਂ ਸਮਝਿਆ। ਮੈਂ ਤੁਹਾਨੂੰ ਇਸ ਬਾਰੇ ਥੋੜੀ ਜਿਹੀ ਸਿਆਣਪ ਨਾਲ ਦੱਸ ਰਿਹਾ ਹਾਂ।</t>
  </si>
  <si>
    <t>ਪਰ ਇਹ ਆਖਦਾ ਹੈ ਕਿ ਮੁਰਦੇ ਕਿਵੇਂ ਜਿਵਾਲੇ ਜਾਂਦੇ ਹਨ ਅਤੇ ਕਿਸ ਸਰੀਰ ਨਾਲ?</t>
  </si>
  <si>
    <t>ਹੇ ਮੂਰਖੋ, ਜੋ ਕੁਝ ਤੂੰ ਬੀਜਦਾ ਹੈਂ ਜੇ ਉਹ ਨਾ ਮਰੇ ਤਾਂ ਜਿਉਂਦਾ ਨਹੀਂ ਹੋ ਸਕਦਾ।</t>
  </si>
  <si>
    <t>ਅਤੇ ਜੋ ਤੂੰ ਬੀਜਦਾ ਹੈਂ ਸੋ ਉਹ ਆਪਣਾ ਸਰੀਰ ਨਹੀਂ ਜਿਹੜਾ ਉੱਗਦਾ ਹੈ ਸਗੋਂ ਨੰਗਾ ਕਣਕ ਬੀਜਦਾ ਹੈ, ਕੀ ਉਹ ਕਣਕ ਦੀ ਤਰ੍ਹਾਂ ਜਾਂ ਕਿਸੇ ਹੋਰ ਦੀ ਤਰ੍ਹਾਂ ਹੈ।</t>
  </si>
  <si>
    <t>ਪਰ ਪਰਮੇਸ਼ੁਰ ਨੇ ਉਸ ਨੂੰ ਸਰੀਰ ਦਿੰਦਾ ਹੈ ਜਿਸ ਤਰ੍ਹਾਂ ਉਸ ਨੇ ਚਾਹਿਆ ਅਤੇ ਬੀਜਾਂ ਵਿੱਚੋਂ ਹਰੇਕ ਨੂੰ ਉਹ ਦਾ ਇੱਕ-ਇੱਕ ਸਰੀਰ ਦਿੰਦਾ ਹੈ।</t>
  </si>
  <si>
    <t>ਹਰੇਕ ਦੇਸ ਦਾ ਮਾਸ ਤਾਂ ਮਨੁੱਖਾਂ ਦਾ, ਅਤੇ ਕੁਝ ਜਾਨਵਰਾਂ ਦਾ, ਕੁਝ ਪੰਛੀਆਂ ਦਾ, ਅਤੇ ਕੁਝ ਸੱਪਾਂ ਦਾ ਸਰੀਰ ਹੈ।</t>
  </si>
  <si>
    <t>ਅਤੇ ਜੋ ਉਹ ਦੱਬਿਆ ਗਿਆ, ਅਤੇ ਪਵਿੱਤਰ ਗ੍ਰੰਥਾਂ ਦੇ ਅਨੁਸਾਰ ਤੀਜੇ ਦਿਨ ਜੀ ਉੱਠੇਗਾ।</t>
  </si>
  <si>
    <t>ਅਤੇ ਸਰੀਰ ਤਾਂ ਸਵਰਗੀ ਹਨ ਅਤੇ ਸਰੀਰ ਧਰਤੀ ਦੇ, ਪਰ ਸਵਰਗੀ ਦੀਆਂ ਚੀਜ਼ਾਂ ਦਾ ਇੱਕੋ ਜਿਹਾ ਤੇਜ ਹੈ, ਪਰ ਧਰਤੀ ਦੀਆਂ ਚੀਜ਼ਾਂ ਦਾ ਇੱਕੋ ਜਿਹਾ ਨਹੀਂ।</t>
  </si>
  <si>
    <t>ਸੂਰਜ ਦਾ ਤੇਜ ਹੋਰ ਹੈ, ਚੰਦ ਦਾ ਤੇਜ ਹੋਰ, ਅਤੇ ਤਾਰਿਆਂ ਦਾ ਤੇਜ ਹੋਰ ਹੈ, ਕਿਉਂਕਿ ਤਾਰੇ ਦਾ ਤੇਜ ਇੱਕ ਤਾਰੇ ਤੋਂ ਦੂਜਾ ਹੈ।</t>
  </si>
  <si>
    <t>ਇਸੇ ਤਰ੍ਹਾਂ ਮੁਰਦਿਆਂ ਦੇ ਜੀ ਉੱਠਣ ਦਿਨ ਵੀ ਹੋਵੇਗਾ। ਉਹ ਸੜਦਾ ਹੋਇਆ ਬੀਜਿਆ ਜਾਂਦਾ ਹੈ, ਉਹ ਸੜਦਾ ਹੋਇਆ ਜੀ ਉੱਠਦਾ ਹੈ।</t>
  </si>
  <si>
    <t>ਬੀਜਿਆ ਜਾਂਦਾ ਹੈ ਘਿਣਾਉਣੀ ਵਿੱਚ, ਜੀ ਉੱਠਦਾ ਹੈ ਮਹਿਮਾ ਨਾਲ। ਬੀਜਿਆ ਜਾਂਦਾ ਹੈ ਕਮਜ਼ੋਰੀ ਵਿੱਚ, ਜੀ ਉੱਠਦਾ ਹੈ ਸਮਰੱਥਾ ਨਾਲ।</t>
  </si>
  <si>
    <t>ਬੀਜਿਆ ਜਾਂਦਾ ਹੈ ਇੱਕ ਸਰੀਰ ਜੋ ਸਰੀਰਕ ਹੈ, ਜੀ ਉੱਠਦਾ ਹੈ ਇੱਕ ਆਤਮਾ ਦਾ ਸਰੀਰ। ਜੇਕਰ ਕੋਈ ਆਤਮਾ ਦਾ ਸਰੀਰ ਹੈ ਤਾਂ ਕੋਈ ਆਤਮਾ ਦਾ ਸਰੀਰ ਵੀ ਹੈ।</t>
  </si>
  <si>
    <t>ਇਹ ਲਿਖਿਆ ਵੀ ਹੈ ਕਿ ਪਹਿਲਾ ਮਨੁੱਖ ਆਦਮ ਜੀਵਨ ਦੇਣ ਵਾਲਾ ਆਤਮਾ ਬਣ ਗਿਆ, ਆਖਰੀ ਆਦਮ ਜੀਵਨ ਦੇਣ ਵਾਲਾ ਆਤਮਾ ਹੋਇਆ।</t>
  </si>
  <si>
    <t>ਪਰ ਪਹਿਲਾਂ ਆਤਮਾ ਦਾ ਨਹੀਂ ਪਰ ਸਰੀਰਕ, ਫਿਰ ਆਤਮਾ ਦਾ।</t>
  </si>
  <si>
    <t>ਪਹਿਲਾਂ ਮਨੁੱਖ ਧਰਤੀ ਦਾ ਸੀ, ਉਹ ਧਰਤੀ ਦਾ ਸੀ, ਦੂਜਾ ਮਨੁੱਖ ਸਵਰਗ ਤੋਂ ਆਇਆ ਸੀ।</t>
  </si>
  <si>
    <t>ਇਸ ਲਈ ਜੋ ਹੰਜ਼ੀਰ ਦਾ, ਸੋ ਇਹੋ ਜਿਹਾ ਅਤੇ ਜੋ ਹੰਜ਼ੀਰ ਦਾ, ਸੋ ਇਹੋ ਜਿਹਾ ਅਤੇ ਜੋ ਹੰਜ਼ੀਰ ਦਾ, ਸੋ ਇਹੋ ਜਿਹਾ ਅਤੇ ਜੋ ਹੰਜ਼ੀਰ ਦਾ ਹੈ।</t>
  </si>
  <si>
    <t>ਇਸ ਲਈ ਜਿਸ ਤਰ੍ਹਾਂ ਅਸੀਂ ਉਸ ਕਾਨੇ ਦੀ ਮੂਰਤ ਨੂੰ ਲਾਹ ਦਿੱਤਾ ਸੀ, ਉਸੇ ਤਰ੍ਹਾਂ ਅਸੀਂ ਉਸ ਪੱਥਰ ਦੀ ਮੂਰਤ ਨੂੰ ਵੀ ਲਾਹ ਦਿੰਦੇ ਹਾਂ।</t>
  </si>
  <si>
    <t>ਅਤੇ ਕਿ ਕੇਫ਼ਾਸ ਨੇ ਜਿਹੜਾ ਉਨ੍ਹਾਂ ਬਾਰਾਂ ਦੇ ਨਾਲ ਸੀ ਦਰਸ਼ਣ ਦਿੱਤਾ।</t>
  </si>
  <si>
    <t>ਇਸ ਲਈ, ਹੇ ਭਰਾਵੋ ਅਤੇ ਭੈਣੋ, ਮੈਂ ਇਹ ਸਮਝਦਾ ਹਾਂ ਕਿ ਸਰੀਰ ਅਤੇ ਲਹੂ ਪਰਮੇਸ਼ੁਰ ਦੇ ਰਾਜ ਦੇ ਵਾਰਿਸ ਨਹੀਂ ਹੋ ਸਕਦੇ ਅਤੇ ਨਾ ਹੀ ਸੜਨ ਯੋਗ ਹੈ ਕਿ ਉਹ ਅਸ਼ੁੱਧ ਹੋਵੇ।</t>
  </si>
  <si>
    <t>ਵੇਖੋ ਮੈਂ ਤੁਹਾਨੂੰ ਇੱਕ ਭੇਤ ਦੱਸਦਾ ਹਾਂ ਕਿ ਅਸੀਂ ਸਾਰੇ ਸੁੱਤੇ ਨਾ ਰਹਾਂਗੇ ਪਰ ਅਸੀਂ ਸਭ ਬਦਲ ਜਾਂਵਾਂਗੇ।</t>
  </si>
  <si>
    <t>ਸਾਡੇ ਸਰੀਰ ਵਿੱਚ, ਸਾਡੀ ਅੱਖ ਦੇ ਬਿੰਦੀ ਵਿੱਚ, ਸਾਡੀ ਹੱਡੀ ਵਿੱਚ ਝਾੜੀ ਪਈ ਹੋਵੇਗੀ, ਕਿਉਂ ਜੋ ਉਹ ਸੁੱਕ ਜਾਵੇਗਾ ਅਤੇ ਮੁਰਦੇ ਸੁਜਾਖੇ ਜਿਵਾਏ ਜਾਣਗੇ ਅਤੇ ਅਸੀਂ ਬਦਲ ਜਾਂਵਾਂਗੇ।</t>
  </si>
  <si>
    <t>ਇਸ ਲਈ ਜੋ ਇਹ ਅਸ਼ੁੱਧਤਾ ਅਸ਼ੁੱਧਤਾ ਨੂੰ ਪਹਿਨਦੀ ਹੈ ਅਤੇ ਇਹ ਮਰਨ ਵਾਲਾ ਅਸ਼ੁੱਧਤਾ ਨੂੰ ਪਹਿਨਦਾ ਹੈ।</t>
  </si>
  <si>
    <t>ਜਦ ਇਹ ਅਸ਼ੁੱਧ ਸਰੀਰ ਅਸ਼ੁੱਧਤਾ ਨੂੰ ਪਹਿਨ ਲਵੇਗਾ ਅਤੇ ਇਹ ਮਰਨ ਵਾਲੀ ਸਰੀਰ ਨੂੰ ਅਸ਼ੁੱਧਤਾ ਨੂੰ ਪਹਿਨ ਲਵੇਗਾ, ਤਦ ਉਹ ਬਚਨ ਜਿਹੜਾ ਲਿਖਿਆ ਹੋਇਆ ਹੈ ਪੂਰਾ ਹੋਵੇਗਾ, ਕਿ ਮੌਤ ਨਰਕ ਵਿੱਚ ਸਾੜੀ ਗਈ।</t>
  </si>
  <si>
    <t>ਹੇ ਮਰਿਯਮ, ਤੂੰ ਕਿੱਥੇ ਹੈਂ, ਹੇ ਪਤਾਲ? ਹੇ ਮਰਿਯਮ, ਤੇਰਾ ਕੁੰਡ ਕਿੱਥੇ ਹੈ?</t>
  </si>
  <si>
    <t>ਮੌਤ ਦੀ ਤੰਗੁਲੀ ਪਾਪ ਹੈ, ਅਤੇ ਪਾਪ ਦੀ ਸਮਰੱਥਾ ਬਿਵਸਥਾ ਹੈ।</t>
  </si>
  <si>
    <t>ਅਤੇ ਪਰਮੇਸ਼ੁਰ ਸਾਡੇ ਪ੍ਰਭੂ ਯਿਸੂ ਮਸੀਹ ਦੇ ਰਾਹੀਂ ਤੁਹਾਨੂੰ ਮੁਕਤੀ ਦੇਵੇ!</t>
  </si>
  <si>
    <t>ਇਸ ਲਈ, ਮੇਰੇ ਪਿਆਰੇ ਭਰਾਵੋ ਅਤੇ ਭੈਣੋ, ਬਲਵੰਤ, ਹੌਂਸਲਾ ਨਾ ਰੱਖੋ, ਅਤੇ ਪ੍ਰਭੂ ਦੇ ਕੰਮ ਵਿੱਚ ਸਦਾ ਧਨਵਾਨ ਹੋਵੋ, ਕਿਉਂ ਜੋ ਤੁਸੀਂ ਜਾਣਦੇ ਹੋ ਕਿ ਤੁਹਾਡਾ ਕਸ਼ਟ ਪ੍ਰਭੂ ਦੇ ਲਈ ਵਿਅਰਥ ਨਹੀਂ ਹੈ।</t>
  </si>
  <si>
    <t>ਬਾਅਦ ਵਿੱਚ ਉਹ ਨੇ ਪੰਜ ਸੌ ਤੋਂ ਵੱਧ ਭਰਾਵਾਂ ਨੂੰ ਇੱਕਦਮ ਦਰਸ਼ਣ ਦਿੱਤਾ, ਜਿਨ੍ਹਾਂ ਵਿੱਚੋਂ ਬਹੁਤ ਸਾਰੇ ਹੁਣ ਤੱਕ ਜਿਉਂਦੇ ਹਨ ਪਰ ਕਈਆਂ ਨੇ ਸੁੱਤੇ ਹੋਏ ਹਨ।</t>
  </si>
  <si>
    <t>ਬਾਅਦ ਵਿੱਚ ਉਹ ਨੇ ਯਾਕੂਬ ਨੂੰ ਦਰਸ਼ਣ ਦਿੱਤਾ ਅਤੇ ਫਿਰ ਸਾਰਿਆਂ ਰਸੂਲਾਂ ਨੂੰ ਦਰਸ਼ਣ ਦਿੱਤਾ।</t>
  </si>
  <si>
    <t>ਅਤੇ ਸਭਨਾਂ ਦੇ ਪਿੱਛੋਂ ਅੰਤ ਵਿੱਚ ਉਹ ਨੇ ਸਰੀਰ ਦੇ ਢਿੱਡ ਨਾਲੋਂ ਵੱਧ ਕੇ ਮੈਨੂੰ ਵੀ ਵਿਖਾਈ ਦਿੱਤਾ।</t>
  </si>
  <si>
    <t>ਕਿਉਂ ਜੋ ਮੈਂ ਰਸੂਲਾਂ ਵਿੱਚੋਂ ਸਭਨਾਂ ਤੋਂ ਛੋਟਾ ਹਾਂ, ਇਸ ਲਈ ਮੈਂ ਰਸੂਲ ਅਖਵਾਉਣ ਦੇ ਵੀ ਯੋਗ ਨਹੀਂ ਹਾਂ, ਇਸ ਲਈ ਜੋ ਮੈਂ ਪਰਮੇਸ਼ੁਰ ਦੀ ਕਲੀਸਿਯਾ ਨੂੰ ਸਤਾਇਆ ਸੀ।</t>
  </si>
  <si>
    <t>ਇਸ ਲਈ ਸੰਤਾਂ ਦੇ ਲਈ ਖ਼ਬਰ ਦੇਣ ਬਾਰੇ ਜਿਵੇਂ ਮੈਂ ਗਲਾਤਿਯਾ ਦੀਆਂ ਕਲੀਸਿਯਾਵਾਂ ਨੂੰ ਆਗਿਆ ਦਿੱਤੀ ਹੈ, ਤੁਸੀਂ ਵੀ ਉਸੇ ਤਰ੍ਹਾਂ ਕਰੋ।</t>
  </si>
  <si>
    <t>ਪਰ ਜੇ ਤਿਮੋਥਿਉਸ ਆਵੇ ਤਾਂ ਸੁਚੇਤ ਰਹੋ ਜੋ ਉਹ ਤੁਹਾਡੇ ਕੋਲ ਬੇਧੜਕ ਰਹੇ, ਕਿਉਂ ਜੋ ਉਹ ਪ੍ਰਭੂ ਦਾ ਕੰਮ ਕਰਦਾ ਹੈ ਜਿਵੇਂ ਕਿ ਮੈਂ ਵੀ ਕਰਦਾ ਹਾਂ।</t>
  </si>
  <si>
    <t>ਅਤੇ ਤੁਸੀਂ ਉਹ ਨੂੰ ਵਿਦਿਆ ਨਾ ਕਰੋ, ਪਰ ਸੁੱਖ-ਸਾਂਦ ਨਾਲ ਉਹ ਨੂੰ ਵਿਦਿਆ ਕਰੋ ਜੋ ਮੇਰੇ ਕੋਲ ਆਵੇ ਕਿਉਂ ਜੋ ਮੈਂ ਉਹ ਨੂੰ ਭਰਾਵਾਂ ਨਾਲ ਖੁਸ਼ੀ ਨਾਲ ਕਬੂਲ ਕਰਦਾ ਹਾਂ।</t>
  </si>
  <si>
    <t>ਪਰ ਉਸ ਭਰਾ ਦੇ ਬਾਰੇ ਮੈਂ ਬਹੁਤ ਵਾਰੀ ਉਹ ਦੀ ਮਿੰਨਤ ਕੀਤੀ ਜੋ ਭਰਾਵਾਂ ਦੇ ਨਾਲ ਤੁਹਾਡੇ ਕੋਲ ਚੱਲਿਆ ਜਾਵੇ ਪਰ ਉਹ ਦੀ ਇਹ ਮਰਜ਼ੀ ਨਹੀਂ ਸੀ ਜੋ ਹੁਣ ਆਵੇ ਪਰ ਜਦੋਂ ਉਹ ਕੁਝ ਦੇਰ ਮਿਲੇ ਤਾਂ ਉਹ ਆਵੇਗਾ।</t>
  </si>
  <si>
    <t>ਜਾਗਦੇ ਰਹੋ, ਵਿਸ਼ਵਾਸ ਵਿੱਚ ਬਣੇ ਰਹੋ, ਹੌਂਸਲਾ ਰੱਖੋ, ਕਬੂਲ ਕਰੋ।</t>
  </si>
  <si>
    <t>ਸੋ ਤੁਸੀਂ ਸਭ ਕੁਝ ਪਿਆਰ ਨਾਲ ਜਾਣਦੇ ਹੋਵੋ।</t>
  </si>
  <si>
    <t>ਪਰ ਮੈਂ ਤੁਹਾਨੂੰ ਬੇਨਤੀ ਕਰਦਾ ਹਾਂ, ਹੇ ਭਰਾਵੋ, ਤੁਸੀਂ ਇਸਤੀਫ਼ਾਨ ਦੇ ਘਰ ਦੇ ਰਹਿਣ ਵਾਲੇ ਨੂੰ ਜਾਣਦੇ ਹੋ ਜੋ ਉਹ ਅਖਾਯਾ ਦਾ ਪਹਿਲੌਠਾ ਹੈ ਅਤੇ ਉਹਨਾਂ ਨੇ ਆਪਣੇ ਆਪ ਨੂੰ ਸੰਤਾਂ ਦੀ ਸੇਵਾ ਲਈ ਸਮਰਪਤ ਕੀਤਾ ਹੈ।</t>
  </si>
  <si>
    <t>ਸੋ ਤੁਸੀਂ ਵੀ ਇਨ੍ਹਾਂ ਮਨੁੱਖਾਂ ਵਾਂਗੂੰ ਉਨ੍ਹਾਂ ਦੇ ਅਧੀਨ ਹੋਵੋ ਅਤੇ ਹਰੇਕ ਨਾਲ ਜਿਹੜਾ ਕੰਮ ਕਰਦਾ ਅਤੇ ਉਹਨਾਂ ਦੇ ਨਾਲ ਡਿੱਗਦਾ ਹੈ।</t>
  </si>
  <si>
    <t>ਅਤੇ ਮੈਂ ਇਸਤੀਫ਼ਾਨ, ਫ਼ੁਰਤੁਨਾਤੁਸ ਅਤੇ ਅਖਾਈਕ ਦੇ ਆਣ ਕੇ ਅਨੰਦ ਹੋਇਆ ਕਿਉਂ ਜੋ ਉਨ੍ਹਾਂ ਨੇ ਮੇਰਾ ਸਾਰਾ ਦਿਨ ਵਿਹਲਾ ਪੂਰਾ ਕਰ ਦਿੱਤਾ ਹੈ।</t>
  </si>
  <si>
    <t>ਕਿਉਂ ਜੋ ਉਨ੍ਹਾਂ ਨੇ ਮੇਰੇ ਆਤਮਾ ਨੂੰ ਅਤੇ ਤੁਹਾਡੇ ਆਤਮਾ ਨੂੰ ਵੀ ਅਰਾਮ ਦਿੱਤਾ ਹੈ। ਇਨ੍ਹਾਂ ਲੋਕਾਂ ਨੂੰ ਜਾਣੋ!</t>
  </si>
  <si>
    <t>ਏਸ਼ੀਆ ਦੀਆਂ ਕਲੀਸਿਯਾਵਾਂ ਨੇ ਸਾਡਾ ਬਹੁਤ ਪਿਆਰ ਕੀਤਾ ਹੈ। ਅਕੂਲਾ ਅਤੇ ਪ੍ਰਿਸਕਿੱਲਾ ਨੇ ਵੀ ਆਪਣੇ ਘਰਾਂ ਵਿੱਚ ਕਲੀਸਿਯਾ ਦੇ ਨਾਲ ਪ੍ਰਭੂ ਵਿੱਚ ਸਾਡਾ ਬਹੁਤ ਪਿਆਰ ਕੀਤਾ ਹੈ।</t>
  </si>
  <si>
    <t>ਇੱਕ ਸਬਤ ਦੇ ਦਿਨ ਨੂੰ ਤੁਹਾਡੇ ਵਿੱਚੋਂ ਹਰੇਕ ਆਪਣੇ ਕੋਲ ਇਕੱਠੇ ਕਰ ਕੇ, ਜਿਸ ਤਰ੍ਹਾਂ ਉਸ ਨੂੰ ਮਿਲਣ ਵਾਲਾ ਹੋਵੇ, ਇਕੱਠਾ ਕਰ ਲੈਂਦਾ ਰਹਾਂਗਾ, ਤਾਂ ਜੋ ਜਦੋਂ ਮੈਂ ਆਵਾਂ ਤਾਂ ਹਵਾਲਾਤ ਨਾ ਹੋਵੇ।</t>
  </si>
  <si>
    <t>ਤੁਹਾਡੇ ਵਿੱਚ ਸਾਰੇ ਭਰਾਵਾਂ ਨਮਸਕਾਰ ਕਰਦੇ ਹਨ। ਇੱਕ ਦੂਜੇ ਨੂੰ ਪਵਿੱਤਰ ਚੁੰਮ ਕੇ ਨਮਸਕਾਰ ਕਰੋ।</t>
  </si>
  <si>
    <t>ਪੌਲੁਸ ਦੀ ਇਹ ਲਿਖਤ ਮੇਰੇ ਆਪਣੇ ਹੱਥੋਂ ਹੈ।</t>
  </si>
  <si>
    <t>ਜੇ ਕੋਈ ਪ੍ਰਭੂ ਦੇ ਪਿਆਰ ਵਿੱਚ ਨਹੀਂ ਪੈਂਦਾ ਤਾਂ ਉਹ ਸਰਾਪ ਪਾਵੇ! ਮਰਿਯਮ!</t>
  </si>
  <si>
    <t>ਪ੍ਰਭੂ ਯਿਸੂ ਦੀ ਕਿਰਪਾ ਤੁਹਾਡੇ ਨਾਲ ਹੋਵੇ।</t>
  </si>
  <si>
    <t>ਮੇਰੇ ਪਿਆਰ ਮਸੀਹ ਯਿਸੂ ਵਿੱਚ ਤੁਹਾਡੇ ਸਭਨਾਂ ਨਾਲ ਹੋਵੇ।</t>
  </si>
  <si>
    <t>ਅਤੇ ਜਦੋਂ ਮੈਂ ਆਵਾਂ ਤਾਂ ਤੁਸੀਂ ਚਿੱਠੀਆਂ ਨਾਲ ਉਨ੍ਹਾਂ ਨੂੰ ਸਾਬਤ ਕਰ ਲਵੋਗੇ, ਤਾਂ ਮੈਂ ਉਨ੍ਹਾਂ ਨੂੰ ਭੇਜ ਦਿਆਂਗਾ ਜੋ ਤੁਹਾਡੀ ਦਾਨ ਯਰੂਸ਼ਲਮ ਨੂੰ ਲਿਆਉਣ।</t>
  </si>
  <si>
    <t>ਪਰ ਜੇ ਇਹ ਯੋਗ ਹੋਵੇ ਜੋ ਮੈਂ ਵੀ ਜਾਵਾਂ ਤਾਂ ਉਹ ਮੇਰੇ ਨਾਲ ਜਾਣਗੇ।</t>
  </si>
  <si>
    <t>ਕਿਉਂਕਿ ਮੈਂ ਮਕਦੂਨਿਯਾ ਵਿੱਚੋਂ ਦੀ ਲੰਘਣ ਤੋਂ ਬਾਅਦ ਤੁਹਾਡੇ ਕੋਲ ਆਵਾਂਗਾ, ਕਿਉਂ ਜੋ ਮੈਂ ਮਕਦੂਨਿਯਾ ਵਿੱਚੋਂ ਦੀ ਲੰਘਣਾ ਹੈ।</t>
  </si>
  <si>
    <t>ਪਰ ਮੈਂ ਤੁਹਾਡੇ ਲਈ ਤਿਆਰ ਰਹਾਂਗਾ ਅਤੇ ਤੁਹਾਡੇ ਲਈ ਕੁਝ ਸਮਾਂ ਠਹਿਰਾਵਾਂਗਾ, ਤਾਂ ਜੋ ਤੁਸੀਂ ਮੇਰੀ ਸਹਾਇਤਾ ਕਰ ਕੇ ਮੇਰੇ ਜਾਣ ਲਈ ਰਾਹ ਤਿਆਰ ਕਰੋ।</t>
  </si>
  <si>
    <t>ਕਿਉਂ ਜੋ ਮੈਂ ਇਹ ਨਹੀਂ ਚਾਹੁੰਦਾ ਜੋ ਹੁਣ ਤੁਹਾਨੂੰ ਵਿਹਲੇ ਵੇਖਾਂ ਕਿਉਂਕਿ ਮੈਂ ਆਸ ਕਰਦਾ ਹਾਂ ਕਿ ਜੇ ਪ੍ਰਭੂ ਚਾਹੇ ਤਾਂ ਕੁਝ ਸਮੇਂ ਲਈ ਤੁਹਾਡੇ ਨਾਲ ਰਹਾਂਗਾ।</t>
  </si>
  <si>
    <t>ਪਰ ਮੈਂ ਪੰਤੇਕੁਸਤ ਤੱਕ ਅਫ਼ਸੁਸ ਵਿੱਚ ਰਹਾਂਗਾ।</t>
  </si>
  <si>
    <t>ਕਿਉਂ ਜੋ ਮੇਰੇ ਲਈ ਇੱਕ ਵੱਡਾ ਅਤੇ ਲਾਭਦਾਇਕ ਦਰਵਾਜ਼ਾ ਖੁੱਲ੍ਹ ਗਿਆ ਹੈ, ਅਤੇ ਬਹੁਤ ਸਾਰੇ ਵਿਰੋਧੀ ਹਨ।</t>
  </si>
  <si>
    <t>ਪੌਲੁਸ ਨੇ, ਜਿਹੜਾ ਪਰਮੇਸ਼ੁਰ ਦੀ ਮਰਜ਼ੀ ਨਾਲ ਯਿਸੂ ਮਸੀਹ ਦਾ ਰਸੂਲ ਅਖਵਾਇਆ, ਅਤੇ ਉਸ ਦਾ ਭਰਾ ਸੋਸਥਨੇਸ</t>
  </si>
  <si>
    <t>ਮੈਂ ਤੁਹਾਨੂੰ, ਹੇ ਭਰਾਵੋ, ਸਾਡੇ ਪ੍ਰਭੂ ਯਿਸੂ ਮਸੀਹ ਦੇ ਨਾਮ ਦੇ ਰਾਹੀਂ ਬੇਨਤੀ ਕਰਦਾ ਹਾਂ ਕਿ ਤੁਸੀਂ ਸਹਿਮਤ ਰਹੋ ਅਤੇ ਤੁਹਾਡੇ ਵਿੱਚ ਫੁੱਟ ਪੈ ਨਾ ਜਾਵੇ, ਸਗੋਂ ਤੁਸੀਂ ਮਨ ਵਿੱਚ ਅਤੇ ਗਿਆਨ ਵਿੱਚ ਸਹਿਮਤ ਹੋਵੋ।</t>
  </si>
  <si>
    <t>ਕਿਉਂ ਜੋ ਹੇ ਮੇਰੇ ਭਰਾਵੋ, ਮੈਨੂੰ ਖਲੋਈ ਦੇ ਘਰ ਵਾਲਿਆਂ ਨੇ ਤੁਹਾਡੇ ਬਾਰੇ ਪਤਾ ਦਿੱਤਾ ਹੈ ਜੋ ਤੁਹਾਡੇ ਵਿੱਚ ਕਈ ਵਿਭਚਾਰ ਹਨ।</t>
  </si>
  <si>
    <t>ਮੈਂ ਇਹ ਆਖਦਾ ਹਾਂ ਇਸ ਲਈ ਕਿ ਹਰੇਕ ਤੁਹਾਡੇ ਵਿੱਚੋਂ ਇੱਕ ਆਖਦਾ ਹੈ, ਕਿ ਮੈਂ ਪੌਲੁਸ ਦਾ ਰੂਪ ਹਾਂ, ਮੈਂ ਅਪੁੱਲੋਸ ਦਾ ਰੂਪ ਹਾਂ, ਮੈਂ ਕੇਫ਼ਾਸ ਦਾ ਰੂਪ ਹਾਂ, ਅਤੇ ਮੈਂ ਮਸੀਹ ਦਾ ਰੂਪ ਹਾਂ।</t>
  </si>
  <si>
    <t>ਮਸੀਹ ਤਾਂ ਵੰਡਿਆ ਹੋਇਆ ਹੈ? ਭਲਾ, ਪੌਲੁਸ ਨੂੰ ਤੁਹਾਡੇ ਲਈ ਸਲੀਬ ਉੱਤੇ ਚੜ੍ਹਾਇਆ ਗਿਆ ਸੀ ਜਾਂ ਤੁਸੀਂ ਪੌਲੁਸ ਦੇ ਨਾਮ ਉੱਤੇ ਬਪਤਿਸਮਾ ਲਿਆ ਸੀ?</t>
  </si>
  <si>
    <t>ਮੈਂ ਧੰਨਵਾਦ ਕਰਦਾ ਹਾਂ ਜੋ ਮੈਂ ਕਰਿਸਪੁਸ ਅਤੇ ਗਾਯੁਸ ਤੋਂ ਬਿਨ੍ਹਾਂ ਤੁਹਾਡੇ ਵਿੱਚੋਂ ਕਿਸੇ ਨੂੰ ਬਪਤਿਸਮਾ ਨਹੀਂ ਦਿੱਤਾ।</t>
  </si>
  <si>
    <t>ਕਿਤੇ ਉਹ ਨਾ ਕਹਿ ਸਕਣ ਕਿ ਤੁਸੀਂ ਮੇਰੇ ਨਾਮ ਵਿੱਚ ਬਪਤਿਸਮਾ ਲਿਆ ਹੈ।</t>
  </si>
  <si>
    <t>ਅਤੇ ਮੈਂ ਇਸਤੀਫ਼ਾਨ ਦੇ ਘਰ ਵਾਲਿਆਂ ਨੂੰ ਵੀ ਬਪਤਿਸਮਾ ਦਿੱਤਾ, ਪਰ ਮੈਂ ਨਹੀਂ ਜਾਣਦਾ ਜੋ ਮੈਂ ਹੋਰ ਕਿਸੇ ਨੂੰ ਵੀ ਬਪਤਿਸਮਾ ਦਿੱਤਾ ਹੋਵੇ।</t>
  </si>
  <si>
    <t>ਕਿਉਂ ਜੋ ਮਸੀਹ ਨੇ ਮੈਨੂੰ ਬਪਤਿਸਮਾ ਦੇਣ ਲਈ ਨਹੀਂ ਸਗੋਂ ਖੁਸ਼ਖਬਰੀ ਸੁਣਾਉਣ ਲਈ ਭੇਜਿਆ, ਅਤੇ ਇਹ ਨਹੀਂ ਕਿ ਮਸੀਹ ਦੀ ਸਲੀਬ ਵਿਅਰਥ ਨਾ ਹੋ ਜਾਵੇ।</t>
  </si>
  <si>
    <t>ਕਿਉਂ ਜੋ ਸਲੀਬ ਦਾ ਬਚਨ ਤਾਂ ਨਸ਼ਟਾਂ ਲਈ ਮੂਰਖਤਾਈ ਹੈ, ਪਰ ਸਾਡੇ ਲਈ ਜਿਹੜੇ ਬਚਾਏ ਗਏ ਹਾਂ ਉਹ ਪਰਮੇਸ਼ੁਰ ਦੀ ਸਮਰੱਥਾ ਹੈ।</t>
  </si>
  <si>
    <t>ਇਹ ਪਵਿੱਤਰ ਗ੍ਰੰਥ ਵਿੱਚ ਲਿਖਿਆ ਹੈ, "ਮੈਂ ਬੁੱਧਵਾਨਾਂ ਦੀ ਬੁੱਧ ਨੂੰ ਨਾਸ ਕਰਾਂਗਾ, ਅਤੇ ਬੁੱਧਵਾਨਾਂ ਦੀ ਸਮਝ ਨੂੰ ਤੁੱਛ ਜਾਣਾਂਗਾ।"</t>
  </si>
  <si>
    <t>ਪਰਮੇਸ਼ੁਰ ਦੀ ਕਲੀਸਿਯਾ ਦੇ ਕੋਲ, ਜਿਹੜੇ ਕੁਰਿੰਥੁਸ ਵਿੱਚ ਮਸੀਹ ਯਿਸੂ ਵਿੱਚ ਪਵਿੱਤਰ ਕੀਤੇ ਗਏ ਹਨ, ਪਵਿੱਤਰ ਲੋਕਾਂ ਵਿੱਚ ਬੁਲਾਏ ਗਏ, ਅਤੇ ਉਨ੍ਹਾਂ ਸਭਨਾਂ ਨਾਲ ਜਿਹੜੇ ਹਰ ਥਾਂ ਸਾਡੇ ਪ੍ਰਭੂ ਯਿਸੂ ਮਸੀਹ ਦਾ ਨਾਮ ਲੈਂਦੇ ਹਨ, ਜੋ ਉਹਨਾਂ ਦਾ ਅਤੇ ਸਾਡਾ ਵੀ ਹੈ।</t>
  </si>
  <si>
    <t>ਕਿੱਥੇ ਹੈ ਗਿਆਨ? ਕਿੱਥੇ ਉਪਦੇਸ਼ਕ? ਕਿੱਥੇ ਹੈ ਇਸ ਜੁੱਗ ਦੀ ਬੁੱਧ? ਕੀ ਪਰਮੇਸ਼ੁਰ ਨੇ ਇਸ ਸੰਸਾਰ ਦੇ ਗਿਆਨ ਨੂੰ ਅਣਜਾਣਾ ਨਹੀਂ ਕੀਤਾ?</t>
  </si>
  <si>
    <t>ਇਸ ਲਈ ਕਿ ਜਦੋਂ ਸੰਸਾਰ ਨੇ ਪਰਮੇਸ਼ੁਰ ਦੇ ਗਿਆਨ ਨਾਲ ਪਰਮੇਸ਼ੁਰ ਦੇ ਗਿਆਨ ਨਾਲ ਉਸ ਨੂੰ ਨਾ ਪਛਾਣਿਆ, ਤਾਂ ਪਰਮੇਸ਼ੁਰ ਨੇ ਚਾਹਿਆ ਜੋ ਖੁਸ਼ਖਬਰੀ ਦੀ ਮੂਰਖਤਾਈ ਦੇ ਰਾਹੀਂ ਵਿਸ਼ਵਾਸ ਕਰਨ ਵਾਲਿਆਂ ਨੂੰ ਬਚਾਵੇ।</t>
  </si>
  <si>
    <t>ਯਹੂਦੀ ਨਿਸ਼ਾਨ ਚਾਹੁੰਦੇ ਹਨ ਅਤੇ ਯੂਨਾਨੀ ਗਿਆਨ ਚਾਹੁੰਦੇ ਹਨ।</t>
  </si>
  <si>
    <t>ਪਰ ਅਸੀਂ ਸਲੀਬ ਉੱਤੇ ਚੜ੍ਹਾਇਆ ਹੋਇਆ ਮਸੀਹ ਦਾ ਪਰਚਾਰ ਕਰਦੇ ਹਾਂ ਜੋ ਯਹੂਦੀਆਂ ਲਈ ਠੋਕਰ ਅਤੇ ਪਰਾਈਆਂ ਕੌਮਾਂ ਲਈ ਮੂਰਖਤਾਈ ਹੈ।</t>
  </si>
  <si>
    <t>ਪਰੰਤੂ ਉਹਨਾਂ ਲਈ ਜਿਹੜੇ ਬੁਲਾਏ ਗਏ ਹਨ, ਭਾਵੇਂ ਯਹੂਦੀ ਭਾਵੇਂ ਯੂਨਾਨੀ, ਮਸੀਹ ਪਰਮੇਸ਼ੁਰ ਦੀ ਸਮਰੱਥਾ ਅਤੇ ਪਰਮੇਸ਼ੁਰ ਦਾ ਗਿਆਨ ਹੈ।</t>
  </si>
  <si>
    <t>ਕਿਉਂਕਿ ਪਰਮੇਸ਼ੁਰ ਦੀ ਮੂਰਖਤਾਈ ਮਨੁੱਖਾਂ ਦੀ ਨਾਲੋਂ ਸਿਆਣੀ ਹੈ, ਅਤੇ ਪਰਮੇਸ਼ੁਰ ਦੀ ਬਿਮਾਰੀ ਮਨੁੱਖਾਂ ਦੀ ਨਾਲੋਂ ਬੁਰੀ ਹੈ।</t>
  </si>
  <si>
    <t>ਕਿਉਂ ਜੋ ਹੇ ਭਰਾਵੋ, ਆਪਣੀ ਸੱਦਣ ਵੱਲ ਚੌਕਸ ਰਹੋ! ਕਿ ਸਰੀਰਕ ਰੂਪ ਤੋਂ ਬਹੁਤੇ ਗਿਆਨਵਾਨ ਨਹੀਂ, ਬਹੁਤੇ ਬੁੱਧਵਾਨ ਨਹੀਂ, ਬਹੁਤੇ ਸਿਆਣੇ ਨਹੀਂ।</t>
  </si>
  <si>
    <t>ਪਰ ਪਰਮੇਸ਼ੁਰ ਨੇ ਸੰਸਾਰ ਦੀਆਂ ਮੂਰਖ ਗੱਲਾਂ ਨੂੰ ਚੁਣਿਆ ਹੈ ਕਿ ਉਹ ਗਿਆਨੀਆਂ ਨੂੰ ਨੀਵਾਂ ਕਰੇ ਅਤੇ ਪਰਮੇਸ਼ੁਰ ਨੇ ਸੰਸਾਰ ਦੀਆਂ ਕਮਜ਼ੋਰ ਗੱਲਾਂ ਨੂੰ ਚੁਣਿਆ ਹੈ ਕਿ ਉਹ ਸ਼ਕਤੀਆਂ ਨੂੰ ਨੀਵਾਂ ਕਰੇ।</t>
  </si>
  <si>
    <t>ਅਤੇ ਪਰਮੇਸ਼ੁਰ ਨੇ ਸੰਸਾਰ ਦੀਆਂ ਬੁਰੀਆਂ ਗੱਲਾਂ ਅਤੇ ਨਸ਼ਟ ਗੱਲਾਂ ਨੂੰ ਚੁਣਿਆ, ਜਿਹੜੀਆਂ ਕੁਝ ਵੀ ਨਹੀਂ ਸਨ, ਤਾਂ ਜੋ ਉਹਨਾਂ ਨੂੰ ਨਾਸ ਕਰੇ ਜਿਹੜੀਆਂ ਸੱਚੀਆਂ ਹਨ।</t>
  </si>
  <si>
    <t>ਤਾਂ ਜੋ ਕਿਸੇ ਦੇ ਸਰੀਰ ਵਿੱਚ ਪਰਮੇਸ਼ੁਰ ਦੇ ਅੱਗੇ ਕੋਈ ਵਡਿਆਈ ਨਾ ਹੋਵੇ।</t>
  </si>
  <si>
    <t>ਸਾਡੇ ਪਿਤਾ ਪਰਮੇਸ਼ੁਰ ਅਤੇ ਪ੍ਰਭੂ ਯਿਸੂ ਮਸੀਹ ਵੱਲੋਂ ਤੁਹਾਨੂੰ ਕਿਰਪਾ ਅਤੇ ਸ਼ਾਂਤੀ ਹੋਵੇ।</t>
  </si>
  <si>
    <t>ਪਰ ਤੁਸੀਂ ਪਰਮੇਸ਼ੁਰ ਦੀ ਵੱਲੋਂ ਮਸੀਹ ਯਿਸੂ ਵਿੱਚ ਹੋ, ਜਿਹੜਾ ਪਰਮੇਸ਼ੁਰ ਵੱਲੋਂ ਤੁਹਾਡਾ ਗਿਆਨ, ਧਾਰਮਿਕਤਾ, ਪਵਿੱਤਰਤਾਈ ਅਤੇ ਛੁਟਕਾਰਾ ਹੈ।</t>
  </si>
  <si>
    <t>ਜਿਵੇਂ ਲਿਖਿਆ ਹੈ, "ਜੋ ਕੋਈ ਪ੍ਰਭੂ ਵਿੱਚ ਵਡਿਆਈ ਕਰੇ, ਉਹ ਪ੍ਰਭੂ ਵਿੱਚ ਵਡਿਆਈ ਕਰੇ।"</t>
  </si>
  <si>
    <t>ਮੈਂ ਤੁਹਾਡੇ ਲਈ ਆਪਣੇ ਪਰਮੇਸ਼ੁਰ ਦਾ ਉਸ ਕਿਰਪਾ ਦੇ ਕਾਰਨ ਜੋ ਮਸੀਹ ਯਿਸੂ ਵਿੱਚ ਤੁਹਾਨੂੰ ਦਿੱਤੀ ਗਈ, ਸਦਾ ਆਪਣੇ ਪਰਮੇਸ਼ੁਰ ਦਾ ਧੰਨਵਾਦ ਕਰਦਾ ਹਾਂ।</t>
  </si>
  <si>
    <t>ਕਿਉਂ ਜੋ ਤੁਸੀਂ ਉਸ ਵਿੱਚ ਹਰ ਤਰ੍ਹਾਂ ਨਾਲ ਸਭ ਤਰ੍ਹਾਂ ਦੇ ਗਿਆਨ ਅਤੇ ਗਿਆਨ ਵਿੱਚ ਧਨਵਾਨ ਹੋਏ ਹੋ।</t>
  </si>
  <si>
    <t>ਜਿਵੇਂ ਮਸੀਹ ਦੀ ਗਵਾਹੀ ਸਾਡੇ ਵਿੱਚ ਸਾਬਤ ਹੋਈ ਹੈ,</t>
  </si>
  <si>
    <t>ਇਸ ਲਈ ਤੁਹਾਨੂੰ ਕਿਸੇ ਵੀ ਵਰਦਾਨ ਵਿੱਚ ਕਮੀ ਨਹੀਂ, ਜਦੋਂ ਤੱਕ ਤੁਸੀਂ ਸਾਡੇ ਪ੍ਰਭੂ ਯਿਸੂ ਮਸੀਹ ਦੇ ਪਰਗਟ ਹੋਣ ਦੀ ਉਡੀਕ ਵਿੱਚ ਹੋ।</t>
  </si>
  <si>
    <t>ਅਤੇ ਉਹ ਸਾਨੂੰ ਪ੍ਰਭੂ ਯਿਸੂ ਮਸੀਹ ਦੇ ਦਿਨ ਤੱਕ ਸੰਪੂਰਨਤਾ ਨਾਲ ਬਚਾਵੇਗਾ।</t>
  </si>
  <si>
    <t>ਪਰਮੇਸ਼ੁਰ ਵਫ਼ਾਦਾਰ ਹੈ, ਜਿਸ ਦੇ ਰਾਹੀਂ ਉਹ ਨੇ ਤੁਹਾਨੂੰ ਆਪਣੇ ਪੁੱਤਰ, ਸਾਡੇ ਪ੍ਰਭੂ ਯਿਸੂ ਮਸੀਹ ਦੀ ਸੰਗਤ ਵਿੱਚ ਬੁਲਾਇਆ ਹੈ।</t>
  </si>
  <si>
    <t>ਜਦੋਂ ਮੈਂ ਤੁਹਾਡੇ ਕੋਲ ਆਇਆ ਤਾਂ ਹੇ ਭਰਾਵੋ ਅਤੇ ਭੈਣੋ, ਮੈਂ ਤੁਹਾਨੂੰ ਪਰਮੇਸ਼ੁਰ ਦੇ ਅਚੰਭੇ ਦੀ ਖ਼ਬਰ ਦੇਣ ਲਈ ਬੋਲਣ-ਜਾਣ ਨਹੀਂ ਆਇਆ।</t>
  </si>
  <si>
    <t>ਪਰ ਪਰਮੇਸ਼ੁਰ ਨੇ ਇਹ ਗੱਲਾਂ ਤੁਹਾਨੂੰ ਆਪਣੇ ਆਤਮਾ ਦੇ ਰਾਹੀਂ ਪਰਗਟ ਕੀਤੀਆਂ ਹਨ, ਕਿਉਂਕਿ ਆਤਮਾ ਸਭ ਕੁਝ ਦੀ ਖੋਜ ਕਰਦਾ ਹੈ, ਸਗੋਂ ਪਰਮੇਸ਼ੁਰ ਦੀਆਂ ਡੂੰਘੀਆਂ ਗੱਲਾਂ ਵੀ।</t>
  </si>
  <si>
    <t>ਕਿਉਂਕਿ ਮਨੁੱਖ ਦੇ ਅੰਦਰ ਦੇ ਮਨੁੱਖਾਂ ਦੀਆਂ ਗੱਲਾਂ ਨੂੰ ਉਸ ਦੇ ਅੰਦਰ ਦੇ ਆਤਮਾ ਤੋਂ ਬਿਨ੍ਹਾਂ ਹੋਰ ਕਿਸ ਨੇ ਵੇਖਿਆ ਹੈ? ਇਸੇ ਤਰ੍ਹਾਂ ਪਰਮੇਸ਼ੁਰ ਦੀਆਂ ਗੱਲਾਂ ਨੂੰ ਵੀ ਪਰਮੇਸ਼ੁਰ ਦੇ ਆਤਮਾ ਤੋਂ ਬਿਨ੍ਹਾਂ ਕੋਈ ਨਹੀਂ ਜਾਣਦਾ।</t>
  </si>
  <si>
    <t>ਪਰ ਅਸੀਂ ਸੰਸਾਰ ਦਾ ਆਤਮਾ ਨਹੀਂ ਸਗੋਂ ਪਰਮੇਸ਼ੁਰ ਵੱਲੋਂ ਆਇਆ ਆਤਮਾ ਪਾਇਆ ਹੈ ਤਾਂ ਜੋ ਅਸੀਂ ਜਾਣ ਸਕੀਏ ਜੋ ਪਰਮੇਸ਼ੁਰ ਨੇ ਸਾਨੂੰ ਕੀ-ਕੀ ਕੁਝ ਬਖ਼ਸ਼ਿਆ ਹੈ।</t>
  </si>
  <si>
    <t>ਅਸੀਂ ਉਹਨਾਂ ਗੱਲਾਂ ਦਾ ਉਪਦੇਸ਼ ਮਨੁੱਖੀ ਬੁੱਧ ਦੇ ਨਹੀਂ ਸਗੋਂ ਆਤਮਾ ਦੇ ਉਪਦੇਸ਼ ਨਾਲ ਦਿੰਦਾ ਹਾਂ ਜੋ ਆਤਮਾ ਨੂੰ ਸਿਖਾਉਂਦੀਆਂ ਹਨ ਅਤੇ ਆਤਮਾਵਾਂ ਦੇ ਨਿਆਂ ਨਾਲ ਆਤਮੀਆਂ ਨੂੰ ਤੁਲਨਾ ਕਰਦੇ ਹਾਂ।</t>
  </si>
  <si>
    <t>ਪਰ ਮਨ ਦਾ ਮਨੁੱਖ ਪਰਮੇਸ਼ੁਰ ਦੇ ਆਤਮਾ ਨੂੰ ਕਬੂਲ ਨਹੀਂ ਕਰਦਾ ਕਿਉਂ ਜੋ ਉਹ ਉਸ ਲਈ ਮੂਰਖਤਾਈ ਹੈ ਅਤੇ ਉਹ ਉਸ ਨੂੰ ਨਹੀਂ ਸਮਝ ਸਕਦਾ ਕਿਉਂਕਿ ਉਹ ਆਤਮਾਵਾਂ ਨਾਲ ਸਮਝਿਆ ਜਾਂਦਾ ਹੈ।</t>
  </si>
  <si>
    <t>ਪਰ ਆਤਮਾ ਵਾਲੇ ਨੇ ਉਸ ਨੂੰ ਸਭ ਗੱਲਾਂ ਦਾ ਉੱਤਰ ਦਿੱਤਾ, ਪਰ ਉਸ ਨੂੰ ਕਿਸੇ ਦਾ ਉੱਤਰ ਨਾ ਦਿੱਤਾ।</t>
  </si>
  <si>
    <t>ਕਿਉਂਕਿ ਪ੍ਰਭੂ ਦਾ ਮਨ ਕੌਣ ਜਾਣਦਾ ਹੈ, ਜੋ ਉਹ ਨੂੰ ਸਮਝਾਵੇ? ਪਰ ਸਾਡੇ ਕੋਲ ਮਸੀਹ ਦਾ ਮਨ ਹੈ।</t>
  </si>
  <si>
    <t>ਕਿਉਂ ਜੋ ਇਹ ਗੱਲ ਠਹਿਰੀ ਹੋਈ ਨਾ ਸੀ ਜੋ ਸਾਡੇ ਵਿੱਚ ਯਿਸੂ ਮਸੀਹ ਤੋਂ ਬਿਨ੍ਹਾਂ ਅਤੇ ਉਸ ਸਲੀਬ ਉੱਤੇ ਚੜ੍ਹਾਏ ਹੋਏ ਤੋਂ ਬਿਨ੍ਹਾਂ ਹੋਰ ਕੁਝ ਨਾ ਜਾਣੀਏ।</t>
  </si>
  <si>
    <t>ਸੋ ਮੈਂ ਕਮਜ਼ੋਰੀ, ਡਰ ਅਤੇ ਬਹੁਤ ਕੰਬਦਾ-ਕੰਬਦਾ ਤੁਹਾਡੇ ਕੋਲ ਆਇਆ।</t>
  </si>
  <si>
    <t>ਅਤੇ ਮੇਰਾ ਬਚਨ ਅਤੇ ਮੇਰਾ ਪਰਚਾਰ ਗਿਆਨ ਦੀਆਂ ਮਨਾਉਣ ਵਾਲੀਆਂ ਗੱਲਾਂ ਵਿੱਚ ਨਹੀਂ ਸੀ, ਸਗੋਂ ਆਤਮਾ ਦੇ ਪਰਗਟ ਹੋਣ ਅਤੇ ਸਮਰੱਥਾ ਦੇ ਪਰਗਟ ਹੋਣ ਵਿੱਚ ਸੀ।</t>
  </si>
  <si>
    <t>ਤਾਂ ਜੋ ਤੁਹਾਡਾ ਵਿਸ਼ਵਾਸ ਮਨੁੱਖਾਂ ਦੀ ਬੁੱਧ ਉੱਤੇ ਨਹੀਂ, ਪਰ ਪਰਮੇਸ਼ੁਰ ਦੀ ਸਮਰੱਥਾ ਉੱਤੇ ਹੋਵੇ।</t>
  </si>
  <si>
    <t>ਪਰ ਅਸੀਂ ਅੰਤ ਦੇ ਸਮੇਂ ਵਿੱਚ ਗਿਆਨ ਦੀ ਗੱਲ ਕਰਦੇ ਹਾਂ, ਪਰ ਇਸ ਜੁੱਗ ਦਾ ਗਿਆਨ ਨਹੀਂ ਅਤੇ ਨਾ ਇਸ ਜੁੱਗ ਦੇ ਸਰਦਾਰਾਂ ਦਾ ਜੋ ਨਸ਼ਟ ਹੋ ਗਏ ਹਨ, ਉਹ ਗਿਆਨ ਹੈ।</t>
  </si>
  <si>
    <t>ਸਗੋਂ ਅਸੀਂ ਪਰਮੇਸ਼ੁਰ ਦੇ ਭੇਤ ਦੀ, ਗੁਪਤ ਬੁੱਧ ਦੀ ਗੱਲ ਕਰਦੇ ਹਾਂ ਜਿਹੜੀ ਗੁਪਤ ਵਿੱਚ ਲੁੱਕੀ ਹੋਈ ਸੀ ਅਤੇ ਜਿਹੜੀ ਪਰਮੇਸ਼ੁਰ ਨੇ ਪਹਿਲਾਂ ਤੋਂ ਹੀ ਜਗਤ ਦੇ ਮੁੱਢੋਂ ਸਾਡੀ ਵਡਿਆਈ ਲਈ ਠਹਿਰਾਈ ਸੀ।</t>
  </si>
  <si>
    <t>ਇਸ ਜੁੱਗ ਦੇ ਕਿਸੇ ਵੀ ਸਰਦਾਰ ਨੇ ਇਹ ਗੱਲ ਨਹੀਂ ਸਮਝੀ, ਕਿਉਂਕਿ ਜੇ ਉਹ ਜਾਣ ਲੈਂਦੇ ਤਾਂ ਮਹਿਮਾ ਵਾਲੇ ਪ੍ਰਭੂ ਨੂੰ ਸਲੀਬ ਉੱਤੇ ਚੜ੍ਹਾਇਆ ਨਾ ਹੁੰਦਾ।</t>
  </si>
  <si>
    <t>ਪਰ ਜਿਵੇਂ ਪਵਿੱਤਰ ਗ੍ਰੰਥ ਵਿੱਚ ਲਿਖਿਆ ਹੈ, "ਜੋ ਕੁਝ ਅੱਖ ਨੇ ਨਹੀਂ ਵੇਖਿਆ, ਨਾ ਕੰਨ ਨੇ ਸੁਣਿਆ, ਨਾ ਮਨੁੱਖ ਦੇ ਮਨ ਵਿੱਚ ਆਇਆ, ਉਹੀ ਕੁਝ ਪਰਮੇਸ਼ੁਰ ਨੇ ਆਪਣੇ ਪਿਆਰ ਕਰਨ ਵਾਲਿਆਂ ਲਈ ਤਿਆਰ ਕੀਤਾ ਹੈ।"</t>
  </si>
  <si>
    <t>ਤਾਂ ਹੇ ਭਰਾਵੋ ਅਤੇ ਭੈਣੋ, ਮੈਂ ਤੁਹਾਡੇ ਨਾਲ ਆਤਮਾ ਵਾਲੇ ਲੋਕਾਂ ਨਾਲ ਨਹੀਂ ਸਗੋਂ ਸਰੀਰਕ ਲੋਕਾਂ ਨਾਲ, ਮਸੀਹ ਦੇ ਵਿੱਚ ਬਾਲਕਾਂ ਵਾਂਗੂੰ ਗੱਲਾਂ ਕਰ ਸਕਿਆ।</t>
  </si>
  <si>
    <t>ਪਰਮੇਸ਼ੁਰ ਦੀ ਉਸ ਕਿਰਪਾ ਦੇ ਅਨੁਸਾਰ ਜਿਹੜੀ ਮੈਨੂੰ ਦਿੱਤੀ ਗਈ ਸੀ ਮੈਂ ਬੁੱਧਵਾਨ ਭੰਡਾਰੀ ਦੀ ਤਰ੍ਹਾਂ ਨੀਂਹ ਰੱਖੀ, ਪਰ ਕੋਈ ਹੋਰ ਉਸ ਉੱਤੇ ਕਿਸ ਤਰ੍ਹਾਂ ਇਮਾਰਤ ਬਣਾਉਂਦਾ ਹੈ। ਪਰ ਹਰੇਕ ਆਪ ਵੇਖੇ ਜੋ ਉਹ ਕਿਸ ਤਰ੍ਹਾਂ ਉਸ ਉੱਤੇ ਕਿਸ ਤਰ੍ਹਾਂ ਬਣਾਉਂਦਾ ਹੈ।</t>
  </si>
  <si>
    <t>ਕਿਉਂਕਿ ਉਸ ਤੋਂ ਇਲਾਵਾ ਹੋਰ ਕੋਈ ਹੋਰ ਨੀਂਹ ਨਹੀਂ ਰੱਖ ਸਕਦਾ ਜੋ ਪਹਿਲਾਂ ਤੋਂ ਰੱਖੀ ਹੋਈ ਹੈ ਅਰਥਾਤ ਯਿਸੂ ਮਸੀਹ।</t>
  </si>
  <si>
    <t>ਸੋ ਜੇ ਕੋਈ ਉਸ ਨੀਂਹ ਉੱਤੇ ਸੋਨਾ, ਚਾਂਦੀ, ਮਹਿੰਗੇ ਪੱਥਰ, ਰੁੱਖ, ਘਾਹ, ਕਾਨੇ</t>
  </si>
  <si>
    <t>ਹਰੇਕ ਦੇ ਕੰਮ ਪਰਗਟ ਹੋਵੇਗਾ, ਕਿਉਂ ਜੋ ਦਿਨ ਇਹ ਪਰਗਟ ਕਰੇਗਾ ਕਿਉਂਕਿ ਇਹ ਅੱਗ ਨਾਲ ਪਰਗਟ ਕੀਤਾ ਜਾਵੇਗਾ ਅਤੇ ਉਹੀ ਅੱਗ ਹਰੇਕ ਦੇ ਕੰਮ ਨੂੰ ਪਰਗਟ ਕਰੇਗੀ।</t>
  </si>
  <si>
    <t>ਜੇ ਕੋਈ ਉਸ ਕੰਮ ਦੇ ਕਾਰਨ ਜਿਸ ਉੱਤੇ ਉਸ ਨੇ ਕੰਮ ਕੀਤਾ ਹੈ ਠਹਿਰ ਜਾਵੇ ਤਾਂ ਉਹ ਨੂੰ ਮਜ਼ਦੂਰੀ ਮਿਲੇਗੀ।</t>
  </si>
  <si>
    <t>ਪਰ ਜੇ ਕਿਸੇ ਦਾ ਕੰਮ ਫੂਕ ਸੁੱਟਿਆ ਜਾਵੇਗਾ ਤਾਂ ਉਹ ਦਾ ਨਾਸ ਹੋ ਜਾਵੇਗਾ ਪਰ ਉਹ ਆਪ ਬਚਾਇਆ ਜਾਵੇਗਾ ਪਰ ਜਿਵੇਂ ਉਹ ਅੱਗ ਵਿੱਚੋਂ ਦੀ ਲੰਘਦਾ ਹੈ ਉਸੇ ਤਰ੍ਹਾਂ ਹੀ।</t>
  </si>
  <si>
    <t>ਕੀ ਤੁਸੀਂ ਨਹੀਂ ਜਾਣਦੇ ਕਿ ਤੁਸੀਂ ਪਰਮੇਸ਼ੁਰ ਦੇ ਹੈਕਲ ਹੋ ਅਤੇ ਪਰਮੇਸ਼ੁਰ ਦਾ ਆਤਮਾ ਤੁਹਾਡੇ ਵਿੱਚ ਰਹਿੰਦਾ ਹੈ?</t>
  </si>
  <si>
    <t>ਜੇ ਕੋਈ ਪਰਮੇਸ਼ੁਰ ਦੀ ਹੈਕਲ ਨੂੰ ਵਿਗਾੜਦਾ ਹੈ, ਤਾਂ ਪਰਮੇਸ਼ੁਰ ਉਸ ਨੂੰ ਹੀ ਵਿਗਾੜੇਗਾ ਕਿਉਂਕਿ ਪਰਮੇਸ਼ੁਰ ਦਾ ਹੈਕਲ ਪਵਿੱਤਰ ਹੈ, ਜਿਸ ਦੇ ਵਿੱਚ ਤੁਸੀਂ ਹੋ।</t>
  </si>
  <si>
    <t>ਕਿਤੇ ਕੋਈ ਆਪਣੇ ਆਪ ਨੂੰ ਭੁਲਾਵੇ ਵਿੱਚ ਨਾ ਪਾਵੇ। ਜੇ ਇਸ ਜੁੱਗ ਦੇ ਵਿਚਾਰ ਨਾਲ ਕੋਈ ਤੁਹਾਡੇ ਵਿੱਚ ਬੁੱਧਵਾਨ ਸਮਝਦਾ ਹੋਵੇ ਤਾਂ ਉਹ ਮੂਰਖ ਬਣ ਗਿਆ, ਤਾਂ ਜੋ ਉਹ ਸਿਆਣਾ ਹੋ ਜਾਵੇ।</t>
  </si>
  <si>
    <t>ਕਿਉਂ ਜੋ ਇਸ ਸੰਸਾਰ ਦਾ ਗਿਆਨ ਪਰਮੇਸ਼ੁਰ ਵੱਲੋਂ ਮੂਰਖਤਾਈ ਹੈ, ਕਿਉਂ ਜੋ ਲਿਖਿਆ ਹੈ ਕਿ ਉਹ ਗਿਆਨੀਆਂ ਨੂੰ ਉਨ੍ਹਾਂ ਦੀ ਚਲਾਕੀ ਵਿੱਚ ਫਸਾਉਂਦਾ ਹੈ।</t>
  </si>
  <si>
    <t>ਮੈਂ ਤੁਹਾਨੂੰ ਦੁੱਧ ਚੁੰਘਾਇਆ, ਨਾ ਕਿ ਮੈਅ, ਕਿਉਂ ਜੋ ਤੁਸੀਂ ਅਜੇ ਸਹਿਣ ਕਰ ਸਕਦੇ ਸੀ, ਪਰ ਹੁਣ ਤੁਸੀਂ ਸਹਿਣ ਨਹੀਂ ਕਰ ਸਕਦੇ।</t>
  </si>
  <si>
    <t>ਅਤੇ ਫੇਰ ਇਹ ਵੀ ਆਖਿਆ ਹੈ ਕਿ ਪ੍ਰਭੂ ਬੁੱਧਵਾਨਾਂ ਦੀਆਂ ਗੱਲਾਂ ਨੂੰ ਜਾਣਦਾ ਹੈ ਕਿ ਉਹ ਵਿਅਰਥ ਹਨ।</t>
  </si>
  <si>
    <t>ਇਸ ਲਈ ਮੈਨੂੰ ਕਿਸੇ ਮਨੁੱਖਾਂ ਉੱਤੇ ਮਾਣ ਨਹੀਂ ਹੋਣਾ ਚਾਹੀਦਾ ਕਿਉਂ ਜੋ ਸਭ ਕੁਝ ਤੁਹਾਡਾ ਹੈ,</t>
  </si>
  <si>
    <t>ਭਾਵੇਂ ਉਹ ਪੌਲੁਸ, ਭਾਵੇਂ ਉਹ ਪੌਲੁਸ, ਨਾ ਪੌਲੁਸ, ਨਾ ਕੇਫ਼ਾਸ, ਨਾ ਸੰਸਾਰ, ਨਾ ਜੀਵਨ, ਨਾ ਮੌਤ, ਨਾ ਜੀ ਉੱਠਣਾ, ਨਾ ਭਵਿੱਖ, ਸਭ ਕੁਝ ਤੁਹਾਡਾ ਹੈ।</t>
  </si>
  <si>
    <t>ਪਰ ਅਸੀਂ ਮਸੀਹ ਦੇ ਹਾਂ ਅਤੇ ਮਸੀਹ ਪਰਮੇਸ਼ੁਰ ਦਾ ਹੈ।</t>
  </si>
  <si>
    <t>ਕਿਉਂਕਿ ਤੁਸੀਂ ਸਰੀਰਕ ਹੋ। ਇਸ ਲਈ ਜੋ ਤੁਹਾਡੇ ਵਿੱਚ ਵਿਰੋਧ ਅਤੇ ਵਿਰੋਧ ਹੈ, ਭਲਾ, ਤੁਸੀਂ ਸਰੀਰਕ ਨਹੀਂ ਹੋ ਅਤੇ ਮਨੁੱਖਾਂ ਦੇ ਅਨੁਸਾਰ ਨਹੀਂ ਚੱਲਦੇ?</t>
  </si>
  <si>
    <t>ਜਦੋਂ ਮੈਂ ਇਹ ਆਖਦਾ ਹਾਂ ਕਿ ਮੈਂ ਪੌਲੁਸ ਦਾ ਰੂਪ ਹਾਂ ਅਤੇ ਮੈਂ ਅਲੱਗ-ਅਲੱਗ ਬੋਲਦਾ ਹਾਂ, ਤਾਂ ਕੀ ਤੁਸੀਂ ਮਨੁੱਖ ਨਹੀਂ ਹੋ?</t>
  </si>
  <si>
    <t>ਉਪਰੰਤ ਪੌਲੁਸ ਕੌਣ ਹੈ? ਅਤੇ ਅਪੁੱਲੋਸ ਕੌਣ ਹੈ? ਇਹ ਸੇਵਕ ਕਿਹੜੇ ਹਨ, ਜਿਨ੍ਹਾਂ ਦੇ ਰਾਹੀਂ ਤੁਸੀਂ ਵਿਸ਼ਵਾਸ ਕੀਤਾ ਅਤੇ ਹਰੇਕ ਨੂੰ ਪ੍ਰਭੂ ਨੇ ਉਹ ਨੂੰ ਜਿਹਾ ਦਿੱਤਾ ਹੈ।</t>
  </si>
  <si>
    <t>ਮੈਂ ਲਾਇਆ, ਮੈਂ ਲਾਇਆ, ਕਿਸੇ ਨੇ ਨਹੀਂ ਲਾਇਆ, ਪਰ ਪਰਮੇਸ਼ੁਰ ਨੇ ਵਧਾਇਆ।</t>
  </si>
  <si>
    <t>ਇਸ ਲਈ ਨਾ ਤਾਂ ਬੀਜਣ ਵਾਲਾ ਕੁਝ ਹੈ, ਨਾ ਪਾਣੀ ਦੇਣ ਵਾਲਾ, ਪਰ ਪਰਮੇਸ਼ੁਰ ਜਿਹੜਾ ਵਧਾਉਂਦਾ ਹੈ।</t>
  </si>
  <si>
    <t>ਪਰ ਬੀਜਣ ਵਾਲਾ ਇੱਕੋ ਹੀ ਹੈ, ਪਾਣੀ ਦੇਣ ਵਾਲਾ ਇੱਕੋ ਹੀ ਹੈ, ਅਤੇ ਹਰੇਕ ਨੂੰ ਆਪਣੇ ਕੰਮ ਦੇ ਅਨੁਸਾਰ ਆਪਣੀ ਮਜ਼ਦੂਰੀ ਮਿਲਦੀ ਹੈ।</t>
  </si>
  <si>
    <t>ਕਿਉਂਕਿ ਅਸੀਂ ਪਰਮੇਸ਼ੁਰ ਦੇ ਨਾਲ-ਨਾਲ ਕੰਮ ਕਰਨ ਵਾਲੇ ਹਾਂ, ਤੁਸੀਂ ਪਰਮੇਸ਼ੁਰ ਦੇ ਬਣੇ ਹੋਏ ਹੋ ਅਤੇ ਪਰਮੇਸ਼ੁਰ ਦੀ ਇਮਾਰਤ ਹੋ।</t>
  </si>
  <si>
    <t>ਸੋ ਮਨੁੱਖ ਮੈਨੂੰ ਮਸੀਹ ਦਾ ਸੇਵਕ ਅਤੇ ਪਰਮੇਸ਼ੁਰ ਦੇ ਭੇਤਾਂ ਦੇ ਅਧਿਕਾਰੀ ਸਮਝੇ।</t>
  </si>
  <si>
    <t>ਤੁਸੀਂ ਮਸੀਹ ਦੇ ਕਾਰਨ ਮੂਰਖ ਹੋ, ਪਰ ਮਸੀਹ ਵਿੱਚ ਸਮਝਦਾਰ ਹੋ! ਤੁਸੀਂ ਕਮਜ਼ੋਰ ਹੋ ਪਰ ਤੁਸੀਂ ਬਲਵੰਤੇ ਹੋ! ਤੁਸੀਂ ਪਰਤਾਪ ਵਾਲੇ ਹੋ ਅਤੇ ਤੁਸੀਂ ਆਦਰਯੋਗ ਹੋ।</t>
  </si>
  <si>
    <t>ਹੁਣ ਤੱਕ ਵੀ ਅਸੀਂ ਭੁੱਖੇ ਤੇ ਪਿਆਸੇ ਅਤੇ ਨੰਗੇ ਅਤੇ ਨੰਗੇ ਹਾਂ ਅਤੇ ਕੁੜਤੇ ਪੀਂਹਦੇ ਹਾਂ ਅਤੇ ਬੇਸੁਧ ਰਹਿੰਦੇ ਹਾਂ।</t>
  </si>
  <si>
    <t>ਅਤੇ ਸਾਡੇ ਹੱਥਾਂ ਨਾਲ ਕੰਮ ਕਰਨ ਵਿੱਚ ਸਖ਼ਤ ਮਿਹਨਤ ਕਰਦੇ ਹਾਂ। ਜਦੋਂ ਲੋਕ ਸਾਨੂੰ ਬੁਰਾ ਆਖਦੇ ਹਨ ਤਾਂ ਅਸੀਂ ਬਰਕਤ ਦਿੰਦੇ ਹਾਂ, ਜਦੋਂ ਅਸੀਂ ਸਤਾਉਂਦੇ ਹਾਂ ਤਾਂ ਵਾਪਸ ਲਿਆਉਂਦੇ ਹਾਂ।</t>
  </si>
  <si>
    <t>ਅਸੀਂ ਤਾਂ ਸਹਿਮ ਕੇ ਬੇਨਤੀ ਕਰਦੇ ਹਾਂ ਕਿ ਹੁਣ ਤੱਕ ਅਸੀਂ ਸੰਸਾਰ ਦੇ ਕੂਚੀਆਂ ਵਾਂਗੂੰ ਜੰਮੇ ਹਾਂ, ਸਭਨਾਂ ਨੂੰ ਕੂਚੀਆਂ ਵਾਂਗੂੰ।</t>
  </si>
  <si>
    <t>ਮੈਂ ਇਹ ਗੱਲਾਂ ਤੁਹਾਨੂੰ ਹੁਕਮ ਦੇਣ ਦੀ ਗੱਲ ਨਹੀਂ ਸਗੋਂ ਆਪਣੇ ਪਿਆਰੇ ਬੱਚਿਆਂ ਵਾਂਗੂੰ ਲਿਖਦਾ ਹਾਂ।</t>
  </si>
  <si>
    <t>ਭਾਵੇਂ ਮਸੀਹ ਵਿੱਚ ਤੁਹਾਡੇ ਬਹੁਤ ਸਾਰੇ ਗੁਰੂ ਹੋਣ, ਪਰ ਤੁਹਾਡੇ ਬਹੁਤ ਸਾਰੇ ਪਿਤਾ ਨਹੀਂ ਹਨ, ਕਿਉਂ ਜੋ ਮਸੀਹ ਯਿਸੂ ਵਿੱਚ ਮੈਂ ਹੀ ਤੁਹਾਨੂੰ ਖੁਸ਼ਖਬਰੀ ਦੇ ਰਾਹੀਂ ਜਨਮ ਦਿੱਤਾ।</t>
  </si>
  <si>
    <t>ਇਸ ਲਈ ਮੈਂ ਤੁਹਾਨੂੰ ਬੇਨਤੀ ਕਰਦਾ ਹਾਂ ਕਿ ਮੇਰੇ ਵਰਗਾ ਬਣੋ।</t>
  </si>
  <si>
    <t>ਇਸ ਲਈ ਮੈਂ ਤਿਮੋਥਿਉਸ ਨੂੰ ਤੁਹਾਡੇ ਕੋਲ ਭੇਜਿਆ ਹੈ, ਜਿਹੜਾ ਪ੍ਰਭੂ ਵਿੱਚ ਮੇਰਾ ਪਿਆਰਾ ਅਤੇ ਵਫ਼ਾਦਾਰ ਪੁੱਤਰ ਹੈ। ਉਹ ਤੁਹਾਨੂੰ ਮੇਰੀਆਂ ਚਾਲਾਂ ਯਾਦ ਕਰਾਵੇਗਾ ਜੋ ਮਸੀਹ ਯਿਸੂ ਵਿੱਚ ਹਨ, ਜਿਵੇਂ ਮੈਂ ਹਰ ਥਾਂ ਅਤੇ ਹਰ ਕਲੀਸਿਯਾ ਵਿੱਚ ਸਿਖਾਉਂਦਾ ਹਾਂ।</t>
  </si>
  <si>
    <t>ਪਰ ਜਦੋਂ ਮੈਂ ਤੁਹਾਡੇ ਕੋਲ ਨਾ ਆਇਆ ਤਾਂ ਕਈਆਂ ਨੇ ਮੈਨੂੰ ਰੋਕ ਲਿਆ।</t>
  </si>
  <si>
    <t>ਪਰ ਜੇ ਪ੍ਰਭੂ ਚਾਹੇ ਤਾਂ ਮੈਂ ਛੇਤੀ ਹੀ ਤੁਹਾਡੇ ਕੋਲ ਆਵਾਂਗਾ ਅਤੇ ਮੈਂ ਇਸ ਲਈ ਜੋ ਉਹਨਾਂ ਕਪਟੀਆਂ ਦੀ ਗੱਲ ਨਹੀਂ ਸਗੋਂ ਉਨ੍ਹਾਂ ਦੀ ਸਮਰੱਥਾ ਦੀ ਗੱਲ ਜਾਣਨ ਵਾਲਾ ਹਾਂ।</t>
  </si>
  <si>
    <t>ਇਸ ਤੋਂ ਇਲਾਵਾ, ਮਾਲਕਾਂ ਦੀ ਲੋੜ ਹੈ ਕਿ ਉਹ ਇਮਾਨਦਾਰ ਠਹਿਰਾਏ ਜਾਣ।</t>
  </si>
  <si>
    <t>ਕਿਉਂ ਜੋ ਪਰਮੇਸ਼ੁਰ ਦਾ ਰਾਜ ਬਚਨਾਂ ਵਿੱਚ ਨਹੀਂ ਪਰ ਸਮਰੱਥਾ ਵਿੱਚ ਹੈ।</t>
  </si>
  <si>
    <t>ਤੁਸੀਂ ਕੀ ਚਾਹੁੰਦੇ ਹੋ, ਕੀ ਮੈਂ ਘਬਰਾ ਕੇ ਤੁਹਾਡੇ ਕੋਲ ਆਵਾਂ ਜਾਂ ਪਿਆਰ ਅਤੇ ਕੋਮਲ ਆਤਮਾ ਨਾਲ?</t>
  </si>
  <si>
    <t>"ਮੈਂ ਥੋੜ੍ਹੇ ਸਮੇਂ ਲਈ ਤੁਹਾਡੇ ਨਾਲੋਂ ਛੋਟਾ ਹਾਂ, ਇਸ ਲਈ ਮੈਂ ਤੁਹਾਡੇ ਅੱਗੇ ਮਨੁੱਖਾਂ ਦੇ ਅਧਾਰ ਤੇ ਦੋਸ਼ ਲਾਉਂਦਾ ਹਾਂ, ਪਰ ਮੈਂ ਆਪਣੇ ਆਪ ਨੂੰ ਦੋਸ਼ੀ ਨਹੀਂ ਠਹਿਰਾਉਂਦਾ।</t>
  </si>
  <si>
    <t>ਕਿਉਂ ਜੋ ਮੈਂ ਆਪਣੇ ਆਪ ਨੂੰ ਨਿਰਦੋਸ਼ ਨਹੀਂ ਸਮਝਦਾ ਪਰ ਮੈਂ ਇਸ ਵਿੱਚ ਨਿਰਦੋਸ਼ ਨਹੀਂ ਹਾਂ, ਪਰ ਜੋ ਮੈਨੂੰ ਦੋਸ਼ੀ ਠਹਿਰਾਉਂਦਾ ਹੈ, ਉਹ ਪ੍ਰਭੂ ਹੈ।</t>
  </si>
  <si>
    <t>ਇਸ ਲਈ ਤੁਸੀਂ ਸਮੇਂ ਤੋਂ ਪਹਿਲਾਂ ਕਿਸੇ ਚੀਜ਼ ਦਾ ਨਿਆਂ ਨਾ ਕਰੋ, ਜਦੋਂ ਤੱਕ ਪ੍ਰਭੂ ਨਾ ਆਵੇ, ਜਿਹੜਾ ਹਨੇਰੇ ਦੇ ਗੁਪਤ ਗੱਲਾਂ ਨੂੰ ਚਾਨਣ ਦੇਵੇਗਾ ਅਤੇ ਦਿਲਾਂ ਦੇ ਵਿਚਾਰਾਂ ਨੂੰ ਪਰਗਟ ਕਰੇਗਾ। ਤਦ ਹਰੇਕ ਨੂੰ ਪਰਮੇਸ਼ੁਰ ਵੱਲੋਂ ਸਜ਼ਾ ਮਿਲੇਗੀ।</t>
  </si>
  <si>
    <t>ਹੇ ਭਰਾਵੋ, ਮੈਂ ਇਹ ਗੱਲ ਆਪਣੇ ਲਈ ਅਤੇ ਤੁਹਾਡੇ ਲਈ ਕਈ ਵਾਰੀ ਕਹਿ ਚੁੱਕਾ ਹਾਂ ਤਾਂ ਜੋ ਤੁਸੀਂ ਇਹ ਸਿੱਖੋ ਕਿ ਜੋ ਕੁਝ ਲਿਖਿਆ ਹੋਇਆ ਹੈ ਸੋ ਉਸ ਤੋਂ ਇਲਾਵਾ ਹੋਰ ਕੁਝ ਨਹੀਂ ਲਿਖਿਆ ਗਿਆ, ਕਿ ਤੁਸੀਂ ਇੱਕ ਦੂਜੇ ਦੇ ਵਿਰੁੱਧ ਨਾ ਲੜੋ।</t>
  </si>
  <si>
    <t>ਕਿਉਂ ਜੋ ਤੈਨੂੰ ਕੌਣ ਦੋਸ਼ੀ ਠਹਿਰਾਉਂਦਾ ਹੈ? ਕਿਉਂਕਿ ਜੋ ਕੁਝ ਤੇਰੇ ਕੋਲ ਹੈ ਸੋ ਤੈਨੂੰ ਨਹੀਂ ਦਿੱਤਾ ਗਿਆ। ਫੇਰ ਜੇ ਤੈਨੂੰ ਦਿੱਤਾ ਗਿਆ ਹੈ ਤਾਂ ਫਿਰ ਤੂੰ ਆਪਣੇ ਆਪ ਨੂੰ ਉਸ ਤਰ੍ਹਾਂ ਕਿਉਂ ਵਡਿਆਈ ਕਰਦਾ ਹੈਂ ਜਿਸ ਤਰ੍ਹਾਂ ਮੇਰੇ ਕੋਲੋਂ ਨਹੀਂ ਲਿਆ ਗਿਆ?</t>
  </si>
  <si>
    <t>ਹੁਣ ਤੁਸੀਂ ਰਜਾਏ ਗਏ ਹੋ, ਹੁਣ ਤੁਸੀਂ ਧਨਵਾਨ ਹੋ ਗਏ ਹੋ, ਤੁਹਾਡੇ ਬਿਨ੍ਹਾਂ ਤੁਸੀਂ ਰਾਜ ਕਰਦੇ ਹੋ, ਜ਼ਰੂਰ ਹੈ ਜੋ ਤੁਸੀਂ ਰਾਜ ਕਰੋ ਤਾਂ ਜੋ ਅਸੀਂ ਵੀ ਤੁਹਾਡੇ ਨਾਲ ਰਾਜ ਕਰੀਏ।</t>
  </si>
  <si>
    <t>ਮੈਂ ਸਮਝਦਾ ਹਾਂ ਕਿ ਪਰਮੇਸ਼ੁਰ ਨੇ ਤੁਹਾਨੂੰ ਜਿਹੜੇ ਰਸੂਲਾਂ ਨੂੰ, ਅੰਤ ਵਿੱਚ ਰਸੂਲਾਂ ਵਾਂਗੂੰ ਕਤਲ ਹੋਇਆਂ ਨੂੰ ਪਰਗਟ ਕੀਤਾ ਹੈ, ਕਿਉਂ ਜੋ ਤੁਸੀਂ ਸੰਸਾਰ, ਦੂਤਾਂ ਅਤੇ ਮਨੁੱਖਾਂ ਦੇ ਲਈ ਤਮਾਸ਼ੇ ਘਰ ਬਣ ਗਏ ਹੋ।</t>
  </si>
  <si>
    <t>ਮੈਂ ਤਾਂ ਤੁਹਾਡੇ ਵਿੱਚ ਹਰਾਮਕਾਰੀ ਦੀ ਖ਼ਬਰ ਸੁਣੀ ਹੈ, ਜਿਹੜੀ ਵਿਭਚਾਰ ਪਰਾਈਆਂ ਕੌਮਾਂ ਵਿੱਚ ਨਹੀਂ ਹੁੰਦੀ, ਇਸ ਲਈ ਜੋ ਕਿਸੇ ਔਰਤ ਨੇ ਆਪਣੇ ਪਿਉ ਦੀ ਸੰਤਾਨ ਪਾਈ ਹੈ।</t>
  </si>
  <si>
    <t>ਪਰ ਮੈਂ ਇਸ ਸੰਸਾਰ ਦੇ ਹਰਾਮਕਾਰਾਂ, ਲਾਲਚੀਾਂ, ਹਰਾਮਕਾਰਾਂ ਅਤੇ ਮੂਰਤਾਂ ਦੇ ਪੂਜਣ ਵਾਲਿਆਂ ਨਾਲ ਗੱਲ ਨਹੀਂ ਕਰਦਾ, ਜਿਸ ਕਰਕੇ ਤੁਹਾਨੂੰ ਚਾਹੀਦਾ ਹੈ ਜੋ ਇਸ ਸੰਸਾਰ ਤੋਂ ਬਾਹਰ ਨਿੱਕਲ ਜਾਓ।</t>
  </si>
  <si>
    <t>ਹੁਣ ਮੈਂ ਤੁਹਾਨੂੰ ਲਿਖਿਆ ਸੀ ਕਿ ਜੇ ਕੋਈ ਭਾਈ ਜਿਹੜਾ ਹਰਾਮਕਾਰ, ਲਾਲਚੀ, ਮੂਰਤਾਂ ਦਾ ਬੰਦਗੀ ਕਰਨ ਵਾਲਾ, ਲੁਟਾਉਣ ਵਾਲਾ, ਸ਼ਰਾਬੀਆਂ ਵਾਲਾ ਜਾਂ ਲੁਟੇਰਾ ਹੈ ਉਹ ਦੇ ਨਾਲ ਖਾਣ ਨੂੰ ਕੁਝ ਵੀ ਨਾ ਖਾਓ।</t>
  </si>
  <si>
    <t>ਕਿਉਂ ਜੋ ਤੁਸੀਂ ਬਾਹਰਲਿਆਂ ਦਾ ਨਿਆਂ ਕਿਉਂ ਕਰਦੇ ਹੋ? ਭਲਾ, ਤੁਸੀਂ ਅੰਦਰਲਿਆਂ ਦਾ ਨਿਆਂ ਨਹੀਂ ਕਰਦੇ?</t>
  </si>
  <si>
    <t>ਪਰ ਜਿਹੜੇ ਬਾਹਰਲੇ ਹਨ ਉਨ੍ਹਾਂ ਦਾ ਪਰਮੇਸ਼ੁਰ ਨਿਆਂ ਕਰੇਗਾ। ਇਸ ਲਈ ਤੁਸੀਂ ਆਪਣੇ ਵਿੱਚੋਂ ਦੁਸ਼ਟ ਨੂੰ ਕੱਢ ਸੁੱਟੋ।</t>
  </si>
  <si>
    <t>ਤੁਸੀਂ ਤਾਂ ਅੱਗੇ ਨੂੰ ਸਮਝੇ ਹੋਏ ਹੋ ਅਤੇ ਅੱਗੇ ਨੂੰ ਉਦਾਸ ਨਹੀਂ ਹੋਏ, ਕਿ ਇਹ ਕੰਮ ਕਰਨ ਵਾਲਾ ਤੁਹਾਡੇ ਵਿੱਚੋਂ ਨਿੱਕਲ ਜਾਵੇ।</t>
  </si>
  <si>
    <t>ਕਿਉਂਕਿ ਮੈਂ ਤਾਂ ਸਰੀਰ ਨੂੰ ਪਰ ਆਤਮਾ ਨੂੰ ਛੱਡ ਕੇ ਪਹਿਲਾਂ ਹੀ ਏਕਾ ਕਰ ਚੁੱਕਾ ਹਾਂ ਕਿ ਇਸੇ ਤਰ੍ਹਾਂ ਹੀ ਕਰਾਂ।</t>
  </si>
  <si>
    <t>ਉਪਰੰਤ ਜਦੋਂ ਤੁਸੀਂ ਮੇਰੇ ਆਤਮਾ ਨਾਲ ਅਤੇ ਸਾਡੇ ਪ੍ਰਭੂ ਯਿਸੂ ਦੀ ਸਮਰੱਥਾ ਨਾਲ ਇਕੱਠੇ ਹੋਵੋ, ਤਾਂ ਸਾਡੇ ਪ੍ਰਭੂ ਯਿਸੂ ਦੇ ਨਾਮ ਵਿੱਚ ਤੁਹਾਨੂੰ ਸ਼ਾਂਤੀ ਮਿਲੇ,</t>
  </si>
  <si>
    <t>ਇਹੋ ਜਿਹੇ ਮਨੁੱਖ ਨੂੰ ਸ਼ੈਤਾਨ ਦੇ ਹਵਾਲੇ ਕਰੋ ਕਿ ਉਹ ਦਾ ਸਰੀਰ ਪਤਾਲ ਵਿੱਚ ਪੈ ਜਾਵੇ, ਤਾਂ ਜੋ ਆਤਮਾ ਪ੍ਰਭੂ ਦੇ ਦਿਨ ਵਿੱਚ ਬਚਾਇਆ ਜਾਵੇ।</t>
  </si>
  <si>
    <t>ਤੁਹਾਡੇ ਕੋਲ ਖਾਣ ਲਈ ਕੋਈ ਚੰਗਾ ਭੋਜਨ ਨਹੀਂ ਹੈ। ਕੀ ਤੁਸੀਂ ਨਹੀਂ ਜਾਣਦੇ ਕਿ ਥੋੜ੍ਹੇ ਜਿਹੇ ਖ਼ਮੀਰ ਨਾਲ ਸਾਰਾ ਖੇਤ ਖ਼ਮੀਰਾ ਹੋ ਜਾਂਦਾ ਹੈ?</t>
  </si>
  <si>
    <t>ਪੁਰਾਣਾ ਖ਼ਮੀਰ ਪੁਰਾਣਾ ਖ਼ਮੀਰ ਸਾਫ਼ ਕਰੋ ਤਾਂ ਜੋ ਤੁਸੀਂ ਨਵੇਂ ਖ਼ਮੀਰ ਬਣ ਸਕੋ, ਇਸ ਲਈ ਤੁਸੀਂ ਖ਼ਮੀਰ ਹੋ, ਮਸੀਹ ਤੁਹਾਡੇ ਪਸਾਹ ਦੇ ਤਿਉਹਾਰ ਲਈ ਬਲੀਦਾਨ ਕੀਤਾ ਹੋਇਆ ਹੈ।</t>
  </si>
  <si>
    <t>ਇਸ ਲਈ ਅਸੀਂ ਤਿਉਹਾਰ ਨੂੰ ਮਨਾਈਏ, ਨਾ ਪੁਰਾਣੇ ਖ਼ਮੀਰ ਨਾਲ, ਨਾ ਬੁਰਾਈ ਅਤੇ ਬੁਰਿਆਈ ਦੇ ਖ਼ਮੀਰ ਨਾਲ ਪਰ ਪਵਿੱਤਰਤਾਈ ਅਤੇ ਸਚਿਆਈ ਦੇ ਖ਼ਮੀਰ ਨਾਲ।</t>
  </si>
  <si>
    <t>ਮੈਂ ਆਪਣੀ ਚਿੱਠੀ ਵਿੱਚ ਤੁਹਾਨੂੰ ਲਿਖਿਆ ਸੀ ਕਿ ਤੁਸੀਂ ਹਰਾਮਕਾਰਾਂ ਨਾਲ ਸਾਂਝ ਨਾ ਪਾਓ।</t>
  </si>
  <si>
    <t>ਕੀ ਤੁਸੀਂ ਇਹ ਦਾ ਹੌਂਸਲਾ ਰੱਖਦੇ ਹੋ ਜੋ ਦੂਜੇ ਅਦਾਲਤ ਵਿੱਚ ਕੁਧਰਮੀ ਲੋਕਾਂ ਦੇ ਅੱਗੇ ਮੇਰਾ ਨਿਆਂ ਕਰੋ? ਭਲਾ, ਉਹ ਸੰਤਾਂ ਦੇ ਅੱਗੇ ਨਹੀਂ?</t>
  </si>
  <si>
    <t>ਨਾ ਚੋਰੀਆਂ, ਨਾ ਵਿਭਚਾਰ, ਨਾ ਸ਼ਰਾਬੀਆਂ, ਨਾ ਲੋਭੀਆਂ, ਨਾ ਡਾਕੂਆਂ ਨੂੰ, ਨਾ ਪਰਮੇਸ਼ੁਰ ਦੇ ਰਾਜ ਦਾ ਅਧਿਕਾਰੀ ਬਣਾਓਗੇ।</t>
  </si>
  <si>
    <t>ਕੁਝ ਤੁਹਾਨੂੰ ਇਹੋ ਜਿਹੀਆਂ ਗੱਲਾਂ ਮਿਲੀਆਂ ਹਨ, ਪਰ ਤੁਸੀਂ ਸਾਫ਼ ਕੀਤੇ ਗਏ ਹੋ, ਪਰ ਪਵਿੱਤਰ ਕੀਤੇ ਗਏ ਹੋ, ਪਰ ਸਾਡੇ ਪਰਮੇਸ਼ੁਰ ਦੇ ਆਤਮਾ ਨਾਲ ਪ੍ਰਭੂ ਯਿਸੂ ਦੇ ਨਾਮ ਵਿੱਚ ਅਤੇ ਧਰਮੀ ਠਹਿਰਾਏ ਗਏ ਹੋ।</t>
  </si>
  <si>
    <t>ਹਰ ਚੀਜ਼ ਮੇਰੇ ਲਈ ਯੋਗ ਹੈ, ਪਰ ਸਭ ਕੁਝ ਲਾਭਦਾਇਕ ਨਹੀਂ। ਹਰ ਕੁਝ ਮੇਰੇ ਲਈ ਯੋਗ ਹੈ, ਪਰ ਮੈਂ ਕਿਸੇ ਦੇ ਵੱਸ ਵਿੱਚ ਨਹੀਂ ਜਾਂਵਾਂਗਾ।</t>
  </si>
  <si>
    <t>ਭੋਜਨ ਪੇਟ ਲਈ ਭੋਜਨ, ਅਤੇ ਪੇਟ ਭੋਜਨ ਲਈ ਭੋਜਨ ਹੈ, ਪਰ ਪਰਮੇਸ਼ੁਰ ਇਹੋ ਜਿਹੇ ਅਤੇ ਇਹੋ ਜਿਹੇ ਵੀ ਨਾਸ ਕਰੇਗਾ। ਪਰ ਸਰੀਰ ਹਰਾਮਕਾਰ ਦਾ ਨਹੀਂ ਪਰ ਪ੍ਰਭੂ ਦਾ ਹੈ ਅਤੇ ਪ੍ਰਭੂ ਸਰੀਰ ਦਾ ਹੈ।</t>
  </si>
  <si>
    <t>ਪਰੰਤੂ ਪਰਮੇਸ਼ੁਰ ਨੇ ਪ੍ਰਭੂ ਨੂੰ ਵੀ ਜਿਉਂਦਾ ਉੱਠਾਇਆ ਅਤੇ ਆਪਣੀ ਸਮਰੱਥਾ ਦੇ ਰਾਹੀਂ ਸਾਨੂੰ ਵੀ ਜਿਉਂਦਾ ਕਰੇਗਾ।</t>
  </si>
  <si>
    <t>ਕੀ ਤੁਸੀਂ ਨਹੀਂ ਜਾਣਦੇ ਕਿ ਤੁਹਾਡੇ ਸਰੀਰ ਮਸੀਹ ਦੇ ਅੰਗ ਹਨ? ਭਲਾ, ਮੈਂ ਮਸੀਹ ਦੇ ਅੰਗਾਂ ਨੂੰ ਵੇਸਵਾ ਦੀ ਅੰਗ ਬਣਾਵਾਂ? ਅਜਿਹਾ ਨਾ ਹੋਵੇ!</t>
  </si>
  <si>
    <t>ਕੀ ਤੁਸੀਂ ਨਹੀਂ ਜਾਣਦੇ ਕਿ ਜਿਹੜਾ ਹਰਾਮਕਾਰ ਨਾਲ ਮਿਲਿਆ ਰਹਿੰਦਾ ਹੈ ਉਹ ਇੱਕ ਸਰੀਰ ਹੈ? ਕਿਉਂ ਜੋ ਉਹ ਦੋਵੇਂ ਇੱਕ ਸਰੀਰ ਹੋਣਗੇ।</t>
  </si>
  <si>
    <t>ਪਰ ਜਿਹੜਾ ਪ੍ਰਭੂ ਨਾਲ ਮਿਲਿਆ ਰਹਿੰਦਾ ਹੈ, ਉਹ ਪ੍ਰਭੂ ਹੀ ਆਤਮਾ ਹੈ।</t>
  </si>
  <si>
    <t>ਖ਼ੂਨ ਤੋਂ ਭੱਜ ਜਾਓ, ਹਰੇਕ ਹੋਰ ਪਾਪ ਜੋ ਮਨੁੱਖ ਕਰਦਾ ਹੈ, ਉਹ ਆਪਣੇ ਸਰੀਰ ਤੋਂ ਬਾਹਰ ਹੈ, ਪਰ ਜਿਹੜਾ ਹਰਾਮਕਾਰੀ ਕਰਦਾ ਹੈ, ਉਹ ਆਪਣੇ ਸਰੀਰ ਦੇ ਵਿਰੁੱਧ ਪਾਪ ਕਰਦਾ ਹੈ।</t>
  </si>
  <si>
    <t>ਕੀ ਤੁਸੀਂ ਨਹੀਂ ਜਾਣਦੇ ਕਿ ਤੁਹਾਡਾ ਸਰੀਰ ਪਵਿੱਤਰ ਆਤਮਾ ਦਾ ਹੈਕਲ ਹੈ ਜੋ ਤੁਹਾਡੇ ਵਿੱਚ ਹੈ ਅਤੇ ਉਹ ਪਰਮੇਸ਼ੁਰ ਵੱਲੋਂ ਤੁਹਾਨੂੰ ਦਿੱਤਾ ਹੋਇਆ ਹੈ? ਤੁਸੀਂ ਆਪਣੇ ਮਾਲਕ ਨਹੀਂ ਹੋ।</t>
  </si>
  <si>
    <t>ਕੀ ਤੁਸੀਂ ਨਹੀਂ ਜਾਣਦੇ ਕਿ ਪਵਿੱਤਰ ਲੋਕ ਸੰਸਾਰ ਦੇ ਨਿਆਂ ਕਰਨਗੇ? ਇਸ ਲਈ ਜੇਕਰ ਸੰਸਾਰ ਦੇ ਨਿਆਂ ਕਰਨ ਵਾਲੇ ਤੁਸੀਂ ਹੋ, ਤਾਂ ਭਲਾ, ਤੁਸੀਂ ਛੋਟੇ-ਮੋਟੇ ਨਿਆਂ ਕਰਨ ਵਾਲਿਆਂ ਦੇ ਨਿਆਂ ਕਰਨ ਦੇ ਯੋਗ ਨਹੀਂ ਹੋ?</t>
  </si>
  <si>
    <t>ਤੁਸੀਂ ਮਹਿੰਗੇ ਮੁੱਲ ਨਾਲ ਮੁੱਲ ਲਿਆ ਗਿਆ ਹੋ, ਇਸ ਲਈ ਆਪਣੇ ਸਰੀਰ ਨਾਲ ਪਰਮੇਸ਼ੁਰ ਦੀ ਵਡਿਆਈ ਕਰੋ।</t>
  </si>
  <si>
    <t>ਕੀ ਤੁਸੀਂ ਨਹੀਂ ਜਾਣਦੇ ਕਿ ਅਸੀਂ ਸਵਰਗ ਦੂਤਾਂ ਦਾ ਨਿਆਂ ਨਹੀਂ ਕਰਾਂਗੇ? ਭਲਾ, ਇਹ ਸੱਚ ਨਹੀਂ ਹੈ ਕਿ ਅਸੀਂ ਸਵਰਗ ਦੂਤਾਂ ਦਾ ਨਿਆਂ ਕਰਾਂਗੇ?</t>
  </si>
  <si>
    <t>ਇਸ ਲਈ ਜਦੋਂ ਤੁਸੀਂ ਹੋਰਨਾਂ ਗੱਲਾਂ ਦਾ ਨਿਆਂ ਕਰਦੇ ਹੋ ਤਾਂ ਭਲਾ, ਤੁਸੀਂ ਉਨ੍ਹਾਂ ਨੂੰ ਹੀ ਠਹਿਰਾਉਂਦੇ ਹੋ ਜਿਹੜੇ ਕਲੀਸਿਯਾ ਦੇ ਵਿੱਚ ਕਮਜ਼ੋਰ ਹਨ?</t>
  </si>
  <si>
    <t>ਮੈਂ ਤੁਹਾਨੂੰ ਸਿੱਧੇ ਸ਼ਬਦਾਂ ਵਿੱਚ ਦੱਸਦਾ ਹਾਂ, ਕਿਉਂ ਜੋ ਤੁਹਾਡੇ ਵਿੱਚ ਕੋਈ ਵੀ ਬੁੱਧਵਾਨ ਨਹੀਂ ਜੋ ਆਪਣੇ ਭਰਾਵਾਂ-ਭਾਈ ਦੇ ਵਿੱਚ ਭਗਤ ਹੋਵੇ।</t>
  </si>
  <si>
    <t>ਪਰ ਭਲਾ, ਭਰਾ ਭਰਾ ਦੇ ਵਿਰੁੱਧ ਭਰਾ ਦਾ ਨਿਆਂ ਹੁੰਦਾ ਹੈ ਅਤੇ ਇਹ ਬੇਈਮਾਨਾਂ ਦੇ ਹਵਾਲੇ?</t>
  </si>
  <si>
    <t>ਹੁਣ ਤੁਸੀਂ ਆਪੇ ਆਪਣੇ ਨਾਲ ਆਪਣੇ ਆਪ ਨੂੰ ਦੋਸ਼ੀ ਠਹਿਰਾਉਂਦੇ ਹੋਏ, ਤੁਹਾਡਾ ਇਹੋ ਜਿਹਾ ਹੀ ਦੋਸ਼ ਸਾਬਤ ਹੁੰਦਾ ਹੈ। ਫੇਰ ਤੁਸੀਂ ਕਿਉਂ ਆਪਣੇ ਆਪ ਵਿੱਚ ਹੋਰ ਵੀ ਬੇਇਨਸਾਫ਼ੀ ਨਹੀਂ ਕਰਦੇ ਹੋ? ਅਤੇ ਆਪਣੇ ਆਪ ਨੂੰ ਕਿਉਂ ਹੋਰ ਵੀ ਮਾੜਾ ਨਹੀਂ ਸਮਝਦੇ ਹੋ?</t>
  </si>
  <si>
    <t>ਪਰ ਤੁਸੀਂ ਆਪ ਬੁਰਿਆਈ ਕਰਦੇ ਅਤੇ ਠੱਠਾ ਕਰਦੇ ਅਤੇ ਇਹ ਵੀ ਆਪਣੇ ਭਰਾਵਾਂ ਨਾਲ ਕਰਦੇ ਹੋ।</t>
  </si>
  <si>
    <t>ਕੀ ਤੁਸੀਂ ਨਹੀਂ ਜਾਣਦੇ ਕਿ ਧਰਮੀ ਪਰਮੇਸ਼ੁਰ ਦੇ ਰਾਜ ਦੇ ਵਾਰਿਸ ਨਹੀਂ ਹੋਣਗੇ? ਭੁਲੇਖੇ ਵਿੱਚ ਨਾ ਪਓ। ਨਾ ਕੋਈ ਹਰਾਮਕਾਰ, ਨਾ ਮੂਰਤੀ ਪੂਜਣ ਵਾਲਾ, ਨਾ ਵਿਭਚਾਰੀ, ਨਾ ਹਰਾਮਕਾਰ, ਨਾ ਵਿਭਚਾਰੀ,</t>
  </si>
  <si>
    <t>ਹੁਣ ਉਨ੍ਹਾਂ ਗੱਲਾਂ ਦੇ ਬਾਰੇ ਜਿਹੜੀਆਂ ਤੁਸੀਂ ਲਿਖੀਆਂ ਸਨ, ਇਹ ਚੰਗਾ ਹੈ ਕਿ ਆਦਮੀ ਨੂੰ ਔਰਤ ਨਾਲ ਵੈਰ ਨਾ ਹੋਵੇ।</t>
  </si>
  <si>
    <t>ਪਰ ਜਿਹੜੇ ਵਿਆਹੇ ਹੋਏ ਹਨ ਉਨ੍ਹਾਂ ਨੂੰ ਮੈਂ ਹੁਕਮ ਦਿੰਦਾ ਹਾਂ (ਮੈਂ ਨਹੀਂ ਪਰ ਪ੍ਰਭੂ ਹੁਕਮ ਦਿੰਦਾ ਹੈ) ਕਿ ਪਤਨੀ ਨੂੰ ਪਤੀ ਤੋਂ ਅਲੱਗ ਨਾ ਕੀਤਾ ਜਾਵੇ।</t>
  </si>
  <si>
    <t>ਪਰ ਜੇ ਉਹ ਇਸ ਤਰ੍ਹਾਂ ਹੀ ਕਰੇ ਤਾਂ ਪਤੀ ਜਾਂ ਪਤਨੀ ਵਿਆਹ ਕਰਾਵੇ ਅਤੇ ਪਤੀ ਆਪਣੀ ਪਤਨੀ ਨੂੰ ਵੀ ਤਿਆਗ ਨਾ ਕਰੇ।</t>
  </si>
  <si>
    <t>ਹੋਰਨਾਂ ਨੂੰ ਮੈਂ ਇਹ ਆਖਦਾ ਹਾਂ, ਪ੍ਰਭੂ ਨਹੀਂ ਸਗੋਂ ਮੈਂ ਆਖਦਾ ਹਾਂ ਕਿ ਜੇ ਕੋਈ ਭਰਾ ਪਤਨੀ ਵਿਸ਼ਵਾਸ ਕਰੇ ਅਤੇ ਉਹ ਉਸ ਦੇ ਨਾਲ ਰਹਿੰਦਾ ਹੋਵੇ ਤਾਂ ਉਹ ਉਸ ਨੂੰ ਤਿਆਗ ਨਾ ਦੇਵੇ।</t>
  </si>
  <si>
    <t>ਅਤੇ ਜੇ ਕਿਸੇ ਔਰਤ ਦਾ ਪਤੀ ਵਿਸ਼ਵਾਸੀ ਹੋਵੇ ਅਤੇ ਉਹ ਉਸ ਦੇ ਨਾਲ ਘਰ ਵਿੱਚ ਰਹਿੰਦਾ ਹੋਵੇ ਤਾਂ ਉਹ ਉਸ ਪਤੀ ਨੂੰ ਤਿਆਗ ਨਾ ਦੇਵੇ।</t>
  </si>
  <si>
    <t>ਕਿਉਂ ਜੋ ਵਿਸ਼ਵਾਸ ਕਰਨ ਵਾਲਾ ਪਤੀ ਆਪਣੀ ਪਤਨੀ ਨਾਲ ਪਵਿੱਤਰ ਕੀਤਾ ਗਿਆ ਹੈ, ਅਤੇ ਵਿਸ਼ਵਾਸ ਕਰਨ ਵਾਲੀ ਪਤਨੀ ਆਪਣੇ ਭਰਾ ਨਾਲ ਪਵਿੱਤਰ ਕੀਤੀ ਗਈ ਹੈ। ਪਹਿਲਾਂ ਤੁਹਾਡੇ ਬੱਚੇ ਅਸ਼ੁੱਧ ਹੁੰਦੇ ਸਨ, ਪਰ ਹੁਣ ਉਹ ਪਵਿੱਤਰ ਹਨ।</t>
  </si>
  <si>
    <t>ਪਰ ਜੇ ਉਸ ਦਾ ਵਿਸ਼ਵਾਸ ਕਰਨ ਵਾਲਾ ਤਿਆਗ ਕਰੇ ਤਾਂ ਉਹ ਤਿਆਗ ਦੇਵੇ, ਅਜਿਹਾ ਹਾਲ ਵਿੱਚ ਤੁਹਾਡਾ ਭਰਾ ਜਾਂ ਭੈਣ ਬੰਨ੍ਹਿਆ ਨਹੀਂ ਰਹਿੰਦਾ, ਪਰ ਪਰਮੇਸ਼ੁਰ ਨੇ ਤੁਹਾਨੂੰ ਸ਼ਾਂਤੀ ਵਿੱਚ ਬੁਲਾਇਆ ਹੈ।</t>
  </si>
  <si>
    <t>ਕਿਉਂ ਜੋ ਹੇ ਔਰਤ, ਤੂੰ ਕੀ ਜਾਣਦਾ ਹੈਂ, ਕੀ ਤੂੰ ਪਤੀ ਨੂੰ ਬਚਾਵੇਂਗੀ? ਜਾਂ ਹੇ ਆਦਮੀ, ਤੂੰ ਕੀ ਜਾਣਦਾ ਹੈਂ, ਕੀ ਤੂੰ ਆਪਣੀ ਪਤਨੀ ਨੂੰ ਬਚਾਵੇਂਗਾ?</t>
  </si>
  <si>
    <t>ਇੱਕ-ਇੱਕ ਨੂੰ ਜਿਸ ਤਰ੍ਹਾਂ ਪ੍ਰਭੂ ਨੇ ਠਹਿਰਾਇਆ, ਜਿਸ ਤਰ੍ਹਾਂ ਪਰਮੇਸ਼ੁਰ ਨੇ ਹਰੇਕ ਨੂੰ ਸੱਦਿਆ, ਉਸੇ ਤਰ੍ਹਾਂ ਉਹ ਚੱਲੇ ਅਤੇ ਸਾਰੀਆਂ ਕਲੀਸਿਯਾਵਾਂ ਵਿੱਚ ਮੈਂ ਇਹ ਹੁਕਮ ਦਿੰਦਾ ਹਾਂ।</t>
  </si>
  <si>
    <t>ਕੀ ਉਹ ਸੁੰਨਤ ਕੀਤੇ ਹੋਏ ਸਨ ਜਾਂ ਉਹ ਸੁੰਨਤ ਕੀਤੇ ਹੋਏ ਸਨ? ਮੈਂ ਬੇਸੁੰਨਤ ਨਾ ਹੋਵਾਂ। ਕੀ ਉਹ ਅਖਵਾਏ ਹੋਏ ਸਨ ਜਾਂ ਉਹ ਸੁੰਨਤ ਕੀਤੇ ਹੋਏ ਸਨ? ਮੈਂ ਸੁੰਨਤ ਨਾ ਕਰਾਵਾਂ।</t>
  </si>
  <si>
    <t>ਸੁੰਨਤ ਕੋਈ ਗੱਲ ਨਹੀਂ, ਨਾ ਸੁੰਨਤ, ਸਗੋਂ ਪਰਮੇਸ਼ੁਰ ਦੇ ਹੁਕਮਾਂ ਦੀ ਪਾਲਨਾ ਹੀ ਕੁਝ ਗੱਲ ਹੈ।</t>
  </si>
  <si>
    <t>ਪਰ ਹਰਾਮਕਾਰੀ ਦੇ ਕਾਰਨ ਹਰੇਕ ਆਪਣੀ ਪਤਨੀ ਨੂੰ ਤਿਆਗ ਦੇਵੇ ਅਤੇ ਪਤੀ ਨੂੰ ਤਿਆਗ ਦੇਵੇ।</t>
  </si>
  <si>
    <t>ਹਰੇਕ ਜਿਸ ਹਾਲ ਵਿੱਚ ਉਹ ਬੁਲਾਇਆ ਗਿਆ ਸੀ, ਉਸੇ ਵਿੱਚ ਬੈਠੇ।</t>
  </si>
  <si>
    <t>ਕੀ ਤੂੰ ਗੁਲਾਮ ਅਖਵਾਇਆ ਗਿਆ ਸੀ? ਤੂੰ ਆਪਣੇ ਆਪ ਨੂੰ ਦੁੱਖ ਨਾ ਦੇ, ਪਰ ਜੇ ਤੂੰ ਵੀ ਆਜ਼ਾਦ ਹੋ ਸਕੇਂ ਤਾਂ ਹੋਰ ਵੀ ਭਲਾ ਕਰ।</t>
  </si>
  <si>
    <t>ਕਿਉਂਕਿ ਜਿਹੜਾ ਪ੍ਰਭੂ ਵਿੱਚ ਗੁਲਾਮ ਅਖਵਾਇਆ ਗਿਆ, ਸੋ ਪ੍ਰਭੂ ਦਾ ਅਜ਼ਾਦ ਹੈ। ਇਸੇ ਤਰ੍ਹਾਂ ਜਿਹੜਾ ਆਜ਼ਾਦ ਹੋਇਆ, ਜਿਹੜਾ ਗੁਲਾਮ ਅਖਵਾਇਆ ਗਿਆ, ਉਹ ਮਸੀਹ ਦਾ ਹੈ।</t>
  </si>
  <si>
    <t>ਤੁਸੀਂ ਮੁੱਲ ਨਾਲ ਮੁੱਲ ਲਿਆ ਗਿਆ ਹੈ, ਇਸ ਲਈ ਤੁਸੀਂ ਮਨੁੱਖਾਂ ਦੇ ਗੁਲਾਮ ਨਾ ਬਣੋ।</t>
  </si>
  <si>
    <t>ਹੇ ਭਰਾਵੋ ਅਤੇ ਭੈਣੋ, ਜਿਸ ਤਰ੍ਹਾਂ ਤੁਸੀਂ ਬੁਲਾਏ ਗਏ ਸੀ, ਤਿਵੇਂ ਹੀ ਪਰਮੇਸ਼ੁਰ ਵੱਲੋਂ ਠਹਿਰੇ ਰਹੋ।</t>
  </si>
  <si>
    <t>ਹੁਣ ਕੁਆਰੀਆਂ ਦੇ ਬਾਰੇ ਮੈਨੂੰ ਪ੍ਰਭੂ ਦਾ ਕੋਈ ਹੁਕਮ ਨਹੀਂ ਹੈ ਪਰ ਮੈਂ ਇੱਕ ਸਲਾਹ ਦਿੰਦਾ ਹਾਂ ਜਿਹੜੀ ਪ੍ਰਭੂ ਨੇ ਉੱਤੇ ਦਯਾ ਕੀਤੀ ਕਿ ਮੈਂ ਵਫ਼ਾਦਾਰ ਹੋਵਾਂ।</t>
  </si>
  <si>
    <t>ਸੋ ਮੈਂ ਸਮਝਦਾ ਹਾਂ ਕਿ ਹੁਣ ਦੇ ਸਮੇਂ ਵਿੱਚ ਇਹ ਚੰਗਾ ਹੋਵੇਗਾ ਕਿਉਂਕਿ ਮਨੁੱਖ ਦਾ ਭਲਾ ਹੈ ਕਿ ਉਹ ਜਿਸ ਤਰ੍ਹਾਂ ਹੈ, ਉਸੇ ਤਰ੍ਹਾਂ ਰਹੇ।</t>
  </si>
  <si>
    <t>ਕੀ ਤੂੰ ਪਤਨੀ ਨਾਲ ਬੰਨ੍ਹਿਆ ਹੋਇਆ ਹੈਂ? ਤਿਆਗ ਨਾ ਲੈ। ਕੀ ਤੂੰ ਔਰਤ ਤੋਂ ਛੁੱਟਿਆ ਹੈਂ? ਪਤਨੀ ਨੂੰ ਛੱਡਿਆ ਨਾ ਜਾ।</t>
  </si>
  <si>
    <t>ਪਰ ਜੇ ਤੂੰ ਵਿਆਹ ਕਰੇ ਤਾਂ ਤੂੰ ਪਾਪ ਨਹੀਂ ਕੀਤਾ, ਅਤੇ ਜੇ ਕੁਆਰੀ ਰਹੇ ਤਾਂ ਵੀ ਪਾਪ ਨਹੀਂ ਕੀਤਾ। ਪਰ ਇਹੋ ਜਿਹੇ ਲੋਕ ਸਰੀਰ ਵਿੱਚ ਕਸ਼ਟ ਭੋਗਣਗੇ ਪਰ ਮੈਂ ਤੁਹਾਨੂੰ ਖੁਆਵਾਂਗਾ।</t>
  </si>
  <si>
    <t>ਇਸ ਲਈ, ਹੇ ਭਰਾਵੋ ਅਤੇ ਭੈਣੋ, ਮੈਂ ਤੁਹਾਨੂੰ ਦੱਸਦਾ ਹਾਂ ਕਿ ਸਮਾਂ ਹੁਣ ਠੀਕ ਹੈ। ਪਰ ਇਸ ਤੋਂ ਇਲਾਵਾ ਜਿਨ੍ਹਾਂ ਦੀਆਂ ਪਤਨੀਆਂ ਹੋਣ ਉਨ੍ਹਾਂ ਨੂੰ ਵੀ ਵਿਆਹ ਨਾ ਕਰਾਉਣਾ ਚਾਹੀਦਾ ਹੈ।</t>
  </si>
  <si>
    <t>ਪਤਨੀ ਆਪਣੇ ਪਤੀ ਦਾ ਕਰਜ਼ ਭਰ ਦੇਵੇ ਅਤੇ ਪਤਨੀ ਵੀ ਆਪਣੇ ਪਤੀ ਦਾ ਇਸੇ ਤਰ੍ਹਾਂ ਹੀ ਕਰੇ।</t>
  </si>
  <si>
    <t>ਅਤੇ ਉਹ ਜਿਹੜੇ ਰੋਂਦੇ ਹਨ ਸੋ ਜਿਵੇਂ ਰੋਂਦੇ ਨਹੀਂ, ਅਤੇ ਉਹ ਜਿਹੜੇ ਅਨੰਦ ਹੁੰਦੇ ਹਨ ਸੋ ਜਿਵੇਂ ਅਨੰਦ ਨਹੀਂ ਹੁੰਦੇ, ਅਤੇ ਉਹ ਜਿਹੜੇ ਮੁੱਲ ਲੈਂਦੇ ਹਨ ਸੋ ਜਿਵੇਂ ਆਪਣੇ ਕੋਲ ਨਹੀਂ ਹੁੰਦੇ ਹਨ,</t>
  </si>
  <si>
    <t>ਜਿਹੜੇ ਲੋਕ ਸੰਸਾਰ ਦੇ ਕੰਮਾਂ ਦਾ ਮਾਲ ਕਮਾਉਂਦੇ ਹਨ, ਉਹ ਇਸ ਸੰਸਾਰ ਦਾ ਮਾਲ ਨਾ ਕਮਾਉਣ ਕਿਉਂ ਜੋ ਇਸ ਸੰਸਾਰ ਦਾ ਹਾਲਾਤ ਵਿਹਲਾ ਹੈ।</t>
  </si>
  <si>
    <t>ਪਰ ਮੈਂ ਚਾਹੁੰਦਾ ਹਾਂ ਕਿ ਤੁਸੀਂ ਚਿੰਤਾ ਨਾ ਕਰੋ। ਜਿਹੜਾ ਵਿਆਹ ਹੋਇਆ ਹੈ ਉਹ ਪ੍ਰਭੂ ਦੀਆਂ ਗੱਲਾਂ ਦੀ ਚਿੰਤਾ ਕਰਦਾ ਹੈ, ਜੋ ਉਹ ਪ੍ਰਭੂ ਨੂੰ ਖੁਸ਼ ਕਰੇ।</t>
  </si>
  <si>
    <t>ਪਰ ਜਿਹੜਾ ਆਦਮੀ ਵਿਆਹ ਹੋਇਆ ਹੈ ਉਹ ਇਸ ਸੰਸਾਰ ਦੀਆਂ ਗੱਲਾਂ ਦਾ ਧਿਆਨ ਰੱਖਦਾ ਹੈ ਕਿ ਉਹ ਆਪਣੀ ਪਤਨੀ ਨੂੰ ਕਿਸ ਤਰ੍ਹਾਂ ਖੁਸ਼ ਕਰੇ।</t>
  </si>
  <si>
    <t>ਅਤੇ ਉਹ ਇੱਕੋ ਹੀ ਸਮੇਂ ਵਿੱਚ ਰਹਿੰਦਾ ਹੈ। ਭਾਵੇਂ ਵਿਆਹੀ ਹੋਈ ਔਰਤ ਜਾਂ ਕੁਆਰੀ ਪ੍ਰਭੂ ਦੀਆਂ ਗੱਲਾਂ ਦੀ ਚਿੰਤਾ ਕਰਦੀ ਹੈ, ਕਿ ਉਹ ਸਰੀਰ ਅਤੇ ਆਤਮਾ ਵਿੱਚ ਪਵਿੱਤਰ ਹੋਵੇ, ਪਰ ਜਿਹੜੀ ਵਿਆਹੀ ਹੋਈ ਹੈ ਉਹ ਇਸ ਸੰਸਾਰ ਦੀਆਂ ਗੱਲਾਂ ਦੀ ਚਿੰਤਾ ਕਰਦੀ ਹੈ ਕਿ ਉਹ ਆਪਣੇ ਪਤੀ ਨੂੰ ਕਿਵੇਂ ਖੁਸ਼ ਕਰੇ।</t>
  </si>
  <si>
    <t>ਮੈਂ ਤੁਹਾਨੂੰ ਇਹ ਗੱਲ ਇਸ ਲਈ ਨਹੀਂ ਆਖਦਾ ਜੋ ਤੁਹਾਨੂੰ ਤੰਗ ਕਰਾਂ, ਪਰ ਇਸ ਲਈ ਜੋ ਤੁਸੀਂ ਹੌਂਸਲਾ ਰੱਖੋ ਅਤੇ ਪ੍ਰਭੂ ਦੇ ਅੱਗੇ ਬੇਨਤੀ ਕਰੋ।</t>
  </si>
  <si>
    <t>ਜੇ ਕੋਈ ਆਪਣੀ ਕੁਆਰੀ ਨਾਲ ਵਿਆਹ ਕਰਾਉਣ ਤੋਂ ਪਿੱਛੇ ਹੱਟ ਜਾਵੇ ਅਤੇ ਇਹ ਸਮਝੇ ਜੋ ਮੈਂ ਵਿਭਚਾਰ ਕਰ ਰਿਹਾ ਹਾਂ ਅਤੇ ਇਹੋ ਜਿਹਾ ਹੀ ਹੋਣਾ ਚਾਹੀਦਾ ਹੈ ਤਾਂ ਉਹ ਕਰੇ ਜਿਵੇਂ ਉਹ ਚਾਹੁੰਦਾ ਹੈ, ਉਹ ਪਾਪ ਨਹੀਂ ਕਰਦਾ। ਉਹ ਵਿਆਹ ਕਰਵਾ ਲਓ।</t>
  </si>
  <si>
    <t>ਪਰ ਜੇ ਕਿਸੇ ਨੇ ਆਪਣੇ ਮਨ ਵਿੱਚ ਇੱਕ ਇਰਾਦੇ ਦਾ ਫੈਸਲਾ ਕੀਤਾ ਹੈ, ਭਾਵੇਂ ਉਸ ਨੂੰ ਲੋੜ ਨਾ ਹੋਵੇ ਪਰ ਉਹ ਆਪਣੀ ਮਰਜ਼ੀ ਉੱਤੇ ਅਧਿਕਾਰ ਹੋਵੇ ਅਤੇ ਉਸ ਨੇ ਆਪਣੇ ਮਨ ਵਿੱਚ ਇਹ ਫੈਸਲਾ ਕੀਤਾ ਹੈ ਕਿ ਉਹ ਆਪਣੀ ਕੁਆਰੀ ਧਨ ਕਚਹਿਰੀ ਰੱਖਣ ਤਾਂ ਉਹ ਚੰਗਾ ਕਰੇਗਾ।</t>
  </si>
  <si>
    <t>ਇਸ ਲਈ ਜਿਹੜਾ ਆਪਣੀ ਕੁਆਰੀ ਨੂੰ ਵਿਆਹ ਕਰਾਉਂਦਾ ਹੈ, ਚੰਗਾ ਕਰਦਾ ਹੈ ਅਤੇ ਜਿਹੜਾ ਨਹੀਂ ਵਿਆਹਦਾ, ਸੋ ਚੰਗਾ ਕਰਦਾ ਹੈ।</t>
  </si>
  <si>
    <t>ਪਤਨੀ ਆਪਣੇ ਪਤੀ ਦੇ ਜਿਉਂਦੇ ਸਮੇਂ ਤੱਕ ਉਸ ਦੇ ਨਾਲ ਬੰਨ੍ਹੀ ਹੋਈ ਹੈ, ਪਰ ਜੇ ਉਹ ਸੌਂ ਗਿਆ ਹੈ, ਤਾਂ ਉਹ ਚੰਗੀ ਹੈ ਜੋ ਪ੍ਰਭੂ ਵਿੱਚ ਹੀ ਵਿਆਹ ਕਰਾਉਣਾ ਚਾਹੇ।</t>
  </si>
  <si>
    <t>ਪਤਨੀ ਆਪਣੇ ਸਰੀਰ ਉੱਤੇ ਆਪਣਾ ਅਧਿਕਾਰ ਨਹੀਂ ਰੱਖਦੀ ਪਰ ਪਤੀ ਉਸ ਦੇ ਉੱਤੇ ਹੈ ਅਤੇ ਇਸੇ ਤਰ੍ਹਾਂ ਪਤੀ ਆਪਣੇ ਸਰੀਰ ਉੱਤੇ ਆਪਣਾ ਅਧਿਕਾਰ ਨਹੀਂ ਰੱਖਦਾ ਪਰ ਪਤਨੀ ਉਸ ਦੇ ਉੱਤੇ ਅਧਿਕਾਰ ਰੱਖਦਾ ਹੈ।</t>
  </si>
  <si>
    <t>ਮੇਰੇ ਵਿਚਾਰ ਅਨੁਸਾਰ ਉਹ ਤਾਂ ਇਸ ਤਰ੍ਹਾਂ ਹੀ ਰਹਿੰਦੀ ਹੈ, ਪਰ ਮੈਂ ਸਮਝਦਾ ਹਾਂ ਕਿ ਮੇਰੇ ਵਿੱਚ ਵੀ ਪਰਮੇਸ਼ੁਰ ਦਾ ਆਤਮਾ ਹੈ।</t>
  </si>
  <si>
    <t>ਇਸ ਲਈ ਇੱਕ ਦੂਜੇ ਨੂੰ ਨਾ ਰੋਕੋ, ਪਰ ਇਸ ਤਰ੍ਹਾਂ ਨਾ ਹੋਵੇ ਕਿ ਤੁਸੀਂ ਸਹਿਮਤ ਹੋ ਕੇ ਕੁਝ ਸਮੇਂ ਲਈ ਪ੍ਰਾਰਥਨਾ ਕਰਨ ਵਿੱਚ ਲੱਗੇ ਰਹੋ, ਫਿਰ ਇੱਕ ਵਾਰ ਫੇਰ ਇਕੱਠੇ ਹੋਵੋ ਤਾਂ ਜੋ ਸ਼ੈਤਾਨ ਤੁਹਾਡੇ ਕਠੋਰ ਹੋਣ ਕਰਕੇ ਤੁਹਾਨੂੰ ਪਰਤਾਵੇ ਵਿੱਚ ਨਾ ਪਾਵੇ।</t>
  </si>
  <si>
    <t>ਪਰ ਮੈਂ ਇਹ ਗੱਲ ਤੁਹਾਨੂੰ ਹੁਕਮ ਵਾਂਗੂੰ ਨਹੀਂ ਆਖਦਾ, ਸਗੋਂ ਜਿਵੇਂ ਕਿ ਮੈਂ ਤੁਹਾਨੂੰ ਆਗਿਆ ਦਿੰਦਾ ਹਾਂ।</t>
  </si>
  <si>
    <t>ਪਰ ਮੈਂ ਇਹ ਚਾਹੁੰਦਾ ਹਾਂ ਕਿ ਸਭ ਲੋਕ ਮੇਰੇ ਵਾਂਗੂੰ ਹੋਣ, ਪਰ ਹਰੇਕ ਨੂੰ ਪਰਮੇਸ਼ੁਰ ਦੀ ਵੱਲੋਂ ਕੁਝ-ਕੁਝ ਦਾਤ, ਕਿਸੇ ਨੂੰ ਇਸ ਤਰ੍ਹਾਂ ਦਾ ਜਾਂ ਕਿਸੇ ਨੂੰ ਇਸ ਤਰ੍ਹਾਂ ਦਾ ਵਰਦਾਨ ਮਿਲਿਆ ਹੋਵੇ।</t>
  </si>
  <si>
    <t>ਪਰ ਮੈਂ ਵਿਆਹਿਆਂ ਅਤੇ ਵਿਧਵਾਵਾਂ ਨੂੰ ਆਖਦਾ ਹਾਂ ਕਿ ਉਨ੍ਹਾਂ ਦਾ ਭਲਾ ਹੈ ਜੇ ਉਹ ਮੇਰੇ ਵਾਂਗੂੰ ਰਹਿਣ।</t>
  </si>
  <si>
    <t>ਪਰ ਜੇ ਉਹ ਆਪਣੇ ਆਪ ਨੂੰ ਰੱਖਣ ਨਾ ਸਕਣ ਤਾਂ ਵਿਆਹ ਕਰਾਉਣ ਕਿਉਂ ਜੋ ਵਿਆਹ ਕਰਵਾਉਣਾ ਹੀ ਚੰਗਾ ਹੈ ਨਾ ਕਿ ਫੂਕ ਸੁੱਟਣਾ।</t>
  </si>
  <si>
    <t>ਇਸ ਲਈ ਮੂਰਤਾਂ ਦੀ ਗੱਲ ਬਾਰੇ ਅਸੀਂ ਜਾਣਦੇ ਹਾਂ ਕਿ ਅਸੀਂ ਸਭ ਜਾਣਦੇ ਹਾਂ ਕਿ ਅਸੀਂ ਸਭ ਕੁਝ ਜਾਣਦੇ ਹਾਂ। ਗਿਆਨ ਤਾਂ ਚੰਗਾ ਹੈ, ਪਰ ਪਿਆਰ ਵਧਾਉਂਦਾ ਹੈ।</t>
  </si>
  <si>
    <t>ਜੇਕਰ ਤੁਸੀਂ ਜਾਣਦੇ ਹੋ ਕਿ ਤੁਸੀਂ ਮੂਰਤਾਂ ਦੀ ਚੜ੍ਹਾਵੇ ਵਿੱਚ ਭੋਜਨ ਕਰ ਰਹੇ ਹੋ ਤਾਂ ਕੀ ਉਸ ਦੇ ਮਨ ਵਿੱਚ ਜੋ ਕਮਜ਼ੋਰ ਹੈ, ਹੌਂਸਲਾ ਨਹੀਂ ਹੁੰਦਾ ਜੋ ਉਹ ਮੂਰਤਾਂ ਨੂੰ ਖਾਣ ਨੂੰ ਜਾਵੇ?</t>
  </si>
  <si>
    <t>ਕਿਉਂ ਜੋ ਤੇਰੇ ਗਿਆਨ ਦੇ ਕਾਰਨ ਉਹ ਕਮਜ਼ੋਰ ਖ਼ਤਮ ਹੋ ਜਾਵੇਗਾ, ਇਸ ਲਈ ਜੋ ਉਹ ਭਰਾ ਜਿਸ ਦੇ ਲਈ ਮਸੀਹ ਮਰ ਗਿਆ ਸੀ।</t>
  </si>
  <si>
    <t>ਇਸ ਤਰ੍ਹਾਂ ਭਰਾਵਾਂ ਦੇ ਵਿਰੁੱਧ ਪਾਪ ਕਰਦੇ ਅਤੇ ਉਨ੍ਹਾਂ ਦਾ ਮਨ ਵਿਗਾੜਦੇ ਹੋਏ, ਤੁਸੀਂ ਮਸੀਹ ਦੇ ਵਿਰੁੱਧ ਪਾਪ ਕਰਦੇ ਹੋ।</t>
  </si>
  <si>
    <t>ਜੇ ਕੋਈ ਪਾਪ ਦੇ ਕਾਰਨ ਮੇਰੇ ਭਰਾ ਨੂੰ ਠੋਕਰ ਖੁਆਵੇ ਤਾਂ ਮੈਂ ਕਦੀ ਮਾਸ ਨਾ ਖਾਵਾਂਗਾ, ਤਾਂ ਜੋ ਮੇਰੇ ਭਰਾ ਨੂੰ ਠੋਕਰ ਨਾ ਖੁਆਵਾਂ।</t>
  </si>
  <si>
    <t>ਇਸ ਲਈ ਜੇਕਰ ਕੋਈ ਚਾਹੁੰਦਾ ਹੈ ਕਿ ਮੈਂ ਕੁਝ ਜਾਣੇ ਤਾਂ ਉਸ ਨੂੰ ਚਾਹੀਦਾ ਹੈ ਕਿ ਮੈਂ ਉਸੇ ਤਰ੍ਹਾਂ ਜਾਣ ਲਵਾਂ ਜਿਵੇਂ ਉਸ ਨੂੰ ਪਤਾ ਹੈ।</t>
  </si>
  <si>
    <t>ਪਰ ਜੇ ਕੋਈ ਪਰਮੇਸ਼ੁਰ ਨੂੰ ਪਿਆਰ ਕਰਦਾ ਹੈ ਤਾਂ ਉਹ ਵਿਅਕਤੀ ਪਰਮੇਸ਼ੁਰ ਦੁਆਰਾ ਜਾਣਿਆ ਜਾਂਦਾ ਹੈ।</t>
  </si>
  <si>
    <t>ਇਸ ਸੰਸਾਰ ਵਿੱਚ ਮੂਰਤੀਆਂ ਦੇ ਚੜ੍ਹਾਵਿਆਂ ਦੇ ਬਾਰੇ ਅਸੀਂ ਜਾਣਦੇ ਹਾਂ ਕਿ ਮੂਰਤੀ ਕੋਈ ਚੀਜ਼ ਨਹੀਂ ਹੈ ਅਤੇ ਇੱਕੋ ਹੀ ਪਰਮੇਸ਼ੁਰ ਹੈ, ਅਤੇ ਕੋਈ ਹੋਰ ਪਰਮੇਸ਼ੁਰ ਨਹੀਂ।</t>
  </si>
  <si>
    <t>ਕਿਉਂ ਜੋ ਭਾਵੇਂ ਸਵਰਗ ਵਿੱਚ ਜਾਂ ਧਰਤੀ ਉੱਤੇ ਕਈ ਦੇਵਤੇ ਅਖਵਾਉਂਦੇ ਹਨ, ਪਰ ਭਾਵੇਂ ਬਹੁਤ ਸਾਰੇ ਦੇਵਤੇ ਅਤੇ ਬਹੁਤ ਸਾਰੇ ਮਾਲਕ ਹਨ।</t>
  </si>
  <si>
    <t>ਪਰੰਤੂ ਇੱਕੋ ਪਰਮੇਸ਼ੁਰ ਜਿਹੜਾ ਪਿਤਾ ਹੈ, ਜਿਸ ਦੇ ਰਾਹੀਂ ਸਭ ਕੁਝ ਹੁੰਦਾ ਹੈ ਅਤੇ ਅਸੀਂ ਉਸ ਦੇ ਰਾਹੀਂ ਹਾਂ ਅਤੇ ਇੱਕੋ ਪ੍ਰਭੂ ਯਿਸੂ ਮਸੀਹ, ਜਿਸ ਦੇ ਰਾਹੀਂ ਸਭ ਕੁਝ ਹੁੰਦਾ ਹੈ ਅਤੇ ਅਸੀਂ ਉਸ ਦੇ ਰਾਹੀਂ ਹਾਂ।</t>
  </si>
  <si>
    <t>ਪਰ ਇਹ ਗਿਆਨ ਸਭਨਾਂ ਵਿੱਚ ਨਹੀਂ ਹੈ। ਕੁਝ ਲੋਕ ਇਸ ਗੱਲ ਨੂੰ ਜਾਣਦੇ ਹਨ ਕਿ ਮੂਰਤੀ ਦੇ ਚੜ੍ਹਾਵੇ ਨੂੰ ਮੰਨ ਕੇ ਉਹ ਮੂਰਤੀ ਦੇ ਚੜ੍ਹਾਵੇ ਵਾਂਗੂੰ ਖਾਂਦੇ ਹਨ ਅਤੇ ਉਨ੍ਹਾਂ ਦਾ ਮਨ ਤਾਂ ਕਮਜ਼ੋਰ ਹੈ, ਇਸ ਲਈ ਜੋ ਉਹ ਅਸ਼ੁੱਧ ਹੁੰਦੇ ਹਨ।</t>
  </si>
  <si>
    <t>ਪਰ ਸਰੀਰ ਹੀ ਸਾਨੂੰ ਪਰਮੇਸ਼ੁਰ ਦੇ ਲਈ ਚੰਗਾ ਨਹੀਂ ਠਹਿਰਾਵੇਗਾ ਕਿਉਂਕਿ ਜੇ ਅਸੀਂ ਖਾਵਾਂਗੇ ਤਾਂ ਸਾਡਾ ਵਾਧਾ ਹੋਵੇਗਾ ਅਤੇ ਜੇ ਅਸੀਂ ਨਾ ਖਾਵਾਂਗੇ ਤਾਂ ਸਾਡੇ ਕੋਲ ਹੋਰ ਨੁਕਸਾਨ ਹੋਵੇਗਾ।</t>
  </si>
  <si>
    <t>ਪਰ ਤੁਸੀਂ ਚੌਕਸ ਰਹੋ ਕਿਤੇ ਇਸ ਤਰ੍ਹਾਂ ਨਾ ਹੋਵੇ ਕਿ ਤੁਹਾਡਾ ਇਹ ਯੋਗਤਾ ਬਿਮਾਰਾਂ ਨੂੰ ਚੰਗਾ ਕਰੇ।</t>
  </si>
  <si>
    <t>ਭਲਾ, ਮੈਂ ਆਜ਼ਾਦ ਨਹੀਂ ਹਾਂ? ਕੀ ਮੈਂ ਰਸੂਲ ਨਹੀਂ ਹਾਂ? ਕੀ ਮੈਂ ਤੁਹਾਡਾ ਪ੍ਰਭੂ ਯਿਸੂ ਮਸੀਹ ਨਹੀਂ ਸੀ? ਕੀ ਤੁਸੀਂ ਪ੍ਰਭੂ ਵਿੱਚ ਮੇਰਾ ਕੰਮ ਨਹੀਂ ਹੋ?</t>
  </si>
  <si>
    <t>ਕੀ ਉਹ ਇਹ ਗੱਲ ਤੁਹਾਡੇ ਲਈ ਆਖਦਾ ਹੈ? ਕਿਉਂਕਿ ਇਹ ਤੁਹਾਡੇ ਲਈ ਲਿਖਿਆ ਗਿਆ ਸੀ, ਕਿ ਜਿਹੜਾ ਖਾਂਦਾ ਹੈ ਉਸ ਨੂੰ ਉਡੀਕ ਵਿੱਚ ਵਧਣਾ ਚਾਹੀਦਾ ਹੈ, ਅਤੇ ਜਿਹੜਾ ਖਾਂਦਾ ਹੈ ਉਸ ਨੂੰ ਹਿੱਸਾ ਲੈਣ ਦੀ ਆਸ ਵਿੱਚ ਵਾਧਾ ਕਰਨਾ ਚਾਹੀਦਾ ਹੈ।</t>
  </si>
  <si>
    <t>ਜਦੋਂ ਅਸੀਂ ਆਤਮਾ ਦੇ ਬੀਜਿਆ ਤਾਂ ਭਲਾ, ਇਹ ਬਹੁਤ ਵੱਡਾ ਹੈ ਕਿ ਅਸੀਂ ਆਪਣੇ ਸਰੀਰਕ ਫਲ ਵੱਢਾਂਗੇ?</t>
  </si>
  <si>
    <t>ਜੇ ਹੋਰਨਾਂ ਕੋਲੋਂ ਸਾਡੀ ਇਹ ਅਧਿਕਾਰ ਹੈ ਤਾਂ ਭਲਾ, ਤੁਸੀਂ ਉਸ ਵਿੱਚ ਵੱਧ ਅਧਿਕਾਰ ਪਾਓਗੇ? ਪਰ ਅਸੀਂ ਇਹ ਅਧਿਕਾਰ ਇਸ ਲਈ ਨਹੀਂ ਵਰਤਿਆ ਸਗੋਂ ਸਭ ਕੁਝ ਸੌਂਪਿਆ ਤਾਂ ਜੋ ਮਸੀਹ ਦੀ ਖੁਸ਼ਖਬਰੀ ਨੂੰ ਰੋਕ ਨਾ ਲਈਏ।</t>
  </si>
  <si>
    <t>ਕੀ ਤੁਸੀਂ ਨਹੀਂ ਜਾਣਦੇ ਕਿ ਜਿਹੜੇ ਹੈਕਲ ਦੇ ਕੰਮ ਕਰਦੇ ਹਨ ਉਹ ਹੈਕਲ ਦੀ ਵਸਤੂ ਖਾਂਦੇ ਹਨ ਅਤੇ ਜਿਹੜੇ ਜਗਵੇਦੀ ਦੀ ਸੇਵਾ ਕਰਦੇ ਹਨ ਉਹ ਜਗਵੇਦੀ ਦੇ ਹਿੱਸੇਦਾਰ ਹਨ?</t>
  </si>
  <si>
    <t>ਇਸੇ ਤਰ੍ਹਾਂ ਪ੍ਰਭੂ ਨੇ ਵੀ ਉਹਨਾਂ ਨੂੰ ਹੁਕਮ ਦਿੱਤਾ ਜੋ ਖੁਸ਼ਖਬਰੀ ਦੇ ਰਾਹੀਂ ਜੀਵਨ ਦੀ ਖੁਸ਼ਖਬਰੀ ਦਾ ਪਰਚਾਰ ਕਰਨ।</t>
  </si>
  <si>
    <t>ਪਰ ਮੈਂ ਇਨ੍ਹਾਂ ਗੱਲਾਂ ਵਿੱਚੋਂ ਕਿਸੇ ਨੂੰ ਆਪਣੇ ਵੱਸ ਵਿੱਚ ਨਹੀਂ ਰੱਖਦਾ ਅਤੇ ਮੈਂ ਇਹ ਗੱਲਾਂ ਇਸ ਲਈ ਨਹੀਂ ਲਿਖੀਆਂ ਕਿ ਮੇਰੇ ਨਾਲ ਇਹੋ ਜਿਹਾ ਹੀ ਹੋਵੇ। ਕਿਉਂ ਜੋ ਮੇਰੇ ਲਈ ਮਰਨਾ ਹੀ ਚੰਗਾ ਹੈ, ਕਿ ਮੇਰੇ ਲਈ ਕੋਈ ਵੀ ਦੁੱਖੀ ਨਾ ਹੋਵੇ।</t>
  </si>
  <si>
    <t>ਜੇਕਰ ਮੈਂ ਖੁਸ਼ਖਬਰੀ ਸੁਣਾਉਂਦਾ ਹਾਂ ਤਾਂ ਮੇਰੇ ਲਈ ਚੰਗਾ ਨਹੀਂ, ਕਿਉਂ ਜੋ ਇਹ ਮੇਰੇ ਲਈ ਜ਼ਰੂਰੀ ਹੈ ਕਿਉਂਕਿ ਹਾਏ ਮੇਰੇ ਉੱਤੇ ਜੇ ਮੈਂ ਖੁਸ਼ਖਬਰੀ ਨਾ ਸੁਣਾਵਾਂ ਤਾਂ ਮੇਰੇ ਉੱਤੇ!</t>
  </si>
  <si>
    <t>ਜੇਕਰ ਮੈਂ ਇਹ ਕੰਮ ਕਰਦਾ ਹਾਂ ਤਾਂ ਮੈਨੂੰ ਫਲ ਮਿਲਦਾ ਹੈ, ਪਰ ਜੇ ਮੈਂ ਚਲਾਉਣ ਵਾਲਾ ਹਾਂ ਤਾਂ ਭੰਡਾਰ ਦਾ ਭਰੋਸਾ ਰੱਖਦਾ ਹਾਂ।</t>
  </si>
  <si>
    <t>ਸੋ ਮੇਰਾ ਫਲ ਕਿਸ ਦਾ ਹੈ? ਇਸ ਲਈ ਜੋ ਮੈਂ ਖੁਸ਼ਖਬਰੀ ਦਾ ਪਰਚਾਰ ਕਰਨ ਵਿੱਚ ਔਖਾ ਰਹਾਂ, ਇਸ ਲਈ ਜੋ ਖੁਸ਼ਖਬਰੀ ਦੇ ਪਰਚਾਰ ਵਿੱਚ ਮੇਰਾ ਅਧਿਕਾਰ ਟਾਲ ਨਾ ਜਾਵੇ।</t>
  </si>
  <si>
    <t>ਮੈਂ ਆਪਣੇ ਆਪ ਨੂੰ ਕਿਸੇ ਦਾ ਗੁਲਾਮ ਨਹੀਂ ਸਮਝਿਆ ਅਤੇ ਮੈਂ ਆਪਣੇ ਆਪ ਨੂੰ ਕਿਸੇ ਦਾ ਗੁਲਾਮ ਠਹਿਰਾਇਆ ਤਾਂ ਜੋ ਮੈਂ ਬਹੁਤ ਸਾਰੇ ਲੋਕਾਂ ਨੂੰ ਕਮਾ ਸਕਾਂ।</t>
  </si>
  <si>
    <t>ਮੈਂ ਦੂਜਿਆਂ ਲਈ ਰਸੂਲ ਨਹੀਂ ਹਾਂ ਪਰ ਮੈਂ ਤੁਹਾਡੇ ਲਈ ਰਸੂਲ ਹਾਂ, ਕਿਉਂਕਿ ਤੁਸੀਂ ਪ੍ਰਭੂ ਵਿੱਚ ਮੇਰੇ ਰਸੂਲ ਹੋਣ ਦੀ ਮੋਹਰ ਪਾਈ ਹੋਈ ਹੈ।</t>
  </si>
  <si>
    <t>ਅਤੇ ਜਿਵੇਂ ਮੈਂ ਯਹੂਦੀਆਂ ਦੇ ਨਾਲ ਯਹੂਦੀਆਂ ਵਾਂਗੂੰ ਰਿਹਾ ਹਾਂ ਤਾਂ ਜੋ ਮੈਂ ਯਹੂਦੀਆਂ ਨੂੰ ਜਿੱਤ ਸਕਾਂ। ਭਾਵੇਂ ਕਿ ਮੈਂ ਆਪਣੇ ਆਪ ਨੂੰ ਬਿਵਸਥਾ ਦੇ ਅਧੀਨ ਨਹੀਂ ਸਮਝਦਾ ਪਰ ਮੈਂ ਯਹੂਦੀਆਂ ਦੇ ਨਾਲ ਬਿਵਸਥਾ ਦੇ ਅਧੀਨ ਹਾਂ।</t>
  </si>
  <si>
    <t>ਜਿਨ੍ਹਾਂ ਨੂੰ ਮੈਂ ਅਪਰਾਧੀ ਆਖਿਆ, ਸੋ ਪਰਮੇਸ਼ੁਰ ਦਾ ਨਹੀਂ ਸਗੋਂ ਮਸੀਹ ਦਾ ਨਾਮ ਲੈਂਦਾ ਸੀ ਤਾਂ ਜੋ ਮੈਂ ਅਪਰਾਧੀਆਂ ਨੂੰ ਜਿੱਤ ਸਕਾਂ।</t>
  </si>
  <si>
    <t>ਮੈਂ ਬਿਮਾਰਾਂ ਲਈ ਬਿਮਾਰਾਂ ਨੂੰ ਆਉਂਦਾ ਹਾਂ ਤਾਂ ਜੋ ਮੈਂ ਬਿਮਾਰਾਂ ਨੂੰ ਕਮਾ ਸਕਾਂ। ਮੈਂ ਸਭਨਾਂ ਲਈ ਸਭ ਕੁਝ ਕਮਾ ਲਿਆਵਾਂ ਤਾਂ ਜੋ ਕਿਵੇਂ ਵੀ ਹੋ ਸਕੇ ਕਈਆਂ ਨੂੰ ਚੰਗਾ ਕਰ ਸਕਾਂ।</t>
  </si>
  <si>
    <t>ਪਰ ਮੈਂ ਇਹ ਸਭ ਕੁਝ ਖੁਸ਼ਖਬਰੀ ਦੇ ਕਾਰਨ ਕਰਦਾ ਹਾਂ ਤਾਂ ਜੋ ਮੈਂ ਉਸ ਦੇ ਵਿੱਚ ਸਾਂਝੀ ਹੋ ਸਕਾਂ।</t>
  </si>
  <si>
    <t>ਕੀ ਤੁਸੀਂ ਨਹੀਂ ਜਾਣਦੇ ਕਿ ਇੱਕ ਦੌੜ ਵਿੱਚ ਜੋ ਦੌੜਦੇ ਹਨ, ਉਹ ਸਾਰੇ ਦੌੜਦੇ ਹਨ, ਪਰ ਇੱਕ ਹੀ ਪੁਰਸਕਾਰ ਪਾਉਂਦਾ ਹੈ? ਇਸੇ ਤਰ੍ਹਾਂ ਭੱਜੋ ਤਾਂ ਜੋ ਤੁਸੀਂ ਜਿੱਤ ਪ੍ਰਾਪਤ ਕਰੋ।</t>
  </si>
  <si>
    <t>ਪਰ ਜੇ ਕੋਈ ਦੌੜ ਵਿੱਚ ਹੁਸ਼ਿਆਰ ਹੋਵੇ ਤਾਂ ਉਹ ਸਿੱਧ ਹੋ ਜਾਂਦਾ ਹੈ ਅਤੇ ਇਹੋ ਜਿਹੇ ਲੋਕ ਹੰਜ਼ੀਰ ਦਾ ਤਾਜ ਪਾਉਂਦੇ ਹਨ ਤਾਂ ਜੋ ਉਹ ਹੰਜ਼ੀਰ ਪਾਉਣ ਅਤੇ ਤੁਸੀਂ ਹੰਜ਼ੀਰ ਪਾਓ।</t>
  </si>
  <si>
    <t>ਮੈਂ ਜਿਸ ਤਰ੍ਹਾਂ ਦੌੜਦਾ ਹਾਂ, ਉਸੇ ਤਰ੍ਹਾਂ ਦੌੜਦਾ ਹਾਂ ਜਿਸ ਤਰ੍ਹਾਂ ਵਿਖਾਈ ਨਹੀਂ ਦਿੰਦਾ। ਮੈਂ ਜਿਸ ਤਰ੍ਹਾਂ ਦੌੜਦਾ ਹਾਂ, ਉਸੇ ਤਰ੍ਹਾਂ ਦੌੜਦਾ ਹਾਂ ਜਿਸ ਤਰ੍ਹਾਂ ਹਵਾ ਨੂੰ ਹਿਲਾ ਨਹੀਂ ਦਿੰਦਾ।</t>
  </si>
  <si>
    <t>ਪਰ ਮੈਂ ਆਪਣੇ ਸਰੀਰ ਨੂੰ ਕਸ਼ਟ ਭੋਗਦਾ ਹਾਂ ਅਤੇ ਉਸ ਨੂੰ ਗੁਲਾਮ ਬਣਾਉਂਦਾ ਹਾਂ, ਇਸ ਤਰ੍ਹਾਂ ਨਾ ਹੋਵੇ ਜੋ ਮੈਂ ਕਿਸੇ ਹੋਰ ਦੇ ਪਰਚਾਰ ਕਰਨ ਤੋਂ ਬਾਅਦ ਬੇਇੱਜ਼ਤ ਹੋ ਜਾਂਵਾਂ।</t>
  </si>
  <si>
    <t>ਮੈਂ ਆਪਣੇ ਆਪ ਨੂੰ ਉਨ੍ਹਾਂ ਲੋਕਾਂ ਤੋਂ, ਜਿਹੜੇ ਮੇਰੇ ਤੋਂ ਸਵਾਲ ਪੁੱਛਦੇ ਹਨ, ਬਚਾਉਣ ਵਾਲਾ ਬਣਾਵਾਂਗਾ।</t>
  </si>
  <si>
    <t>ਸਾਡੇ ਕੋਲ ਖਾਣ ਪੀਣ ਦਾ ਵੀ ਅਧਿਕਾਰ ਨਹੀਂ।</t>
  </si>
  <si>
    <t>ਕੀ ਸਾਨੂੰ ਅਧਿਕਾਰ ਨਹੀਂ ਕਿ ਇੱਕ ਭੈਣ ਨੂੰ ਆਪਣੇ ਘਰ ਵਿੱਚ ਲੈ ਜਾਈਏ ਜਿਸ ਤਰ੍ਹਾਂ ਬਾਕੀ ਦੇ ਰਸੂਲਾਂ, ਪ੍ਰਭੂ ਦੇ ਭਰਾਵਾਂ ਅਤੇ ਕੇਫ਼ਾਸ ਕਰਦੇ ਹਨ?</t>
  </si>
  <si>
    <t>ਜਾਂ ਭਲਾ, ਕੇਵਲ ਮੈਂ ਅਤੇ ਬਰਨਬਾਸ ਨੂੰ ਹੀ ਹੱਕ ਨਹੀਂ ਕਿ ਕੰਮ ਕਰਨ ਤੋਂ ਹੱਟੀਏ?</t>
  </si>
  <si>
    <t>ਜੋ ਕਦੇ ਵੀ ਫੌਜ ਵਿੱਚ ਫੌਜ ਕਿਸ ਨੇ ਕੀਤੀ ਹੈ? ਜਾਂ ਅੰਗੂਰਾਂ ਦਾ ਬਾਗ਼ ਕੌਣ ਲਾਉਂਦਾ ਹੈ ਅਤੇ ਉਸ ਦਾ ਫਲ ਨਹੀਂ ਖਾਂਦਾ? ਜਾਂ ਭੇਡ ਦੀ ਚਰਵਾਹੀ ਕਰਨ ਵਾਲਾ ਕੌਣ ਹੈ ਜੋ ਭੇਡਾਂ ਦਾ ਦੁੱਧ ਨਹੀਂ ਖਾਂਦਾ?</t>
  </si>
  <si>
    <t>ਕੀ ਮੈਂ ਇਹ ਗੱਲਾਂ ਮਨੁੱਖੀ ਦਰਜੇ ਨਾਲ ਆਖਦਾ ਹਾਂ ਜਾਂ ਮੂਸਾ ਦੀ ਬਿਵਸਥਾ ਵੀ ਇਹੋ ਨਹੀਂ ਆਖਦੀ?</t>
  </si>
  <si>
    <t>ਕਿਉਂ ਜੋ ਮੂਸਾ ਦੀ ਬਿਵਸਥਾ ਵਿੱਚ ਲਿਖਿਆ ਹੋਇਆ ਹੈ ਕਿ ਤੂੰ ਬਲ਼ਦ ਨੂੰ ਸਿੱਟਾ ਨਾ ਚੁੰਘਾਉਣਾ। ਬਲ਼ਦਾਂ ਨੂੰ ਪਰਮੇਸ਼ੁਰ ਦੇ ਲਈ ਝਿੜਕ ਨਾ।</t>
  </si>
  <si>
    <t>ਜਿਸ ਗੱਲ ਨੂੰ ਅਸੀਂ ਮੁੱਢੋਂ ਸੁਣਿਆ, ਜਿਸ ਨੂੰ ਅਸੀਂ ਸੁਣਿਆ, ਜਿਸ ਨੂੰ ਅਸੀਂ ਆਪਣੀਆਂ ਅੱਖਾਂ ਨਾਲ ਵੇਖਿਆ, ਜਿਸ ਨੂੰ ਅਸੀਂ ਵੇਖਿਆ ਅਤੇ ਆਪਣੇ ਹੱਥਾਂ ਨਾਲ ਛੂਹਿਆ, ਉਹ ਨੂੰ ਜੀਵਨ ਦੇ ਬਚਨ ਦੇ ਵਿਖੇ ਦੱਸਿਆ,</t>
  </si>
  <si>
    <t>ਜੇ ਅਸੀਂ ਆਖੀਏ ਕਿ ਅਸੀਂ ਪਾਪ ਨਹੀਂ ਕੀਤਾ, ਤਾਂ ਅਸੀਂ ਪਰਮੇਸ਼ੁਰ ਨੂੰ ਝੂਠਾ ਬਣਾਉਂਦੇ ਹਾਂ ਅਤੇ ਉਸ ਦੇ ਬਚਨ ਸਾਡੇ ਵਿੱਚ ਨਹੀਂ ਹਨ।</t>
  </si>
  <si>
    <t>ਜਿਉਂਦੇ ਜੀਵਨ ਪ੍ਰਗਟ ਹੋਇਆ। ਅਸੀਂ ਉਸ ਨੂੰ ਵੇਖਿਆ, ਉਸ ਨੂੰ ਵੇਖਿਆ, ਅਸੀਂ ਉਸ ਬਾਰੇ ਗਵਾਹੀ ਦਿੰਦੇ ਹਾਂ ਅਤੇ ਸਾਨੂੰ ਉਸ ਸਦੀਪਕ ਜੀਵਨ ਦੀ ਖ਼ਬਰ ਦਿੰਦੇ ਹਾਂ। ਇਹ ਜੀਵਨ ਪਿਤਾ ਕੋਲ ਸੀ ਅਤੇ ਉਸ ਨੇ ਸਾਨੂੰ ਵਿਖਾਈ ਦਿੱਤਾ ਸੀ।</t>
  </si>
  <si>
    <t>ਜੋ ਕੁਝ ਅਸੀਂ ਵੇਖਿਆ ਅਤੇ ਸੁਣਿਆ, ਉਹੀ ਅਸੀਂ ਤੁਹਾਨੂੰ ਸੁਣਾਉਂਦੇ ਹਾਂ ਤਾਂ ਜੋ ਤੁਸੀਂ ਵੀ ਸਾਡੇ ਨਾਲ ਸਾਂਝ ਪਾਓ। ਅਤੇ ਜਿਹੜੀ ਮਿੱਤਰਤਾ ਪਿਤਾ ਅਤੇ ਉਸ ਦੇ ਪੁੱਤਰ ਯਿਸੂ ਮਸੀਹ ਨਾਲ ਹੈ, ਉਹ ਸਾਡੀ ਹੈ।</t>
  </si>
  <si>
    <t>ਅਸੀਂ ਇਹ ਗੱਲਾਂ ਤੁਹਾਨੂੰ ਇਸ ਲਈ ਲਿਖਦੇ ਹਾਂ ਤਾਂ ਜੋ ਸਾਡੀ ਖੁਸ਼ੀ ਪੂਰੀ ਹੋਵੇ।</t>
  </si>
  <si>
    <t>ਇਹ ਉਹ ਬਚਨ ਹੈ, ਜੋ ਅਸੀਂ ਉਸ ਤੋਂ ਸੁਣਿਆ ਅਤੇ ਤੁਹਾਨੂੰ ਸੁਣਾਉਂਦੇ ਹਾਂ। ਪਰਮੇਸ਼ੁਰ ਚਾਨਣ ਹੈ, ਉਸ ਵਿੱਚ ਕੋਈ ਹਨੇਰੇ ਨਹੀਂ।</t>
  </si>
  <si>
    <t>ਜੇ ਅਸੀਂ ਆਖੀਏ ਜੋ ਅਸੀਂ ਉਹ ਦੇ ਨਾਲ ਭਾਈਵਾਲ ਹਾਂ ਅਤੇ ਹਨ੍ਹੇਰੇ ਵਿੱਚ ਚੱਲਦੇ ਹਾਂ ਤਾਂ ਅਸੀਂ ਝੂਠ ਬੋਲਦੇ ਹਾਂ ਅਤੇ ਸੱਚ ਨੂੰ ਨਹੀਂ ਮੰਨਦੇ।</t>
  </si>
  <si>
    <t>ਪਰ ਜੇ ਅਸੀਂ ਚਾਨਣ ਵਿੱਚ ਚੱਲਦੇ ਹਾਂ ਜਿਵੇਂ ਕਿ ਪਰਮੇਸ਼ੁਰ ਆਪ ਚਾਨਣ ਵਿੱਚ ਹੈ ਤਾਂ ਸਾਡੀ ਇੱਕ ਦੂਜੇ ਨਾਲ ਸਾਂਝ ਹੈ ਅਤੇ ਉਸ ਦੇ ਪੁੱਤਰ ਯਿਸੂ ਦਾ ਲਹੂ ਸਾਨੂੰ ਸਾਰੇ ਪਾਪ ਤੋਂ ਸ਼ੁੱਧ ਕਰਦਾ ਹੈ।</t>
  </si>
  <si>
    <t>ਜੇਕਰ ਅਸੀਂ ਆਖੀਏ ਕਿ ਸਾਡੇ ਕੋਲ ਪਾਪ ਨਹੀਂ ਹੈ, ਤਾਂ ਅਸੀਂ ਆਪਣੇ ਆਪ ਨੂੰ ਧੋਖੇ ਵਿੱਚ ਪਾ ਰਹੇ ਹਾਂ ਅਤੇ ਸਾਡੇ ਵਿੱਚ ਸੱਚ ਨਹੀਂ ਹੈ।</t>
  </si>
  <si>
    <t>ਜੇ ਅਸੀਂ ਆਪਣੇ ਪਾਪਾਂ ਨੂੰ ਮੰਨ ਲੈਂਦੇ ਹਾਂ ਤਾਂ ਉਹ ਵਫ਼ਾਦਾਰ ਅਤੇ ਧਰਮੀ ਹੈ ਕਿ ਸਾਡੇ ਪਾਪ ਸਾਨੂੰ ਮਾਫ਼ ਕਰੇ ਅਤੇ ਸਾਨੂੰ ਸਾਰੇ ਕੁਧਰਮ ਤੋਂ ਸ਼ੁੱਧ ਕਰੇ।</t>
  </si>
  <si>
    <t>ਮੈਂ ਇਹ ਗੱਲਾਂ ਤੁਹਾਨੂੰ, ਮੇਰੇ ਬੱਚਿਓ, ਇਸ ਲਈ ਲਿਖਦਾ ਹਾਂ ਤਾਂ ਜੋ ਤੁਸੀਂ ਪਾਪ ਨਾ ਕਰੋ। ਪਰ ਜੇ ਕੋਈ ਪਾਪ ਕਰੇ ਤਾਂ ਸਾਡੇ ਕੋਲ ਪਿਤਾ ਦੇ ਅੱਗੇ, ਯਿਸੂ ਮਸੀਹ ਧਰਮੀ ਅੱਗੇ ਵਕੀਲ ਹੈ।</t>
  </si>
  <si>
    <t>ਜਿਹੜਾ ਆਪਣੇ ਭਰਾ ਨੂੰ ਪਿਆਰ ਕਰਦਾ ਹੈ ਉਹ ਚਾਨਣ ਵਿੱਚ ਰਹਿੰਦਾ ਹੈ ਅਤੇ ਉਸ ਵਿੱਚ ਠੋਕਰ ਲੱਗਣ ਵਾਲੀ ਕੋਈ ਚੀਜ਼ ਨਹੀਂ ਹੈ।</t>
  </si>
  <si>
    <t>ਪਰ ਜਿਹੜਾ ਆਪਣੇ ਭਰਾ ਨਾਲ ਵੈਰ ਰੱਖਦਾ ਹੈ ਉਹ ਹਨੇਰੇ ਵਿੱਚ ਹੈ, ਉਹ ਹਨੇਰੇ ਵਿੱਚ ਚੱਲਦਾ ਹੈ ਅਤੇ ਉਹ ਨਹੀਂ ਜਾਣਦਾ ਕਿ ਉਹ ਕਿੱਥੇ ਜਾ ਰਿਹਾ ਹੈ। ਕਿਉਂਕਿ ਹਨੇਰੇ ਨੇ ਉਸ ਦੀਆਂ ਅੱਖਾਂ ਨੂੰ ਅੰਨ੍ਹਾ ਕਰ ਦਿੱਤਾ ਹੈ।</t>
  </si>
  <si>
    <t>ਮੈਂ ਤੁਹਾਨੂੰ ਲਿਖਦਾ ਹਾਂ, ਹੇ ਬਾਲਕੋ, ਕਿਉਂਕਿ ਤੁਹਾਡੇ ਪਾਪ ਉਸ ਦੇ ਨਾਮ ਦੇ ਕਾਰਨ ਮਾਫ਼ ਕੀਤੇ ਗਏ ਹਨ। ਮੈਂ ਤੁਹਾਨੂੰ ਲਿਖਦਾ ਹਾਂ।</t>
  </si>
  <si>
    <t>ਮੈਂ ਤੁਹਾਨੂੰ, ਹੇ ਪਿਤਾਓ, ਲਿਖਦਾ ਹਾਂ ਕਿਉਂਕਿ ਤੁਸੀਂ ਉਸ ਨੂੰ ਜਾਣਦੇ ਹੋ ਜੋ ਸ਼ੁਰੂ ਤੋਂ ਹੈ। ਹੇ ਜਵਾਨੋ, ਮੈਂ ਤੁਹਾਨੂੰ ਲਿਖਦਾ ਹਾਂ ਕਿਉਂਕਿ ਤੁਸੀਂ ਦੁਸ਼ਟ ਨੂੰ ਜਿੱਤ ਲਿਆ ਹੈ। ਮੈਂ ਤੁਹਾਨੂੰ ਲਿਖਦਾ ਹਾਂ, ਹੇ ਬਾਲਕੋ, ਮੈਂ ਤੁਹਾਨੂੰ ਲਿਖਦਾ ਹਾਂ ਕਿਉਂਕਿ ਤੁਸੀਂ ਸ਼ੁਰੂ ਤੋਂ ਹੀ ਉਸ ਨੂੰ ਜਾਣਦੇ ਹੋ।</t>
  </si>
  <si>
    <t>ਮੈਂ ਤੁਹਾਨੂੰ, ਹੇ ਬਾਲਕੋ, ਲਿਖ ਰਿਹਾ ਹਾਂ ਕਿਉਂਕਿ ਤੁਸੀਂ ਪਿਤਾ ਨੂੰ ਜਾਣਦੇ ਹੋ। ਮੈਂ ਤੁਹਾਨੂੰ, ਹੇ ਪਿਤਾਓ, ਲਿਖ ਰਿਹਾ ਹਾਂ ਕਿਉਂਕਿ ਤੁਸੀਂ ਉਸ ਨੂੰ ਜਾਣਦੇ ਹੋ ਜੋ ਸ਼ੁਰੂ ਤੋਂ ਹੀ ਹੈ। ਹੇ ਜਵਾਨੋ, ਮੈਂ ਤੁਹਾਨੂੰ ਲਿਖ ਰਿਹਾ ਹਾਂ ਕਿਉਂਕਿ ਤੁਸੀਂ ਸ਼ਕਤੀਮਾਨ ਹੋ ਅਤੇ ਪਰਮੇਸ਼ੁਰ ਦਾ ਬਚਨ ਤੁਹਾਡੇ ਵਿੱਚ ਰਹਿੰਦਾ ਹੈ ਅਤੇ ਤੁਸੀਂ ਦੁਸ਼ਟ ਨੂੰ ਜਿੱਤ ਲਿਆ ਹੈ।</t>
  </si>
  <si>
    <t>ਸੰਸਾਰ ਨੂੰ ਅਤੇ ਜੋ ਕੁਝ ਸੰਸਾਰ ਵਿੱਚ ਹੈ ਉਸ ਨੂੰ ਪਿਆਰ ਨਾ ਕਰੋ। ਜੇ ਕੋਈ ਸੰਸਾਰ ਨੂੰ ਪਿਆਰ ਕਰੇ ਤਾਂ ਉਹ ਦੇ ਵਿੱਚ ਪਿਤਾ ਦਾ ਪਿਆਰ ਨਹੀਂ ਹੈ।</t>
  </si>
  <si>
    <t>ਸੰਸਾਰ ਵਿੱਚ ਸਭ ਕੁਝ ਅਰਥਾਤ ਸਰੀਰ ਦੀ ਕਾਮਨਾ, ਅੱਖਾਂ ਦੀ ਕਾਮਨਾ ਅਤੇ ਸੰਸਾਰ ਵਿੱਚ ਧਨ ਦਾ ਲੋਭ ਪਿਤਾ ਵੱਲੋਂ ਨਹੀਂ ਪਰ ਸੰਸਾਰ ਤੋਂ ਹੈ।</t>
  </si>
  <si>
    <t>ਸੰਸਾਰ ਉਸ ਦੀ ਕਾਮਨਾ ਸਮੇਤ ਜਾਂਦਾ ਹੈ, ਪਰ ਜਿਹੜਾ ਪਰਮੇਸ਼ੁਰ ਦੀ ਮਰਜ਼ੀ ਉੱਤੇ ਚੱਲਦਾ ਹੈ ਉਹ ਸਦੀਪਕ ਕਾਲ ਤੱਕ ਰਹਿੰਦਾ ਹੈ।</t>
  </si>
  <si>
    <t>ਹੇ ਬਾਲਕੋ, ਇਹ ਅੰਤ ਦਾ ਸਮਾਂ ਹੈ। ਜਿਵੇਂ ਤੁਸੀਂ ਸੁਣਿਆ ਹੈ ਕਿ ਮਸੀਹ ਦਾ ਵਿਰੋਧੀ ਆ ਰਿਹਾ ਹੈ। ਹੁਣ ਵੀ ਬਹੁਤ ਸਾਰੇ ਮਸੀਹ ਦੇ ਵਿਰੋਧੀ ਆ ਗਏ ਹਨ। ਇਸੇ ਤਰ੍ਹਾਂ ਅਸੀਂ ਜਾਣਦੇ ਹਾਂ ਕਿ ਇਹ ਅੰਤ ਦਾ ਸਮਾਂ ਹੈ।</t>
  </si>
  <si>
    <t>ਉਹ ਸਾਡੇ ਵਿੱਚੋਂ ਨਿੱਕਲੇ ਪਰ ਉਹ ਸਾਡੇ ਵਿੱਚੋਂ ਨਹੀਂ ਸਨ। ਜੇਕਰ ਉਹ ਸਾਡੇ ਵਿੱਚੋਂ ਹੁੰਦੇ ਤਾਂ ਉਹ ਸਾਡੇ ਨਾਲ ਰਹਿੰਦੇ। ਪਰ ਇਹ ਪਰਗਟ ਹੋਣ ਲਈ ਹੋਇਆ ਕਿ ਉਹ ਸਾਰੇ ਸਾਡੇ ਵਿੱਚੋਂ ਨਹੀਂ ਸਨ।</t>
  </si>
  <si>
    <t>ਅਤੇ ਉਹ ਸਾਡੇ ਪਾਪਾਂ ਦਾ ਭੇਟ ਚੜ੍ਹਾਉਂਦਾ ਹੈ, ਪਰ ਕੇਵਲ ਦੂਜਿਆਂ ਦੇ ਹੀ ਨਹੀਂ ਸਗੋਂ ਸਾਰੀ ਦੁਨੀਆਂ ਦੇ ਪਾਪਾਂ ਦਾ ਵੀ।</t>
  </si>
  <si>
    <t>ਪਰ ਤੁਸੀਂ ਪਵਿੱਤਰ ਪੁਰਖ ਤੋਂ ਨਿਰਦੋਸ਼ ਹੋ ਅਤੇ ਸਭਨਾਂ ਨੂੰ ਪਤਾ ਹੈ।</t>
  </si>
  <si>
    <t>ਮੈਂ ਤੁਹਾਨੂੰ ਇਹ ਇਸ ਲਈ ਨਹੀਂ ਲਿਖਿਆ ਕਿ ਤੁਸੀਂ ਸੱਚ ਨੂੰ ਨਹੀਂ ਜਾਣਦੇ, ਪਰ ਮੈਂ ਤੁਹਾਨੂੰ ਇਸ ਲਈ ਲਿਖਿਆ ਹੈ ਕਿਉਂਕਿ ਤੁਸੀਂ ਉਸ ਨੂੰ ਜਾਣਦੇ ਹੋ ਅਤੇ ਕੋਈ ਵੀ ਝੂਠ ਸੱਚ ਤੋਂ ਨਹੀਂ ਆਉਂਦਾ।</t>
  </si>
  <si>
    <t>ਉਹ ਝੂਠਾ ਕੌਣ ਹੈ? ਇਹ ਉਹ ਹੀ ਹੈ ਜੋ ਯਿਸੂ ਨੂੰ ਮਸੀਹ ਨਹੀਂ ਆਖਦਾ। ਇਹ ਆਖਦਾ ਹੈ ਕਿ ਯਿਸੂ ਮਸੀਹ ਦਾ ਵਿਰੋਧੀ ਹੈ। ਇਹ ਉਹ ਹੈ ਜੋ ਪਿਤਾ ਅਤੇ ਪੁੱਤਰ ਦਾ ਇਨਕਾਰ ਕਰਦਾ ਹੈ।</t>
  </si>
  <si>
    <t>ਹਰੇਕ ਜੋ ਮਨੁੱਖ ਪੁੱਤਰ ਦਾ ਇਨਕਾਰ ਕਰਦਾ ਹੈ, ਉਹ ਦੇ ਕੋਲ ਪਿਤਾ ਵੀ ਨਹੀਂ ਹੈ। ਪਰ ਜਿਹੜਾ ਮਨੁੱਖ ਪੁੱਤਰ ਨੂੰ ਮੰਨਦਾ ਹੈ, ਉਹ ਪਿਤਾ ਵੀ ਉਸ ਦੇ ਕੋਲ ਹੈ।</t>
  </si>
  <si>
    <t>ਜੋ ਕੁਝ ਤੁਸੀਂ ਸ਼ੁਰੂ ਤੋਂ ਸੁਣਿਆ ਹੈ ਤੁਹਾਡੇ ਵਿੱਚ ਰਹੇ। ਪਰ ਜੋ ਕੁਝ ਤੁਸੀਂ ਸ਼ੁਰੂ ਤੋਂ ਸੁਣਿਆ ਹੈ ਤੁਹਾਡੇ ਵਿੱਚ ਰਹੇ ਤਾਂ ਤੁਸੀਂ ਪੁੱਤਰ ਅਤੇ ਪਿਤਾ ਵਿੱਚ ਵੀ ਰਹੋਂਗੇ।</t>
  </si>
  <si>
    <t>ਅਤੇ ਜਿਹੜਾ ਵਾਇਦਾ ਮਸੀਹ ਨੇ ਸਾਨੂੰ ਕੀਤਾ ਹੈ, ਉਹ ਇਹੋ ਸਦੀਪਕ ਜੀਵਨ ਹੈ।</t>
  </si>
  <si>
    <t>ਮੈਂ ਇਹ ਗੱਲਾਂ ਤੁਹਾਨੂੰ ਉਨ੍ਹਾਂ ਲੋਕਾਂ ਦੇ ਬਾਰੇ ਲਿਖੀਆਂ ਸਨ, ਜਿਹੜੇ ਤੁਹਾਨੂੰ ਭਰਮਾਉਂਦੇ ਹਨ।</t>
  </si>
  <si>
    <t>ਤੁਸੀਂ ਉਸ ਬਚਨ ਨੂੰ ਜਾਣਦੇ ਹੋ ਜੋ ਉਸ ਤੋਂ ਪਾਇਆ ਹੈ ਅਤੇ ਉਹ ਤੁਹਾਡੇ ਵਿੱਚ ਰਹਿੰਦਾ ਹੈ। ਇਸ ਲਈ ਤੁਹਾਨੂੰ ਇਸ ਦੀ ਜ਼ਰੂਰਤ ਨਹੀਂ ਕਿ ਕੋਈ ਤੁਹਾਨੂੰ ਸਿਖਾਵੇ। ਕਿਉਂਕਿ ਉਹ ਆਪ ਹੀ ਤੁਹਾਨੂੰ ਸਭ ਕੁਝ ਸਿਖਾਵੇਗਾ ਅਤੇ ਉਹ ਸੱਚਾ ਹੈ ਅਤੇ ਉਹ ਝੂਠ ਨਹੀਂ, ਇਸ ਲਈ ਜਿਸ ਤਰ੍ਹਾਂ ਉਸ ਨੇ ਤੁਹਾਨੂੰ ਸਿਖਾਇਆ ਹੈ ਤੁਸੀਂ ਵੀ ਉਸ ਵਿੱਚ ਬਣੇ ਰਹੋ।</t>
  </si>
  <si>
    <t>ਅਤੇ ਹੁਣ ਹੇ ਬਾਲਕੋ, ਤੁਸੀਂ ਉਹ ਵਿੱਚ ਰਹੋ ਤਾਂ ਜੋ ਜਦ ਉਹ ਪਰਗਟ ਹੋਵੇ ਤਾਂ ਅਸੀਂ ਹੌਂਸਲਾ ਪਾਈਏ ਅਤੇ ਉਹ ਦੇ ਅੱਗੇ ਹਾਜ਼ਰ ਹੋਣ ਤੋਂ ਸ਼ਰਮਾ ਨਾ ਪਈਏ।</t>
  </si>
  <si>
    <t>ਇਸ ਲਈ ਜੇਕਰ ਤੁਸੀਂ ਜਾਣਦੇ ਹੋ ਕਿ ਮਸੀਹ ਧਰਮੀ ਹੈ, ਤਾਂ ਤੁਹਾਨੂੰ ਪਤਾ ਹੋਣਾ ਚਾਹੀਦਾ ਹੈ ਕਿ ਜੋ ਕੋਈ ਵੀ ਧਾਰਮਿਕਤਾ ਦੇ ਕੰਮ ਕਰਦਾ ਹੈ ਉਹ ਪਰਮੇਸ਼ੁਰ ਤੋਂ ਜਨਮ ਲੈਂਦਾ ਹੈ।</t>
  </si>
  <si>
    <t>ਇਸ ਤੋਂ ਅਸੀਂ ਜਾਣ ਲੈਂਦੇ ਹਾਂ ਕਿ ਅਸੀਂ ਉਸ ਨੂੰ ਜਾਣਦੇ ਹਾਂ, ਜੇਕਰ ਅਸੀਂ ਉਸ ਦੇ ਹੁਕਮਾਂ ਦੀ ਪਾਲਨਾ ਕਰੀਏ।</t>
  </si>
  <si>
    <t>ਜਿਹੜਾ ਵਿਅਕਤੀ ਇਹ ਆਖਦਾ ਹੈ ਕਿ ਮੈਂ ਪਰਮੇਸ਼ੁਰ ਨੂੰ ਜਾਣਦਾ ਹਾਂ ਅਤੇ ਮੈਂ ਉਸ ਦੇ ਹੁਕਮਾਂ ਦੀ ਪਾਲਨਾ ਨਹੀਂ ਕਰਦਾ, ਉਹ ਝੂਠਾ ਹੈ ਅਤੇ ਉਸ ਵਿੱਚ ਸੱਚ ਨਹੀਂ ਹੈ।</t>
  </si>
  <si>
    <t>ਪਰ ਜੋ ਕੋਈ ਵੀ ਪਰਮੇਸ਼ੁਰ ਦੇ ਬਚਨ ਨੂੰ ਮੰਨਦਾ ਹੈ, ਪਰਮੇਸ਼ੁਰ ਦਾ ਪਿਆਰ ਸੱਚ-ਮੁੱਚ ਉਸ ਵਿੱਚ ਸੰਪੂਰਨ ਹੋ ਗਿਆ ਹੈ। ਇਸ ਰਾਹੀਂ ਅਸੀਂ ਜਾਣ ਸਕਦੇ ਹਾਂ ਕਿ ਅਸੀਂ ਪਰਮੇਸ਼ੁਰ ਵਿੱਚ ਹਾਂ।</t>
  </si>
  <si>
    <t>ਉਹ ਨੇ ਆਖਿਆ, ਉਸ ਵਿੱਚ ਠਹਿਰੋ, ਜਿਵੇਂ ਉਹ ਚੱਲਿਆ ਜਾਂਦਾ ਸੀ ਅਤੇ ਉਹ ਤੁਰਦਾ ਜਾਂਦਾ ਸੀ।</t>
  </si>
  <si>
    <t>ਹੇ ਪਿਆਰਿਓ, ਮੈਂ ਤੁਹਾਨੂੰ ਨਵਾਂ ਹੁਕਮ ਨਹੀਂ ਲਿਖਦਾ, ਸਗੋਂ ਉਹ ਪੁਰਾਣਾ ਹੁਕਮ ਹੈ ਜਿਹੜਾ ਸ਼ੁਰੂ ਤੋਂ ਹੀ ਤੁਹਾਡੇ ਕੋਲ ਹੈ। ਜਿਹੜਾ ਹੁਕਮ ਪੁਰਾਣਾ ਹੈ, ਉਹ ਬਚਨ ਹੀ ਹੈ ਜੋ ਤੁਸੀਂ ਸੁਣਿਆ ਹੈ।</t>
  </si>
  <si>
    <t>ਪਰ ਮੈਂ ਤੁਹਾਨੂੰ ਨਵਾਂ ਹੁਕਮ ਲਿਖ ਰਿਹਾ ਹਾਂ। ਇਹ ਹੁਕਮ ਯਿਸੂ ਵਿੱਚ ਅਤੇ ਤੁਹਾਡੇ ਵਿੱਚ ਸੱਚਾ ਹੈ ਕਿਉਂਕਿ ਹਨ੍ਹੇਰਾ ਚੱਲ ਰਿਹਾ ਹੈ ਅਤੇ ਸੱਚਾ ਚਾਨਣ ਪਹਿਲਾਂ ਹੀ ਚਮਕ ਰਿਹਾ ਹੈ।</t>
  </si>
  <si>
    <t>ਉਹ ਵਿਅਕਤੀ ਜੋ ਆਖਦਾ ਹੈ ਕਿ ਉਹ ਚਾਨਣ ਵਿੱਚ ਹੈ ਅਤੇ ਉਹ ਆਪਣੇ ਭਰਾ ਨਾਲ ਵੈਰ ਕਰਦਾ ਹੈ, ਉਹ ਅਜੇ ਤੱਕ ਹਨੇਰੇ ਵਿੱਚ ਹੈ।</t>
  </si>
  <si>
    <t>ਵੇਖੋ, ਪਿਤਾ ਨੇ ਸਾਨੂੰ ਕਿੰਨ੍ਹਾਂ ਹੀ ਪਿਆਰ ਕੀਤਾ, ਜੋ ਅਸੀਂ ਪਰਮੇਸ਼ੁਰ ਦੀ ਸੰਤਾਨ ਅਖਵਾਉਂਦੇ ਹਾਂ ਅਤੇ ਤੁਸੀਂ ਓਸੇ ਤਰ੍ਹਾਂ ਹੀ ਹੋ। ਇਸੇ ਲਈ ਸੰਸਾਰ ਨੇ ਸਾਨੂੰ ਨਹੀਂ ਪਛਾਣਿਆ ਕਿਉਂਕਿ ਉਹ ਉਸ ਨੂੰ ਨਹੀਂ ਜਾਣਦਾ।</t>
  </si>
  <si>
    <t>ਪਰਮੇਸ਼ੁਰ ਦੇ ਪੁੱਤਰਾਂ ਅਤੇ ਸ਼ੈਤਾਨ ਦੇ ਪੁੱਤਰਾਂ ਦਾ ਅਰਥ ਇਹ ਹੈ ਕਿ ਜੋ ਕੋਈ ਧਾਰਮਿਕਤਾ ਦੇ ਕੰਮ ਨਹੀਂ ਕਰਦਾ ਉਹ ਪਰਮੇਸ਼ੁਰ ਦਾ ਨਹੀਂ, ਅਤੇ ਨਾ ਹੀ ਉਹ ਜਿਹੜਾ ਆਪਣੇ ਭਰਾ ਨੂੰ ਪਿਆਰ ਕਰਦਾ ਹੈ।</t>
  </si>
  <si>
    <t>ਇਹ ਉਹ ਬਚਨ ਹੈ ਜਿਹੜਾ ਤੁਸੀਂ ਸ਼ੁਰੂ ਤੋਂ ਸੁਣਿਆ ਹੈ। ਉਹ ਇਹ ਹੈ ਕਿ ਅਸੀਂ ਇੱਕ ਦੂਜੇ ਨੂੰ ਪਿਆਰ ਕਰੀਏ।</t>
  </si>
  <si>
    <t>ਕੀ ਕੇਨ ਦੇ ਵਰਗਾ ਨਹੀਂ ਸੀ ਜਿਹੜਾ ਦੁਸ਼ਟ ਸੀ ਉਸ ਨੇ ਆਪਣੇ ਭਰਾ ਨੂੰ ਮਾਰ ਸੁੱਟਿਆ ਅਤੇ ਉਸ ਨੇ ਉਸ ਨੂੰ ਕਿਸ ਦੀ ਕਿਰਪਾ ਨਾਲ ਮਾਰ ਦਿੱਤਾ? ਕਿਉਂਕਿ ਉਹ ਦੇ ਕੰਮ ਬੁਰੇ ਸਨ, ਪਰ ਉਸ ਦੇ ਭਰਾ ਦੇ ਕੰਮ ਧਰਮੀ ਸਨ।</t>
  </si>
  <si>
    <t>ਹੇ ਭਰਾਵੋ ਅਤੇ ਭੈਣੋ, ਅਚਰਜ਼ ਨਾ ਮੰਨੋ ਕਿ ਸੰਸਾਰ ਦੇ ਲੋਕ ਤੁਹਾਡੇ ਨਾਲ ਵੈਰ ਕਰਦੇ ਹਨ।</t>
  </si>
  <si>
    <t>ਅਸੀਂ ਜਾਣਦੇ ਹਾਂ ਕਿ ਅਸੀਂ ਮੌਤ ਤੋਂ ਨਿੱਕਲ ਕੇ ਜੀਵਨ ਵਿੱਚ ਜਾ ਪਹੁੰਚੇ ਹਾਂ। ਅਸੀਂ ਭਰਾਵਾਂ ਨੂੰ ਪਿਆਰ ਕਰਦੇ ਹਾਂ ਇਸ ਲਈ ਅਸੀਂ ਜਾਣਦੇ ਹਾਂ ਕਿ ਜਿਹੜਾ ਵਿਅਕਤੀ ਪਿਆਰ ਨਹੀਂ ਕਰਦਾ ਉਹ ਮੌਤ ਵਿੱਚ ਰਹਿੰਦਾ ਹੈ।</t>
  </si>
  <si>
    <t>ਹਰੇਕ ਜੋ ਆਪਣੇ ਭਰਾ ਨਾਲ ਵੈਰ ਰੱਖਦਾ ਹੈ, ਉਹ ਖੂਨੀ ਹੈ ਅਤੇ ਤੁਸੀਂ ਜਾਣਦੇ ਹੋ ਕਿ ਕਿਸੇ ਖੂਨੀ ਦਾ ਉਸ ਵਿੱਚ ਸਦੀਪਕ ਜੀਵਨ ਨਹੀਂ ਰਹਿੰਦਾ।</t>
  </si>
  <si>
    <t>ਅਸੀਂ ਪਿਆਰ ਨੂੰ ਇਸ ਰਾਹੀਂ ਜਾਣ ਲਿਆ ਹੈ ਕਿ ਯਿਸੂ ਨੇ ਆਪਣੀ ਜਾਨ ਸਾਡੇ ਲਈ ਕੁਰਬਾਨ ਕਰ ਦਿੱਤੀ। ਇਸੇ ਲਈ ਸਾਨੂੰ ਆਪਣੇ ਭਰਾਵਾਂ ਲਈ ਜਾਨਾਂ ਦੇਣ ਦੇ ਵੀ ਹੱਕਦਾਰ ਹਾਂ।</t>
  </si>
  <si>
    <t>ਜੇ ਕੋਈ ਇਸ ਸੰਸਾਰ ਦਾ ਮਾਲਕ ਹੋਵੇ ਅਤੇ ਆਪਣੇ ਭਰਾ ਨੂੰ ਗਰੀਬ ਵੇਖੇ ਪਰ ਉਸ ਦੀ ਲੋੜ ਅਨੁਸਾਰ ਆਪਣਾ ਦਿਲ ਬੰਦ ਕਰ ਦੇਵੇ ਤਾਂ ਉਸ ਵਿੱਚ ਪਰਮੇਸ਼ੁਰ ਦਾ ਪਿਆਰ ਕਿਸ ਤਰ੍ਹਾਂ ਹੋ ਸਕਦਾ ਹੈ?</t>
  </si>
  <si>
    <t>ਹੇ ਬੱਚਿਓ, ਅਸੀਂ ਸ਼ਬਦਾਂ ਅਤੇ ਜੀਭਾਂ ਨਾਲ ਨਹੀਂ ਸਗੋਂ ਕੰਮ ਅਤੇ ਸਚਿਆਈ ਨਾਲ ਪਿਆਰ ਕਰੀਏ।</t>
  </si>
  <si>
    <t>ਇਸ ਰਾਹੀਂ ਅਸੀਂ ਜਾਣ ਸਕਾਂਗੇ ਕਿ ਅਸੀਂ ਸੱਚ ਦੇ ਹਾਂ ਅਤੇ ਉਸ ਦੇ ਅੱਗੇ ਸਾਡੇ ਦਿਲਾਂ ਨੂੰ ਸ਼ਾਂਤ ਕਰ ਸਕਾਂਗੇ।</t>
  </si>
  <si>
    <t>ਹੇ ਪਿਆਰਿਓ, ਹੁਣ ਅਸੀਂ ਪਰਮੇਸ਼ੁਰ ਦੀ ਸੰਤਾਨ ਹਾਂ ਅਤੇ ਇਹ ਪਰਗਟ ਹੋਇਆ ਹੈ ਕਿ ਅਸੀਂ ਕੀ ਰਹਾਂਗੇ। ਪਰ ਅਸੀਂ ਜਾਣਦੇ ਹਾਂ ਕਿ ਜਦ ਉਹ ਪਰਗਟ ਹੋਵੇਗਾ ਤਾਂ ਅਸੀਂ ਉਸ ਦੇ ਵਰਗੇ ਹੋਵਾਂਗੇ ਕਿਉਂਕਿ ਅਸੀਂ ਉਸ ਨੂੰ ਵੇਖਾਂਗੇ ਜਿਵੇਂ ਉਹ ਹੈ।</t>
  </si>
  <si>
    <t>ਤੁਹਾਡੇ ਦਿਲਾਂ ਨੂੰ ਦੋਸ਼ੀ ਠਹਿਰਾਉਣ ਤੋਂ ਇਲਾਵਾ, ਪਰਮੇਸ਼ੁਰ ਤੁਹਾਡੇ ਦਿਲਾਂ ਤੋਂ ਵੱਡਾ ਹੈ ਅਤੇ ਸਭ ਕੁਝ ਜਾਣਦਾ ਹੈ।</t>
  </si>
  <si>
    <t>ਹੇ ਪਿਆਰਿਓ, ਜੇ ਸਾਡਾ ਦਿਲ ਤੁਹਾਨੂੰ ਦੋਸ਼ੀ ਨਾ ਠਹਿਰਾਵੇ ਤਾਂ ਅਸੀਂ ਪਰਮੇਸ਼ੁਰ ਦੇ ਅੱਗੇ ਹੌਂਸਲਾ ਰੱਖ ਸਕਦੇ ਹਾਂ।</t>
  </si>
  <si>
    <t>ਜੋ ਕੁਝ ਅਸੀਂ ਮੰਗਦੇ ਹਾਂ ਉਹ ਸਾਨੂੰ ਉਸ ਤੋਂ ਮਿਲਦਾ ਹੈ, ਕਿਉਂਕਿ ਅਸੀਂ ਉਸ ਦੇ ਹੁਕਮਾਂ ਦੀ ਪਾਲਨਾ ਕਰਦੇ ਹਾਂ ਅਤੇ ਉਹ ਦੀਆਂ ਗੱਲਾਂ ਨੂੰ ਮੰਨਦੇ ਹਾਂ ਜੋ ਉਸ ਨੂੰ ਪਸੰਦ ਹਨ।</t>
  </si>
  <si>
    <t>ਅਤੇ ਉਹ ਦਾ ਹੁਕਮ ਇਹ ਹੈ ਕਿ ਅਸੀਂ ਉਸ ਦੇ ਪੁੱਤਰ ਯਿਸੂ ਮਸੀਹ ਦੇ ਨਾਮ ਉੱਤੇ ਵਿਸ਼ਵਾਸ ਕਰੀਏ ਅਤੇ ਇੱਕ ਦੂਜੇ ਨੂੰ ਪਿਆਰ ਕਰੀਏ ਜਿਵੇਂ ਉਸ ਨੇ ਸਾਨੂੰ ਹੁਕਮ ਦਿੱਤਾ ਹੈ।</t>
  </si>
  <si>
    <t>ਅਤੇ ਜੋ ਕੋਈ ਵੀ ਪਰਮੇਸ਼ੁਰ ਦੇ ਹੁਕਮਾਂ ਦੀ ਪਾਲਨਾ ਕਰਦਾ ਹੈ ਉਹ ਪਰਮੇਸ਼ੁਰ ਵਿੱਚ ਅਤੇ ਉਹ ਪਰਮੇਸ਼ੁਰ ਵਿੱਚ ਰਹਿੰਦਾ ਹੈ। ਇਸ ਰਾਹੀਂ ਅਸੀਂ ਜਾਣ ਸਕਦੇ ਹਾਂ ਕਿ ਪਰਮੇਸ਼ੁਰ ਸਾਡੇ ਵਿੱਚ ਰਹਿੰਦਾ ਹੈ ਕਿਉਂਕਿ ਉਸ ਨੇ ਸਾਨੂੰ ਆਪਣਾ ਆਤਮਾ ਦਿੱਤਾ ਹੈ।</t>
  </si>
  <si>
    <t>ਹਰੇਕ ਜੋ ਕੋਈ ਉਸ ਉੱਤੇ ਇਹ ਆਸ ਰੱਖਦਾ ਹੈ ਆਪਣੇ ਆਪ ਨੂੰ ਉਸੇ ਤਰ੍ਹਾਂ ਸ਼ੁੱਧ ਕਰਦਾ ਹੈ ਜਿਵੇਂ ਉਹ ਆਪ ਨੂੰ ਸ਼ੁੱਧ ਕਰਦਾ ਹੈ।</t>
  </si>
  <si>
    <t>ਹਰੇਕ ਜੋ ਪਾਪ ਕਰਦਾ ਹੈ, ਸੋ ਪਾਪ ਕਰਦਾ ਹੈ ਅਤੇ ਅਪਰਾਧ ਕਰਦਾ ਹੈ, ਸੋ ਪਾਪ ਅਪਰਾਧ ਹੈ।</t>
  </si>
  <si>
    <t>ਅਤੇ ਤੁਸੀਂ ਜਾਣਦੇ ਹੋ ਜੋ ਉਹ (ਯਿਸੂ) ਪਾਪਾਂ ਦੇ ਚੁੱਕਣ ਲਈ ਪ੍ਰਗਟ ਹੋਇਆ, ਅਤੇ ਉਸ ਵਿੱਚ ਕੋਈ ਪਾਪ ਨਹੀਂ ਹੈ।</t>
  </si>
  <si>
    <t>ਹਰੇਕ ਜੋ ਵਿਅਕਤੀ ਮਸੀਹ ਵਿੱਚ ਰਹਿੰਦਾ ਹੈ, ਉਹ ਕਦੇ ਵੀ ਪਾਪ ਨਹੀਂ ਕਰਦਾ। ਉਹ ਜਿਹੜਾ ਪਾਪ ਕਰਦਾ ਹੈ, ਉਸ ਨੇ ਉਸ ਨੂੰ ਨਾ ਵੇਖਿਆ, ਅਤੇ ਨਾ ਹੀ ਉਸ ਨੂੰ ਜਾਣਿਆ।</t>
  </si>
  <si>
    <t>ਹੇ ਬਾਲਕੋ, ਤੁਹਾਨੂੰ ਕੋਈ ਧੋਖਾ ਨਾ ਦੇਵੇ। ਜੋ ਕੋਈ ਧਾਰਮਿਕਤਾ ਦੇ ਕੰਮ ਕਰਦਾ ਹੈ, ਉਹ ਧਰਮੀ ਹੈ ਜਿਵੇਂ ਕਿ ਮਸੀਹ ਧਰਮੀ ਹੈ।</t>
  </si>
  <si>
    <t>ਪਰ ਜਿਹੜਾ ਵਿਅਕਤੀ ਪਾਪ ਕਰਦਾ ਹੈ, ਉਹ ਸ਼ੈਤਾਨ ਦਾ ਹੈ। ਸ਼ੈਤਾਨ ਸ਼ੁਰੂ ਤੋਂ ਹੀ ਪਾਪ ਕਰਦਾ ਆ ਰਿਹਾ ਹੈ। ਪਰਮੇਸ਼ੁਰ ਦਾ ਪੁੱਤਰ ਇਸ ਲਈ ਪ੍ਰਗਟ ਹੋਇਆ, ਤਾਂ ਜੋ ਸ਼ੈਤਾਨ ਦੇ ਕੰਮਾਂ ਨੂੰ ਨਾਸ ਕਰੇ।</t>
  </si>
  <si>
    <t>ਹਰੇਕ ਜੋ ਪਰਮੇਸ਼ੁਰ ਤੋਂ ਪੈਦਾ ਹੋਇਆ ਹੈ, ਉਹ ਪਾਪ ਨਹੀਂ ਕਰਦਾ, ਕਿਉਂਕਿ ਪਰਮੇਸ਼ੁਰ ਦਾ ਪੁੱਤਰ ਉਸ ਵਿੱਚ ਰਹਿੰਦਾ ਹੈ। ਇਸ ਲਈ ਉਹ ਪਾਪ ਨਹੀਂ ਕਰ ਸਕਦਾ, ਕਿਉਂਕਿ ਉਹ ਪਰਮੇਸ਼ੁਰ ਤੋਂ ਪੈਦਾ ਹੋਇਆ ਹੈ।</t>
  </si>
  <si>
    <t>ਹੇ ਪਿਆਰੇ ਮਿੱਤਰੋ, ਹਰੇਕ ਆਤਮਾ ਉੱਤੇ ਵਿਸ਼ਵਾਸ ਨਾ ਕਰੋ ਪਰ ਆਤਮਾਵਾਂ ਨੂੰ ਪਰਖੋ ਕਿ ਕੀ ਉਹ ਪਰਮੇਸ਼ੁਰ ਵੱਲੋਂ ਹਨ ਕਿ ਨਹੀਂ, ਕਿਉਂ ਜੋ ਬਹੁਤ ਸਾਰੇ ਝੂਠੇ ਨਬੀ ਸੰਸਾਰ ਵਿੱਚ ਨਿੱਕਲੇ ਹਨ।</t>
  </si>
  <si>
    <t>ਇਹ ਪਿਆਰ ਹੈ: ਇਹ ਨਹੀਂ ਕਿ ਅਸੀਂ ਨੇ ਪਰਮੇਸ਼ੁਰ ਨੂੰ ਪਿਆਰ ਕੀਤਾ, ਪਰ ਇਹ ਕਿ ਪਰਮੇਸ਼ੁਰ ਨੇ ਸਾਨੂੰ ਪਿਆਰ ਕੀਤਾ ਅਤੇ ਆਪਣੇ ਪੁੱਤਰ ਨੂੰ ਭੇਜਿਆ ਕਿ ਸਾਡੇ ਪਾਪਾਂ ਦਾ ਬਦਲਾ ਲੈ ਕੇ ਉਸ ਦੇ ਹੱਥੋਂ ਆ ਜਾਵੇ।</t>
  </si>
  <si>
    <t>ਹੇ ਪਿਆਰਿਓ, ਜਦੋਂ ਪਰਮੇਸ਼ੁਰ ਨੇ ਸਾਨੂੰ ਇਸ ਤਰ੍ਹਾਂ ਪਿਆਰ ਕੀਤਾ ਤਾਂ ਸਾਨੂੰ ਵੀ ਇੱਕ ਦੂਜੇ ਨੂੰ ਪਿਆਰ ਕਰਨਾ ਚਾਹੀਦਾ ਹੈ।</t>
  </si>
  <si>
    <t>ਕਿਸੇ ਨੇ ਪਰਮੇਸ਼ੁਰ ਨੂੰ ਕਦੇ ਨਹੀਂ ਵੇਖਿਆ, ਪਰ ਜੇ ਅਸੀਂ ਇੱਕ ਦੂਜੇ ਨੂੰ ਪਿਆਰ ਕਰੀਏ ਤਾਂ ਪਰਮੇਸ਼ੁਰ ਸਾਡੇ ਵਿੱਚ ਰਹਿੰਦਾ ਹੈ ਅਤੇ ਉਸ ਦਾ ਪਿਆਰ ਸਾਡੇ ਵਿੱਚ ਸੰਪੂਰਨ ਹੋਇਆ ਹੈ।</t>
  </si>
  <si>
    <t>ਇਹ ਤੋਂ ਅਸੀਂ ਜਾਣਦੇ ਹਾਂ ਕਿ ਅਸੀਂ ਉਸ ਵਿੱਚ ਰਹਿੰਦੇ ਹਾਂ ਅਤੇ ਉਹ ਸਾਡੇ ਵਿੱਚ, ਕਿਉਂਕਿ ਉਸ ਨੇ ਸਾਨੂੰ ਆਪਣੇ ਆਤਮਾ ਤੋਂ ਦਿੱਤਾ ਹੈ।</t>
  </si>
  <si>
    <t>ਅਸੀਂ ਵੇਖ ਚੁੱਕੇ ਹਾਂ ਅਤੇ ਅਸੀਂ ਗਵਾਹੀ ਦਿੰਦੇ ਹਾਂ ਕਿ ਪਿਤਾ ਨੇ ਆਪਣੇ ਪੁੱਤਰ ਨੂੰ ਸੰਸਾਰ ਦਾ ਮੁਕਤੀਦਾਤਾ ਭੇਜਿਆ ਹੈ।</t>
  </si>
  <si>
    <t>ਇਸ ਲਈ, ਜੇ ਕੋਈ ਇਹ ਆਖੇ ਕਿ ਯਿਸੂ ਪਰਮੇਸ਼ੁਰ ਦਾ ਪੁੱਤਰ ਹੈ, ਤਾਂ ਪਰਮੇਸ਼ੁਰ ਉਸ ਮਨੁੱਖ ਵਿੱਚ ਰਹਿੰਦਾ ਹੈ ਅਤੇ ਉਹ ਪਰਮੇਸ਼ੁਰ ਵਿੱਚ।</t>
  </si>
  <si>
    <t>ਅਸੀਂ ਜਾਣਦੇ ਹਾਂ ਅਤੇ ਸਾਨੂੰ ਉਸ ਪਿਆਰ ਤੇ ਵਿਸ਼ਵਾਸ ਹੈ ਜੋ ਪਰਮੇਸ਼ੁਰ ਸਾਡੇ ਨਾਲ ਰੱਖਦਾ ਹੈ। ਪਰਮੇਸ਼ੁਰ ਪਿਆਰ ਹੈ, ਅਤੇ ਜੋ ਕੋਈ ਪਿਆਰ ਵਿੱਚ ਰਹਿੰਦਾ ਹੈ ਉਹ ਪਰਮੇਸ਼ੁਰ ਵਿੱਚ ਰਹਿੰਦਾ ਹੈ ਅਤੇ ਪਰਮੇਸ਼ੁਰ ਉਸ ਵਿੱਚ ਰਹਿੰਦਾ ਹੈ।</t>
  </si>
  <si>
    <t>ਇਸ ਰਾਹੀਂ ਪਿਆਰ ਸਾਡੇ ਵਿੱਚ ਸੰਪੂਰਨ ਹੋ ਗਿਆ ਹੈ ਤਾਂ ਜੋ ਅਸੀਂ ਨਿਆਂ ਦੇ ਦਿਨ ਹੌਂਸਲਾ ਪਾਈਏ ਕਿਉਂਕਿ ਜਿਸ ਤਰ੍ਹਾਂ ਮਸੀਹ ਹੈ, ਉਸੇ ਤਰ੍ਹਾਂ ਅਸੀਂ ਵੀ ਇਸ ਸੰਸਾਰ ਵਿੱਚ ਹਾਂ।</t>
  </si>
  <si>
    <t>ਅੰਦਰ ਪਿਆਰ ਵਿੱਚ ਡਰ ਨਹੀਂ, ਪਰ ਸੰਪੂਰਨ ਪਿਆਰ ਡਰ ਨੂੰ ਕੱਢ ਦਿੰਦਾ ਹੈ ਕਿਉਂਕਿ ਜਿਹੜਾ ਡਰ ਨਰਕ ਤੋਂ ਡਰਦਾ ਹੈ ਉਹ ਪਿਆਰ ਵਿੱਚ ਸੰਪੂਰਨ ਨਹੀਂ।</t>
  </si>
  <si>
    <t>ਅਸੀਂ ਪਿਆਰ ਕਰਦੇ ਹਾਂ ਕਿਉਂਕਿ ਪਰਮੇਸ਼ੁਰ ਨੇ ਪਹਿਲਾਂ ਸਾਨੂੰ ਪਿਆਰ ਕੀਤਾ।</t>
  </si>
  <si>
    <t>ਇਸ ਤੋਂ ਤੁਸੀਂ ਪਰਮੇਸ਼ੁਰ ਦਾ ਆਤਮਾ ਪਛਾਣ ਸਕਦੇ ਹੋ: ਕੋਈ ਵੀ ਆਤਮਾ ਜੋ ਯਿਸੂ ਮਸੀਹ ਨੂੰ ਸਵਰਗ ਦੂਤਾਂ ਦੇ ਸਰੀਰ ਵਿੱਚ ਆਗੂ ਮੰਨਦਾ ਹੈ, ਉਹ ਪਰਮੇਸ਼ੁਰ ਵੱਲੋਂ ਹੈ।</t>
  </si>
  <si>
    <t>ਜੇ ਕੋਈ ਆਖੇ ਕਿ ਮੈਂ ਪਰਮੇਸ਼ੁਰ ਨੂੰ ਪਿਆਰ ਕਰਦਾ ਹਾਂ ਅਤੇ ਆਪਣੇ ਭਰਾ ਨਾਲ ਵੈਰ ਰੱਖੇ ਤਾਂ ਉਹ ਝੂਠਾ ਹੈ। ਜਿਹੜਾ ਆਪਣੇ ਭਰਾ ਨੂੰ ਜਿਹੜਾ ਵੇਖਦਾ ਹੈ ਪਿਆਰ ਨਹੀਂ ਕਰਦਾ ਉਹ ਪਰਮੇਸ਼ੁਰ ਨੂੰ ਜਿਹੜਾ ਉਸ ਨੇ ਨਹੀਂ ਵੇਖਿਆ ਪਿਆਰ ਨਹੀਂ ਕਰ ਸਕਦਾ।</t>
  </si>
  <si>
    <t>ਸਾਨੂੰ ਪਰਮੇਸ਼ੁਰ ਤੋਂ ਇਹ ਹੁਕਮ ਮਿਲਿਆ ਹੈ ਕਿ ਜਿਹੜਾ ਵਿਅਕਤੀ ਪਰਮੇਸ਼ੁਰ ਨੂੰ ਪਿਆਰ ਕਰਦਾ ਹੈ ਉਹ ਆਪਣੇ ਭਰਾ ਨੂੰ ਵੀ ਪਿਆਰ ਕਰੇ।</t>
  </si>
  <si>
    <t>ਅਤੇ ਕੋਈ ਵੀ ਆਤਮਾ ਜਿਹੜਾ ਇਹ ਨਾ ਆਖੇ ਕਿ ਯਿਸੂ ਇਹੋ ਜਿਹਾ ਹੈ, ਪਰਮੇਸ਼ੁਰ ਵੱਲੋਂ ਨਹੀਂ ਹੈ, ਸਗੋਂ ਇਹ ਮਸੀਹ ਦੇ ਵਿਰੋਧੀ ਦਾ ਆਤਮਾ ਹੈ। ਤੁਸੀਂ ਸੁਣਿਆ ਹੈ ਕਿ ਉਹ ਆ ਰਿਹਾ ਹੈ ਅਤੇ ਹੁਣ ਉਹ ਹੁਣ ਵੀ ਇਸ ਸੰਸਾਰ ਵਿੱਚ ਹੈ।</t>
  </si>
  <si>
    <t>ਤੁਸੀਂ, ਹੇ ਬਾਲਕੋ, ਪਰਮੇਸ਼ੁਰ ਤੋਂ ਹੋ ਅਤੇ ਤੁਸੀਂ ਨਬੀਆਂ ਨੂੰ ਜਿੱਤ ਲਿਆ ਹੈ, ਕਿਉਂਕਿ ਜਿਹੜਾ ਸੰਸਾਰ ਵਿੱਚ ਤੁਹਾਡੇ ਵਿੱਚ ਹੈ ਉਹ ਤੁਹਾਡੇ ਤੋਂ ਵੱਡਾ ਹੈ।</t>
  </si>
  <si>
    <t>ਉਹ ਸੰਸਾਰ ਦੇ ਹਨ, ਇਸ ਲਈ ਉਹ ਸੰਸਾਰ ਦੀਆਂ ਗੱਲਾਂ ਕਰਦੇ ਹਨ ਅਤੇ ਸੰਸਾਰ ਉਨ੍ਹਾਂ ਦੀ ਸੁਣਦਾ ਹੈ।</t>
  </si>
  <si>
    <t>ਪਰ ਅਸੀਂ ਪਰਮੇਸ਼ੁਰ ਤੋਂ ਹਾਂ। ਜਿਹੜਾ ਪਰਮੇਸ਼ੁਰ ਨੂੰ ਜਾਣਦਾ ਹੈ ਉਹ ਤੁਹਾਡੀ ਸੁਣਦਾ ਹੈ। ਪਰ ਜਿਹੜਾ ਪਰਮੇਸ਼ੁਰ ਤੋਂ ਨਹੀਂ ਹੈ ਉਹ ਤੁਹਾਡੀ ਨਹੀਂ ਸੁਣਦਾ। ਇਸ ਤੋਂ ਅਸੀਂ ਸੱਚ ਦਾ ਆਤਮਾ ਅਤੇ ਝੂਠ ਦਾ ਆਤਮਾ ਪਛਾਣ ਸਕਦੇ ਹਾਂ।</t>
  </si>
  <si>
    <t>ਹੇ ਪਿਆਰਿਓ, ਅਸੀਂ ਇੱਕ ਦੂਜੇ ਨੂੰ ਪਿਆਰ ਕਰੀਏ, ਕਿਉਂਕਿ ਪਿਆਰ ਪਰਮੇਸ਼ੁਰ ਤੋਂ ਆਉਂਦਾ ਹੈ ਅਤੇ ਜਿਹੜਾ ਕੋਈ ਪਿਆਰ ਕਰਦਾ ਹੈ ਉਹ ਪਰਮੇਸ਼ੁਰ ਤੋਂ ਜੰਮਿਆ ਹੈ ਅਤੇ ਉਹ ਪਰਮੇਸ਼ੁਰ ਨੂੰ ਜਾਣਦਾ ਹੈ।</t>
  </si>
  <si>
    <t>ਜਿਹੜਾ ਵਿਅਕਤੀ ਪਿਆਰ ਨਹੀਂ ਕਰਦਾ, ਉਹ ਪਰਮੇਸ਼ੁਰ ਨੂੰ ਨਹੀਂ ਜਾਣਦਾ ਕਿਉਂਕਿ ਪਰਮੇਸ਼ੁਰ ਪਿਆਰ ਹੈ।</t>
  </si>
  <si>
    <t>ਪਰਮੇਸ਼ੁਰ ਨੇ ਆਪਣੇ ਇੱਕਲੌਤੇ ਪੁੱਤਰ ਨੂੰ ਇਸ ਸੰਸਾਰ ਵਿੱਚ ਭੇਜਿਆ ਤਾਂ ਜੋ ਅਸੀਂ ਉਸ ਰਾਹੀਂ ਜੀਵਨ ਪ੍ਰਾਪਤ ਕਰ ਸਕੀਏ। ਪਰਮੇਸ਼ੁਰ ਨੇ ਸਾਡੇ ਉੱਤੇ ਪਰਮੇਸ਼ੁਰ ਦਾ ਪਿਆਰ ਇਸ ਰਾਹੀਂ ਪਰਗਟ ਕੀਤਾ।</t>
  </si>
  <si>
    <t>ਜਿਹੜਾ ਕੋਈ ਵੀ ਵਿਸ਼ਵਾਸ ਕਰਦਾ ਹੈ ਕਿ ਯਿਸੂ ਹੀ ਮਸੀਹ ਹੈ, ਉਹ ਪਰਮੇਸ਼ੁਰ ਤੋਂ ਪੈਦਾ ਹੋਇਆ ਹੈ ਅਤੇ ਜਿਹੜਾ ਕੋਈ ਵੀ ਉਸ ਪਿਤਾ ਨਾਲ ਪਿਆਰ ਕਰਦਾ ਹੈ ਉਹ ਉਸ ਪੁੱਤਰ ਨਾਲ ਵੀ ਪਿਆਰ ਕਰਦਾ ਹੈ ਜੋ ਉਸ ਤੋਂ ਪੈਦਾ ਹੋਇਆ ਹੈ।</t>
  </si>
  <si>
    <t>ਜਿਹੜਾ ਵਿਅਕਤੀ ਪਰਮੇਸ਼ੁਰ ਦੇ ਪੁੱਤਰ ਉੱਤੇ ਵਿਸ਼ਵਾਸ ਕਰਦਾ ਹੈ, ਆਪਣੇ ਮਨ ਵਿੱਚ ਪਰਮੇਸ਼ੁਰ ਦੇ ਸ਼ਬਦਾਂ ਬਾਰੇ ਗਵਾਹੀ ਪਾਉਂਦਾ ਹੈ। ਪਰ ਜੋ ਵਿਅਕਤੀ ਪਰਮੇਸ਼ੁਰ ਤੇ ਵਿਸ਼ਵਾਸ ਨਹੀਂ ਕਰਦਾ, ਉਹ ਪਰਮੇਸ਼ੁਰ ਨੂੰ ਝੂਠਾ ਠਹਿਰਾਉਂਦਾ ਹੈ। ਕਿਉਂਕਿ ਉਸ ਨੇ ਪਰਮੇਸ਼ੁਰ ਦੇ ਪੁੱਤਰ ਬਾਰੇ ਉਸ ਦੇ ਸ਼ਬਦਾਂ ਤੇ ਵਿਸ਼ਵਾਸ ਨਹੀਂ ਕੀਤਾ।</t>
  </si>
  <si>
    <t>ਅਤੇ ਗਵਾਹੀ ਇਹ ਹੈ ਕਿ ਪਰਮੇਸ਼ੁਰ ਨੇ ਸਾਨੂੰ ਸਦੀਪਕ ਜੀਵਨ ਦਿੱਤਾ ਹੈ ਅਤੇ ਇਹ ਜੀਵਨ ਉਸ ਦੇ ਪੁੱਤਰ ਵਿੱਚ ਹੈ।</t>
  </si>
  <si>
    <t>ਜਿਸ ਦੇ ਕੋਲ ਪੁੱਤਰ ਹੈ, ਉਹ ਇਸ ਜੀਵਨ ਦਾ ਮਾਲਕ ਹੈ। ਪਰ ਜਿਸ ਦੇ ਕੋਲ ਪਰਮੇਸ਼ੁਰ ਦੇ ਪੁੱਤਰ ਨਹੀਂ ਹੈ, ਉਹ ਜੀਵਨ ਦਾ ਮਾਲਕ ਨਹੀਂ ਹੈ।</t>
  </si>
  <si>
    <t>ਮੈਂ ਇਹ ਗੱਲਾਂ ਤੁਹਾਨੂੰ ਲਿਖੀਆਂ ਹਨ, ਜੋ ਪਰਮੇਸ਼ੁਰ ਦੇ ਪੁੱਤਰ ਦੇ ਨਾਮ ਉੱਤੇ ਵਿਸ਼ਵਾਸ ਕਰਦੇ ਹੋ, ਤਾਂ ਜੋ ਤੁਸੀਂ ਜਾਣ ਸਕੋ ਕਿ ਤੁਸੀਂ ਸਦੀਪਕ ਜੀਵਨ ਪ੍ਰਾਪਤ ਕਰੋਂ।</t>
  </si>
  <si>
    <t>ਸਾਨੂੰ ਪਰਮੇਸ਼ੁਰ ਕੋਲੋਂ ਇਹ ਆਸ ਹੈ ਕਿ ਜੇ ਅਸੀਂ ਉਸ ਦੀ ਮਰਜ਼ੀ ਅਨੁਸਾਰ ਕੁਝ ਮੰਗੀਏ ਉਹ ਸਾਡੀ ਸੁਣਦਾ ਹੈ।</t>
  </si>
  <si>
    <t>ਇਸ ਲਈ ਜੇਕਰ ਅਸੀਂ ਜਾਣਦੇ ਹਾਂ ਕਿ ਉਹ ਸਾਡੀ ਸੁਣਦਾ ਹੈ ਤਾਂ ਜੋ ਕੁਝ ਵੀ ਅਸੀਂ ਉਸ ਕੋਲੋਂ ਮੰਗਦੇ ਹਾਂ ਅਸੀਂ ਉਸ ਤੋਂ ਮੰਗੀਆਂ ਹੋਈਆਂ ਚੀਜ਼ਾਂ ਪ੍ਰਾਪਤ ਕਰ ਲੈਂਦੇ ਹਾਂ।</t>
  </si>
  <si>
    <t>ਜੇ ਤੁਸੀਂ ਆਪਣੇ ਭਰਾ ਨੂੰ ਵੇਖਿਆ, ਜੋ ਮੌਤ ਦੀ ਗੱਲ ਨਹੀਂ, ਪਾਪ ਕਰਦਾ ਵੇਖੋ ਤਾਂ ਉਹ ਨੂੰ ਜਿਉਂਦਾ ਕਰੋ। ਉਹ ਲੋਕ, ਜਿਹੜੇ ਮੌਤ ਦੀ ਗੱਲ ਨਹੀਂ, ਪਾਪ ਕਰਦੇ ਹਨ। ਉਹ ਮੌਤ ਦੀ ਗੱਲ ਦਾ ਪਾਪ ਕਰਦਾ ਹੈ। ਮੈਂ ਉਸ ਮਨੁੱਖ ਦੇ ਬਾਰੇ ਨਹੀਂ ਆਖਦਾ ਕਿ ਉਹ ਉਸ ਨੂੰ ਜਿਉਂਦਾ ਕਰੇ।</t>
  </si>
  <si>
    <t>ਹਰੇਕ ਕੁਧਰਮ ਪਾਪ ਹੈ, ਪਰ ਕੋਈ ਪਾਪ ਨਹੀਂ ਹੈ ਜਿਹੜਾ ਮੌਤ ਲਈ ਨਹੀਂ ਹੈ।</t>
  </si>
  <si>
    <t>ਅਸੀਂ ਜਾਣਦੇ ਹਾਂ ਕਿ ਜੋ ਕੋਈ ਪਰਮੇਸ਼ੁਰ ਤੋਂ ਜੰਮਿਆ ਹੈ, ਉਹ ਪਾਪ ਨਹੀਂ ਕਰਦਾ। ਇਸ ਲਈ ਜਿਹੜਾ ਵਿਅਕਤੀ ਪਰਮੇਸ਼ੁਰ ਤੋਂ ਜੰਮਿਆ ਹੈ, ਉਹ ਉਸ ਦੀ ਰੱਖਿਆ ਕਰਦਾ ਹੈ ਅਤੇ ਦੁਸ਼ਟ (ਸ਼ੈਤਾਨ) ਉਸ ਨੂੰ ਛੂਹ ਨਹੀਂ ਸਕਦਾ।</t>
  </si>
  <si>
    <t>ਅਸੀਂ ਜਾਣਦੇ ਹਾਂ ਕਿ ਅਸੀਂ ਪਰਮੇਸ਼ੁਰ ਵੱਲੋਂ ਹਾਂ ਅਤੇ ਸਾਰੀ ਦੁਨੀਆਂ ਦੁਸ਼ਟ ਦੇ ਵੱਸ ਵਿੱਚ ਹੈ।</t>
  </si>
  <si>
    <t>ਜਦੋਂ ਅਸੀਂ ਪਰਮੇਸ਼ੁਰ ਨਾਲ ਪਿਆਰ ਕਰਦੇ ਹਾਂ ਅਤੇ ਉਸ ਦੇ ਹੁਕਮਾਂ ਦੀ ਪਾਲਨਾ ਕਰਦੇ ਹਾਂ ਤਾਂ ਇਸ ਤੋਂ ਅਸੀਂ ਜਾਣ ਲੈਂਦੇ ਹਾਂ ਕਿ ਅਸੀਂ ਪਰਮੇਸ਼ੁਰ ਦੇ ਬੱਚਿਆਂ ਨਾਲ ਪਿਆਰ ਕਰਦੇ ਹਾਂ।</t>
  </si>
  <si>
    <t>ਅਸੀਂ ਜਾਣਦੇ ਹਾਂ ਕਿ ਪਰਮੇਸ਼ੁਰ ਦਾ ਪੁੱਤਰ ਹੈ ਅਤੇ ਉਸ ਨੇ ਸਾਨੂੰ ਸਮਝ ਦਿੱਤੀ ਹੈ ਤਾਂ ਜੋ ਅਸੀਂ ਉਸ ਸੱਚੇ ਪਰਮੇਸ਼ੁਰ ਨੂੰ ਜਾਣ ਸਕੀਏ। ਅਤੇ ਅਸੀਂ ਉਸ ਸੱਚੇ ਪਰਮੇਸ਼ੁਰ ਵਿੱਚ ਹਾਂ। ਅਸੀਂ ਉਸ ਦੇ ਪੁੱਤਰ ਯਿਸੂ ਮਸੀਹ ਵਿੱਚ ਹਾਂ। ਉਹ ਸੱਚਾ ਪਰਮੇਸ਼ੁਰ ਅਤੇ ਸਦੀਪਕ ਜੀਵਨ ਉਹੀ ਹੈ।</t>
  </si>
  <si>
    <t>ਹੇ ਉਪਦੇਸ਼ਕੋ, ਆਪਣੇ ਆਪ ਨੂੰ ਮੂਰਤਾਂ ਤੋਂ ਬਚਾਓ।</t>
  </si>
  <si>
    <t>ਪਰਮੇਸ਼ੁਰ ਨੂੰ ਪਿਆਰ ਕਰਨਾ, ਉਸ ਦੇ ਹੁਕਮਾਂ ਦੀ ਪਾਲਨਾ ਕਰਨਾ ਹੀ ਹੈ, ਅਤੇ ਉਸ ਦੇ ਹੁਕਮਾਂ ਤੇ ਚੱਲਣਾ ਔਖਾ ਨਹੀਂ ਹੈ।</t>
  </si>
  <si>
    <t>ਕਿਉਂਕਿ ਜੋ ਕੋਈ ਪਰਮੇਸ਼ੁਰ ਤੋਂ ਜੰਮਿਆ ਹੈ ਉਹ ਸੰਸਾਰ ਨੂੰ ਜਿੱਤ ਲੈਂਦਾ ਹੈ ਅਤੇ ਇਹ ਉਹ ਜਿੱਤ ਹੈ ਜਿਹੜੀ ਸੰਸਾਰ ਨੂੰ ਜਿੱਤ ਗਈ ਹੈ, ਉਹ ਸਾਡੀ ਵਿਸ਼ਵਾਸ ਹੈ।</t>
  </si>
  <si>
    <t>ਜਿਹੜਾ ਸੰਸਾਰ ਨੂੰ ਜਿੱਤ ਸਕਦਾ ਹੈ ਉਹ ਕੌਣ ਹੈ? ਉਹ ਉਹੀ ਹੈ ਜੋ ਵਿਸ਼ਵਾਸ ਕਰਦਾ ਹੈ ਕਿ ਯਿਸੂ ਪਰਮੇਸ਼ੁਰ ਦਾ ਪੁੱਤਰ ਹੈ।</t>
  </si>
  <si>
    <t>ਉਹੋ ਯਿਸੂ ਮਸੀਹ ਹੈ, ਉਹ ਉਹੀ ਹੈ ਜੋ ਪਾਣੀ ਅਤੇ ਲਹੂ ਨਾਲ ਆਇਆ। ਉਹ ਸਿਰਫ਼ ਪਾਣੀ ਨਾਲ ਹੀ ਨਹੀਂ ਸਗੋਂ ਪਾਣੀ ਅਤੇ ਲਹੂ ਨਾਲ ਆਇਆ। ਅਤੇ ਆਤਮਾ ਹੀ ਗਵਾਹੀ ਦਿੰਦਾ ਹੈ ਕਿ ਆਤਮਾ ਸੱਚ ਹੈ। ਕਿਉਂਕਿ ਆਤਮਾ ਸੱਚ ਹੈ।</t>
  </si>
  <si>
    <t>ਇਸ ਲਈ ਤਿੰਨ ਗਵਾਹੀ ਦਿੰਦੀਆਂ ਹਨ।</t>
  </si>
  <si>
    <t>ਆਤਮਾ, ਪਾਣੀ ਅਤੇ ਲਹੂ, ਅਤੇ ਇਹ ਤਿੰਨੇ ਇੱਕੋ ਜਿਹੇ ਹਨ।</t>
  </si>
  <si>
    <t>ਜੇਕਰ ਅਸੀਂ ਮਨੁੱਖਾਂ ਦੀ ਗਵਾਹੀ ਨੂੰ ਮੰਨ ਲੈਂਦੇ ਹਾਂ, ਤਾਂ ਪਰਮੇਸ਼ੁਰ ਦੀ ਗਵਾਹੀ ਹੋਰ ਵੀ ਵੱਡੀ ਹੈ। ਕਿਉਂਕਿ ਪਰਮੇਸ਼ੁਰ ਦੇ ਗਵਾਹੀ ਵਿੱਚ ਇਹ ਹੈ ਕਿ ਉਸ ਨੇ ਆਪਣੇ ਪੁੱਤਰ ਬਾਰੇ ਗਵਾਹੀ ਦਿੱਤੀ ਹੈ।</t>
  </si>
  <si>
    <t>ਪਤਰਸ ਜੋ ਯਿਸੂ ਮਸੀਹ ਦਾ ਰਸੂਲ, ਉਹਨਾਂ ਲੋਕਾਂ ਨੂੰ ਜਿਹੜੇ ਪੁੰਤੁਸ, ਗਲਾਤਿਯਾ, ਕੱਪਦੁਕਿਯਾ, ਏਸ਼ੀਆ, ਬਿਥੁਨਿਯਾ ਵਿੱਚ ਖਿੱਲਰ ਗਏ ਹੋਏ ਹਨ</t>
  </si>
  <si>
    <t>ਜਿਸ ਮੁਕਤੀ ਦੀ ਖੋਜ ਅਤੇ ਖੋਜ ਕਰਨ ਲੱਗੇ ਉਨ੍ਹਾਂ ਨਬੀਆਂ ਨੇ, ਜਿਨ੍ਹਾਂ ਨੇ ਤੁਹਾਡੇ ਲਈ ਕਿਰਪਾ ਦੀ ਭਵਿੱਖਬਾਣੀ ਕੀਤੀ,</t>
  </si>
  <si>
    <t>ਅਤੇ ਉਹਨਾਂ ਨੇ ਇਹ ਜਾਂਚ ਕੀਤੀ ਕਿ ਮਸੀਹ ਦਾ ਆਤਮਾ ਜਿਹ ਦਾ ਉਹਨਾਂ ਵਿੱਚ ਪਰਗਟ ਹੋਇਆ ਸੀ, ਉਹਨਾਂ ਦੇ ਅੱਗੇ ਮਸੀਹ ਦੇ ਦੁੱਖਾਂ ਦੇ ਅਤੇ ਉਨ੍ਹਾਂ ਵਡਿਆਈ ਦੇ ਬਾਰੇ ਜੋ ਇਸ ਦੇ ਮਗਰ ਲੱਗਣਗੀਆਂ, ਕਿਸ ਸਮੇਂ ਅਤੇ ਕਿਸ ਤਰ੍ਹਾਂ ਪਰਗਟ ਕਰਦਾ ਸੀ।</t>
  </si>
  <si>
    <t>ਇਹ ਪਰਗਟ ਕੀਤਾ ਗਿਆ ਕਿ ਉਹ ਆਪਣੇ ਆਪ ਨੂੰ ਨਹੀਂ, ਪਰ ਉਹਨਾਂ ਦੀ ਸੇਵਾ ਸਾਨੂੰ ਕਰਦੇ ਹਨ, ਜਿਨ੍ਹਾਂ ਨੇ ਹੁਣ ਤੁਹਾਨੂੰ ਉਨ੍ਹਾਂ ਦੀ ਖੁਸ਼ਖਬਰੀ ਦੇ ਰਾਹੀਂ ਜੋ ਪਵਿੱਤਰ ਆਤਮਾ ਦੇ ਰਾਹੀਂ ਸੁਣਾਈ ਗਈ, ਜਿਹੜਾ ਸਵਰਗ ਤੋਂ ਭੇਜਿਆ ਗਿਆ, ਸੁਣਾਇਆ ਗਿਆ, ਅਤੇ ਸਵਰਗ ਦੂਤ ਵੀ ਉਸ ਪਾਸੇ ਬੰਦਗੀ ਕਰਨਾ ਚਾਹੁੰਦੇ ਹਨ।</t>
  </si>
  <si>
    <t>ਇਸ ਲਈ ਆਪਣੀ ਸਮਝ ਦੀਆਂ ਹੱਦਾਂ ਦੀ ਧੂੜ ਨੂੰ ਤਾਜ਼ਾ ਕਰੋ ਤਾਂ ਜੋ ਤੁਸੀਂ ਉਸ ਕਿਰਪਾ ਉੱਤੇ ਜਿਹੜੀ ਯਿਸੂ ਮਸੀਹ ਦੇ ਪਰਗਟ ਹੋਣ ਵੇਲੇ ਤੁਹਾਡੇ ਲਈ ਠਹਿਰਾਈ ਗਈ ਹੈ, ਪੂਰੀ ਆਸ ਰੱਖੋ।</t>
  </si>
  <si>
    <t>ਜਿਵੇਂ ਆਗਿਆਕਾਰ ਬੱਚਿਆਂ ਵਾਂਗੂੰ, ਤੁਸੀਂ ਆਪਣੀ ਅਣਜਾਣਤਾ ਵਿੱਚ ਜਿਨ੍ਹਾਂ ਗੱਲਾਂ ਨੂੰ ਪਹਿਲਾਂ ਹੀ ਜਾਣਦੇ ਸੀ, ਉਨ੍ਹਾਂ ਦੇ ਅਨੁਸਾਰ ਨਾ ਬਣੋ।</t>
  </si>
  <si>
    <t>ਸਗੋਂ ਜਿਵੇਂ ਉਹ ਨੇ ਤੁਹਾਨੂੰ ਸੱਦਿਆ ਪਵਿੱਤਰ ਹੈ, ਤਿਵੇਂ ਤੁਸੀਂ ਵੀ ਹਰ ਪ੍ਰਕਾਰ ਵਿੱਚ ਪਵਿੱਤਰ ਬਣੋ।</t>
  </si>
  <si>
    <t>ਇਹ ਲਿਖਿਆ ਹੈ, ਤੁਸੀਂ ਪਵਿੱਤਰ ਹੋਵੋ ਕਿਉਂਕਿ ਮੈਂ ਪਵਿੱਤਰ ਹਾਂ।</t>
  </si>
  <si>
    <t>ਜਦੋਂ ਤੁਸੀਂ ਪਿਤਾ ਅਖਵਾਉਂਦੇ ਹੋ ਜਿਹੜਾ ਹਰੇਕ ਦੇ ਕੰਮ ਦੇ ਅਨੁਸਾਰ ਨਿਰਦੋਸ਼ ਨਿਆਈਂ ਹੈ, ਤਾਂ ਡਰ ਦੇ ਮਾਰੇ ਆਪਣੇ ਗੁਆਂਢੀ ਰਹਿਣ ਤੋਂ ਕੁਝ ਸਮਾਂ ਪਿੱਛੇ ਹੱਟ ਜਾਂਦੇ ਹੋ।</t>
  </si>
  <si>
    <t>ਸੋ ਇਸ ਲਈ ਜੋ ਤੁਸੀਂ ਵੇਖਦੇ ਹੋ ਕਿ ਸੋਨਾ ਤੇ ਚਾਂਦੀ ਦਾ ਕੁਝ ਵੀ ਵਿਗਾੜ ਨਹੀਂ ਸਕਦਾ, ਇਸ ਲਈ ਤੁਸੀਂ ਆਪਣੇ ਪਿਉ-ਦਾਦਿਆਂ ਦੀ ਧੋਖੇ ਵਾਲੀ ਜ਼ਿੰਦਗੀ ਤੋਂ ਛੁਟਕਾਰੇ ਗਏ ਹੋ।</t>
  </si>
  <si>
    <t>ਪਰ ਤੁਸੀਂ ਮਸੀਹ ਦੇ ਲਹੂ ਨਾਲ, ਜਿਹੜਾ ਲੇਲੇ ਦੀ ਤਰ੍ਹਾਂ ਨਿਰਦੋਸ਼ ਅਤੇ ਬਲੀਦਾਨ ਹੋਣ ਵਾਲਾ ਸੀ, ਮੁੱਲ ਲਿਆ।</t>
  </si>
  <si>
    <t>ਪਰਮੇਸ਼ੁਰ ਪਿਤਾ ਨੇ ਆਪਣੀ ਅਗੰਮ ਯੋਜਨਾ ਅਨੁਸਾਰ, ਉਸ ਦੇ ਪਵਿੱਤਰ ਆਤਮਾ ਦੇ ਪਵਿੱਤਰ ਹੋਣ ਦੇ ਕਾਰਨ, ਯਿਸੂ ਮਸੀਹ ਦੇ ਆਗਿਆ ਨਾ ਮੰਨਣ ਅਤੇ ਉਸ ਦੇ ਲਹੂ ਦੇ ਵਸੂਲ ਹੋਣ ਦੇ ਅਨੁਸਾਰ ਤੁਹਾਨੂੰ ਕਿਰਪਾ ਅਤੇ ਸ਼ਾਂਤੀ ਬਹੁਤੀ ਹੋਵੇ!</t>
  </si>
  <si>
    <t>ਉਹ ਨੇ ਸੰਸਾਰ ਦੇ ਸਿਰਜਣ ਤੋਂ ਪਹਿਲਾਂ ਹੀ ਠਹਿਰਾਇਆ ਹੋਇਆ ਸੀ ਪਰ ਸਾਡੇ ਲਈ ਅੰਤ ਦੇ ਸਮੇਂ ਵਿੱਚ ਪਰਗਟ ਕੀਤਾ ਗਿਆ।</t>
  </si>
  <si>
    <t>ਉਹ ਦੇ ਰਾਹੀਂ ਤੁਸੀਂ ਪਰਮੇਸ਼ੁਰ ਉੱਤੇ ਵਿਸ਼ਵਾਸ ਕੀਤਾ, ਜਿਸ ਨੇ ਉਹ ਨੂੰ ਮੁਰਦਿਆਂ ਵਿੱਚੋਂ ਜਿਉਂਦਾ ਕੀਤਾ ਅਤੇ ਉਹ ਨੂੰ ਵਡਿਆਈ ਦਿੱਤੀ। ਇਸ ਲਈ ਸਾਡਾ ਵਿਸ਼ਵਾਸ ਅਤੇ ਆਸ ਪਰਮੇਸ਼ੁਰ ਉੱਤੇ ਹੈ।</t>
  </si>
  <si>
    <t>ਹੁਣ ਤੁਸੀਂ ਸੱਚਾਈ ਦੀ ਪਾਲਣਾ ਕਰ ਕੇ ਆਪਣੀ ਜਾਨਾਂ ਨੂੰ ਸ਼ੁੱਧ ਕਰ ਕੇ, ਇੱਕ ਦੂਜੇ ਨੂੰ ਦਿਲੋਂ ਸੱਚਾ ਪਿਆਰ ਕਰੋ।</t>
  </si>
  <si>
    <t>ਤੁਸੀਂ ਸਰੀਰਕ ਬੀਜ ਤੋਂ ਨਹੀਂ ਸਗੋਂ ਨਾਸ ਹੋਣ ਵਾਲੇ ਬੀਜ ਤੋਂ, ਜਿਉਂਦੇ ਅਤੇ ਸਦੀਪਕ ਪਰਮੇਸ਼ੁਰ ਦੇ ਬਚਨ ਕਰਕੇ, ਜੀ ਉੱਠੇ ਹੋ।</t>
  </si>
  <si>
    <t>ਕਿਉਂ ਜੋ ਸਾਰਾ ਸਰੀਰ ਘਾਹ ਵਰਗਾ ਹੈ ਅਤੇ ਉਸ ਦੀ ਸਾਰੀ ਮਹਿਮਾ ਘਾਹ ਦੇ ਬੂਟੀ ਵਰਗੀ ਹੈ। ਘਾਹ ਸੁੱਕ ਗਿਆ ਅਤੇ ਬੂਟੀ ਡਿੱਗ ਪਈ ਹੈ।</t>
  </si>
  <si>
    <t>ਪਰ ਪ੍ਰਭੂ ਦਾ ਬਚਨ ਸਦਾ ਰਹਿੰਦਾ ਹੈ। ਅਤੇ ਇਹ ਬਚਨ ਜਿਹੜਾ ਤੁਹਾਡੇ ਵਿੱਚ ਖੁਸ਼ਖਬਰੀ ਸੁਣਾਇਆ ਗਿਆ ਹੈ, ਉਹ ਇਹੋ ਹੈ।</t>
  </si>
  <si>
    <t>ਮੁਬਾਰਕ ਸਾਡੇ ਪ੍ਰਭੂ ਯਿਸੂ ਮਸੀਹ ਦਾ ਪਰਮੇਸ਼ੁਰ ਅਤੇ ਪਿਤਾ, ਜਿਸ ਨੇ ਆਪਣੀ ਵੱਡੀ ਦਯਾ ਦੇ ਅਨੁਸਾਰ ਯਿਸੂ ਮਸੀਹ ਦੇ ਮੁਰਦਿਆਂ ਵਿੱਚੋਂ ਜੀ ਉੱਠਣ ਦੇ ਦੁਆਰਾ ਸਾਨੂੰ ਜੀਵਨ ਵਾਲੀ ਆਸ ਦੇ ਲਈ ਜਨਮ ਦਿੱਤਾ!</t>
  </si>
  <si>
    <t>ਅਤੇ ਇੱਕ ਵਾਰਿਸ ਦੇ ਲਈ ਜਿਹੜਾ ਅਸ਼ੁੱਧ, ਨਿਰਮਲ, ਅਸ਼ੁੱਧ ਅਤੇ ਨਿਰਦੋਸ਼ ਹੈ, ਜਿਹੜਾ ਸਵਰਗ ਵਿੱਚ ਤੁਹਾਡੇ ਲਈ ਰੱਖਿਆ ਹੋਇਆ ਹੈ।</t>
  </si>
  <si>
    <t>ਤੁਸੀਂ ਜਿਹੜੇ ਵਿਸ਼ਵਾਸ ਦੇ ਰਾਹੀਂ ਪਰਮੇਸ਼ੁਰ ਦੀ ਸਮਰੱਥਾ ਨਾਲ ਉਸ ਮੁਕਤੀ ਦੇ ਲਈ ਰੱਖੇ ਹੋਏ ਹੋ, ਜਿਹੜੀ ਅੰਤ ਦੇ ਸਮੇਂ ਪ੍ਰਗਟ ਕੀਤੀ ਜਾਣ ਲਈ ਤਿਆਰ ਹੈ।</t>
  </si>
  <si>
    <t>ਪਰ ਤੁਸੀਂ ਇਸ ਗੱਲ ਤੋਂ ਅਨੰਦ ਕਰਦੇ ਹੋ ਕਿ ਭਾਵੇਂ ਹੁਣ ਥੋੜ੍ਹੇ ਸਮੇਂ ਲਈ ਤੁਸੀਂ ਭਾਂਤ-ਭਾਂਤ ਦੀਆਂ ਪਰਤਾਵਿਆਂ ਵਿੱਚ ਦੁੱਖੀ ਹੋਏ ਹੋ,</t>
  </si>
  <si>
    <t>ਤੁਹਾਡੇ ਵਿਸ਼ਵਾਸ ਦੀ ਪ੍ਰੀਖਿਆ ਲਈ ਸੋਨੇ ਨਾਲੋਂ ਵੀ ਵੱਧ ਮੁੱਲ ਦਾ ਹੈ, ਭਾਵੇਂ ਉਹ ਅੱਗ ਨਾਲ ਪਰਤਾਇਆ ਜਾਂਦਾ ਹੈ, ਇਸ ਲਈ ਜੋ ਯਿਸੂ ਮਸੀਹ ਦੇ ਪਰਗਟ ਹੋਣ ਵੇਲੇ ਮਹਿਮਾ, ਵਡਿਆਈ ਅਤੇ ਆਦਰ ਮਿਲੇ।</t>
  </si>
  <si>
    <t>ਹਾਲੇ ਵੀ ਤੁਸੀਂ ਉਸ ਨੂੰ ਨਹੀਂ ਵੇਖਿਆ, ਪਰ ਤੁਸੀਂ ਉਸ ਨੂੰ ਪਿਆਰ ਕਰਦੇ ਹੋ। ਭਾਵੇਂ ਹੁਣ ਤੁਸੀਂ ਉਸ ਤੇ ਵਿਸ਼ਵਾਸ ਨਹੀਂ ਕਰਦੇ, ਪਰ ਤੁਸੀਂ ਇੱਕ ਅਨੰਦ ਨਾਲ ਭਰਪੂਰ ਹੋ। ਕਿਉਂਕਿ ਜੋ ਕੁਝ ਤੁਸੀਂ ਵੇਖਿਆ ਹੈ ਉਸ ਤੋਂ ਤੁਸੀਂ ਬਹੁਤ ਖੁਸ਼ ਹੋ।</t>
  </si>
  <si>
    <t>ਅਤੇ ਆਪਣੇ ਵਿਸ਼ਵਾਸ ਦਾ ਅੰਤ ਲੱਭ ਕੇ ਜਾਨਾਂ ਦੀ ਮੁਕਤੀ ਨੂੰ ਪ੍ਰਾਪਤ ਕਰਦੇ ਹੋ।</t>
  </si>
  <si>
    <t>ਹਰ ਤਰ੍ਹਾਂ ਦੀ ਬੁਰਿਆਈ ਅਤੇ ਸਾਰਾ ਛਲ ਅਤੇ ਝਗੜਾ ਅਤੇ ਵਿਰੋਧ, ਈਰਖਾ ਅਤੇ ਹਰ ਪਰਕਾਰ ਦੀ ਬੁੜ-ਬੁੜਾਈ ਦੂਰ ਕਰ ਦਿਓ।</t>
  </si>
  <si>
    <t>ਪਹਿਲਾਂ ਉਹ ਪਰਮੇਸ਼ੁਰ ਦੀ ਪਰਜਾ ਨਹੀਂ ਸਨ ਪਰ ਹੁਣ ਉਹ ਪਰਮੇਸ਼ੁਰ ਦੀ ਪਰਜਾ ਸਨ, ਹੁਣ ਉਹ ਜਿਨ੍ਹਾਂ ਉੱਤੇ ਦਯਾ ਨਹੀਂ ਕੀਤੀ ਗਈ ਪਰ ਹੁਣ ਉਨ੍ਹਾਂ ਉੱਤੇ ਦਯਾ ਕੀਤੀ ਗਈ।</t>
  </si>
  <si>
    <t>ਹੇ ਪਿਆਰੇ ਮਿੱਤਰੋ, ਮੈਂ ਤੁਹਾਡੇ ਅੱਗੇ ਬੇਨਤੀ ਕਰਦਾ ਹਾਂ ਕਿ ਜਿਹੜੇ ਪਰਦੇਸੀ ਅਤੇ ਅਯਾਲੀ ਹੋ ਕੇ ਸਰੀਰਕ ਇੱਛਾਵਾਂ ਤੋਂ ਬਚੋ, ਜਿਹੜੀਆਂ ਆਤਮਾ ਦੇ ਵਿਰੁੱਧ ਲੜਨ ਵਾਲੀਆਂ ਹਨ।</t>
  </si>
  <si>
    <t>ਫੇਰ ਤੁਸੀਂ ਪਰਾਈਆਂ ਕੌਮਾਂ ਦੇ ਵਿੱਚ ਆਪਣੀਆਂ ਚੰਗੀਆਂ ਗੱਲਾਂ ਨੂੰ ਸਮਝੋ ਤਾਂ ਜੋ, ਜਿਸ ਤਰ੍ਹਾਂ ਉਹ ਤੁਹਾਨੂੰ ਬੁਰੇ ਕੰਮ ਕਰਨ ਵਾਲਿਆਂ ਵਾਂਗੂੰ ਬੁਰਾ ਆਖਦੇ ਹਨ, ਉਸੇ ਤਰ੍ਹਾਂ ਉਨ੍ਹਾਂ ਚੰਗੀਆਂ ਕੰਮਾਂ ਦੇ ਕਾਰਨ ਜਿਹੜੇ ਉਹ ਕਰਦੇ ਹਨ ਉਹਨਾਂ ਦੀ ਵਡਿਆਈ ਕਰਨ ਵਾਲੇ ਦਿਨ ਵਿੱਚ ਪਰਮੇਸ਼ੁਰ ਦੀ ਵਡਿਆਈ ਕਰਨ।</t>
  </si>
  <si>
    <t>ਹਰੇਕ ਮਨੁੱਖ ਨੂੰ ਪ੍ਰਭੂ ਦੇ ਕਾਰਨ ਬਣਾਓ ਜਿਵੇਂ ਉਹ ਪਾਤਸ਼ਾਹ ਨੂੰ ਚਾਹੁੰਦਾ ਹੈ,</t>
  </si>
  <si>
    <t>ਜੇ ਉਹ ਦੇ ਰਾਹੀਂ ਰਾਜ ਕਰਨ ਵਾਲੇ ਅਜਿਹੇ ਹੋਣ ਜੋ ਬੁਰਿਆਂ ਨੂੰ ਸਜ਼ਾ ਦੇਣ ਅਤੇ ਭਲੇ ਕਰਨ ਵਾਲਿਆਂ ਨੂੰ ਤੰਗ ਕਰਨ ਲਈ ਭੇਜੇ ਜਾਣ।</t>
  </si>
  <si>
    <t>ਕਿਉਂ ਜੋ ਪਰਮੇਸ਼ੁਰ ਦੀ ਇਹ ਮਰਜ਼ੀ ਹੈ ਕਿ ਤੁਸੀਂ ਉਨ੍ਹਾਂ ਮੂਰਖ ਲੋਕਾਂ ਦੀ ਅਣਜਾਣਤਾ ਨੂੰ ਦੱਬ ਦਿਓ, ਜਿਹੜੇ ਮੂਰਖ ਹਨ।</t>
  </si>
  <si>
    <t>ਅਜ਼ਾਦ ਲੋਕਾਂ ਵਾਂਗੂੰ, ਪਰ ਆਪਣੀ ਆਜ਼ਾਦੀ ਨੂੰ ਬੁਰਿਆਈ ਦੇ ਲਈ ਬੰਨ੍ਹਣ ਲਈ ਨਹੀਂ, ਸਗੋਂ ਪਰਮੇਸ਼ੁਰ ਦੇ ਦਾਸ ਵਾਂਗੂੰ ਕਬੂਲ ਕਰੋ।</t>
  </si>
  <si>
    <t>ਸਭਨਾਂ ਦਾ ਆਦਰ ਕਰੋ, ਭਰਾਵਾਂ ਨਾਲ ਪਿਆਰ ਕਰੋ, ਪਰਮੇਸ਼ੁਰ ਦਾ ਡਰ ਰੱਖੋ, ਰਾਜੇ ਦਾ ਆਦਰ ਕਰੋ।</t>
  </si>
  <si>
    <t>ਸੋ ਚਾਹੀਦਾ ਹੈ ਜੋ ਉਹ ਹਰ ਤਰ੍ਹਾਂ ਦੇ ਡਰ ਨਾਲ ਅਧਿਕਾਰੀਆਂ ਦੇ ਅਧੀਨ ਹੋਣ, ਕੇਵਲ ਭਲੇ ਅਤੇ ਭਲੇ ਕੰਮਾਂ ਦੇ ਲਈ ਹੀ ਨਹੀਂ ਸਗੋਂ ਬੁਰਿਆਰਾਂ ਦੇ ਲਈ ਵੀ।</t>
  </si>
  <si>
    <t>ਕਿਉਂ ਜੋ ਇਹ ਕਿਰਪਾ ਹੈ ਕਿ ਤੁਸੀਂ ਪਰਮੇਸ਼ੁਰ ਦੇ ਮਨ ਦੇ ਕਾਰਨ ਬਿਨ੍ਹਾਂ ਕਾਰਨ ਦੁੱਖ ਭੋਗਣ ਵਾਲਿਆਂ ਨੂੰ ਸਹਿਣ ਕਰੋ।</t>
  </si>
  <si>
    <t>ਤੁਸੀਂ ਨਵੇਂ ਜਨਮ ਤੋਂ ਹੀ ਬੱਚਿਆਂ ਵਾਂਗੂੰ ਸਮਝ ਦੇ ਨਵੇਂ ਬੱਚੇ ਵਾਂਗੂੰ, ਬੇਸੁਆਦ ਦੁੱਧ ਪੀਓ, ਤਾਂ ਜੋ ਉਸ ਨਾਲ ਤੁਸੀਂ ਮੁਕਤੀ ਲਈ ਵਧੋ,</t>
  </si>
  <si>
    <t>ਕਿਉਂ ਜੋ ਕੀ ਲਾਭ ਜੇ ਤੁਸੀਂ ਪਾਪ ਕਰ ਕੇ ਬੇਇੱਜ਼ਤ ਹੋਏ ਤਾਂ ਸਹਿਣ ਕਰੋ? ਪਰ ਜੇ ਭਲਿਆਈ ਕਰ ਕੇ ਦੁੱਖ ਭੋਗਦੇ ਰਹੋ ਤਾਂ ਇਹ ਪਰਮੇਸ਼ੁਰ ਦੀ ਕਿਰਪਾ ਹੈ।</t>
  </si>
  <si>
    <t>ਕਿਉਂ ਜੋ ਤੁਸੀਂ ਇਸ ਲਈ ਬੁਲਾਏ ਗਏ ਹੋ, ਕਿਉਂ ਜੋ ਮਸੀਹ ਵੀ ਤੁਹਾਡੇ ਲਈ ਤੁਹਾਡੇ ਅੱਗੇ-ਅੱਗੇ ਤੁਰਿਆ ਹੈ, ਕਿ ਤੁਸੀਂ ਉਹ ਦੇ ਚਰਨਾਂ ਵਿੱਚ ਚੱਲੋ।</t>
  </si>
  <si>
    <t>ਉਹ ਨੇ ਕੋਈ ਪਾਪ ਨਹੀਂ ਕੀਤਾ, ਨਾ ਕੋਈ ਧੋਖਾ ਉਸ ਦੇ ਮੂੰਹ ਵਿੱਚ ਪਾਇਆ ਗਿਆ।</t>
  </si>
  <si>
    <t>ਜੇ ਉਹ ਕੁਫ਼ਰ ਬੋਲੇ ਤਾਂ ਮੁਕੱਦਮਾ ਨਾ ਕਰੇ, ਨਾ ਝਗੜਾ ਕਰੇ, ਨਾ ਝਗੜਾ ਕਰੇ ਪਰ ਧਰਮੀ ਨਿਆਈਂ ਦੇ ਹਵਾਲੇ ਕਰੇ।</t>
  </si>
  <si>
    <t>ਉਸ ਨੇ ਆਪ ਸਾਡੇ ਪਾਪਾਂ ਨੂੰ ਆਪਣੇ ਸਰੀਰ ਵਿੱਚ ਸਲੀਬ ਉੱਤੇ ਚੁੱਕਿਆ ਤਾਂ ਜੋ ਅਸੀਂ ਪਾਪਾਂ ਦੇ ਕਾਰਨ ਧਰਮ ਦੇ ਅਨੁਸਾਰ ਜਿਉਂਦੇ ਰਹਾਂ, ਸੋ ਉਹ ਦੇ ਸਰੀਰ ਵਿੱਚ ਇਹੋ ਜਿਹੇ ਪਾਪ ਚੁੱਕੇ, ਜਿਹੜੇ ਸਲੀਬ ਉੱਤੇ ਚੜ੍ਹਾਏ ਗਏ ਸਨ। ਤੁਸੀਂ ਚੰਗੇ ਹੋ।</t>
  </si>
  <si>
    <t>ਕਿਉਂ ਜੋ ਤੁਸੀਂ ਭੇਡਾਂ ਵਾਂਗੂੰ ਗੁਆਚੀਆਂ ਹੋਈਆਂ ਸਨ, ਪਰ ਹੁਣ ਤੁਸੀਂ ਆਪਣੀਆਂ ਜਾਨਾਂ ਦੇ ਅਯਾਲੀ ਅਤੇ ਨਿਗਾਹਬਾਨ ਕੋਲ ਮੁੜ ਆਏ ਹੋ।</t>
  </si>
  <si>
    <t>ਇਸ ਲਈ ਚੱਖੋ ਕਿ ਪ੍ਰਭੂ ਚੰਗਾ ਹੈ।</t>
  </si>
  <si>
    <t>ਸੋ ਜਦੋਂ ਤੁਸੀਂ ਉਸ ਜਿਉਂਦੇ ਪੱਥਰ ਕੋਲ ਆਉਂਦੇ ਹੋ ਜਿਹੜਾ ਮਨੁੱਖਾਂ ਨੇ ਪਰਵਾਨ ਨਾ ਕੀਤਾ ਪਰ ਪਰਮੇਸ਼ੁਰ ਨੇ ਚੁਣਿਆ ਅਤੇ ਖੜ੍ਹਾ ਕੀਤਾ ਹੈ।</t>
  </si>
  <si>
    <t>ਅਤੇ ਤੁਸੀਂ ਵੀ ਜਿਉਂਦੇ ਪੱਥਰਾਂ ਵਾਂਗੂੰ ਇੱਕ ਪਵਿੱਤਰ ਆਤਮਾ ਦੇ ਮੰਦਿਰ ਬਣ ਕੇ, ਯਿਸੂ ਮਸੀਹ ਦੇ ਵਸੀਲੇ ਤੋਂ ਪਰਮੇਸ਼ੁਰ ਨੂੰ ਪਵਿੱਤਰ ਆਤਮਾ ਦੀ ਬਲੀਦਾਨ ਚੜ੍ਹਾਉਣ ਲਈ ਬਣਾਏ ਜਾਂਦੇ ਹੋ।</t>
  </si>
  <si>
    <t>ਪਵਿੱਤਰ ਗ੍ਰੰਥ ਵਿੱਚ ਇਹ ਲਿਖਿਆ ਹੋਇਆ ਹੈ: "ਵੇਖੋ, ਮੈਂ ਸੀਯੋਨ ਵਿੱਚ ਇੱਕ ਪੱਥਰ ਰੱਖਦਾ ਹਾਂ, ਜਿਹੜਾ ਖੂੰਜੇ ਦਾ ਸਿਰਾ ਹੈ, ਚੁਣਿਆ ਹੋਇਆ ਹੈ, ਅਤੇ ਜੋ ਕੋਈ ਉਸ ਉੱਤੇ ਵਿਸ਼ਵਾਸ ਕਰੇ ਉਹ ਸ਼ਰਮਿੰਦਾ ਨਾ ਹੋਵੇਗਾ।"</t>
  </si>
  <si>
    <t>ਇਸ ਲਈ ਤੁਸੀਂ ਵਿਸ਼ਵਾਸ ਕਰਨ ਵਾਲੇ ਅਜਿਹੇ ਅਨੋਖੇ ਪੱਥਰ ਪਾਓਗੇ ਜਿਸ ਨੂੰ ਰਾਜ ਮਿਸਤਰੀਆਂ ਨੇ ਰੱਦਿਆ, ਸੋਈ ਖੂੰਜੇ ਦਾ ਸਿਰਾ ਹੋ ਗਿਆ।</t>
  </si>
  <si>
    <t>ਅਤੇ ਠੋਕਰ ਦਾ ਪੱਥਰ ਅਤੇ ਠੋਕਰ ਦਾ ਪੱਥਰ। ਇਹ ਉਹ ਹਨ ਜਿਹੜੇ ਬਚਨ ਉੱਤੇ ਠੋਕਰ ਖਾਂਦੇ ਹਨ, ਸੋ ਸੁੱਕ ਜਾਂਦੇ ਹਨ।</t>
  </si>
  <si>
    <t>ਪਰ ਤੁਸੀਂ ਚੁਣੇ ਹੋਏ ਵੰਸ਼, ਰਾਜ ਦੇ ਮਾਲਕ, ਪਵਿੱਤਰ ਕੌਮ, ਸੁੰਨਤੀਆਂ ਦੇ ਲੋਕ ਹੋ, ਕਿ ਉਸ ਨੇ ਤੁਹਾਨੂੰ ਹਨੇਰੇ ਵਿੱਚੋਂ ਆਪਣੀ ਅਚਰਜ਼ ਚਾਨਣ ਵਿੱਚ ਬੁਲਾਇਆ, ਇਸ ਲਈ ਜੋ ਤੁਸੀਂ ਉਸ ਦੇ ਅਚਰਜ਼ ਕੰਮਾਂ ਦਾ ਪਰਚਾਰ ਕਰੋ।</t>
  </si>
  <si>
    <t>ਇਸੇ ਤਰ੍ਹਾਂ ਤੁਸੀਂ ਔਰਤਾਂ ਵੀ ਆਪਣੇ ਪਤੀ ਦੇ ਅਧੀਨ ਰਹੋ ਤਾਂ ਜੋ ਜੇ ਕੋਈ ਉਨ੍ਹਾਂ ਵਿੱਚੋਂ ਜਿਹੜੇ ਬਚਨ ਦੇ ਕਾਰਨ ਔਰਤਾਂ ਤੋਂ ਬੇਮੁੱਖ ਹੋ ਜਾਣ ਤਾਂ ਉਹ ਵੀ ਬਚਨ ਦੇ ਕਾਰਨ ਸਿੱਧੇ ਤੌਰ ਤੇ ਆਪਣੇ ਆਪ ਨੂੰ ਕਬੂਲ ਕਰ ਲੈਣ।</t>
  </si>
  <si>
    <t>ਇਸ ਲਈ ਜਿਹੜਾ ਮਨੁੱਖ ਜੀਵਨ ਨੂੰ ਪਿਆਰ ਕਰਨਾ ਅਤੇ ਚੰਗੇ ਦਿਨ ਵੇਖਣਾ ਚਾਹੁੰਦਾ ਹੈ, ਸੋ ਬੁਰਿਆਈ ਤੋਂ ਮਨ ਹਟਾਉਣਾ ਅਤੇ ਝੂਠੀ ਬੋਲੀ ਬੋਲਣ ਤੋਂ ਹਟਾਉਣਾ ਚਾਹੇ।</t>
  </si>
  <si>
    <t>ਅਤੇ ਬੁਰੇ ਕੰਮਾਂ ਤੋਂ ਹੱਟ ਕੇ ਭਲਾ ਕਰੇ, ਮੇਲ-ਮਿਲਾਪ ਨੂੰ ਲੱਭੇ ਅਤੇ ਉਸ ਦੇ ਮਗਰ ਚੱਲੇ।</t>
  </si>
  <si>
    <t>ਕਿਉਂ ਜੋ ਪ੍ਰਭੂ ਦੀਆਂ ਅੱਖਾਂ ਧਰਮੀ ਲੋਕਾਂ ਉੱਤੇ ਹਨ, ਉਹ ਉਨ੍ਹਾਂ ਉੱਤੇ ਦਯਾ ਕਰਦਾ ਹੈ, ਪਰ ਪ੍ਰਭੂ ਦਾ ਮੂੰਹ ਦੁਸ਼ਟਾਂ ਉੱਤੇ ਹੈ।</t>
  </si>
  <si>
    <t>ਅਤੇ ਜੇ ਤੁਸੀਂ ਭਲੇ ਕੰਮਾਂ ਦੀ ਲਗਨ ਰੱਖਦੇ ਹੋ ਤਾਂ ਤੁਹਾਨੂੰ ਕੌਣ ਦੁੱਖ ਦੇਵੇਗਾ?</t>
  </si>
  <si>
    <t>ਪਰ ਭਾਵੇਂ ਤੁਸੀਂ ਧਾਰਮਿਕਤਾ ਦੇ ਕਾਰਨ ਦੁੱਖ ਭੋਗੋ ਤਾਂ ਵੀ ਧੰਨ ਹੋ, ਪਰ ਉਨ੍ਹਾਂ ਦੇ ਡਰ ਤੋਂ ਨਾ ਡਰੋ, ਅਤੇ ਨਾ ਘਬਰਾਓ।</t>
  </si>
  <si>
    <t>ਅਤੇ ਆਪਣੇ ਦਿਲਾਂ ਵਿੱਚ ਮਸੀਹ ਨੂੰ ਪ੍ਰਭੂ ਦੇ ਲਈ ਪਵਿੱਤਰ ਕਰੋ, ਜੋ ਸਾਡੀ ਆਸ ਦੇ ਕਾਰਨ ਤੁਹਾਨੂੰ ਹਰੇਕ ਗੱਲ ਦਾ ਉੱਤਰ ਦੇਣ ਲਈ ਤਿਆਰ ਰਹੋ,</t>
  </si>
  <si>
    <t>ਸਗੋਂ ਅਧੀਨਗੀ ਅਤੇ ਡਰ ਨਾਲ ਚੰਗੇ ਮਨ ਦੇ ਕਾਰਨ ਨਿਡਰਤਾ ਨਾਲ ਉਹਨਾਂ ਨੂੰ ਬੇਨਤੀ ਕਰਨੀ ਚਾਹੀਦੀ ਹੈ ਤਾਂ ਜੋ ਉਹਨਾਂ ਗੱਲਾਂ ਤੋਂ ਜਿਹੜੇ ਮਸੀਹ ਦੇ ਵਿੱਚ ਤੁਹਾਡੇ ਭਲੇ ਕੰਮ ਕਰਨ ਵਾਲਿਆਂ ਨੂੰ ਸ਼ਰਮਿੰਦਾ ਕਰ ਦੇਣ, ਉਹ ਮੁੜ ਆਉਣ।</t>
  </si>
  <si>
    <t>ਕਿਉਂਕਿ ਜੇਕਰ ਪਰਮੇਸ਼ੁਰ ਦੀ ਮਰਜ਼ੀ ਹੈ ਤਾਂ ਭਲਾ ਕਰਦੇ ਹੋਏ ਦੁੱਖ ਭੋਗਣਾ ਹੀ ਚੰਗਾ ਹੈ।</t>
  </si>
  <si>
    <t>ਕਿਉਂ ਜੋ ਮਸੀਹ ਆਪ ਵੀ ਪਾਪਾਂ ਦੇ ਲਈ ਇੱਕ ਵਾਰ, ਕੁਧਰਮੀ ਦੇ ਲਈ ਧਰਮੀ ਠਹਿਰ ਕੇ ਪਾਪਾਂ ਦੇ ਕਾਰਨ ਮਰਿਆ ਤਾਂ ਜੋ ਸਾਨੂੰ ਪਰਮੇਸ਼ੁਰ ਦੇ ਕੋਲ ਲੈ ਜਾਵੇ, ਸਰੀਰ ਨੂੰ ਮਾਰ ਸੁੱਟਿਆ ਪਰ ਆਤਮਾ ਦੇ ਦੁਆਰਾ ਜਿਉਂਦਾ ਕੀਤਾ ਗਿਆ,</t>
  </si>
  <si>
    <t>ਉਸ ਨੇ ਉਸ ਵਿੱਚ ਵੀ ਜਾ ਕੇ ਕੈਦਖ਼ਾਨੇ ਦੇ ਆਤਮਾਵਾਂ ਨੂੰ ਪਰਚਾਰ ਕੀਤਾ।</t>
  </si>
  <si>
    <t>ਉਹ ਡਰ ਦੇ ਮਾਰੇ ਤੁਹਾਡੇ ਜਾਣ-ਪਛਾਣ ਤੋਂ ਪਿੱਛੇ ਹੱਟਣ ਦਾ ਹੌਂਸਲਾ ਰੱਖਣ ਲੱਗੇ।</t>
  </si>
  <si>
    <t>ਜਦ ਪਰਮੇਸ਼ੁਰ ਨੂਹ ਨਬੀ ਦੇ ਦਿਨਾਂ ਵਿੱਚ, ਜਦੋਂ ਉਹ ਥੋੜ੍ਹੇ ਜਿਹੇ ਲੋਕਾਂ ਵਾਂਗੂੰ ਅਰਥਾਤ ਅੱਠ ਜਣਿਆਂ ਨਾਲ ਕਿਸ਼ਤੀ ਬੰਨ੍ਹੀ ਹੋਈ ਸੀ, ਉਸ ਸਮੇਂ ਉਡੀਕ ਕਰਦਾ ਰਿਹਾ, ਜਦ ਉਹ ਪਾਣੀ ਨਾਲ ਬਚ ਨਿੱਕਲ ਗਏ।</t>
  </si>
  <si>
    <t>ਇਸ ਲਈ ਹੁਣ ਤੁਹਾਡੇ ਲਈ ਬਪਤਿਸਮਾ, ਅਰਥਾਤ ਯਿਸੂ ਮਸੀਹ ਦੇ ਜੀ ਉੱਠਣ ਦੇ ਰਾਹੀਂ, ਤੁਹਾਨੂੰ ਛੁਟਕਾਰਾ ਦੇਣ ਦੀ ਬਪਤਿਸਮਾ ਨਹੀਂ, ਪਰ ਚੰਗੇ ਮਨ ਦੇ ਕਾਰਨ ਪਰਮੇਸ਼ੁਰ ਅੱਗੇ ਬੇਨਤੀ ਹੈ।</t>
  </si>
  <si>
    <t>ਉਹ ਪਰਮੇਸ਼ੁਰ ਦੇ ਸੱਜੇ ਪਾਸੇ ਖੜ੍ਹਾ ਹੈ ਅਤੇ ਜਦੋਂ ਉਹ ਸਵਰਗ ਵਿੱਚ ਗਿਆ ਤਾਂ ਸਵਰਗ ਦੂਤਾਂ, ਅਧਿਕਾਰਾਂ ਅਤੇ ਸਮਰੱਥਾ ਨੂੰ ਉਸ ਦੇ ਅਧੀਨ ਕੀਤਾ ਗਿਆ।</t>
  </si>
  <si>
    <t>ਪਰ ਮੈਂ ਇਹੋ ਜਿਹਾ ਨਹੀਂ ਹਾਂ ਕਿ ਬਾਹਰੋਂ ਵਾਲਾਂ ਦੇ ਵਾਲਾਂ ਨੂੰ ਸਜਾਉਣਾ ਅਤੇ ਸੋਨੇ ਦੀ ਪੁਸ਼ਾਕ ਪਹਿਨਾਉਣਾ ਅਤੇ ਐਸ਼ ਦੇ ਬਸਤਰ ਪਹਿਨਾਉਣਾ।</t>
  </si>
  <si>
    <t>ਸਗੋਂ ਮਨ ਦਾ ਗੁਪਤ ਰੂਪ, ਅਸ਼ੁੱਧਤਾ ਅਤੇ ਸ਼ਾਂਤ ਆਤਮਾ ਦਾ ਧੋਖਾ, ਜਿਹੜਾ ਪਰਮੇਸ਼ੁਰ ਦੇ ਅੱਗੇ ਬਹੁਤ ਮਹਿੰਗਾ ਹੈ।</t>
  </si>
  <si>
    <t>ਕਿਉਂ ਜੋ ਇਸੇ ਤਰ੍ਹਾਂ ਪਵਿੱਤਰ ਔਰਤਾਂ ਵੀ ਆਪਣੇ ਆਪ ਨੂੰ ਅਜਿਹਾ ਹੀ ਕੱਪੜਾ ਪਹਿਨਾਉਂਦੀਆਂ ਹਨ, ਜਿਹੜੀਆਂ ਪਰਮੇਸ਼ੁਰ ਉੱਤੇ ਆਸ ਰੱਖਦੀਆਂ ਹਨ ਅਤੇ ਆਪਣੇ ਪਤੀ ਦੇ ਅਧੀਨ ਹੁੰਦੀਆਂ ਹਨ।</t>
  </si>
  <si>
    <t>ਇਹੋ ਜਿਹੀ ਸਾਰਾਹ ਨੇ ਅਬਰਾਹਾਮ ਦੀ, ਉਸ ਦੇ ਮਾਲਕ ਦੀ ਸੁਣ ਕੇ ਚੰਗਾ ਕੀਤਾ ਸੀ। ਸੋ ਜਦ ਤੁਸੀਂ ਬਾਲਕ ਜੰਮੇ ਤਾਂ ਤੁਸੀਂ ਭਲਾ ਕਰੋਗੇ ਅਤੇ ਕਿਸੇ ਡਰ ਦੇ ਕਾਰਨ ਨਾ ਡਰੋਗੇ।</t>
  </si>
  <si>
    <t>ਇਸੇ ਤਰ੍ਹਾਂ ਤੁਸੀਂ ਪਤੀਓ ਵੀ ਗਿਆਨ ਨਾਲ ਆਪਣੇ ਪਤਨੀਆਂ ਨਾਲ ਅਜਿਹਾ ਸਲੂਕ ਕਰੋ ਕਿ ਜਿਵੇਂ ਉਹ ਬਿਮਾਰੀਆਂ ਵਾਂਗੂੰ ਆਪਣੀਆਂ ਪਤਨੀਆਂ ਨੂੰ ਆਦਰ ਦੇਣ, ਅਤੇ ਇਸੇ ਤਰ੍ਹਾਂ ਤੁਸੀਂ ਜੀਵਨ ਦੀ ਕਿਰਪਾ ਦੇ ਸਹਿਭਾਗੀ ਹੋਵੋ, ਤਾਂ ਜੋ ਤੁਹਾਡੀਆਂ ਪ੍ਰਾਰਥਨਾ ਬੰਦ ਨਾ ਹੋਣ।</t>
  </si>
  <si>
    <t>ਅਤੇ ਅੰਤ ਵਿੱਚ ਸਭ ਕੁੜੱਤਣ, ਬੇਇੱਜ਼ਤ, ਭਰਾਵਾਂ-ਭਾਈਆਂ, ਤਰਸ ਖਾਣ ਵਾਲੇ, ਅਧੀਨਗੀ ਵਾਲੇ,</t>
  </si>
  <si>
    <t>ਜਾਂ ਬੁਰੇ ਦੇ ਬਦਲੇ ਬੁਰਾਈ ਜਾਂ ਨਿੰਦਿਆ ਦੇ ਬਦਲੇ ਨਿੰਦਿਆ ਨਾ ਕਰੋ, ਪਰ ਬਸ ਧੰਨਵਾਦ ਕਰੋ, ਕਿਉਂ ਜੋ ਤੁਸੀਂ ਇਸ ਲਈ ਬੁਲਾਏ ਗਏ ਸੀ ਕਿ ਤੁਸੀਂ ਬਰਕਤ ਦੇ ਵਾਰਿਸ ਹੋਵੋ।</t>
  </si>
  <si>
    <t>ਮਸੀਹ ਸਰੀਰਕ ਤੌਰ ਤੇ ਮਰਿਆ, ਇਸ ਲਈ ਤੁਸੀਂ ਉਸ ਦੇ ਸਰੀਰ ਨੂੰ ਖ਼ਤਮ ਕਰ ਦਿਓ ਕਿਉਂਕਿ ਜਿਹੜਾ ਸਰੀਰਕ ਤੌਰ ਤੇ ਮਰਦਾ ਹੈ, ਉਹ ਪਾਪ ਤੋਂ ਨਿਰਦੋਸ਼ ਹੋ ਗਿਆ ਹੈ।</t>
  </si>
  <si>
    <t>ਹਰੇਕ ਨੂੰ ਉਸ ਦੀ ਵੱਖਰੀ ਕਿਰਪਾ ਦੇ ਅਨੁਸਾਰ, ਜਿਹੜੀ ਉਹ ਨੇ ਪਾਈ ਸੀ, ਆਪੋ-ਆਪਣੀ ਸੇਵਾ ਵਿੱਚ ਲਾਓ ਜਿਵੇਂ ਪਰਮੇਸ਼ੁਰ ਦੇ ਚੰਗੇ ਭੰਡਾਰੀ,</t>
  </si>
  <si>
    <t>ਜੇਕਰ ਕੋਈ ਪਰਮੇਸ਼ੁਰ ਦੇ ਬਚਨ ਬੋਲਦਾ ਹੈ, ਉਹ ਪਰਮੇਸ਼ੁਰ ਦੀ ਸੇਵਾ ਕਰਦਾ ਹੈ, ਜੇਕਰ ਉਹ ਆਪਣੀ ਸਮਰੱਥਾ ਨਾਲ ਪਰਮੇਸ਼ੁਰ ਦੀ ਵੱਲੋਂ ਦਿੱਤੀ ਜਾਂਦੀ ਹੈ ਤਾਂ ਜੋ ਸਭ ਗੱਲਾਂ ਵਿੱਚ ਯਿਸੂ ਮਸੀਹ ਦੇ ਰਾਹੀਂ ਪਰਮੇਸ਼ੁਰ ਦੀ ਵਡਿਆਈ ਹੋਵੇ, ਜਿਸ ਦੇ ਲਈ ਵਡਿਆਈ ਅਤੇ ਅਧਿਕਾਰ ਸਦੀਪਕ ਕਾਲ ਤੱਕ ਹੋਵੇ! ਆਮੀਨ।</t>
  </si>
  <si>
    <t>ਹੇ ਪਿਆਰੇ ਲੋਕੋ, ਪਰਤਾਵੇ ਲਈ ਤੁਹਾਡੇ ਵਿੱਚ ਅਚਾਨਕ ਅੱਗ ਲੱਗਦੀ ਹੋਈ ਇਹੋ ਜਿਹੀ ਅਚਰਜ਼ ਗੱਲ ਨਾ ਹੋਵੇ ਜਿਵੇਂ ਤੁਹਾਡੇ ਨਾਲ ਕੋਈ ਪਰਦੇਸੀ ਗੱਲ ਵਾਪਰਦੀ ਹੈ।</t>
  </si>
  <si>
    <t>ਸਗੋਂ ਇਸ ਗੱਲ ਤੋਂ ਅਨੰਦ ਹੋਵੋ ਕਿ ਜੋ ਤੁਸੀਂ ਮਸੀਹ ਦੇ ਦੁੱਖਾਂ ਵਿੱਚ ਸਾਂਝੀ ਹੋ ਤਾਂ ਜੋ ਉਸ ਵਡਿਆਈ ਦੇ ਪਰਗਟ ਹੋਣ ਸਮੇਂ ਵੀ ਤੁਸੀਂ ਅਨੰਦ ਹੋ ਕੇ ਬਹੁਤ ਅਨੰਦ ਹੋਵੋ।</t>
  </si>
  <si>
    <t>ਜੇਕਰ ਤੁਸੀਂ ਮਸੀਹ ਦੇ ਨਾਮ ਦੇ ਕਾਰਨ ਬੇਇੱਜ਼ਤ ਹੋਏ ਤਾਂ ਧੰਨ ਹੋ ਕਿਉਂ ਜੋ ਵਡਿਆਈ ਦਾ ਆਤਮਾ ਅਤੇ ਪਰਮੇਸ਼ੁਰ ਦਾ ਆਤਮਾ ਤੁਹਾਡੇ ਉੱਤੇ ਠਹਿਰਿਆ ਹੈ।</t>
  </si>
  <si>
    <t>ਕਿਉਂ ਜੋ ਤੁਹਾਡੇ ਵਿੱਚੋਂ ਕੋਈ ਖੂਨੀ, ਚੋਰ, ਬੁਰਿਆਈ ਕਰਨ ਵਾਲਾ ਜਾਂ ਪਰਦੇਸੀ ਫਸਾਦ ਲੈਣ ਵਾਲਾ ਨਾ ਹੋਵੇ।</t>
  </si>
  <si>
    <t>ਪਰ ਜੇ ਕੋਈ ਇਹ ਨੂੰ ਮਸੀਹੀ ਸਮਝੇ ਤਾਂ ਸ਼ਰਮਿੰਦਾ ਨਾ ਹੋਵੇ ਪਰ ਉਹ ਇਸ ਨਾਮ ਵਿੱਚ ਪਰਮੇਸ਼ੁਰ ਦੀ ਵਡਿਆਈ ਕਰੇ।</t>
  </si>
  <si>
    <t>ਕਿਉਂ ਜੋ ਇਹ ਸਮਾਂ ਆ ਗਿਆ ਹੈ ਕਿ ਨਿਆਂ ਪਰਮੇਸ਼ੁਰ ਦੇ ਘਰੋਂ ਸ਼ੁਰੂ ਹੋਵੇ। ਪਰ ਜੇ ਪਹਿਲਾਂ ਤੁਹਾਡੇ ਤੋਂ ਸ਼ੁਰੂ ਹੋਇਆ ਹੈ ਤਾਂ ਉਨ੍ਹਾਂ ਦਾ ਕੀ ਅੰਤ ਹੋਵੇਗਾ ਜਿਹੜੇ ਪਰਮੇਸ਼ੁਰ ਦੀ ਖੁਸ਼ਖਬਰੀ ਉੱਤੇ ਭਰੋਸਾ ਰੱਖਦੇ ਹਨ?</t>
  </si>
  <si>
    <t>ਜੇ ਧਰਮੀ ਮੁਸ਼ਕਿਲ ਨਾਲ ਜਿਉਂਦਾ ਰਹੇਗਾ ਤਾਂ ਭਗਤ ਅਤੇ ਪਾਪੀ ਕਿੱਥੋਂ ਪਰਗਟ ਹੋਵੇਗਾ?</t>
  </si>
  <si>
    <t>ਇਸ ਲਈ ਇਹੋ ਜਿਹਿਆਂ ਲੋਕਾਂ ਨੂੰ ਵੀ ਚੰਗਾ ਕਰਨ ਦੇ ਕਾਰਨ ਆਪਣੀਆਂ ਜਾਨਾਂ ਸੌਂਪ ਦੇਵੋ, ਜਿਹੜੇ ਪਰਮੇਸ਼ੁਰ ਦੀ ਮਰਜ਼ੀ ਅਨੁਸਾਰ ਵਿਸ਼ਵਾਸ ਨਾਲ ਦੁੱਖ ਭੋਗਦੇ ਹਨ।</t>
  </si>
  <si>
    <t>ਕਿਸੇ ਵੀ ਮਨੁੱਖ ਦੀ ਮਰਜ਼ੀ ਅਨੁਸਾਰ ਨਹੀਂ ਸਗੋਂ ਪਰਮੇਸ਼ੁਰ ਦੀ ਮਰਜ਼ੀ ਅਨੁਸਾਰ ਸਰੀਰ ਵਿੱਚ ਬਾਕੀ ਦੇ ਸਮੇਂ ਤੱਕ ਜੀਉਂਦੇ ਰਹੋ।</t>
  </si>
  <si>
    <t>ਕਿਉਂ ਜੋ ਪਰਾਈਆਂ ਕੌਮਾਂ ਦੇ ਲੋਕਾਂ ਲਈ ਇਹ ਸਮਾਂ ਬਹੁਤ ਲੰਮਾ ਹੋ ਗਿਆ ਹੈ, ਕਿ ਮੈਂ ਉਨ੍ਹਾਂ ਨੂੰ ਉਹਨਾਂ ਦੀ ਮਰਜ਼ੀ ਪੂਰੀ ਕਰਨ ਲਈ ਤਿਆਰ ਕਰਾਂ, ਜੋ ਹਰਾਮਕਾਰੀ, ਬਦ-ਪਰਹੇਜ਼ੀ, ਵਿਭਚਾਰ, ਵਿਭਚਾਰ, ਲੋਭ, ਬਦ-ਪਰਹੇਜ਼ੀ ਅਤੇ ਅਸ਼ੁੱਧ ਮੂਰਤਾਂ ਦੇ ਪੂਜਣ ਵਿੱਚ ਲੱਗੇ ਰਹਿੰਦੇ ਹਨ।</t>
  </si>
  <si>
    <t>ਸੋ ਜਦੋਂ ਉਹ ਸਾਡੇ ਨਾਲ ਇਸ ਨਿਕੰਮੇ ਘਰ ਵਿੱਚ ਦੌੜਨ ਤੋਂ ਇੰਨਕਾਰ ਕਰਦੇ ਹਨ ਤਾਂ ਸਾਡੇ ਵਿਰੁੱਧ ਕੁਫ਼ਰ ਬੋਲਦੇ ਹੋਏ ਉਨ੍ਹਾਂ ਨੂੰ ਥੋੜ੍ਹੇ ਸਮੇਂ ਲਈ ਬਾਹਰ ਕੱਢ ਦਿੰਦੇ ਹਨ।</t>
  </si>
  <si>
    <t>ਜਿਹੜੇ ਇਸ ਗੱਲ ਨੂੰ ਸਾਬਤ ਕਰਨ ਲਈ ਤਿਆਰ ਹਨ, ਜੋ ਉਹ ਜਿਉਂਦਿਆਂ ਅਤੇ ਮਰਿਆਂ ਦੇ ਨਿਆਂ ਕਰਨ ਵਾਲੇ ਹੋਣ।</t>
  </si>
  <si>
    <t>ਕਿਉਂ ਜੋ ਇਸ ਕਾਰਨ ਮੁਰਦਿਆਂ ਨੂੰ ਵੀ ਖੁਸ਼ਖਬਰੀ ਸੁਣਾਈ ਗਈ ਸੀ ਕਿ ਇਸ ਲਈ ਜੋ ਉਨ੍ਹਾਂ ਦਾ ਸਰੀਰਕ ਰੂਪ ਨਾਲ ਮਨੁੱਖਾਂ ਦੇ ਅਨੁਸਾਰ ਨਿਆਂ ਕੀਤਾ ਜਾਵੇ, ਪਰ ਆਤਮਾ ਨਾਲ ਪਰਮੇਸ਼ੁਰ ਦੇ ਅਨੁਸਾਰ ਜਿਉਂਦੇ ਰਹਿਣ।</t>
  </si>
  <si>
    <t>ਪਰ ਸਭ ਕੁਝ ਦਾ ਅੰਤ ਨੇੜੇ ਆ ਗਿਆ ਹੈ। ਇਸ ਲਈ ਜਾਗਦੇ ਰਹੋ ਅਤੇ ਪ੍ਰਾਰਥਨਾ ਕਰਨ ਵਿੱਚ ਲੱਗੇ ਰਹੋ।</t>
  </si>
  <si>
    <t>ਪਰ ਸਭ ਤੋਂ ਖ਼ਾਸ ਕਰਕੇ ਇਹੋ ਜਿਹੇ ਪਿਆਰ ਕਰੋ ਜੋ ਇੱਕ ਦੂਜੇ ਨਾਲ ਬਹੁਤ ਪਿਆਰ ਕਰੋ ਕਿਉਂ ਜੋ ਪਿਆਰ ਪਾਪਾਂ ਦੀ ਭਰਪੂਰੀ ਨੂੰ ਢੱਕਦਾ ਹੈ।</t>
  </si>
  <si>
    <t>ਅਤੇ ਇੱਕ ਦੂਜੇ ਨੂੰ ਭੋਗ ਬਿਲਾਸ ਖਾਣ ਨੂੰ ਤਿਆਰ ਹੁੰਦੇ ਸਨ।</t>
  </si>
  <si>
    <t>ਮੈਂ ਤੁਹਾਡੇ ਵਿੱਚ ਬਜ਼ੁਰਗਾਂ ਦੀ ਤਰ੍ਹਾਂ ਤੁਹਾਡੇ ਅੱਗੇ ਬੇਨਤੀ ਕਰਦਾ ਹਾਂ ਕਿ ਜਿਹੜੇ ਬਜ਼ੁਰਗ ਹਨ ਮੈਂ ਉਨ੍ਹਾਂ ਨਾਲ ਇੱਕ ਬਜ਼ੁਰਗ ਵਾਂਗੂੰ ਬੇਨਤੀ ਕਰਦਾ ਹਾਂ ਜਿਹੜਾ ਮਸੀਹ ਦੇ ਦੁੱਖਾਂ ਦਾ ਗਵਾਹ ਅਤੇ ਉਸ ਵਡਿਆਈ ਵਿੱਚ ਜੋ ਆਉਣ ਵਾਲੀ ਹੈ ਸਾਂਝੀ ਪਾਵੇਗਾ।</t>
  </si>
  <si>
    <t>ਸਭ ਕਿਰਪਾ ਦੇ ਪਰਮੇਸ਼ੁਰ ਨੇ, ਜਿਸ ਨੇ ਸਾਨੂੰ ਮਸੀਹ ਵਿੱਚ ਆਪਣੀ ਸਦੀਪਕ ਮਹਿਮਾ ਲਈ ਬੁਲਾਇਆ, ਉਹ ਥੋੜ੍ਹੇ ਜਿਹੇ ਸਮੇਂ ਦੇ ਦੁੱਖ ਭੋਗਣ ਤੋਂ ਬਾਅਦ, ਉਹ ਤੁਹਾਨੂੰ ਸੰਪੂਰਨ, ਸਿੱਧ, ਕਮਜ਼ੋਰ, ਸਿੱਧ ਕਰੇਗਾ।</t>
  </si>
  <si>
    <t>ਉਹ ਦਾ ਅਧਿਕਾਰ ਸਦੀਪਕ ਕਾਲ ਤੱਕ ਉਹ ਦਾ ਹੋਵੇ। ਆਮੀਨ।</t>
  </si>
  <si>
    <t>ਉਪਰੰਤ ਸੀਲਾਉਸ ਦੇ ਰਾਹੀਂ ਜੋ ਮੇਰਾ ਸਮਝਦਾ ਹਾਂ ਕਿ ਉਹ ਵਫ਼ਾਦਾਰ ਭਰਾ ਹੈ, ਮੈਂ ਥੋੜ੍ਹੇ ਜਿਹਿਆਂ ਸ਼ਬਦਾਂ ਵਿੱਚ ਤੁਹਾਨੂੰ ਲਿਖਿਆ, ਉਪਦੇਸ਼ ਦਿੰਦਾ ਅਤੇ ਗਵਾਹੀ ਦਿੰਦਾ ਹਾਂ ਜੋ ਇਹ ਪਰਮੇਸ਼ੁਰ ਦੀ ਸੱਚੀ ਕਿਰਪਾ ਹੈ, ਇਸ ਲਈ ਤੁਸੀਂ ਬਣੇ ਰਹੋ।</t>
  </si>
  <si>
    <t>ਬਾਬੁਲ ਵਿੱਚ ਉਹ ਜਿਹੜਾ ਤੁਹਾਡੇ ਨਾਲ ਚੁਣਿਆ ਹੋਇਆ ਹੈ ਅਤੇ ਮੇਰਾ ਪੁੱਤਰ ਮਰਕੁਸ ਵੀ ਤੁਹਾਡੇ ਨਾਲ ਹੈ।</t>
  </si>
  <si>
    <t>ਇੱਕ ਦੂਜੇ ਨੂੰ ਪਿਆਰ ਨਾਲ ਵਧਾਈਆਂ ਦਿਉ। ਤੁਹਾਨੂੰ ਜੋ ਮਸੀਹ ਵਿੱਚ ਹੋ, ਸ਼ਾਂਤੀ ਮਿਲੇ। ਸ਼ਾਂਤੀ!</t>
  </si>
  <si>
    <t>ਪਰਮੇਸ਼ੁਰ ਦੇ ਇੱਜੜ ਦੀ ਚਰਵਾਹੀ ਕਰੋ ਜੋ ਤੁਹਾਡੇ ਵਿੱਚ ਹੈ, ਜਿਵੇਂ ਕਿ ਉਹਨਾਂ ਦੀ ਚਰਵਾਹੀ ਕਰੋ, ਮਜ਼ਦੂਰੀ ਨਾਲ ਨਹੀਂ ਪਰ ਖੁਸ਼ੀ ਨਾਲ, ਸਗੋਂ ਖੁਸ਼ੀ ਨਾਲ,</t>
  </si>
  <si>
    <t>ਜਾਂ ਇੱਜੜਾਂ ਉੱਤੇ ਹੁਕਮ ਨਾ ਲਾਓ, ਪਰ ਇੱਜੜ ਦੇ ਇੱਜੜ ਦੇ ਨਮੂਨੇ ਬਣੋ।</t>
  </si>
  <si>
    <t>ਅਤੇ ਜਦ ਉਹ ਸਰਦਾਰ ਪਰਗਟ ਹੋਵੇਗਾ ਤਾਂ ਤੁਸੀਂ ਉਸ ਨਿਰਦੋਸ਼ ਨੂੰ ਮਹਿਮਾ ਦਾ ਤਾਜ ਪਹਿਨਾਓਗੇ।</t>
  </si>
  <si>
    <t>ਇਸੇ ਤਰ੍ਹਾਂ ਹੇ ਜਵਾਨੋ, ਤੁਸੀਂ ਵੀ ਬਜ਼ੁਰਗਾਂ ਦੇ ਅਧੀਨ ਹੋਵੋ। ਫੇਰ ਤੁਸੀਂ ਸਭ ਇੱਕ ਦੂਜੇ ਦੇ ਨਾਲ ਅਧੀਨਗੀ ਨੂੰ ਪਹਿਨ ਲਵੋ, ਕਿਉਂ ਜੋ ਪਰਮੇਸ਼ੁਰ ਹੰਕਾਰੀ ਲੋਕਾਂ ਦਾ ਸਾਹਮਣਾ ਕਰਦਾ ਹੈ, ਪਰ ਅਧੀਨਗੀ ਨੂੰ ਕਿਰਪਾ ਦਿੰਦਾ ਹੈ।</t>
  </si>
  <si>
    <t>ਸੋ ਪਰਮੇਸ਼ੁਰ ਦੇ ਬਲਵੰਤ ਹੱਥ ਦੇ ਹੇਠ ਆਪਣੇ ਆਪ ਨੂੰ ਨੀਵਾਂ ਕਰੋ ਤਾਂ ਜੋ ਉਹ ਸਮੇਂ ਸਿਰ ਤੁਹਾਨੂੰ ਉੱਚਾ ਕਰੇ।</t>
  </si>
  <si>
    <t>ਤੁਹਾਡੇ ਸਾਰੀ ਚਿੰਤਾ ਉਹ ਦੇ ਉੱਤੇ ਪਾ ਦਿਓ ਕਿਉਂ ਜੋ ਉਹ ਤੁਹਾਡੀ ਚਿੰਤਾ ਕਰਦਾ ਹੈ।</t>
  </si>
  <si>
    <t>ਖ਼ਬਰਦਾਰ, ਜਾਗਦੇ ਰਹੋ, ਕਿਉਂ ਜੋ ਤੁਹਾਡਾ ਵੈਰੀ ਸ਼ੈਤਾਨ ਤੁਹਾਡੇ ਵਿੱਚ ਆਣ ਕੇ ਇਹ ਆਖਦਾ ਹੈ ਕਿ ਉਹ ਤੁਹਾਨੂੰ ਨਾਸ ਕਰਨਾ ਚਾਹੁੰਦਾ ਹੈ।</t>
  </si>
  <si>
    <t>ਪਰ ਤੁਸੀਂ ਵਿਸ਼ਵਾਸ ਵਿੱਚ ਮਜ਼ਬੂਤ ਹੋ ਕੇ ਉਸ ਦਾ ਸਾਹਮਣਾ ਕਰੋ ਕਿਉਂ ਜੋ ਤੁਸੀਂ ਵੇਖਦੇ ਹੋ ਕਿ ਤੁਹਾਡੇ ਭਰਾਵਾਂ ਸੰਸਾਰ ਵਿੱਚ ਵੀ ਇਸੇ ਤਰ੍ਹਾਂ ਦੇ ਦੁੱਖ ਭੋਗਦੇ ਹਨ।</t>
  </si>
  <si>
    <t>ਪੌਲੁਸ, ਸੀਲਾਸ ਅਤੇ ਤਿਮੋਥਿਉਸ ਥੱਸਲੁਨੀਕੇ ਦੀ ਕਲੀਸਿਯਾ ਨੂੰ, ਜਿਹੜਾ ਪਿਤਾ ਪਰਮੇਸ਼ੁਰ ਅਤੇ ਪ੍ਰਭੂ ਯਿਸੂ ਮਸੀਹ ਵਿੱਚ ਹੈ, ਕਿਰਪਾ ਅਤੇ ਸ਼ਾਂਤੀ ਤੁਹਾਡੇ ਉੱਤੇ ਹੋਵੇ!</t>
  </si>
  <si>
    <t>ਅਤੇ ਉਸ ਦੇ ਪੁੱਤਰ ਨੂੰ ਜਿਹੜਾ ਸਵਰਗ ਤੋਂ ਆਇਆ, ਅਰਥਾਤ ਯਿਸੂ ਨੂੰ, ਜਿਸ ਨੂੰ ਉਸ ਨੇ ਮੁਰਦਿਆਂ ਵਿੱਚੋਂ ਜਿਉਂਦਾ ਕੀਤਾ ਹੈ, ਉਜਾਗਰ ਕੀਤਾ ਹੈ, ਜਿਸ ਦੇ ਲਈ ਉਹ ਨੇ ਸਾਨੂੰ ਆਉਣ ਵਾਲੇ ਸਮੇਂ ਦੇ ਪਹਿਲੇ ਵਰ੍ਹੇ ਦੀ ਸ਼ਾਂਤੀ ਦਿੱਤੀ ਹੈ।</t>
  </si>
  <si>
    <t>ਅਸੀਂ ਸਦਾ ਤੁਹਾਡੇ ਸਭਨਾਂ ਦੇ ਲਈ ਤੁਹਾਡੀਆਂ ਪ੍ਰਾਰਥਨਾਵਾਂ ਵਿੱਚ ਸਦਾ ਤੁਹਾਡੀ ਚਰਚਾ ਕਰਦੇ ਹੋਏ, ਪਰਮੇਸ਼ੁਰ ਦਾ ਧੰਨਵਾਦ ਕਰਦੇ ਰਹਾਂਗੇ,</t>
  </si>
  <si>
    <t>ਜਦੋਂ ਅਸੀਂ ਆਪਣੇ ਪਰਮੇਸ਼ੁਰ ਅਤੇ ਪਿਤਾ ਦੇ ਅੱਗੇ ਤੁਹਾਡੇ ਵਿਸ਼ਵਾਸ ਦਾ ਕੰਮ, ਪਿਆਰ ਦਾ ਸਤਾਉਣਾ ਅਤੇ ਸਾਡੇ ਪ੍ਰਭੂ ਯਿਸੂ ਮਸੀਹ ਉੱਤੇ ਆਪਣੀ ਆਸ ਦੇ ਧੀਰਜ ਨੂੰ ਯਾਦ ਕਰਦੇ ਹਾਂ,</t>
  </si>
  <si>
    <t>ਵੇਖੋ, ਹੇ ਪਰਮੇਸ਼ੁਰ ਦੇ ਪਿਆਰੇ ਭਰਾਵੋ, ਤੁਹਾਡੀ ਚੁਣੀ ਹੋਈ ਹੈ।</t>
  </si>
  <si>
    <t>ਕਿਉਂ ਜੋ ਸਾਡੀ ਖੁਸ਼ਖਬਰੀ ਤੁਹਾਡੇ ਕੋਲ ਕੇਵਲ ਬਚਨ ਨਾਲ ਨਹੀਂ ਸਗੋਂ ਸਮਰੱਥਾ, ਪਵਿੱਤਰ ਆਤਮਾ ਦੇ ਸਮਰੱਥਾ ਅਤੇ ਬਹੁਤੇ ਗਿਆਨ ਨਾਲ ਆਈ, ਜਿਵੇਂ ਤੁਸੀਂ ਜਾਣਦੇ ਹੋ ਜੋ ਅਸੀਂ ਤੁਹਾਡੇ ਨਾਲ ਕਿਸ ਪਰਕਾਰ ਨਿਡਰ ਹੋਏ।</t>
  </si>
  <si>
    <t>ਤੁਸੀਂ ਵੀ ਸਾਡੇ ਅਤੇ ਪ੍ਰਭੂ ਦੇ ਵਰਗੇ ਹੋ ਕੇ ਬਹੁਤ ਬਿਪਤਾ ਵਿੱਚ ਪਵਿੱਤਰ ਆਤਮਾ ਦੀ ਖੁਸ਼ੀ ਨਾਲ ਬਚਨ ਨੂੰ ਮੰਨ ਲਿਆ।</t>
  </si>
  <si>
    <t>ਤਾਂ ਜੋ ਤੁਸੀਂ ਮਕਦੂਨਿਯਾ ਅਤੇ ਅਖਾਯਾ ਦੇ ਸਭ ਵਿਸ਼ਵਾਸੀਆਂ ਦੇ ਲਈ ਨਮਸਕਾਰ ਹੋ ਗਏ।</t>
  </si>
  <si>
    <t>ਕਿਉਂ ਜੋ ਤੁਹਾਡੇ ਕੋਲੋਂ ਪ੍ਰਭੂ ਦਾ ਬਚਨ ਮਕਦੂਨਿਯਾ ਅਤੇ ਅਖਾਯਾ ਵਿੱਚ ਹੀ ਫੈਲ ਗਿਆ ਹੈ, ਸਗੋਂ ਹਰ ਥਾਂ ਸਾਡੇ ਕੋਲੋਂ ਪਰਮੇਸ਼ੁਰ ਉੱਤੇ ਸਾਡਾ ਵਿਸ਼ਵਾਸ ਉਜਾਗਰ ਹੋ ਗਿਆ ਹੈ, ਇਸ ਲਈ ਸਾਨੂੰ ਕਿਸੇ ਗੱਲ ਦਾ ਤੁਹਾਨੂੰ ਦੱਸਣ ਦੀ ਲੋੜ ਨਹੀਂ।</t>
  </si>
  <si>
    <t>ਉਹ ਆਪ ਹੀ ਤੁਹਾਨੂੰ ਦੱਸਦੇ ਹਨ ਕਿ ਅਸੀਂ ਤੁਹਾਡੇ ਕੋਲ ਕਿਸ ਪਰਕਾਰ ਪਹੁੰਚੇ ਅਤੇ ਤੁਸੀਂ ਕਿਵੇਂ ਮੂਰਤਾਂ ਨੂੰ ਛੱਡ ਕੇ ਜਿਉਂਦੇ ਅਤੇ ਸੱਚੇ ਪਰਮੇਸ਼ੁਰ ਦੀ ਸੇਵਾ ਕਰਨ ਨੂੰ ਪਰਮੇਸ਼ੁਰ ਦੀ ਵੱਲ ਮੁੜਿਆ?</t>
  </si>
  <si>
    <t>ਤਾਂ ਹੇ ਭਰਾਵੋ, ਤੁਸੀਂ ਆਪ ਜਾਣਦੇ ਹੋ ਜੋ ਸਾਡੀ ਤੁਹਾਡੇ ਕੋਲ ਪਹੁੰਚਣ ਦੀ ਖ਼ਬਰ ਤਾਂ ਖਾਲੀ ਹੱਥੀਂ ਨਹੀਂ ਹੋਈ।</t>
  </si>
  <si>
    <t>ਅਸੀਂ ਗਵਾਹ ਹਾਂ ਅਤੇ ਪਰਮੇਸ਼ੁਰ ਵੀ ਗਵਾਹ ਹਾਂ ਕਿ ਉਹ ਨੇ ਸਾਨੂੰ ਜੋ ਵਿਸ਼ਵਾਸ ਕਰਦੇ ਹਾਂ ਸੱਚਾ, ਧਰਮੀ ਅਤੇ ਨਿਰਦੋਸ਼ ਠਹਿਰਾਇਆ।</t>
  </si>
  <si>
    <t>ਸੋ ਤੁਸੀਂ ਜਾਣੋ ਜੋ ਜਿਸ ਤਰ੍ਹਾਂ ਪਿਤਾ ਆਪਣੇ ਬੱਚਿਆਂ ਨੂੰ ਕਰਦਾ ਹੈ, ਉਸੇ ਤਰ੍ਹਾਂ ਤੁਸੀਂ ਵੀ ਹਰੇਕ ਨੂੰ ਆਪਣਿਆਂ ਬਾਲਕਾਂ ਵਾਂਗੂੰ ਬਰਕਤ ਦਿਓ।</t>
  </si>
  <si>
    <t>ਅਸੀਂ ਤੁਹਾਨੂੰ ਉਪਦੇਸ਼ ਦਿੱਤਾ, ਉਪਦੇਸ਼ ਦਿੱਤਾ, ਅਤੇ ਗਵਾਹੀ ਦਿੱਤੀ ਕਿ ਤੁਸੀਂ ਇਸ ਤਰ੍ਹਾਂ ਚੱਲੋ ਜੋ ਪਰਮੇਸ਼ੁਰ ਦੇ ਭਲੇ ਦੇ ਯੋਗ ਹੈ, ਜਿਸ ਨੇ ਤੁਹਾਨੂੰ ਆਪਣੇ ਰਾਜ ਅਤੇ ਮਹਿਮਾ ਵਿੱਚ ਵਸਾਇਆ ਹੈ।</t>
  </si>
  <si>
    <t>ਇਸ ਕਾਰਨ ਅਸੀਂ ਵੀ ਸਦਾ ਪਰਮੇਸ਼ੁਰ ਦਾ ਧੰਨਵਾਦ ਕਰਦੇ ਹਾਂ ਕਿ ਇਸ ਲਈ ਜੋ ਤੁਸੀਂ ਪਰਮੇਸ਼ੁਰ ਦਾ ਬਚਨ ਜੋ ਤੁਹਾਡੇ ਕੋਲੋਂ ਸੁਣਿਆ, ਮਨੁੱਖਾਂ ਦਾ ਨਹੀਂ ਸਗੋਂ ਜਿਵੇਂ ਉਹ ਸੱਚ-ਮੁੱਚ ਪਰਮੇਸ਼ੁਰ ਦਾ ਬਚਨ ਹੈ, ਮੰਨ ਲਿਆ ਜਿਵੇਂ ਉਹ ਸੱਚ-ਮੁੱਚ ਪਰਮੇਸ਼ੁਰ ਦਾ ਬਚਨ ਹੈ, ਜਿਹੜਾ ਤੁਹਾਡੇ ਵਿੱਚ ਜੋ ਵਿਸ਼ਵਾਸ ਕਰਦੇ ਹੋ ਕੰਮ ਕਰਦਾ ਹੈ।</t>
  </si>
  <si>
    <t>ਕਿਉਂਕਿ ਹੇ ਭਰਾਵੋ, ਤੁਸੀਂ ਪਰਮੇਸ਼ੁਰ ਦੀਆਂ ਕਲੀਸਿਯਾਵਾਂ ਦੇ ਲੋਕਾਂ ਵਾਂਗੂੰ ਹੋ ਗਏ ਜਿਹੜੇ ਯਹੂਦਿਯਾ ਵਿੱਚ ਮਸੀਹ ਯਿਸੂ ਵਿੱਚ ਹਨ, ਕਿਉਂਕਿ ਜਿਨ੍ਹਾਂ ਰੀਤਾਂ ਦਾ ਪਾਲਣ ਕਰਨ ਵਾਲੇ ਤੁਸੀਂ ਵੀ ਹੋ ਜਿਨ੍ਹਾਂ ਦੇ ਤੁਸੀਂ ਵੀ ਪਾਲਣ ਕੀਤੇ ਸਨ ਜਿਵੇਂ ਉਹ ਵੀ ਯਹੂਦੀਆਂ ਤੋਂ ਮੰਨਦੇ ਸਨ।</t>
  </si>
  <si>
    <t>ਉਨ੍ਹਾਂ ਨੇ ਪ੍ਰਭੂ ਯਿਸੂ ਨੂੰ ਅਤੇ ਨਬੀਆਂ ਨੂੰ ਵੀ ਮਾਰ ਸੁੱਟਿਆ ਅਤੇ ਸਾਨੂੰ ਵੀ ਸਤਾਇਆ, ਅਤੇ ਪਰਮੇਸ਼ੁਰ ਨੂੰ ਖੁਸ਼ ਨਹੀਂ ਕਰਦੇ ਅਤੇ ਸਾਰੇ ਮਨੁੱਖਾਂ ਦੇ ਵੈਰੀ ਹਨ।</t>
  </si>
  <si>
    <t>ਜਦੋਂ ਉਹ ਸਾਨੂੰ ਪਰਾਈਆਂ ਕੌਮਾਂ ਦੇ ਲੋਕਾਂ ਨਾਲ ਇਹ ਬਚਨ ਸੁਣਾਉਣ ਤੋਂ ਰੋਕਦੇ ਹਨ ਕਿ ਉਹ ਮੁਕਤੀ ਪਾਉਣ, ਇਸ ਲਈ ਜੋ ਉਹ ਸਦਾ ਆਪਣੇ ਪਾਪਾਂ ਦੀ ਭਰਪੂਰੀ ਪਾਉਣ। ਸੋ ਕ੍ਰੋਧ ਅੰਤ ਤੱਕ ਉਨ੍ਹਾਂ ਉੱਤੇ ਆਣ ਕੇ ਆ ਪੁੱਜ ਗਿਆ।</t>
  </si>
  <si>
    <t>ਹੇ ਭਰਾਵੋ, ਅਸੀਂ ਜਿਹੜੇ ਥੋੜ੍ਹੇ ਸਮੇਂ ਲਈ ਤੁਹਾਡੇ ਕੋਲੋਂ ਅਲੱਗ ਹੋਏ ਸੀ, ਪਰ ਦਿਲ ਦੇ ਨਹੀਂ ਸਗੋਂ ਮੂੰਹੋਂ, ਅਸੀਂ ਵੱਡੀ ਇੱਛਾ ਨਾਲ ਤੁਹਾਡੇ ਮੂੰਹ ਫੇਰ ਵੇਖਣ ਦਾ ਹੋਰ ਵੀ ਵੱਡਾ ਯਤਨ ਕੀਤਾ ਸੀ।</t>
  </si>
  <si>
    <t>ਤਾਂ ਅਸੀਂ ਅਰਥਾਤ ਮੈਂ ਪੌਲੁਸ ਅਰਥਾਤ ਦੋ ਵਾਰੀ ਤੁਹਾਡੇ ਕੋਲ ਆਉਣ ਦੀ ਕੋਸ਼ਿਸ਼ ਕੀਤੀ ਪਰ ਸ਼ੈਤਾਨ ਨੇ ਸਾਨੂੰ ਰੋਕਿਆ।</t>
  </si>
  <si>
    <t>ਕਿਉਂ ਜੋ ਤੁਹਾਡੀ ਕਿਹੜੀ ਆਸ, ਖੁਸ਼ੀ ਦਾ ਤਾਜ ਅਤੇ ਵਡਿਆਈ ਦਾ ਤਾਜ ਹੈ? ਕੀ ਉਹ ਦੇ ਬਿਨ੍ਹਾਂ ਤੁਹਾਡੇ ਕੋਲ ਉਸ ਦੇ ਆਉਣ ਤੇ ਸਾਡੇ ਪ੍ਰਭੂ ਯਿਸੂ ਦੇ ਅੱਗੇ?</t>
  </si>
  <si>
    <t>ਪਰ ਜਿਵੇਂ ਤੁਸੀਂ ਜਾਣਦੇ ਹੋ ਅਸੀਂ ਜਿਸ ਤਰ੍ਹਾਂ ਫ਼ਿਲਿੱਪੈ ਵਿੱਚ ਚਲੇ ਗਏ ਅਤੇ ਬੇਇੱਜ਼ਤ ਕੀਤੇ ਗਏ ਤਾਂ ਆਪਣੇ ਪਰਮੇਸ਼ੁਰ ਦੇ ਅੱਗੇ ਬਹੁਤ ਦਲੇਰੀ ਨਾਲ ਤੁਹਾਨੂੰ ਉਸ ਦੀ ਖੁਸ਼ਖਬਰੀ ਸੁਣਾਉਣ ਦਾ ਹੌਂਸਲਾ ਕੀਤਾ।</t>
  </si>
  <si>
    <t>ਤੁਸੀਂ ਹੀ ਸਾਡੀ ਵਡਿਆਈ ਅਤੇ ਖੁਸ਼ੀ ਹੋ।</t>
  </si>
  <si>
    <t>ਕਿਉਂ ਜੋ ਸਾਡੀ ਬੇਨਤੀ ਨਾ ਤਾਂ ਧੋਖੇ ਨਾਲ, ਨਾ ਅਸ਼ੁੱਧਤਾ ਨਾਲ ਅਤੇ ਨਾ ਧੋਖੇ ਨਾਲ ਹੋਈ ਹੈ।</t>
  </si>
  <si>
    <t>ਸਗੋਂ ਜਿਸ ਤਰ੍ਹਾਂ ਪਰਮੇਸ਼ੁਰ ਨੇ ਸਾਨੂੰ ਪਰਗਟ ਕੀਤਾ ਅਤੇ ਸਾਡੀ ਵੱਲੋਂ ਖੁਸ਼ਖਬਰੀ ਨੂੰ ਮੰਨਣ ਲਈ ਚਾਹਿਆ, ਉਸੇ ਤਰ੍ਹਾਂ ਅਸੀਂ ਮਨੁੱਖਾਂ ਨੂੰ ਨਹੀਂ ਸਗੋਂ ਪਰਮੇਸ਼ੁਰ ਨੂੰ ਖੁਸ਼ਖਬਰੀ ਸੁਣਾਉਂਦੇ ਹਾਂ ਜੋ ਸਾਡੇ ਮਨਾਂ ਨੂੰ ਪਰਖਦਾ ਹੈ।</t>
  </si>
  <si>
    <t>ਜਦੋਂ ਅਸੀਂ ਤੁਹਾਡੇ ਕੋਲੋਂ ਗਲਤ ਬੋਲਿਆ ਨਹੀਂ ਸੀ, ਜਿਵੇਂ ਕਿ ਤੁਸੀਂ ਜਾਣਦੇ ਹੋ, ਅਤੇ ਨਾ ਹੀ ਲਾਲਚ ਦੀਆਂ ਗੱਲਾਂ ਕੀਤੀਆਂ, ਪਰਮੇਸ਼ੁਰ ਗਵਾਹ ਹੈ।</t>
  </si>
  <si>
    <t>ਕੋਈ ਵੀ ਸਾਡੇ ਤੋਂ ਜਾਂ ਦੂਜਿਆਂ ਤੋਂ ਵਡਿਆਈ ਕਰਾਉਣਾ ਨਹੀਂ ਚਾਹੁੰਦਾ ਸੀ।</t>
  </si>
  <si>
    <t>ਅਸੀਂ ਸਰੀਰ ਵਿੱਚ ਮਸੀਹ ਦੇ ਰਸੂਲਾਂ ਵਾਂਗੂੰ ਸ਼ਕਤੀਮਾਨ ਹਾਂ, ਪਰ ਤੁਹਾਡੇ ਵਿੱਚ ਆਮ ਵਾਂਗੂੰ ਜਿਵੇਂ ਕੋਈ ਆਪਣੇ ਬਾਲਕਾਂ ਦੀ ਟਹਿਲ ਸੇਵਾ ਕਰਦਾ ਹੈ।</t>
  </si>
  <si>
    <t>ਸੋ ਜਦੋਂ ਅਸੀਂ ਤੁਹਾਡੇ ਨਾਲ ਇਸ ਤਰ੍ਹਾਂ ਪਿਆਰ ਕੀਤਾ ਤਾਂ ਸਾਨੂੰ ਖੁਸ਼ੀ ਹੋਈ ਜੋ ਤੁਹਾਨੂੰ ਕੇਵਲ ਪਰਮੇਸ਼ੁਰ ਦੀ ਖੁਸ਼ਖਬਰੀ ਹੀ ਨਹੀਂ ਪਰ ਆਪਣੀ ਜਾਨ ਵੀ ਦੇਈਏ। ਕਿਉਂ ਜੋ ਤੁਸੀਂ ਸਾਡੇ ਨਾਲ ਬਹੁਤ ਪਿਆਰ ਵਿੱਚ ਪਏ ਹੋਏ ਸੀ।</t>
  </si>
  <si>
    <t>ਹੇ ਭਰਾਵੋ ਅਤੇ ਭੈਣੋ, ਤੁਸੀਂ ਆਪਣੇ ਕੰਮ ਅਤੇ ਮਿਹਨਤ ਨੂੰ ਯਾਦ ਰੱਖੋ, ਕਿ ਜਦੋਂ ਅਸੀਂ ਤੁਹਾਡੇ ਵਿੱਚੋਂ ਕਿਸੇ ਉੱਤੇ ਭਾਰ ਨਾ ਪਾਈਏ, ਤਾਂ ਕਿ ਅਸੀਂ ਰਾਤ-ਦਿਨ ਕੰਮ ਕਰ ਕੇ ਤੁਹਾਨੂੰ ਪਰਮੇਸ਼ੁਰ ਦੀ ਖੁਸ਼ਖਬਰੀ ਦਾ ਪਰਚਾਰ ਕਰੀਏ।</t>
  </si>
  <si>
    <t>ਇਸ ਲਈ ਜਦੋਂ ਅਸੀਂ ਇੰਤਜ਼ਾਰ ਨਾ ਕੀਤਾ ਤਾਂ ਆਸ ਕੀਤੀ ਜੋ ਅਸੀਂ ਅਥੇਨੈ ਵਿੱਚ ਇਕੱਲੇ ਠਹਿਰੇ ਜਾਈਏ।</t>
  </si>
  <si>
    <t>ਅਤੇ ਅਸੀਂ ਰਾਤ-ਦਿਨ ਵੱਡੇ ਯਤਨ ਨਾਲ ਤੁਹਾਡੇ ਮੂੰਹ ਵੇਖਣ ਦਾ ਯਤਨ ਕਰਦੇ ਹਾਂ ਅਤੇ ਤੁਹਾਡੇ ਵਿਸ਼ਵਾਸ ਦੀਆਂ ਗੱਲਾਂ ਨੂੰ ਸੰਪੂਰਨ ਕਰਨ ਲਈ ਬੇਨਤੀ ਕਰਦੇ ਹਾਂ।</t>
  </si>
  <si>
    <t>ਅਤੇ ਸਾਡੇ ਪਰਮੇਸ਼ੁਰ ਅਤੇ ਪਿਤਾ ਆਪ ਅਤੇ ਸਾਡਾ ਪ੍ਰਭੂ ਯਿਸੂ ਮਸੀਹ ਤੁਹਾਡੇ ਕੋਲ ਆਉਣ ਦਾ ਰਾਹ ਤਿਆਰ ਕਰੇ।</t>
  </si>
  <si>
    <t>ਅਤੇ ਪ੍ਰਭੂ ਸਾਡੇ ਕੋਲੋਂ ਇੱਕ ਦੂਜੇ ਨਾਲ ਅਤੇ ਸਭਨਾਂ ਨਾਲ ਉਸ ਪਿਆਰ ਨੂੰ ਜੋ ਤੁਹਾਡੇ ਵਿੱਚ ਵੀ ਹੈ, ਬਹੁਤ ਵਧਾਵੇ।</t>
  </si>
  <si>
    <t>ਤਾਂ ਜੋ ਉਹ ਤੁਹਾਡੇ ਦਿਲਾਂ ਨੂੰ ਮਜ਼ਬੂਤ ਕਰੇ ਕਿ ਉਹ ਸਾਡੇ ਪਰਮੇਸ਼ੁਰ ਅਤੇ ਪਿਤਾ ਦੇ ਅੱਗੇ ਸਾਡੇ ਪ੍ਰਭੂ ਯਿਸੂ ਦੇ ਅਤੇ ਉਸ ਦੇ ਸਭ ਸੰਤਾਂ ਦੇ ਨਾਲ ਹਾਜ਼ਰ ਹੋਣ ਵਿੱਚ ਪਵਿੱਤਰਤਾਈ ਵਿੱਚ ਨਿਰਦੋਸ਼ ਹੋਣ।</t>
  </si>
  <si>
    <t>ਅਤੇ ਅਸੀਂ ਤਿਮੋਥਿਉਸ ਨੂੰ ਜਿਹੜਾ ਤੁਹਾਡਾ ਭਰਾ ਅਤੇ ਪਰਮੇਸ਼ੁਰ ਦੇ ਨਾਲ ਮਸੀਹ ਦੀ ਖੁਸ਼ਖਬਰੀ ਵਿੱਚ ਮੇਰੇ ਨਾਲ ਕੰਮ ਕਰਨ ਵਾਲਾ ਹੈ, ਭੇਜਿਆ ਕਿ ਉਹ ਤੁਹਾਨੂੰ ਤਸੱਲੀ ਦੇਵੇ ਅਤੇ ਤੁਹਾਡੇ ਵਿਸ਼ਵਾਸ ਉੱਤੇ ਤੁਹਾਨੂੰ ਉਪਦੇਸ਼ ਦੇਵੇ।</t>
  </si>
  <si>
    <t>ਇਸ ਲਈ ਕਿ ਤੁਸੀਂ ਉਨ੍ਹਾਂ ਦੁੱਖਾਂ ਵਿੱਚ ਕਿਸੇ ਤਰ੍ਹਾਂ ਸਹਿਮਤ ਨਾ ਹੋਵੋ, ਕਿਉਂ ਜੋ ਤੁਸੀਂ ਆਪ ਜਾਣਦੇ ਹੋ ਜੋ ਸਾਡੇ ਵਿੱਚ ਇਹੋ ਜਿਹੇ ਹੀ ਹਾਲ ਹਨ।</t>
  </si>
  <si>
    <t>ਜਦੋਂ ਅਸੀਂ ਤੁਹਾਡੇ ਕੋਲ ਸੀ ਤਾਂ ਸਾਨੂੰ ਪਹਿਲਾਂ ਹੀ ਦੱਸ ਦਿੱਤਾ ਸੀ ਕਿ ਅਸੀਂ ਕਸ਼ਟ ਝੱਲਣਾ ਸੀ, ਜਿਵੇਂ ਕਿ ਇਹ ਹੋਇਆ ਅਤੇ ਤੁਸੀਂ ਜਾਣਦੇ ਹੋ।</t>
  </si>
  <si>
    <t>ਇਸ ਲਈ ਮੈਂ ਇਹ ਬੇਨਤੀ ਕਰਦਾ ਹਾਂ ਕਿ ਤੁਹਾਡੇ ਵਿਸ਼ਵਾਸ ਦੀ ਚਰਚਾ ਨਾ ਹੋਵੇ, ਇਸ ਲਈ ਮੈਂ ਭੇਜਿਆ ਨਹੀਂ ਸੀ ਕਿ ਕਿਤੇ ਇਸ ਤਰ੍ਹਾਂ ਨਾ ਹੋਵੇ ਕਿ ਪਰਤਾਉਣ ਵਾਲੇ ਨੇ ਤੁਹਾਨੂੰ ਪਰਤਾਇਆ ਹੋਵੇ ਅਤੇ ਤੁਹਾਡੀ ਮਿਹਨਤ ਵਿਅਰਥ ਹੋ ਜਾਵੇ।</t>
  </si>
  <si>
    <t>ਪਰ ਹੁਣ ਤਿਮੋਥਿਉਸ ਸਾਡੇ ਕੋਲੋਂ ਵਾਪਸ ਆ ਕੇ ਤੁਹਾਡੀ ਵਿਸ਼ਵਾਸ ਅਤੇ ਪਿਆਰ ਦੀ ਖੁਸ਼ਖਬਰੀ ਸਾਨੂੰ ਸੁਣਾਈ, ਅਤੇ ਇਹ ਕਿ ਤੁਸੀਂ ਸਦਾ ਸਾਡੀ ਚੰਗੀ ਯਾਦ ਵਿੱਚ ਰਹਿੰਦੇ ਹੋ ਅਤੇ ਸਾਡੀ ਖੁਸ਼ੀ ਵਿੱਚ ਤੁਹਾਡੇ ਨਾਲ ਮਿਲਣਾ ਚਾਹੁੰਦੇ ਹੋ,</t>
  </si>
  <si>
    <t>ਇਸ ਲਈ, ਹੇ ਭਰਾਵੋ, ਅਸੀਂ ਤੁਹਾਡੀ ਮਿੰਨਤ ਕਰਦੇ ਹਾਂ ਜੋ ਤੁਸੀਂ ਆਪਣੀ ਸਾਰੀ ਮੁਸ਼ਕਿਲ ਅਤੇ ਬਿਪਤਾ ਅਤੇ ਵਿਸ਼ਵਾਸ ਦੇ ਕਾਰਨ ਤੁਹਾਡੇ ਕੋਲੋਂ ਦੂਰ ਰਹੋ।</t>
  </si>
  <si>
    <t>ਕਿਉਂਕਿ ਹੁਣ ਅਸੀਂ ਜਿਉਂਦੇ ਹਾਂ ਜੇ ਤੁਸੀਂ ਪ੍ਰਭੂ ਵਿੱਚ ਬਣੇ ਰਹੋ।</t>
  </si>
  <si>
    <t>ਕਿਉਂ ਜੋ ਉਹ ਪਰਮੇਸ਼ੁਰ ਤੁਹਾਡੇ ਕਾਰਨ ਉਸ ਸਾਰੀ ਖੁਸ਼ੀ ਦੇ ਕਾਰਨ ਜਿਹੜੀ ਅਸੀਂ ਆਪਣੇ ਪਰਮੇਸ਼ੁਰ ਦੇ ਅੱਗੇ ਤੁਹਾਡੇ ਕਾਰਨ ਪਾਈ ਹੈ, ਤੁਹਾਡੇ ਲਈ ਬਹੁਤ ਧੰਨਵਾਦ ਕਰ ਸਕਦਾ ਹੈ।</t>
  </si>
  <si>
    <t>ਅੰਤ ਵਿੱਚ, ਹੇ ਭਰਾਵੋ, ਅਸੀਂ ਤੁਹਾਨੂੰ ਬੇਨਤੀ ਕਰਦੇ ਅਤੇ ਪ੍ਰਭੂ ਯਿਸੂ ਦੇ ਨਾਮ ਉੱਤੇ ਬੇਨਤੀ ਕਰਦੇ ਹਾਂ ਕਿ ਜਿਸ ਤਰ੍ਹਾਂ ਤੁਸੀਂ ਚੱਲਣਾ ਅਤੇ ਪਰਮੇਸ਼ੁਰ ਨੂੰ ਖੁਸ਼ ਕਰਨਾ ਚਾਹੁੰਦੇ ਹੋ, ਉਸੇ ਤਰ੍ਹਾਂ ਹੀ ਕਰੋ ਤਾਂ ਜੋ ਤੁਸੀਂ ਹੋਰ ਵੀ ਵਧਦੇ ਜਾਓ।</t>
  </si>
  <si>
    <t>ਅਤੇ ਇਸ ਤਰ੍ਹਾਂ ਤੁਸੀਂ ਸਾਰੇ ਭਰਾਵਾਂ ਵਿੱਚ ਜਿਹੜੇ ਮਕਦੂਨਿਯਾ ਦੇ ਸਾਰੇ ਇਲਾਕੇ ਵਿੱਚ ਹਨ ਉਹਨਾਂ ਦੇ ਨਾਲ ਵੀ ਅਜਿਹਾ ਹੀ ਕਰਦੇ ਹੋ, ਪਰ ਹੇ ਭਰਾਵੋ, ਅਸੀਂ ਤੁਹਾਡੀ ਮਿੰਨਤ ਕਰਦੇ ਹਾਂ ਜੋ ਉਹ ਹੋਰ ਵੀ ਵਧਦੇ ਜਾਓ।</t>
  </si>
  <si>
    <t>ਅਤੇ ਸ਼ਾਂਤੀ ਨਾਲ ਰਹਿਣ, ਆਪਣੇ ਕੰਮਾਂ ਵਿੱਚ ਲੱਗੇ ਰਹਿਣ ਅਤੇ ਆਪਣੇ ਹੱਥਾਂ ਨਾਲ ਕੰਮ ਕਰਨ ਦਾ ਹੌਂਸਲਾ ਰੱਖੋ, ਜਿਵੇਂ ਅਸੀਂ ਤੁਹਾਨੂੰ ਆਗਿਆ ਦਿੱਤੀ ਹੈ।</t>
  </si>
  <si>
    <t>ਤਾਂ ਜੋ ਤੁਸੀਂ ਬਾਹਰਲਿਆਂ ਵਿੱਚ ਸੁੱਖ-ਸਾਂਦ ਨਾਲ ਫਿਰੋ ਅਤੇ ਕਿਸੇ ਚੀਜ਼ ਦੀ ਲੋੜ ਨਾ ਪਓ।</t>
  </si>
  <si>
    <t>ਹੇ ਭਰਾਵੋ ਅਤੇ ਭੈਣੋ, ਅਸੀਂ ਨਹੀਂ ਚਾਹੁੰਦੇ ਜੋ ਤੁਸੀਂ ਉਨ੍ਹਾਂ ਦੇ ਬਾਰੇ ਜੋ ਸੁੱਤੇ ਪਏ ਹਨ ਅਣਜਾਣ ਰਹੋ ਤਾਂ ਜੋ ਤੁਸੀਂ ਉਨ੍ਹਾਂ ਹੋਰਨਾਂ ਵਾਂਗੂੰ ਨਾ ਉਦਾਸ ਹੋਵੋ ਜਿਨ੍ਹਾਂ ਨੂੰ ਆਸ ਨਹੀਂ ਹੈ।</t>
  </si>
  <si>
    <t>ਕਿਉਂਕਿ ਜੇ ਅਸੀਂ ਵਿਸ਼ਵਾਸ ਕਰਦੇ ਹਾਂ ਕਿ ਯਿਸੂ ਮਰ ਗਿਆ ਅਤੇ ਜੀ ਉੱਠਿਆ, ਤਾਂ ਇਸੇ ਤਰ੍ਹਾਂ ਪਰਮੇਸ਼ੁਰ ਯਿਸੂ ਦੇ ਰਾਹੀਂ ਉਨ੍ਹਾਂ ਨੂੰ ਵੀ ਜੋ ਸੁੱਤੇ ਹੋਏ ਹਨ, ਉਸ ਦੇ ਨਾਲ ਲਿਆਵੇਗਾ।</t>
  </si>
  <si>
    <t>ਕਿਉਂ ਜੋ ਅਸੀਂ ਪ੍ਰਭੂ ਦੇ ਬਚਨ ਨਾਲ ਇਹ ਆਖਦੇ ਹਾਂ ਕਿ ਅਸੀਂ ਜਿਹੜੇ ਜਿਉਂਦੇ ਹਾਂ ਅਤੇ ਪ੍ਰਭੂ ਦੀ ਹਾਜ਼ਰਗੀ ਤੱਕ ਛੱਡ ਗਏ ਹਾਂ, ਉਹ ਉਨ੍ਹਾਂ ਨਾਲੋਂ ਜਿਹੜੇ ਸੁੱਤੇ ਹੋਏ ਹਨ, ਅੱਗੇ ਕਦੇ ਨਾ ਜਾਈਏ।</t>
  </si>
  <si>
    <t>ਕਿਉਂ ਜੋ ਉਹ ਪ੍ਰਭੂ ਆਪ ਹੀ ਇੱਕ ਸਰਬ ਸ਼ਕਤੀਮਾਨ ਪੁਰਖ, ਅਰਥਾਤ ਸਰਦਾਰ ਦੂਤ ਦੀ ਅਵਾਜ਼ ਨਾਲ ਅਤੇ ਪਰਮੇਸ਼ੁਰ ਦੀ ਸਵਰਗ ਤੋਂ ਉੱਤਰ ਆਵੇਗਾ ਅਤੇ ਜਿਹੜੇ ਮਸੀਹ ਵਿੱਚ ਮੁਰਦੇ ਹਨ ਉਹ ਪਹਿਲਾਂ ਜੀ ਉੱਠਣਗੇ।</t>
  </si>
  <si>
    <t>ਤਦ ਅਸੀਂ ਜਿਹੜੇ ਜਿਉਂਦੇ ਰਹਾਂਗੇ ਅਤੇ ਉਹਨਾਂ ਦੇ ਨਾਲ ਚੜ੍ਹਾਏ ਜਾਣਗੇ, ਬੱਦਲਾਂ ਵਿੱਚ ਉਡਾਏ ਜਾਣਗੇ ਕਿ ਹਵਾ ਵਿੱਚ ਪ੍ਰਭੂ ਨੂੰ ਮਿਲੀਏ ਅਤੇ ਇਸੇ ਤਰ੍ਹਾਂ ਅਸੀਂ ਸਦਾ ਪ੍ਰਭੂ ਦੇ ਨਾਲ ਰਹਾਂਗੇ।</t>
  </si>
  <si>
    <t>ਇਸ ਲਈ ਤੁਸੀਂ ਇਨ੍ਹਾਂ ਗੱਲਾਂ ਨਾਲ ਇੱਕ ਦੂਜੇ ਨੂੰ ਉਪਦੇਸ਼ ਦਿਓ।</t>
  </si>
  <si>
    <t>ਕਿਉਂਕਿ ਤੁਸੀਂ ਜਾਣਦੇ ਹੋ ਕਿ ਪ੍ਰਭੂ ਯਿਸੂ ਦੇ ਰਾਹੀਂ ਅਸੀਂ ਤੁਹਾਨੂੰ ਕਿਹੜੇ ਹੁਕਮ ਦਿੱਤੇ।</t>
  </si>
  <si>
    <t>ਕਿਉਂਕਿ ਪਰਮੇਸ਼ੁਰ ਦੀ ਇਹ ਮਰਜ਼ੀ ਹੈ, ਕਿ ਤੁਸੀਂ ਹਰਾਮਕਾਰੀ ਤੋਂ ਬਚੋ, ਆਪਣੇ ਆਪ ਨੂੰ ਪਵਿੱਤਰ ਕਰੋ।</t>
  </si>
  <si>
    <t>ਤੁਸੀਂ ਵਿੱਚੋਂ ਹਰੇਕ ਨੂੰ ਪਤਾ ਹੋਵੇ ਜੋ ਪਵਿੱਤਰਤਾਈ ਅਤੇ ਆਦਰ ਨਾਲ ਆਪਣੇ ਸਰੀਰ ਨੂੰ ਕਾਬੂ ਵਿੱਚ ਰੱਖੇ।</t>
  </si>
  <si>
    <t>ਪਰਾਈਆਂ ਕੌਮਾਂ ਦੇ ਲੋਕ, ਜਿਹੜੀਆਂ ਪਰਮੇਸ਼ੁਰ ਨੂੰ ਨਹੀਂ ਵੇਖਦੀਆਂ, ਉਸ ਦੀਆਂ ਅੱਖਾਂ ਵਿੱਚ ਲੋਭ ਦੇ ਵੱਸ ਵਿੱਚ ਨਾ ਪੈਣ।</t>
  </si>
  <si>
    <t>ਜੋ ਇਸ ਗੱਲ ਵਿੱਚ ਆਪਣੇ ਭਰਾ ਦੇ ਨਾਲ ਸੱਚ-ਮੁੱਚ ਈਰਖਾ ਨਾ ਕਰੇ, ਕਿਉਂ ਜੋ ਇਹ ਸਾਰੀਆਂ ਗੱਲਾਂ ਦਾ ਪ੍ਰਭੂ ਨਿਆਂ ਕਰਦਾ ਹੈ, ਜਿਵੇਂ ਅਸੀਂ ਤੁਹਾਨੂੰ ਦੱਸਿਆ ਅਤੇ ਗਵਾਹੀ ਦਿੱਤੀ ਹੈ।</t>
  </si>
  <si>
    <t>ਪਰਮੇਸ਼ੁਰ ਨੇ ਤੁਹਾਨੂੰ ਅਸ਼ੁੱਧ ਹੋਣ ਲਈ ਨਹੀਂ ਸਗੋਂ ਪਵਿੱਤਰ ਹੋਣ ਲਈ ਬੁਲਾਇਆ ਹੈ।</t>
  </si>
  <si>
    <t>ਜਿਹੜਾ ਵਿਅਕਤੀ ਹੈਕਲ ਨੂੰ ਕਬੂਲ ਕਰਦਾ ਹੈ, ਉਹ ਮਨੁੱਖ ਨੂੰ ਨਹੀਂ ਸਗੋਂ ਪਰਮੇਸ਼ੁਰ ਨੂੰ ਕਬੂਲ ਕਰਦਾ ਹੈ, ਜਿਸ ਨੇ ਆਪਣਾ ਪਵਿੱਤਰ ਆਤਮਾ ਤੁਹਾਨੂੰ ਦਿੱਤਾ ਹੈ।</t>
  </si>
  <si>
    <t>ਪਰ ਭਰਾਵਾਂ ਦੀ ਪ੍ਰੀਤ ਦੇ ਬਾਰੇ ਤੁਹਾਨੂੰ ਲਿਖਣ ਦੀ ਜ਼ਰੂਰਤ ਨਹੀਂ ਕਿਉਂ ਜੋ ਤੁਸੀਂ ਆਪੇ ਪਰਮੇਸ਼ੁਰ ਦੁਆਰਾ ਇੱਕ ਦੂਜੇ ਨੂੰ ਪਿਆਰ ਕਰਨ ਦਾ ਉਪਦੇਸ਼ ਪਾ ਚੁੱਕੇ ਹੋ।</t>
  </si>
  <si>
    <t>ਹੇ ਭਰਾਵੋ, ਤੁਹਾਨੂੰ ਇਸ ਗੱਲ ਦੀ ਲੋੜ ਨਹੀਂ ਕਿ ਅਸੀਂ ਉਹਨਾਂ ਸਮਿਆਂ ਅਤੇ ਵੇਲਿਆਂ ਬਾਰੇ ਤੁਹਾਨੂੰ ਲਿਖੀਏ।</t>
  </si>
  <si>
    <t>ਜੋ ਸਾਡੇ ਲਈ ਮਰਿਆ ਤਾਂ ਜੋ ਅਸੀਂ ਜਾਗੀਏ ਜਾਂ ਸੁੱਤੇ ਜਾਈਏ ਜਾਂ ਉਸ ਦੇ ਨਾਲ ਜੀਈਏ।</t>
  </si>
  <si>
    <t>ਇਸ ਲਈ ਇੱਕ ਦੂਜੇ ਨੂੰ ਦਿਲਾਸਾ ਦਿਓ ਅਤੇ ਇੱਕ ਦੂਜੇ ਦੀ ਸਹਾਇਤਾ ਕਰੋ, ਜਿਵੇਂ ਤੁਸੀਂ ਵੀ ਕਰਦੇ ਹੋ।</t>
  </si>
  <si>
    <t>ਪਰ ਹੇ ਭਰਾਵੋ, ਅਸੀਂ ਤੁਹਾਨੂੰ ਬੇਨਤੀ ਕਰਦੇ ਹਾਂ ਕਿ ਉਨ੍ਹਾਂ ਨੂੰ ਵੇਖੋ ਜਿਹੜੇ ਤੁਹਾਡੇ ਵਿੱਚ ਕੰਮ ਕਰਦੇ ਅਤੇ ਪ੍ਰਭੂ ਵਿੱਚ ਤੁਹਾਡੇ ਉੱਤੇ ਅਧਿਕਾਰ ਰੱਖਦੇ ਹਨ ਅਤੇ ਤੁਹਾਨੂੰ ਉਪਦੇਸ਼ ਦਿੰਦੇ ਹਨ।</t>
  </si>
  <si>
    <t>ਅਤੇ ਉਨ੍ਹਾਂ ਦੇ ਕੰਮ ਦੇ ਕਾਰਨ ਉਨ੍ਹਾਂ ਨੂੰ ਪਿਆਰ ਨਾਲ ਫਲ ਦੇਵੋ। ਆਪਸ ਵਿੱਚ ਮੇਲ-ਮਿਲਾਪ ਰੱਖੋ।</t>
  </si>
  <si>
    <t>ਅਤੇ ਅਸੀਂ ਤੁਹਾਡੀ ਮਿੰਨਤ ਕਰਦੇ ਹਾਂ, ਹੇ ਭਰਾਵੋ, ਕਿ ਕਮਜ਼ੋਰਾਂ ਨੂੰ ਸਮਝਾਓ, ਕਮਜ਼ੋਰਾਂ ਨੂੰ ਤਸੱਲੀ ਦਿਓ, ਰੋਗੀਆਂ ਨਾਲ ਧੀਰਜ ਰੱਖੋ, ਸਭਨਾਂ ਨਾਲ ਧੀਰਜ ਰੱਖੋ।</t>
  </si>
  <si>
    <t>ਸਾਵਧਾਨ ਰਹੋ ਜੋ ਕਿਸੇ ਨੂੰ ਬੁਰੇ ਦੇ ਬਦਲੇ ਬੁਰੇ ਕੰਮ ਨਾ ਕਰੋ, ਪਰ ਸਦਾ ਇੱਕ ਦੂਜੇ ਅਤੇ ਸਭਨਾਂ ਦੇ ਲਈ ਭਲਾ ਕਰਨ ਦੀ ਕੋਸ਼ਿਸ਼ ਕਰੋ।</t>
  </si>
  <si>
    <t>ਹਰ ਵੇਲੇ ਅਨੰਦ ਹੋਵੋ,</t>
  </si>
  <si>
    <t>ਪਰ ਤੁਸੀਂ ਲਗਾਤਾਰ ਪ੍ਰਾਰਥਨਾ ਕਰੋ।</t>
  </si>
  <si>
    <t>ਹਰ ਪਰਕਾਰ ਵਿੱਚ ਧੰਨਵਾਦ ਕਰੋ, ਕਿਉਂ ਜੋ ਤੁਹਾਡੇ ਲਈ ਮਸੀਹ ਯਿਸੂ ਵਿੱਚ ਪਰਮੇਸ਼ੁਰ ਦੀ ਇਹ ਹੀ ਮਰਜ਼ੀ ਹੈ।</t>
  </si>
  <si>
    <t>ਅਤੇ ਪਵਿੱਤਰ ਆਤਮਾ ਨੂੰ ਨਾ ਬੁਝਾਓ।</t>
  </si>
  <si>
    <t>ਕਿਉਂਕਿ ਤੁਸੀਂ ਆਪ ਹੀ ਚੰਗੀ ਤਰ੍ਹਾਂ ਜਾਣਦੇ ਹੋ ਜੋ ਪ੍ਰਭੂ ਦਾ ਦਿਨ ਜਿਵੇਂ ਰਾਤ ਨੂੰ ਚੋਰ ਆਉਂਦਾ ਹੈ, ਉਸੇ ਤਰ੍ਹਾਂ ਆਉਂਦਾ ਹੈ।</t>
  </si>
  <si>
    <t>ਇਸ ਲਈ ਨਬੀਆਂ ਦੀਆਂ ਗੱਲਾਂ ਨੂੰ ਭੁੱਲ ਨਾ ਜਾਣਾ।</t>
  </si>
  <si>
    <t>ਪਰ ਸਭ ਕੁਝ ਪਰਖੋ, ਜੋ ਚੰਗਾ ਹੈ ਸੋ ਆਪਣੇ ਕੋਲ ਰੱਖੋ।</t>
  </si>
  <si>
    <t>ਹਰ ਤਰ੍ਹਾਂ ਦੀ ਬੁਰਿਆਈ ਤੋਂ ਬਚੇ ਰਹੋ।</t>
  </si>
  <si>
    <t>ਅਤੇ ਸ਼ਾਂਤੀ ਦਾ ਦੇਣ ਵਾਲਾ ਪਰਮੇਸ਼ੁਰ ਆਪ ਤੁਹਾਨੂੰ ਸੰਪੂਰਨ ਪਵਿੱਤਰ ਕਰੇ ਅਤੇ ਤੁਹਾਡਾ ਸਾਰਾ ਆਤਮਾ, ਜਾਨ ਅਤੇ ਸਰੀਰ ਸਾਡੇ ਪ੍ਰਭੂ ਯਿਸੂ ਮਸੀਹ ਦੇ ਹਾਜ਼ਰ ਹੋਣ ਦੇ ਵੇਲੇ ਨਿਰਦੋਸ਼ ਰੱਖਿਆ ਜਾਵੇ।</t>
  </si>
  <si>
    <t>ਜਿਹੜਾ ਸਾਨੂੰ ਚੰਗਾ ਕਰਦਾ ਹੈ ਉਹ ਵਫ਼ਾਦਾਰ ਹੈ ਅਤੇ ਉਹ ਅਜਿਹਾ ਹੀ ਕਰੇਗਾ।</t>
  </si>
  <si>
    <t>ਸਾਰੇ ਭਰਾਵਾਂ ਨੂੰ ਪਵਿੱਤਰ ਚੁੰਮ ਕੇ ਨਮਸਕਾਰ ਕਰੋ।</t>
  </si>
  <si>
    <t>ਮੈਂ ਤੁਹਾਨੂੰ ਪ੍ਰਭੂ ਦੀ ਸਹੁੰ ਦਿੰਦਾ ਹਾਂ ਜੋ ਇਹ ਚਿੱਠੀ ਸਾਰੇ ਭਰਾਵਾਂ ਨੂੰ ਪੜ੍ਹ ਲਵੋ।</t>
  </si>
  <si>
    <t>ਸਾਡੇ ਪ੍ਰਭੂ ਯਿਸੂ ਮਸੀਹ ਦੀ ਕਿਰਪਾ ਤੁਹਾਡੇ ਨਾਲ ਹੋਵੇ।</t>
  </si>
  <si>
    <t>ਜਦ ਉਹ ਆਖਦੇ ਹਨ, ਕਿ ਸ਼ਾਂਤੀ ਅਤੇ ਸੁਰੱਖਿਆ ਹੈ, ਤਦ ਗਰਭਵਤੀ ਬੱਚੇ ਦੇ ਬੱਚੇ ਵਾਂਗੂੰ ਅਚਾਨਕ ਉਨ੍ਹਾਂ ਉੱਤੇ ਪਤਾਲ ਆਵੇਗਾ ਅਤੇ ਉਹ ਭੱਜ ਨਾ ਸਕਣਗੇ।</t>
  </si>
  <si>
    <t>ਪਰ ਤੁਸੀਂ, ਹੇ ਭਰਾਵੋ ਅਤੇ ਭੈਣੋ, ਤੁਸੀਂ ਹਨੇਰੇ ਵਿੱਚ ਨਹੀਂ ਹੋ ਤਾਂ ਜੋ ਉਹ ਦਿਨ ਤੁਹਾਨੂੰ ਚੋਰ ਵਾਂਗੂੰ ਅਚਾਨਕ ਆ ਪਵੇ।</t>
  </si>
  <si>
    <t>ਕਿਉਂਕਿ ਤੁਸੀਂ ਸਭ ਚਾਨਣ ਦੇ ਪੁੱਤਰ ਅਤੇ ਦਿਨ ਦੇ ਪੁੱਤਰ ਹੋ। ਮੈਂ ਰਾਤ ਨੂੰ ਨਹੀਂ ਮੰਨਦਾ, ਨਾ ਹੀ ਹਨੇਰੇ ਨੂੰ।</t>
  </si>
  <si>
    <t>ਇਸ ਲਈ ਆਓ, ਅਸੀਂ ਹੋਰਨਾਂ ਦੀ ਤਰ੍ਹਾਂ ਸੁੱਤੇ ਨਾ ਬੈਠੀਏ ਪਰ ਜਾਗਦੇ ਰਹਾਂ ਅਤੇ ਬਚੇ ਰਹਾਂ।</t>
  </si>
  <si>
    <t>ਕਿਉਂਕਿ ਜਿਹੜੇ ਰਾਤ ਨੂੰ ਸੌਂਦੇ ਹਨ, ਰਾਤ ਨੂੰ ਸੌਂਦੇ ਹਨ ਅਤੇ ਜਿਹੜੇ ਸ਼ਰਾਬੀ ਹਨ, ਰਾਤ ਨੂੰ ਸ਼ਰਾਬੀ ਹੁੰਦੇ ਹਨ।</t>
  </si>
  <si>
    <t>ਪਰ ਆਓ, ਅਸੀਂ ਦਿਨ ਦੇ ਸਮੇਂ ਨਿਡਰ ਹੋ ਕੇ, ਵਿਸ਼ਵਾਸ, ਪਿਆਰ ਅਤੇ ਮੁਕਤੀ ਦੀ ਆਸ ਨੂੰ ਸਿਰਕਾ ਪਹਿਨ ਕੇ, ਸਿਰਕੇ ਪਹਿਨੀਏ।</t>
  </si>
  <si>
    <t>ਕਿਉਂ ਜੋ ਪਰਮੇਸ਼ੁਰ ਨੇ ਸਾਨੂੰ ਕਸ਼ਟ ਭੋਗਣ ਲਈ ਨਹੀਂ ਸਗੋਂ ਸਾਡੇ ਪ੍ਰਭੂ ਯਿਸੂ ਮਸੀਹ ਦੇ ਰਾਹੀਂ ਮੁਕਤੀ ਪ੍ਰਾਪਤ ਕਰਨ ਲਈ ਠਹਿਰਾਇਆ ਹੈ।</t>
  </si>
  <si>
    <t>ਪੌਲੁਸ ਨੇ, ਜੋ ਸਾਡੇ ਮੁਕਤੀਦਾਤੇ ਪਰਮੇਸ਼ੁਰ ਅਤੇ ਮਸੀਹ ਯਿਸੂ ਦੀ ਜਿਹੜਾ ਸਾਡੀ ਆਸ ਹੈ ਉਸ ਦੇ ਹੁਕਮ ਨਾਲ ਮਸੀਹ ਯਿਸੂ ਦਾ ਰਸੂਲ</t>
  </si>
  <si>
    <t>ਉਹ ਹਰਾਮਕਾਰ, ਹਰਾਮਕਾਰ, ਵਿਭਚਾਰੀ, ਮਤਵਾਲੇ, ਝੂਠੇ, ਸਹੁੰ ਖਾਣ ਵਾਲੇ ਅਤੇ ਜੋ ਕੁਝ ਹੋਰ ਵੀ ਹੈ ਜੋ ਸੱਚੇ ਉਪਦੇਸ਼ ਦੇ ਵਿਰੁੱਧ ਹੈ,</t>
  </si>
  <si>
    <t>ਪਰਮੇਸ਼ੁਰ ਦੀ ਕਿਰਪਾ ਦੀ ਮਹਿਮਾ ਦੀ ਖੁਸ਼ਖਬਰੀ ਦੇ ਅਨੁਸਾਰ ਜਿਹੜੀ ਮੇਰੇ ਉੱਤੇ ਵਿਸ਼ਵਾਸ ਕੀਤੀ ਗਈ।</t>
  </si>
  <si>
    <t>ਮੈਂ ਉਸ ਮਸੀਹ ਯਿਸੂ ਆਪਣੇ ਪ੍ਰਭੂ ਦਾ ਧੰਨਵਾਦ ਕਰਦਾ ਹਾਂ ਜਿਸ ਨੇ ਮੈਨੂੰ ਸਮਰੱਥਾ ਦਿੱਤੀ, ਇਸ ਲਈ ਜੋ ਉਸ ਨੇ ਵਿਸ਼ਵਾਸਯੋਗ ਸਮਝ ਕੇ ਮੈਨੂੰ ਆਪਣੀ ਸੇਵਾ ਲਈ ਠਹਿਰਾਇਆ,</t>
  </si>
  <si>
    <t>ਪਹਿਲਾਂ ਮੈਂ ਤਾਂ ਪਰਮੇਸ਼ੁਰ ਦੀ ਨਿੰਦਿਆ ਕਰਨ ਵਾਲਾ, ਸਤਾਉਣ ਵਾਲਾ ਅਤੇ ਅਪਮਾਨ ਕਰਨ ਵਾਲਾ ਸੀ, ਪਰ ਉਸ ਉੱਤੇ ਦਯਾ ਕੀਤੀ ਗਈ ਕਿਉਂ ਜੋ ਮੈਂ ਨਾ ਜਾਣਦੇ ਹੋਏ ਅਵਿਸ਼ਵਾਸ ਵਿੱਚ ਕੰਮ ਕੀਤਾ ਸੀ।</t>
  </si>
  <si>
    <t>ਅਤੇ ਸਾਡੇ ਪ੍ਰਭੂ ਦੀ ਕਿਰਪਾ ਵਿਸ਼ਵਾਸ ਅਤੇ ਪਿਆਰ ਨਾਲ ਜਿਹੜਾ ਮਸੀਹ ਯਿਸੂ ਵਿੱਚ ਹੈ, ਮੇਰੇ ਉੱਤੇ ਬਹੁਤ ਵਧੀ।</t>
  </si>
  <si>
    <t>ਇਹ ਬਚਨ ਸੱਚਾ ਅਤੇ ਪੂਰੀ ਤਰ੍ਹਾਂ ਮੰਨਣ ਦੇ ਯੋਗ ਹੈ ਕਿ ਯਿਸੂ ਮਸੀਹ ਪਾਪੀਆਂ ਨੂੰ ਬਚਾਉਣ ਲਈ ਇਸ ਸੰਸਾਰ ਵਿੱਚ ਆਇਆ। ਮੈਂ ਉਨ੍ਹਾਂ ਵਿੱਚੋਂ ਵੱਡਾ ਹਾਂ।</t>
  </si>
  <si>
    <t>ਅਤੇ ਇਸ ਲਈ ਪਰਮੇਸ਼ੁਰ ਨੇ ਮੇਰੇ ਉੱਤੇ ਦਯਾ ਕੀਤੀ ਤਾਂ ਜੋ ਯਿਸੂ ਮਸੀਹ ਮੇਰੇ ਵਿੱਚ ਜੋ ਸਭ ਤੋਂ ਬੁਰਾ ਹਾਂ, ਉਸ ਦਾ ਵੱਡਾ ਧੀਰਜ ਪਰਗਟ ਕਰੇ ਅਤੇ ਉਹਨਾਂ ਸਭਨਾਂ ਦਾ ਨਾਸ ਕਰੇ ਜਿਹੜੇ ਉਸ ਉੱਤੇ ਵਿਸ਼ਵਾਸ ਕਰ ਕੇ ਸਦੀਪਕ ਜੀਵਨ ਪਾਉਣਗੇ।</t>
  </si>
  <si>
    <t>ਜਿਹੜਾ ਸਦੀਪਕ ਕਾਲ ਦੇ ਰਾਜਾ, ਅਚਰਜ਼, ਅਚਰਜ਼, ਅਚਰਜ਼, ਇੱਕਲੌਤਾ ਪਰਮੇਸ਼ੁਰ ਦੀ ਵਡਿਆਈ ਅਤੇ ਵਡਿਆਈ ਸਦੀਪਕ ਕਾਲ ਤੱਕ ਹੋਵੇ! ਆਮੀਨ।</t>
  </si>
  <si>
    <t>ਹੇ ਤਿਮੋਥਿਉਸ, ਮੇਰੇ ਪੁੱਤਰ ਤਿਮੋਥਿਉਸ, ਜਿਨ੍ਹਾਂ ਭਵਿੱਖਬਾਣੀਆਂ ਨੇ ਤੇਰੇ ਵਿਖੇ ਪਹਿਲਾਂ ਹੀ ਦੱਸੀਆਂ ਗਈਆਂ ਸਨ, ਮੈਂ ਤੈਨੂੰ ਇਹ ਹੁਕਮ ਦਿੰਦਾ ਹਾਂ ਕਿ ਉਨ੍ਹਾਂ ਵਿੱਚ ਚੰਗੀਆਂ ਸਿਪਾਹੀਆਂ ਦੀ ਸੇਵਾ ਕਰ।</t>
  </si>
  <si>
    <t>ਪਰ ਵਿਸ਼ਵਾਸ ਅਤੇ ਚੰਗੇ ਮਨ ਦੇ ਕਾਰਨ, ਕਈਆਂ ਨੇ ਵਿਸ਼ਵਾਸ ਦੀ ਸਹੁੰ ਖਾਧੀ ਅਤੇ ਝੂਠੇ ਦੋਸ਼ ਲਾਏ।</t>
  </si>
  <si>
    <t>ਤੂੰ ਵਿਸ਼ਵਾਸ ਵਿੱਚ ਤਿਮੋਥਿਉਸ ਦੇ ਪੁੱਤਰ ਨੂੰ ਕਿਰਪਾ, ਦਯਾ, ਸ਼ਾਂਤੀ ਸਾਡੇ ਪਿਤਾ ਪਰਮੇਸ਼ੁਰ ਅਤੇ ਪ੍ਰਭੂ ਯਿਸੂ ਮਸੀਹ ਵੱਲੋਂ ਹੋਵੇ।</t>
  </si>
  <si>
    <t>ਉਹ ਦੇ ਵਿੱਚ ਅੰਮ੍ਰਿਯਾਸ ਅਤੇ ਸਿਕੰਦਰ ਵੀ ਸਨ, ਜਿਨ੍ਹਾਂ ਨੂੰ ਮੈਂ ਸ਼ੈਤਾਨ ਦੇ ਹਵਾਲੇ ਕੀਤਾ ਤਾਂ ਜੋ ਉਹ ਸਿੱਖਣ ਜੋ ਪਰਮੇਸ਼ੁਰ ਦੀ ਨਿੰਦਿਆ ਨਾ ਕਰਨ।</t>
  </si>
  <si>
    <t>ਜਦੋਂ ਮੈਂ ਮਕਦੂਨਿਯਾ ਨੂੰ ਜਾਣ ਲੱਗਾ ਤਾਂ ਮੈਂ ਤੈਨੂੰ ਅਫ਼ਸੁਸ ਵਿੱਚ ਠਹਿਰਣ ਦੀ ਮਿੰਨਤ ਕੀਤੀ ਸੀ, ਇਸ ਲਈ ਜੋ ਤੂੰ ਮਕਦੂਨਿਯਾ ਵੱਲ ਜਾਣ ਵਾਲੇ ਲੋਕਾਂ ਨੂੰ ਹੁਕਮ ਦੇਵੇਂ ਕਿ ਹੋਰਨਾਂ ਨੂੰ ਉਪਦੇਸ਼ ਨਾ ਦੇਣ।</t>
  </si>
  <si>
    <t>ਅਤੇ ਮਿਥਾਵਾਂ ਅਤੇ ਨਬੀਆਂ ਦੇ ਸਾਲਾਂ ਦੇ ਅਨੋਖੀਆਂ ਕਹਾਣੀਆਂ ਤੋਂ ਦੂਰ ਰਹੇ, ਜਿਹੜੀਆਂ ਖੋਜਾਂ ਪਰਮੇਸ਼ੁਰ ਦੇ ਅੱਗੇ ਵਿਸ਼ਵਾਸ ਨਾਲ ਧਨ ਜੋੜਨ ਨੂੰ ਵਧਾਉਂਦੀਆਂ ਹਨ।</t>
  </si>
  <si>
    <t>ਪਰ ਹੁਕਮ ਦਾ ਅੰਤ ਸ਼ੁੱਧ ਦਿਲ, ਚੰਗੇ ਮਨ, ਅਤੇ ਸੱਚੇ ਵਿਸ਼ਵਾਸ ਤੋਂ ਨਿੱਕਲਣ ਵਾਲੀ ਪ੍ਰੀਤ ਹੈ।</t>
  </si>
  <si>
    <t>ਕਈਆਂ ਨੇ ਇਸ ਤੋਂ ਹੱਟ ਕੇ ਵਿਅਰਥ ਗੱਲਾਂ ਵਿੱਚ ਪੈ ਗਏ ਹਨ।</t>
  </si>
  <si>
    <t>ਅਤੇ ਬਿਵਸਥਾ ਦੇ ਉਪਦੇਸ਼ਕ ਬਣਨਾ ਚਾਹੁੰਦੇ ਹਨ ਪਰ ਜੋ ਕੁਝ ਉਹ ਆਖਦੇ ਅਤੇ ਜੋ ਗੱਲਾਂ ਉਹਨਾਂ ਨੇ ਕਬੂਲ ਕੀਤੀਆਂ ਹਨ ਉਹਨਾਂ ਨੂੰ ਨਹੀਂ ਸਮਝਦੇ।</t>
  </si>
  <si>
    <t>ਅਸੀਂ ਜਾਣਦੇ ਹਾਂ ਕਿ ਬਿਵਸਥਾ ਤਾਂ ਚੰਗੀ ਹੈ ਜੇਕਰ ਕਿਸੇ ਦੀ ਬਿਵਸਥਾ ਦਾ ਠੀਕ ਤਰ੍ਹਾਂ ਲਾਭ ਉਠਾਇਆ ਜਾਵੇ।</t>
  </si>
  <si>
    <t>ਇਹ ਜਾਣ ਕੇ ਕਿ ਬਿਵਸਥਾ ਚੰਗੀ ਨਹੀਂ, ਪਰ ਕੁਧਰਮੀ ਅਤੇ ਬੇਸੁੰਨਤੀਆਂ, ਪੂਜਣ ਵਾਲੇ ਅਤੇ ਪਾਪੀ, ਹਰਾਮਕਾਰ ਅਤੇ ਨਿੰਦਿਆ ਕਰਨ ਵਾਲੇ, ਮਾਪਿਆਂ ਅਤੇ ਮਾਤਾ-ਪਿਤਾ ਦੇ ਵਿਰੁੱਧ, ਵਿਭਚਾਰੀ,</t>
  </si>
  <si>
    <t>ਫੇਰ ਮੈਂ ਸਭ ਤੋਂ ਪਹਿਲਾਂ ਬੇਨਤੀ ਕਰਦਾ ਹਾਂ ਕਿ ਸਭਨਾਂ ਮਨੁੱਖਾਂ ਦੇ ਲਈ ਬੇਨਤੀ, ਪ੍ਰਾਰਥਨਾ, ਬੇਨਤੀ, ਧੰਨਵਾਦ ਕਰੋ।</t>
  </si>
  <si>
    <t>ਪਰੰਤੂ ਇਹੋ ਜਿਹੀਆਂ ਔਰਤਾਂ ਭਲੇ ਕੰਮਾਂ ਕਰਕੇ ਪਰਮੇਸ਼ੁਰ ਦੀ ਬੰਦਗੀ ਕਰਨ ਵਾਲੀਆਂ ਕਹਾਣੀਆਂ ਚਾਹੀਦੀਆਂ ਹਨ।</t>
  </si>
  <si>
    <t>ਪਤਨੀ ਕਿਸੇ ਗੱਲ ਵਿੱਚ ਚੁੱਪ-ਚਾਪ ਰਹੇ ਤਾਂ ਉਹ ਹਰ ਵੇਲੇ ਸ਼ਾਂਤੀ ਪਾਵੇ।</t>
  </si>
  <si>
    <t>ਮੈਂ ਔਰਤ ਨੂੰ ਆਗਿਆ ਨਹੀਂ ਦਿੰਦਾ ਜੋ ਆਦਮੀ ਨੂੰ ਉਪਦੇਸ਼ ਦੇਵੇ, ਅਤੇ ਨਾ ਹੀ ਪਤੀ ਨੂੰ ਅਧਿਕਾਰ ਦੇਵੇ ਪਰ ਚੁੱਪ-ਚਾਪ ਰਹੇ।</t>
  </si>
  <si>
    <t>ਕਿਉਂ ਜੋ ਪਹਿਲਾਂ ਆਦਮ ਬਣਾਇਆ ਗਿਆ ਸੀ ਪਰ ਹੁਣ ਏਕਾ ਹੈ।</t>
  </si>
  <si>
    <t>ਅਤੇ ਆਦਮ ਨੇ ਵੀ ਧੋਖੇ ਵਿੱਚ ਨਹੀਂ ਪਿਆ ਪਰ ਉਹ ਔਰਤ ਨੇ ਧੋਖੇ ਵਿੱਚ ਪੈ ਕੇ ਅਪਰਾਧ ਵਿੱਚ ਪੈ ਗਿਆ।</t>
  </si>
  <si>
    <t>ਪਰ ਉਹ ਬੱਚਿਆਂ ਦੇ ਜਨਮ ਤੋਂ ਹੀ ਬਚਾਈ ਜਾਵੇਗੀ, ਜੇ ਉਹ ਵਿਸ਼ਵਾਸ, ਪਿਆਰ ਅਤੇ ਸਾਵਧਾਨੀ ਨਾਲ ਸੰਜਮ ਵਿੱਚ ਬਣੇ ਰਹਿਣ।</t>
  </si>
  <si>
    <t>ਕਿ ਅਸੀਂ ਰਾਜਿਆਂ ਅਤੇ ਉਨ੍ਹਾਂ ਸਭਨਾਂ ਲੋਕਾਂ ਦੇ ਕਾਰਨ ਜਿਹੜੇ ਉੱਚੀਆਂ ਥਾਵਾਂ ਵਿੱਚ ਹਨ ਸੁੱਖ-ਸਾਂਦ ਪੁੱਛੀਏ ਤਾਂ ਜੋ ਅਸੀਂ ਪੂਰੇ ਭਗਤੀ ਅਤੇ ਅਧੀਨਗੀ ਨਾਲ ਸੁੱਖ-ਸਾਂਦ ਅਤੇ ਸ਼ਾਂਤੀ ਵਾਲਾ ਜੀਵਨ ਜੀਈਏ।</t>
  </si>
  <si>
    <t>ਇਹੋ ਚੰਗਾ ਅਤੇ ਸਾਡੇ ਮੁਕਤੀਦਾਤੇ ਪਰਮੇਸ਼ੁਰ ਦੀ ਨਜ਼ਰ ਵਿੱਚ ਚੰਗਾ ਅਤੇ ਮਨਭਾਉਂਦਾ ਹੈ।</t>
  </si>
  <si>
    <t>ਉਹ ਚਾਹੁੰਦਾ ਹੈ ਕਿ ਸਾਰੇ ਲੋਕ ਬਚਾਏ ਜਾਣ ਅਤੇ ਸੱਚ ਦੇ ਗਿਆਨ ਤੱਕ ਆਉਣ।</t>
  </si>
  <si>
    <t>ਕਿਉਂ ਜੋ ਇੱਕੋ ਪਰਮੇਸ਼ੁਰ ਹੈ, ਅਤੇ ਇੱਕੋ ਪਰਮੇਸ਼ੁਰ ਅਤੇ ਇੱਕੋ ਮਨੁੱਖ ਯਿਸੂ ਮਸੀਹ ਪਰਮੇਸ਼ੁਰ ਅਤੇ ਮਨੁੱਖ ਦੇ ਵਿੱਚ ਵਿਚੋਲਾ ਹੈ।</t>
  </si>
  <si>
    <t>ਜਿਸ ਨੇ ਆਪਣੇ ਆਪ ਨੂੰ ਸਭਨਾਂ ਤੋਂ ਵੱਡਾ ਮੁਕਤੀਦਾਤਾ ਠਹਿਰਾਇਆ, ਇਸ ਲਈ ਜੋ ਸਮੇਂ ਸਿਰ ਗਵਾਹੀ ਦਿੱਤੀ ਜਾਵੇ,</t>
  </si>
  <si>
    <t>ਮੈਂ ਸੱਚ ਆਖਦਾ ਹਾਂ, ਮੈਂ ਝੂਠ ਨਹੀਂ ਬੋਲਦਾ, ਅਤੇ ਪਰਾਈਆਂ ਕੌਮਾਂ ਦੇ ਲੋਕਾਂ ਨੂੰ ਵਿਸ਼ਵਾਸ ਅਤੇ ਸਚਿਆਈ ਦੀ ਗੁਰੂ ਠਹਿਰਾਇਆ ਗਿਆ ਹਾਂ। ਮੈਂ ਇਸ ਦਾ ਪਰਚਾਰਕ ਅਤੇ ਰਸੂਲ ਠਹਿਰਾਇਆ ਗਿਆ ਹਾਂ।</t>
  </si>
  <si>
    <t>ਮੈਂ ਚਾਹੁੰਦਾ ਹਾਂ ਕਿ ਆਦਮੀ ਹਰ ਥਾਂ ਪ੍ਰਾਰਥਨਾ ਕਰਨ ਲੱਗੇ, ਬਿਨ੍ਹਾਂ ਡਰੇ ਅਤੇ ਬਹਿਸ ਤੋਂ ਹੱਥ ਉੱਠਾ ਕੇ ਪ੍ਰਾਰਥਨਾ ਕਰਨ।</t>
  </si>
  <si>
    <t>ਇਸੇ ਤਰ੍ਹਾਂ ਔਰਤਾਂ ਵੀ ਸਮਾਨ ਰੂਪ ਵਿੱਚ ਸਮਝ ਅਤੇ ਸਮਝ ਨਾਲ ਆਪਣੇ ਆਪ ਨੂੰ ਸ਼ੌਕਤ ਨਾਲ, ਨਾਸ, ਸੁਗੰਧ, ਮੋਤੀ ਜਾਂ ਮੋਤੀ ਜਾਂ ਬਸਤਰ ਪਹਿਨ ਕੇ ਵਿਹਲੇ ਕੱਪੜੇ ਪਹਿਨਣ।</t>
  </si>
  <si>
    <t>ਇਹ ਗੱਲ ਸੱਚੀ ਹੈ, ਕਿ ਜੋ ਕੋਈ ਭੰਡਾਰੀ ਦੀ ਸੇਵਾ ਕਰਦਾ ਹੈ, ਸੋ ਚੰਗੇ ਕੰਮ ਨੂੰ ਚਾਹੁੰਦਾ ਹੈ।</t>
  </si>
  <si>
    <t>ਅਤੇ ਉਨ੍ਹਾਂ ਦੀ ਪਹਿਲਾਂ ਪਰਖ ਕੀਤੀ ਗਈ ਤਾਂ ਬਾਅਦ ਵਿੱਚ ਉਹ ਸੇਵਾ ਟਹਿਲ ਹੋ ਕੇ ਸੇਵਾ ਟਹਿਲ ਕਰਨ ਲੱਗੇ।</t>
  </si>
  <si>
    <t>ਇਸੇ ਤਰ੍ਹਾਂ ਤੁਹਾਡੀਆਂ ਔਰਤਾਂ ਵੀ ਸੰਜਮ ਵਾਲੀਆਂ, ਨਾ ਮੂਰਖਾਂ, ਨਾ ਮੂਰਖਾਂ, ਅਤੇ ਹਰ ਤਰ੍ਹਾਂ ਵਿਸ਼ਵਾਸ ਕਰਨ ਵਾਲੀਆਂ ਹੋਣ।</t>
  </si>
  <si>
    <t>ਉਪਦੇਸ਼ਕਾਂ ਵਿੱਚ ਹਿੱਸਾ ਲੈਣ ਵਾਲੇ ਪਤਨੀਆਂ, ਪਤਨੀਆਂ, ਚੰਗੇ ਬਾਲਕਾਂ ਅਤੇ ਘਰਾਂ ਦੇ ਨਿਗਾਹਬਾਨ ਠਹਿਰੇ।</t>
  </si>
  <si>
    <t>ਕਿਉਂਕਿ ਜਿਹੜੇ ਚੰਗੀ ਤਰ੍ਹਾਂ ਸੇਵਾ ਕਰਦੇ ਹਨ, ਉਹ ਆਪਣੇ ਲਈ ਚੰਗਾ ਅਹੁਦਾ ਅਤੇ ਮਸੀਹ ਯਿਸੂ ਦੇ ਵਿੱਚ ਵਿਸ਼ਵਾਸ ਵਿੱਚ ਵੱਡਾ ਹੌਂਸਲਾ ਪਾਉਂਦੇ ਹਨ।</t>
  </si>
  <si>
    <t>ਮੈਂ ਇਹ ਗੱਲਾਂ ਤੈਨੂੰ ਲਿਖਦਾ ਹਾਂ ਭਾਵੇਂ ਮੈਨੂੰ ਆਸ ਹੈ ਕਿ ਮੈਂ ਛੇਤੀ ਹੀ ਤੇਰੇ ਕੋਲ ਆਵਾਂਗਾ।</t>
  </si>
  <si>
    <t>ਪਰ ਜੇ ਮੈਂ ਦੇਰ ਕਰਾਂ ਤਾਂ ਤੂੰ ਇਹ ਲਿਖ ਲਵੇਂ ਕਿ ਮੈਂ ਪਰਮੇਸ਼ੁਰ ਦੇ ਘਰ ਵਿੱਚ ਜੋ ਜਿਉਂਦੇ ਪਰਮੇਸ਼ੁਰ ਦੀ ਕਲੀਸਿਯਾ, ਜਿਹੜਾ ਸੱਚ ਦਾ ਪੱਥਰ ਅਤੇ ਪੱਥਰ ਹੈ, ਕਿਸ ਤਰ੍ਹਾਂ ਸੰਭਾਲੀ ਜਾਣਾ ਚਾਹੀਦਾ ਹੈ।</t>
  </si>
  <si>
    <t>ਅਸੀਂ ਜਾਣਦੇ ਹਾਂ ਕਿ ਭਗਤੀ ਦਾ ਭੇਤ ਵੱਡਾ ਹੈ, ਉਹ ਸਰੀਰ ਵਿੱਚ ਪਰਗਟ ਹੋਇਆ, ਆਤਮਾ ਵਿੱਚ ਧਰਮੀ ਠਹਿਰਾਇਆ ਗਿਆ, ਦੂਤਾਂ ਉੱਤੇ ਵਿਖਾਈ ਦਿੱਤਾ, ਪਰਾਈਆਂ ਕੌਮਾਂ ਵਿੱਚ ਪਰਚਾਰ ਕੀਤਾ ਗਿਆ, ਸੰਸਾਰ ਵਿੱਚ ਵਿਸ਼ਵਾਸ ਕੀਤਾ ਗਿਆ, ਮਹਿਮਾ ਵਿੱਚ ਉੱਠਾਇਆ ਗਿਆ।</t>
  </si>
  <si>
    <t>ਪਰ ਜ਼ਰੂਰ ਹੈ, ਜੋ ਬਜ਼ੁਰਗ ਆਦਰਯੋਗ, ਪਤਨੀ ਦਾ ਪਤੀ ਜਾਂ ਪਤੀ ਨਾ ਹੋਵੇ, ਹੁਸ਼ਿਆਰ, ਸ਼ੁੱਧ, ਲਾਲਚੀ, ਮੇਲ-ਮਿਲਾਪ ਰੱਖਣ ਵਾਲਾ, ਉਪਦੇਸ਼ਕ ਹੋਵੇ।</t>
  </si>
  <si>
    <t>ਨਾ ਲੋਥ, ਨਾ ਝਾੜੀ, ਨਾ ਝਾੜੀ, ਪਰ ਕੰਡਿਆਲੀ, ਨਾ ਝਾੜੀ, ਨਾ ਮਰਤਬਾਨ,</t>
  </si>
  <si>
    <t>ਉਹ ਆਪਣੇ ਘਰ ਦਾ ਚੰਗਾ ਅਧਿਕਾਰੀ ਹੋਵੇ, ਜਿਸ ਦੇ ਬੱਚੇ ਪੂਰੀ ਅਧੀਨਗੀ ਨਾਲ ਆਗਿਆਕਾਰੀ ਰਹਿਣ।</t>
  </si>
  <si>
    <t>ਜੇ ਕੋਈ ਵਿਅਕਤੀ ਆਪਣੇ ਘਰ ਦੇ ਬਣਵਾਉਣ ਵਾਲਾ ਨਹੀਂ ਜਾਣਦਾ ਤਾਂ ਉਹ ਪਰਮੇਸ਼ੁਰ ਦੀ ਕਲੀਸਿਯਾ ਦੀ ਕਿਵੇਂ ਪਰਵਾਹ ਕਰੇਗਾ?</t>
  </si>
  <si>
    <t>ਨਾ ਉਹ ਜਵਾਨ ਨਾ ਹੋਵੇ, ਕਿਤੇ ਅਜਿਹਾ ਨਾ ਹੋਵੇ ਜੋ ਤੂੰ ਅੰਨ੍ਹੇ ਹੋ ਕੇ ਸ਼ੈਤਾਨ ਦੇ ਵੱਸ ਵਿੱਚ ਪੈ ਜਾਵੇਂ।</t>
  </si>
  <si>
    <t>ਪਰ ਜ਼ਰੂਰ ਹੈ ਜੋ ਉਹ ਬਾਹਰੋਂ ਲੋਕਾਂ ਤੋਂ ਵੀ ਨੇਕ ਗਵਾਹੀ ਪਾਵੇ ਤਾਂ ਜੋ ਉਹ ਨਿੰਦਿਆ ਅਤੇ ਸ਼ੈਤਾਨ ਦੇ ਫਸਾਦ ਵਿੱਚ ਨਾ ਪਵੇ।</t>
  </si>
  <si>
    <t>ਇਸੇ ਤਰ੍ਹਾਂ ਸੇਵਾਦਾਰਾਂ ਨੂੰ ਵੀ ਚਾਹੀਦਾ ਹੈ ਜੋ ਨਿਮਰ, ਨਾ ਝਗੜੇ ਕਰਨ ਵਾਲੇ, ਨਾ ਬਹੁਤੇ ਧਿਆਨ ਰੱਖਣ ਵਾਲੇ, ਨਾ ਕਠੋਰ,</t>
  </si>
  <si>
    <t>ਉਹ ਵਿਸ਼ਵਾਸ ਦਾ ਭੇਤ ਸ਼ੁੱਧ ਮਨ ਨਾਲ ਸਮਝੇ ਰਹੋ।</t>
  </si>
  <si>
    <t>ਪਰ ਸਹਾਇਕ ਦਾ ਆਤਮਾ ਆਖਦਾ ਹੈ ਕਿ ਸਮੇਂ ਦੇ ਪਿੱਛੋਂ ਕਈ ਲੋਕ ਝੂਠੀਆਂ ਆਤਮਾਵਾਂ ਅਤੇ ਭੂਤਾਂ ਦੀਆਂ ਸਿੱਖਿਆਵਾਂ ਨੂੰ ਮੰਨ ਕੇ ਵਿਸ਼ਵਾਸ ਤੋਂ ਹੱਟ ਜਾਣਗੇ,</t>
  </si>
  <si>
    <t>ਅਸੀਂ ਇਸੇ ਲਈ ਸਤਾਉਂਦੇ ਅਤੇ ਸਤਾਉਂਦੇ ਹਾਂ, ਇਸ ਲਈ ਜੋ ਅਸੀਂ ਜਿਉਂਦੇ ਪਰਮੇਸ਼ੁਰ ਉੱਤੇ ਆਸ ਰੱਖੀ ਹੈ, ਜਿਹੜਾ ਸਭਨਾਂ ਮਨੁੱਖਾਂ ਦਾ, ਖ਼ਾਸ ਕਰਕੇ ਵਿਸ਼ਵਾਸੀਆਂ ਦਾ ਮੁਕਤੀਦਾਤਾ ਹੈ।</t>
  </si>
  <si>
    <t>ਉਸ ਨੇ ਇਨ੍ਹਾਂ ਗੱਲਾਂ ਦਾ ਹੁਕਮ ਦੇ ਕੇ ਉਪਦੇਸ਼ ਦਿੱਤਾ।</t>
  </si>
  <si>
    <t>ਇਸ ਲਈ ਕੋਈ ਤੇਰੀ ਜਵਾਨੀ ਨੂੰ ਤੁਛ ਨਾ ਜਾਣੇ, ਪਰ ਤੂੰ ਵਿਸ਼ਵਾਸੀਆਂ ਨੂੰ ਬਚਨ, ਉਪਦੇਸ਼, ਪਿਆਰ, ਵਿਸ਼ਵਾਸ ਅਤੇ ਸਮਝ ਵਿੱਚ ਨਮੂਨਾ ਬਖ਼ਸ਼।</t>
  </si>
  <si>
    <t>ਜਦੋਂ ਤੱਕ ਮੈਂ ਨਾ ਆਵਾਂ, ਤੂੰ ਗਿਆਨ, ਉਪਦੇਸ਼, ਅਤੇ ਉਪਦੇਸ਼ ਵਿੱਚ ਲੱਗੇ ਰਹਿ।</t>
  </si>
  <si>
    <t>ਇਸ ਕਿਰਪਾ ਨੂੰ ਜੋ ਤੇਰੇ ਵਿੱਚ ਹੈ, ਜਿਹੜੀ ਅਗੰਮ ਵਾਕ ਦੇ ਰਾਹੀਂ ਬਜ਼ੁਰਗਾਂ ਦੇ ਹੱਥ ਰੱਖਣ ਦੇ ਨਾਲ ਤੈਨੂੰ ਦਿੱਤੀ ਗਈ, ਸੁੱਖ-ਸਾਂਦ ਨੂੰ ਨਾ ਛੱਡ।</t>
  </si>
  <si>
    <t>ਇਨ੍ਹਾਂ ਗੱਲਾਂ ਵਿੱਚ ਲਗਾਤਾਰ ਮਨ ਲਾ, ਤਾਂ ਜੋ ਤੇਰੀ ਪ੍ਰਗਤੀ ਸਭਨਾਂ ਲੋਕਾਂ ਉੱਤੇ ਪਰਗਟ ਹੋਵੇ।</t>
  </si>
  <si>
    <t>ਵਾਰੀ-ਵਾਰ ਆਪਣੇ ਆਪ ਉੱਤੇ ਅਤੇ ਆਪਣੇ ਉਪਦੇਸ਼ ਉੱਤੇ ਨਿਗਾਹ ਕਰ। ਉਨ੍ਹਾਂ ਉੱਤੇ ਨਿਗਾਹ ਕਰ, ਕਿਉਂ ਜੋ ਇਹ ਕੰਮ ਕਰ ਕੇ ਤੂੰ ਆਪਣੇ ਆਪ ਨੂੰ ਅਤੇ ਆਪਣੇ ਸੁਣਨ ਵਾਲਿਆਂ ਨੂੰ ਵੀ ਬਚਾਵੇਂਗਾ।</t>
  </si>
  <si>
    <t>ਕਿ ਉਹ ਝੂਠੇ ਉਪਦੇਸ਼ਕਾਂ ਦੇ ਉੱਤਰ ਵਿੱਚ, ਜਿਹੜੇ ਆਪਣੇ ਮਨ ਦੇ ਬੁਰੇ ਵਿਚਾਰਾਂ ਨੂੰ ਸਹਿਣ ਨਹੀਂ ਕਰਦੇ,</t>
  </si>
  <si>
    <t>ਕਿ ਉਹ ਵਿਆਹ ਕਰਾਉਣ ਤੋਂ ਮਨ੍ਹਾ ਕਰਨ ਅਤੇ ਵਿਭਚਾਰ ਤੋਂ ਹੱਟਣ। ਇਹੋ ਜਿਹੀਆਂ ਬੁਰੀਆਂ ਗੱਲਾਂ ਹਨ, ਜਿਹੜੀਆਂ ਪਰਮੇਸ਼ੁਰ ਨੇ ਉਹਨਾਂ ਦੇ ਲਈ ਬਣਾਈਆਂ ਹਨ, ਜਿਹੜੇ ਵਿਸ਼ਵਾਸ ਕਰਦੇ ਅਤੇ ਸਚਿਆਈ ਦੇ ਜਾਣਨ ਵਾਲੇ ਹਨ, ਕਿ ਉਹ ਧੰਨਵਾਦ ਕਰਨ।</t>
  </si>
  <si>
    <t>ਕਿਉਂ ਜੋ ਪਰਮੇਸ਼ੁਰ ਦੀ ਸਾਰੀ ਸ੍ਰਿਸ਼ਟੀ ਚੰਗੀ ਹੈ, ਇਸ ਲਈ ਕਿ ਜਿਹੜਾ ਭੋਜਨ ਧੰਨਵਾਦ ਨਾਲ ਲਿਆ ਜਾਂਦਾ ਹੈ ਉਹ ਕੋਈ ਨਹੀਂ ਝੱਲਦਾ,</t>
  </si>
  <si>
    <t>ਕਿਉਂ ਜੋ ਉਹ ਪਰਮੇਸ਼ੁਰ ਦੇ ਬਚਨ ਅਤੇ ਉਪਦੇਸ਼ ਦੁਆਰਾ ਪਵਿੱਤਰ ਕੀਤੀ ਜਾਂਦੀ ਹੈ।</t>
  </si>
  <si>
    <t>ਉਪਰੰਤ ਤੂੰ ਭਰਾਵਾਂ ਨੂੰ ਇਹ ਗੱਲਾਂ ਦਾ ਉਪਦੇਸ਼ ਦੇ ਅਤੇ ਮਸੀਹ ਯਿਸੂ ਦਾ ਚੰਗਾ ਸੇਵਕ ਹੋ ਕੇ, ਵਿਸ਼ਵਾਸ ਦੀਆਂ ਗੱਲਾਂ ਅਤੇ ਉਨ੍ਹਾਂ ਚੰਗੇ ਉਪਦੇਸ਼ਾਂ ਨੂੰ ਜਿਨ੍ਹਾਂ ਦੀ ਤੂੰ ਪਾਲਣਾ ਕੀਤੀ, ਤਕੜੇ ਕਰ।</t>
  </si>
  <si>
    <t>ਪਰ ਉਹ ਨੇ ਬੰਸਰੀ ਅਤੇ ਮੱਛੀਆਂ ਨੂੰ ਚੁੱਕ ਲਿਆ ਅਤੇ ਆਪਣੇ ਆਪ ਨੂੰ ਬੰਦਗੀ ਕਰਨ ਲਈ ਤਿਆਰ ਕੀਤਾ।</t>
  </si>
  <si>
    <t>ਸਰੀਰਕ ਕਸਰਤ ਤਾਂ ਥੋੜ੍ਹੇ ਸਮੇਂ ਲਈ ਲਾਭਕਾਰੀ ਹੈ, ਪਰ ਭਗਤੀ ਸਭ ਗੱਲਾਂ ਲਈ ਲਾਭਕਾਰੀ ਹੈ ਜਿਸ ਦੇ ਵਿੱਚ ਇਸ ਜੀਵਨ ਦਾ ਅਤੇ ਆਉਣ ਵਾਲੇ ਜੀਵਨ ਦਾ ਵਾਇਦਾ ਹੈ।</t>
  </si>
  <si>
    <t>ਇਹ ਬਚਨ ਸੱਚਾ ਅਤੇ ਹਰ ਤਰ੍ਹਾਂ ਨਾਲ ਮੰਨਣ ਦੇ ਯੋਗ ਸੀ।</t>
  </si>
  <si>
    <t>ਕਿਸੇ ਬਜ਼ੁਰਗ ਨੂੰ ਨਿਡਰ ਨਾ ਆਖ, ਪਰ ਉਹ ਨੂੰ ਪਿਤਾ ਵਾਂਗੂੰ ਉਪਦੇਸ਼ ਦੇ। ਜਵਾਨਾਂ ਨੂੰ ਭਰਾਵਾਂ ਵਾਂਗੂੰ ਸਮਝਾ।</t>
  </si>
  <si>
    <t>ਉਹ ਨੇ ਭਲੇ ਕੰਮਾਂ ਵਿੱਚ ਨੇਕਨਾਮ ਮੰਨਿਆ ਗਿਆ, ਕੀ ਉਹ ਨੇ ਵਿਹਲਾ ਕੰਮ ਕੀਤਾ, ਕੀ ਉਸਤਤ ਕੀਤੀ, ਕੀ ਸੰਤਾਂ ਦੇ ਚਰਨ ਧੋਤੇ, ਕੀ ਦੁੱਖੀ ਹੋਇਆ, ਕੀ ਹਰ ਤਰ੍ਹਾਂ ਦੇ ਭਲੇ ਕੰਮ ਵਿੱਚ ਲੱਤ ਮਾਰੀ,</t>
  </si>
  <si>
    <t>ਪਰ ਜਵਾਨ ਵਿਧਵਾਵਾਂ ਨੂੰ ਤੰਗ ਕਰਦੇ ਹਨ, ਕਿਉਂ ਜੋ ਜਦੋਂ ਉਹ ਮਸੀਹ ਤੋਂ ਹੱਟ ਕੇ ਵਿਆਹ ਕਰਾਉਣਾ ਚਾਹੁੰਦੇ ਹਨ।</t>
  </si>
  <si>
    <t>ਕਿਉਂ ਜੋ ਉਨ੍ਹਾਂ ਨੇ ਆਪਣਾ ਪਹਿਲਾ ਵਿਸ਼ਵਾਸ ਛੱਡ ਦਿੱਤਾ ਹੈ।</t>
  </si>
  <si>
    <t>ਸੋ ਜਦੋਂ ਉਹ ਮਜ਼ਦੂਰ ਪੈਸਾ ਲੈਣ ਲੱਗ ਪੈਂਦੇ ਹਨ ਤਾਂ ਘਰਾਂ-ਘਰਾਂ ਵਿੱਚ ਫਿਰਦੇ ਫਿਰਦੇ ਹਨ ਅਤੇ ਕੇਵਲ ਮਜ਼ਦੂਰ ਹੀ ਨਹੀਂ ਸਗੋਂ ਘੁਮਿਆਰਾਂ ਅਤੇ ਪਰਦੇਸੀਆਂ ਨੂੰ ਵੀ ਆਪਣੇ ਘਰਾਂ ਵਿੱਚ ਦਾਖਲ ਕਰਦੇ ਹਨ ਅਤੇ ਬੁਰੀਆਂ ਗੱਲਾਂ ਬੋਲਦੇ ਹਨ।</t>
  </si>
  <si>
    <t>ਇਸ ਲਈ ਮੈਂ ਇਹ ਚਾਹੁੰਦੀ ਹਾਂ ਕਿ ਛੋਟੇ ਬੱਚਿਆਂ ਨਾਲ ਵਿਆਹ ਕਰਾਉਣ, ਬੱਚਿਆਂ ਨੂੰ ਜਨਮ ਦੇਣ, ਵਿਆਹ ਕਰਾਉਣ ਅਤੇ ਕਿਸੇ ਤਰ੍ਹਾਂ ਉਹਨਾਂ ਨੂੰ ਪਰਮੇਸ਼ੁਰ ਦੀ ਕਿਰਪਾ ਤੋਂ ਬਚੇ ਰਹਿਣ।</t>
  </si>
  <si>
    <t>ਕਿਉਂ ਜੋ ਕਈਆਂ ਨੇ ਪਹਿਲਾਂ ਹੀ ਸ਼ੈਤਾਨ ਦੇ ਮਗਰ ਹੋ ਤੁਰੇ ਹਨ।</t>
  </si>
  <si>
    <t>ਜੇ ਕੋਈ ਵਿਸ਼ਵਾਸ ਵਾਲੀ ਔਰਤ ਦੇ ਵਿਆਹੇ ਹੋਏ ਹੋਣ ਤਾਂ ਉਹ ਉਨ੍ਹਾਂ ਦੀ ਸਹਾਇਤਾ ਕਰੇ ਅਤੇ ਕਲੀਸਿਯਾ ਉੱਤੇ ਭਾਰ ਨਾ ਪਵੇ ਤਾਂ ਜੋ ਕਲੀਸਿਯਾ ਸੱਚ-ਮੁੱਚ ਵਿਧਵਾਵਾਂ ਦੀ ਸਹਾਇਤਾ ਕਰ ਸਕੇ।</t>
  </si>
  <si>
    <t>ਜਿਹੜੇ ਬਜ਼ੁਰਗ ਚੰਗੇ ਤਰੀਕੇ ਨਾਲ ਨਿਗਾਹ ਕਰਦੇ ਹਨ ਉਹ ਦੋ ਗੁਣਾ ਆਦਰ ਦੇ ਯੋਗ ਹੋਣ, ਖ਼ਾਸ ਕਰਕੇ ਉਹ ਜਿਹੜੇ ਬਚਨ ਸੁਣਾਉਣ ਅਤੇ ਉਪਦੇਸ਼ ਦੇਣ ਵਿੱਚ ਮਿਹਨਤ ਕਰਦੇ ਹਨ।</t>
  </si>
  <si>
    <t>ਕਿਉਂਕਿ ਪਵਿੱਤਰ ਗ੍ਰੰਥ ਵਿੱਚ ਲਿਖਿਆ ਹੈ, "ਤੂੰ ਦਿਨ ਚੜ੍ਹਦੇ ਸਮੇਂ ਚੁੱਪ ਨਾ ਰਹਿ ਅਤੇ ਮਜ਼ਦੂਰ ਆਪਣੀ ਮਜ਼ਦੂਰੀ ਦਾ ਹੱਕਦਾਰ ਹੈ।"</t>
  </si>
  <si>
    <t>ਇਸ ਲਈ ਕਿਸੇ ਬਜ਼ੁਰਗ ਦੀ ਗੱਲ ਨੂੰ ਨਾ ਮੰਨ, ਪਰ ਦੋ ਜਾਂ ਤਿੰਨ ਗਵਾਹਾਂ ਦੇ ਮੂੰਹੋਂ ਬਿਨ੍ਹਾਂ।</t>
  </si>
  <si>
    <t>ਬਜ਼ੁਰਗ ਨੂੰ ਮਾਤਾ ਵਾਂਗੂੰ, ਜਵਾਨ ਨੂੰ ਭਰਾਵਾਂ ਵਾਂਗੂੰ, ਪੂਰੇ ਸਾਫ਼-ਸਾਫ਼ ਮਨ ਨਾਲ।</t>
  </si>
  <si>
    <t>ਜਿਨ੍ਹਾਂ ਨੇ ਪਾਪ ਕੀਤਾ ਸੀ, ਉਸ ਨੇ ਸਭਨਾਂ ਦੇ ਸਾਹਮਣੇ ਉਨ੍ਹਾਂ ਨੂੰ ਝਿੜਕਿਆ ਤਾਂ ਜੋ ਬਾਕੀ ਦੇ ਵੀ ਡਰਨ।</t>
  </si>
  <si>
    <t>ਪਰਮੇਸ਼ੁਰ, ਮਸੀਹ ਯਿਸੂ ਅਤੇ ਚੁਣਿਆਂ ਹੋਇਆਂ ਦੂਤਾਂ ਦੇ ਸਾਹਮਣੇ ਮੈਂ ਤੈਨੂੰ ਗਵਾਹੀ ਦਿੰਦਾ ਹਾਂ ਕਿ ਤੂੰ ਇਨ੍ਹਾਂ ਹੁਕਮਾਂ ਨੂੰ ਬਿਨ੍ਹਾਂ ਪੱਖਪਾਤ ਤੋਂ ਮੰਨ ਅਤੇ ਕਿਸੇ ਗੱਲ ਵਿੱਚ ਰੋਕ-ਟੋਕ ਨਾ ਕਰ।</t>
  </si>
  <si>
    <t>ਉਹ ਛੇਤੀ ਨਾਲ ਕਿਸੇ ਨੂੰ ਹੱਥ ਨਾ ਫੜ੍ਹੇ, ਅਤੇ ਪਰਾਏ ਲੋਕਾਂ ਦੇ ਪਾਪਾਂ ਵਿੱਚ ਸਾਂਝੀ ਨਾ ਹੋਵੇ, ਪਰ ਆਪਣੇ ਆਪ ਨੂੰ ਬਚਾ ਲਵੇ।</t>
  </si>
  <si>
    <t>ਇਸ ਲਈ ਨਾ ਡਰੇ, ਪਰ ਥੋੜ੍ਹੇ ਸਮੇਂ ਲਈ ਤੇਰੇ ਪੇਟ ਅਤੇ ਤੇਰੇ ਕੰਨਾਂ ਦੇ ਬਿਮਾਰੀ ਦੇ ਕਾਰਨ ਮੈਂ ਉਦਾਸ ਹੋਵਾਂਗਾ।</t>
  </si>
  <si>
    <t>ਕੁਝ ਲੋਕਾਂ ਦੇ ਪਾਪ ਪਹਿਲਾਂ ਤੋਂ ਹੀ ਅਦਾਲਤ ਵਿੱਚ ਜਾਣ ਵਾਲੇ ਹਨ, ਪਰ ਕਈਆਂ ਦੇ ਪਾਪ ਪਿੱਛੋਂ ਬਾਅਦ ਵਿੱਚ ਆਉਂਦੇ ਹਨ।</t>
  </si>
  <si>
    <t>ਇਸੇ ਤਰ੍ਹਾਂ ਭਲੇ ਕੰਮ ਵੀ ਪਰਗਟ ਹੁੰਦੇ ਹਨ, ਅਤੇ ਹੋਰਨਾਂ ਨੂੰ ਵੀ ਲੁਕਾਇਆ ਨਹੀਂ ਰਹਿ ਸਕਦਾ।</t>
  </si>
  <si>
    <t>ਤਾਂ ਵਿਧਵਾ ਉਹ ਦੀ ਵਡਿਆਈ ਕਰੇ ਜਿਹੜੀਆਂ ਸੱਚ-ਮੁੱਚ ਵਿਧਵਾ ਹਨ।</t>
  </si>
  <si>
    <t>ਪਰ ਜੇ ਕੋਈ ਵਿਧਵਾ ਦੀ ਔਲਾਦ ਜਾਂ ਔਲਾਦ ਹੋਵੇ ਤਾਂ ਉਹ ਪਹਿਲਾਂ ਆਪਣੇ ਘਰ ਵਾਲਿਆਂ ਦੀ ਸੇਵਾ ਟਹਿਲ ਕਰਨ ਅਤੇ ਬਜ਼ੁਰਗਾਂ ਨੂੰ ਪੈਸਾ ਭਰਨ ਲਈ ਸਹਾਇਤਾ ਕਰਨ, ਕਿਉਂ ਜੋ ਇਹ ਪਰਮੇਸ਼ੁਰ ਦੇ ਹਜ਼ੂਰੋਂ ਚੰਗੀ ਗੱਲ ਹੈ।</t>
  </si>
  <si>
    <t>ਪਰ ਉਹ ਜਿਹੜੀ ਸੱਚ-ਮੁੱਚ ਵਿਧਵਾ ਅਤੇ ਇਕੱਲਾ ਸੀ ਉਹ ਨੇ ਪਰਮੇਸ਼ੁਰ ਉੱਤੇ ਆਸ ਰੱਖੀ ਸੀ ਅਤੇ ਬੇਨਤੀ ਕਰਨ ਅਤੇ ਪ੍ਰਾਰਥਨਾ ਕਰਨ ਵਿੱਚ ਰਾਤ-ਦਿਨ ਲੱਗੇ ਰਹਿੰਦੀ ਸੀ।</t>
  </si>
  <si>
    <t>ਪਰ ਉਹ ਜੋ ਗੁਆਚ ਗਿਆ ਸੀ ਉਹ ਜਿਉਂਦਾ ਮਰ ਗਿਆ।</t>
  </si>
  <si>
    <t>ਉਸ ਨੇ ਇਹ ਹੁਕਮ ਇਸ ਲਈ ਦਿੱਤਾ ਤਾਂ ਜੋ ਉਹ ਬੇਸੁੰਨਤੀਆਂ ਨਾ ਹੋਣ।</t>
  </si>
  <si>
    <t>ਪਰ ਜੇ ਕੋਈ ਆਪਣੇ ਮਾਲ ਅਤੇ ਘਰਾਂ ਦੇ ਮਾਲ ਦਾ ਸਜਾਉਣ ਵਾਲਾ ਨਾ ਹੋਵੇ ਤਾਂ ਉਹ ਵਿਸ਼ਵਾਸ ਤੋਂ ਇਨਕਾਰ ਕਰੇਗਾ ਅਤੇ ਬੇਈਮਾਨ ਹੱਥਾਂ ਦਾ ਅਧਿਕਾਰੀ ਹੋਵੇਗਾ।</t>
  </si>
  <si>
    <t>ਕਿ ਮੈਂ ਵਿਧਵਾ ਨੂੰ ਸੱਠ ਸਾਲਾਂ ਤੋਂ ਜਿਆਦਾ ਉਮਰ ਦੀ ਵਿਧਵਾ ਗਿਣੀ ਨਾ ਕਰਾਂ, ਜੋ ਕੇਵਲ ਇੱਕ ਆਦਮੀ ਦਾ ਅਤੇ ਇੱਕ ਔਰਤ ਦਾ ਪਤੀ ਹੋਵੇ।</t>
  </si>
  <si>
    <t>ਉਪਰੰਤ ਤੁਸੀਂ ਨੌਕਰਾਂ ਦੇ ਜੂਲੇ ਦੇ ਹੇਠ ਰਹੋ ਕਿ ਉਹ ਸਾਰੇ ਆਦਰ ਦੇ ਯੋਗ ਸਮਝੇ, ਤਾਂ ਜੋ ਪਰਮੇਸ਼ੁਰ ਦੇ ਨਾਮ ਅਤੇ ਉਪਦੇਸ਼ ਦੀ ਨਿੰਦਿਆ ਨਾ ਕੀਤੀ ਜਾਵੇ।</t>
  </si>
  <si>
    <t>ਕਿਉਂਕਿ ਸਭ ਤਰ੍ਹਾਂ ਦੇ ਬੁਰਿਆਈਆਂ ਦਾ ਲੋਭ ਸਾਡੇ ਵਿੱਚ ਹੈ, ਕਈਆਂ ਨੇ ਕਸ਼ਟ ਭੋਗ ਕੇ ਵਿਸ਼ਵਾਸ ਤੋਂ ਹੱਟ ਕੇ ਆਪਣੇ ਆਪ ਨੂੰ ਬਹੁਤ ਮੁਸ਼ਕਲਾਂ ਨਾਲ ਭਰਮਾ ਲਿਆ ਹੈ।</t>
  </si>
  <si>
    <t>ਸੋ ਹੇ ਪਰਮੇਸ਼ੁਰ ਦੇ ਮਨੁੱਖ, ਤੂੰ ਇਨ੍ਹਾਂ ਗੱਲਾਂ ਤੋਂ ਭੱਜ ਜਾ ਅਤੇ ਧਰਮ, ਭਗਤੀ, ਵਿਸ਼ਵਾਸ, ਪਿਆਰ, ਧੀਰਜ, ਧੀਰਜ, ਸੰਜਮ ਦੇ ਪਿੱਛੇ ਪੈ ਜਾ।</t>
  </si>
  <si>
    <t>ਵਿਸ਼ਵਾਸ ਦੀ ਚੰਗੀ ਲੜਾਈ ਲੜ, ਜਿਹੜਾ ਸਦੀਪਕ ਜੀਵਨ ਦਾ ਕਾਰਨ ਹੈ, ਜਿਸ ਦੇ ਲਈ ਤੂੰ ਸੱਦਿਆ ਗਿਆ ਸੀ ਅਤੇ ਬਹੁਤ ਸਾਰੇ ਗਵਾਹਾਂ ਦੇ ਸਾਹਮਣੇ ਚੰਗੀ ਤਰ੍ਹਾਂ ਮੰਨ ਲਿਆ ਸੀ।</t>
  </si>
  <si>
    <t>ਮੈਂ ਪਰਮੇਸ਼ੁਰ ਦੇ ਅੱਗੇ ਜਿਹੜਾ ਸਭ ਕੁਝ ਨੂੰ ਜਿਉਂਦਾ ਕਰਦਾ ਹੈ ਅਤੇ ਮਸੀਹ ਯਿਸੂ ਦੇ ਅੱਗੇ ਜਿਹੜਾ ਪੁੰਤਿਯੁਸ ਪਿਲਾਤੁਸ ਦੇ ਸਾਹਮਣੇ ਗਵਾਹੀ ਦਿੱਤੀ ਕਿ ਉਹ ਨੇ ਭਲੀ ਗੱਲ ਮੰਨ ਲਈ ਤਾਂ ਤੈਨੂੰ ਹੁਕਮ ਦਿੰਦਾ ਹਾਂ।</t>
  </si>
  <si>
    <t>ਕਿ ਤੂੰ ਉਸ ਹੁਕਮ ਦੀ ਪਾਲਨਾ ਉਦੋਂ ਤੱਕ ਕਰੀਂ ਜਦ ਤੱਕ ਸਾਡਾ ਪ੍ਰਭੂ ਯਿਸੂ ਮਸੀਹ ਪਰਗਟ ਨਾ ਹੋਵੇ।</t>
  </si>
  <si>
    <t>ਉਸ ਮੁਬਾਰਕ ਅਤੇ ਇਕਲੌਤਾ ਸਰਬ ਸ਼ਕਤੀਮਾਨ ਅਰਥਾਤ ਰਾਜਿਆਂ ਦਾ ਰਾਜਾ ਅਤੇ ਪ੍ਰਭੂਾਂ ਦਾ ਮਾਲਕ ਆਪਣੇ ਸਮੇਂ ਵਿੱਚ ਪਰਗਟ ਕਰੇਗਾ।</t>
  </si>
  <si>
    <t>ਉਹ ਇਕੱਲਾ ਹੀ ਸਦੀਪਕ ਕਾਲ ਦਾ ਹੈ, ਜਿਹੜਾ ਘਰਾਂ ਵਿੱਚ ਅਟੱਲ ਚਾਨਣ ਹੈ, ਜਿਸ ਨੂੰ ਕੋਈ ਮਨੁੱਖ ਨੇ ਨਹੀਂ ਵੇਖਿਆ ਅਤੇ ਨਹੀਂ ਵੇਖ ਸਕਦਾ। ਵਡਿਆਈ ਅਤੇ ਸਦੀਪਕ ਸਮਰੱਥਾ ਉਸ ਨੂੰ ਹੋਵੇ! ਆਮੀਨ।</t>
  </si>
  <si>
    <t>ਇਸ ਜੁੱਗ ਦੇ ਧਨਵਾਨਾਂ ਨੂੰ ਆਗਿਆ ਦੇ ਕਿ ਹੰਕਾਰ ਨਾ ਕਰਨ, ਨਾ ਇਸ ਸੰਸਾਰ ਦੇ ਧਨ ਉੱਤੇ ਭਰੋਸਾ ਰੱਖਣ ਸਗੋਂ ਪਰਮੇਸ਼ੁਰ ਉੱਤੇ ਭਰੋਸਾ ਰੱਖਣ ਜੋ ਸਾਨੂੰ ਹਰ ਤਰ੍ਹਾਂ ਦੇ ਧਨਵਾਨ ਬਣਾ ਕੇ ਖੁਸ਼ਖਬਰੀ ਲਈ ਦਿੰਦਾ ਹੈ।</t>
  </si>
  <si>
    <t>ਉਹ ਭਲੇ ਕਰਨ, ਭਲੇ ਕੰਮਾਂ ਵਿੱਚ ਧਨਵਾਨ, ਸ਼ਰਮਿੰਦਗੀਦਾਰ, ਮਦਦਗਾਰ,</t>
  </si>
  <si>
    <t>ਤਾਂ ਜੋ ਉਹ ਆਪਣੇ ਲਈ ਆਉਣ ਵਾਲੇ ਸਮੇਂ ਲਈ ਚੰਗੀ ਨੀਂਹ ਤਿਆਰ ਕਰਨ, ਤਾਂ ਜੋ ਉਹ ਸੱਚੇ ਜੀਵਨ ਨੂੰ ਕਬੂਲ ਕਰਨ।</t>
  </si>
  <si>
    <t>ਪਰ ਜਿਹੜੇ ਅਧਿਕਾਰੀ ਵਿਸ਼ਵਾਸ ਵਾਲੇ ਹੋਣ ਉਹ ਇਸ ਲਈ ਉਨ੍ਹਾਂ ਨੂੰ ਤੁਛ ਨਾ ਜਾਣਨ ਕਿ ਉਹ ਭਰਾ ਹਨ, ਸਗੋਂ ਇਸ ਨਾਲੋਂ ਵੱਧ ਕੇ ਉਹਨਾਂ ਦੇ ਨਾਲ ਕੰਮ ਕਰਨ ਇਸ ਲਈ ਜੋ ਉਹ ਵਿਸ਼ਵਾਸ ਵਾਲੇ ਅਤੇ ਪਿਆਰ ਕਰਨ ਵਾਲੇ ਹਨ ਜੋ ਕੰਮ ਵਿੱਚ ਹਿੱਸਾ ਲੈਂਦੇ ਹਨ। ਤੂੰ ਇਹ ਗੱਲਾਂ ਸਿਖਾ ਅਤੇ ਉਪਦੇਸ਼ ਦੇ।</t>
  </si>
  <si>
    <t>ਹੇ ਤਿਮੋਥਿਉਸ, ਤੂੰ ਜਿਹੜਾ ਵਾਇਦੇ ਦੀ ਰਖਵਾਲੀ ਕਰਦਾ ਹੈਂ, ਉਨ੍ਹਾਂ ਰੋਗ-ਰੋਗਾਂ ਅਤੇ ਝੂਠੇ ਗਿਆਨ ਦੇ ਉਲਟੀਆਂ ਗੱਲਾਂ ਤੋਂ ਹੱਟ ਕੇ</t>
  </si>
  <si>
    <t>ਉਪਰੰਤ ਕਈਆਂ ਨੇ ਵਿਸ਼ਵਾਸ ਦੇ ਵਿਖੇ ਬਚਨ ਸੁਣਾ ਕੇ ਉਲਟ ਬੋਲੇ। ਕਿਰਪਾ ਤੁਹਾਡੇ ਨਾਲ ਹੋਵੇ।</t>
  </si>
  <si>
    <t>ਜੇ ਕੋਈ ਹੋਰ ਤਰ੍ਹਾਂ ਦੀ ਸਿੱਖਿਆ ਦੇਵੇ ਅਤੇ ਸਹੀ ਗੱਲਾਂ ਨਾ ਆਖੇ, ਜਿਹੜੀਆਂ ਸਾਡੇ ਪ੍ਰਭੂ ਯਿਸੂ ਮਸੀਹ ਦੇ ਵਿਖੇ ਅਤੇ ਭਗਤੀ ਨਾਲ ਸਿੱਧੀਆਂ ਹਨ।</t>
  </si>
  <si>
    <t>ਉਹ ਨਿਰਦੋਸ਼ ਹਨ, ਬੇਈਮਾਨ ਨਹੀਂ ਸਗੋਂ ਵਿਵਾਦਾਂ ਅਤੇ ਝਗੜਿਆਂ ਦੇ ਕਾਰਨ ਬਿਮਾਰ ਹਨ, ਜਿਨ੍ਹਾਂ ਵਿੱਚੋਂ ਈਰਖਾ, ਵਿਰੋਧ, ਨਿੰਦਿਆ, ਬੁਰਿਆਈ ਅਤੇ ਬੁਰੀ ਕਾਮਨਾ ਨਿੱਕਲਦੀ ਹੈ।</t>
  </si>
  <si>
    <t>ਉਹ ਅਜਿਹੇ ਮਨੁੱਖਾਂ ਦੇ ਮਨ ਨੂੰ ਵਿਗਾੜ ਦਿੱਤਾ ਹੈ, ਜਿਹੜੇ ਸੱਚ ਤੋਂ ਹੱਟ ਗਏ ਹਨ ਅਤੇ ਸਮਝਦੇ ਹਨ ਕਿ ਭਗਤੀ ਦੇ ਕੰਮ ਵਿੱਚ ਕੋਈ ਕਮੀ ਹੈ।</t>
  </si>
  <si>
    <t>ਇਸ ਲਈ ਭਗਤੀ ਨਾਲ ਭਗਤਤਾ ਵੱਡੀ ਕਸ਼ਟ ਭਰੀ ਹੋਈ ਹੈ।</t>
  </si>
  <si>
    <t>ਅਸੀਂ ਇਸ ਸੰਸਾਰ ਵਿੱਚ ਨਾ ਲਿਆਏ ਅਤੇ ਨਾ ਇਸ ਸੰਸਾਰ ਵਿੱਚ ਕੁਝ ਲੈ ਕੇ ਆਏ ਹਾਂ, ਇਸ ਲਈ ਜੋ ਸਾਡੇ ਵਿੱਚੋਂ ਕੋਈ ਵੀ ਸਾਡੇ ਕੋਲੋਂ ਕੁਝ ਵੀ ਲੈ ਕੇ ਨਹੀਂ ਚੱਲਦਾ।</t>
  </si>
  <si>
    <t>ਇਸ ਲਈ ਜਦੋਂ ਸਾਡੇ ਕੋਲ ਭੋਜਨ ਅਤੇ ਬਸਤਰ ਹੋਵੇ ਤਾਂ ਅਸੀਂ ਇਨ੍ਹਾਂ ਨਾਲ ਰਜਾਏ ਜਾਈਏ।</t>
  </si>
  <si>
    <t>ਪਰ ਜਿਹੜੇ ਧਨਵਾਨ ਹੋਣਾ ਚਾਹੁੰਦੇ ਹਨ, ਉਹ ਪਰਤਾਵੇ ਅਤੇ ਫਸਾਦ ਅਤੇ ਬਹੁਤ ਸਾਰਿਆਂ ਮੂਰਖ ਅਤੇ ਬੁਰੇ ਕਾਮਨਾਂ ਵਿੱਚ ਡਿੱਗ ਪੈਂਦੇ ਹਨ, ਜੋ ਲੋਕਾਂ ਨੂੰ ਬੇਇੱਜ਼ਤ ਅਤੇ ਨਾਸ ਵਿੱਚ ਪਾਉਂਦੇ ਹਨ।</t>
  </si>
  <si>
    <t>ਮੈਂ, ਪੌਲੁਸ, ਮਸੀਹ ਦੀ ਕੋਮਲਤਾ ਅਤੇ ਧੀਰਜ ਦੇ ਰਾਹੀਂ ਤੁਹਾਨੂੰ ਬੇਨਤੀ ਕਰਦਾ ਹਾਂ, ਜੋ ਤੁਹਾਡੇ ਨਾਲ ਸਾਹਮਣਿਓਂ ਕੋਮਲ ਪਰ ਤੁਹਾਡੇ ਕੋਲ ਹਾਜ਼ਰ ਹੋਣ ਵਿੱਚ ਹੌਂਸਲਾ ਰੱਖਦਾ ਹਾਂ।</t>
  </si>
  <si>
    <t>ਕਿਉਂ ਜੋ ਮੇਰੇ ਚਿੱਠੀ ਥੋੜੀਆਂ ਜਿਹੀਆਂ, ਭਾਰੀਆਂ ਅਤੇ ਜ਼ੋਰਦਾਰ ਹਨ, ਪਰ ਸਰੀਰਕ ਹਾਜ਼ਰਗੀ ਵਿੱਚ ਕਮਜ਼ੋਰੀ ਅਤੇ ਬਚਨ ਕਮਜ਼ੋਰ ਹੁੰਦਾ ਹੈ।</t>
  </si>
  <si>
    <t>ਮੈਂ ਇਹੋ ਸਮਝਦਾ ਹਾਂ ਕਿ ਅਸੀਂ ਇਸ ਸੇਵਾ ਵਿੱਚ ਹਾਜ਼ਰ ਹਾਂ ਇਸ ਲਈ ਜੋ ਅਸੀਂ ਆਪਣੇ ਚਿੱਠੀਆਂ ਨਾਲ ਉਸ ਬਚਨ ਨੂੰ ਮੰਨਦੇ ਹਾਂ।</t>
  </si>
  <si>
    <t>ਕਿਉਂ ਜੋ ਅਸੀਂ ਇਹ ਦਾ ਹੌਂਸਲਾ ਨਹੀਂ ਰੱਖਦੇ ਜੋ ਆਪਣੇ ਆਪ ਨੂੰ ਉਨ੍ਹਾਂ ਨਾਲੋਂ ਵੱਧ ਜੋੜੀਏ ਜਿਨ੍ਹਾਂ ਨੂੰ ਉਹ ਗਿਣਦੇ ਹਨ, ਸਗੋਂ ਉਹ ਆਪਣੇ ਆਪ ਨੂੰ ਮਾਪਦੇ ਅਤੇ ਆਪਣੇ ਆਪ ਨਾਲ ਤੁਲਨਾ ਕਰਦੇ ਹਨ ਕਿ ਉਹ ਆਪਣੇ ਆਪ ਨੂੰ ਗਿਣਦੇ ਹਨ ਤਾਂ ਵੀ ਉਹ ਗਿਣਦੇ ਨਹੀਂ ਹਨ।</t>
  </si>
  <si>
    <t>ਪਰ ਸਾਨੂੰ ਚਾਹੀਦਾ ਹੈ ਜੋ ਕਿਸੇ ਗੱਲ ਦੇ ਅਨੁਸਾਰ ਆਪਣੇ ਆਪ ਦਾ ਆਦਰ ਨਾ ਕਰੀਏ ਸਗੋਂ ਉਸ ਮਾਪ ਦੇ ਅਨੁਸਾਰ ਜਿਹੜਾ ਪਰਮੇਸ਼ੁਰ ਨੇ ਸਾਡੇ ਲਈ ਠਹਿਰਾਇਆ ਹੋਇਆ ਹੈ, ਉਹ ਸਾਡੇ ਤੱਕ ਵੀ ਵੱਧ ਜਾਵੇ।</t>
  </si>
  <si>
    <t>ਅਸੀਂ ਤਾਂ ਆਪਣੇ ਆਪ ਨੂੰ ਤੁਹਾਡੇ ਕੋਲ ਇਸ ਤਰ੍ਹਾਂ ਉੱਚਾ ਨਹੀਂ ਠਹਿਰਾਉਂਦੇ ਕਿ ਜਿੰਨਾਂ ਚਿਰ ਸਾਡੇ ਕੋਲ ਨਹੀਂ ਪਹੁੰਚੇ, ਕਿਉਂ ਜੋ ਅਸੀਂ ਮਸੀਹ ਦੀ ਖੁਸ਼ਖਬਰੀ ਨਾਲ ਤੁਹਾਡੇ ਕੋਲ ਵੀ ਆਏ ਹਾਂ।</t>
  </si>
  <si>
    <t>ਕਿ ਅਸੀਂ ਆਪਣਿਆਂ ਹੱਦਾਂ ਅਨੁਸਾਰ ਪਰਦੇਸੀਆਂ ਦੇ ਕੰਮਾਂ ਉੱਤੇ ਮਾਣ ਨਹੀਂ ਰੱਖਦੇ, ਪਰ ਇਹ ਆਸ ਰੱਖਦੇ ਹਾਂ ਕਿ ਤੁਹਾਡੇ ਵਿਸ਼ਵਾਸ ਦੇ ਪਰਗਟ ਹੋਣ ਤੋਂ ਬਾਅਦ ਅਸੀਂ ਤੁਹਾਡੇ ਕਨੂੰਨ ਅਨੁਸਾਰ ਹੋਰ ਵੀ ਵਧਾਈਏ,</t>
  </si>
  <si>
    <t>ਕਿ ਸਾਡੇ ਤੋਂ ਪਰੇ, ਜਿੱਥੇ ਤੁਸੀਂ ਠਹਿਰੇ ਹੋਏ ਹੋ, ਅਸੀਂ ਖੁਸ਼ਖਬਰੀ ਦਾ ਪਰਚਾਰ ਨਾ ਕੀਤਾ, ਇਸ ਲਈ ਜੋ ਅਸੀਂ ਕਿਸੇ ਹੋਰ ਦੇ ਕੰਮ ਵਿੱਚ ਲੱਗਭਗ ਪਹਿਲਾਂ ਹੀ ਪੂਰਾ ਹੋ ਗਿਆ ਹੈ।</t>
  </si>
  <si>
    <t>ਪਰ ਜੋ ਕੋਈ ਪ੍ਰਭੂ ਵਿੱਚ ਵਡਿਆਈ ਕਰੇ ਤਾਂ ਮੈਂ ਵਡਿਆਈ ਕਰਾਂਗਾ।</t>
  </si>
  <si>
    <t>ਕਿਉਂਕਿ ਜੋ ਵਿਅਕਤੀ ਆਪਣੀ ਵਡਿਆਈ ਕਰਦਾ ਹੈ, ਉਹ ਨਹੀਂ ਪਰ ਜੋ ਪ੍ਰਭੂ ਉਸ ਦੀ ਵਡਿਆਈ ਕਰਦਾ ਹੈ।</t>
  </si>
  <si>
    <t>ਮੈਂ ਇਹ ਬੇਨਤੀ ਕਰਦਾ ਹਾਂ ਕਿ ਤੁਸੀਂ ਮੇਰੇ ਉੱਤੇ ਵਿਸ਼ਵਾਸ ਕਰਨ ਦਾ ਹੌਂਸਲਾ ਨਾ ਕਰੋ ਜਿਸ ਤਰ੍ਹਾਂ ਮੈਂ ਸਮਝਦਾ ਹਾਂ ਕਿ ਮੈਂ ਤੁਹਾਡੇ ਵਿੱਚੋਂ ਕਈਆਂ ਦੇ ਕਾਰਨ ਹੌਂਸਲਾ ਰੱਖਾਂਗੇ ਜਿਹੜੇ ਤੁਹਾਡੇ ਵਿਚਾਰਾਂ ਨੂੰ ਮੰਨਦੇ ਹਨ ਕਿ ਤੁਸੀਂ ਸਰੀਰਕ ਜੀਵਨ ਵਿੱਚ ਚੱਲਦੇ ਹੋ।</t>
  </si>
  <si>
    <t>ਕਿਉਂਕਿ ਅਸੀਂ ਸਰੀਰ ਵਿੱਚ ਚੱਲਦੇ ਹਾਂ ਪਰ ਸਰੀਰ ਦੇ ਅਨੁਸਾਰ ਨਹੀਂ ਚੱਲਦੇ।</t>
  </si>
  <si>
    <t>ਸਾਡੇ ਫ਼ੌਜ ਦੇ ਲਈ ਕੋਈ ਹਥਿਆਰ ਸਰੀਰਕ ਨਹੀਂ, ਪਰ ਪਰਮੇਸ਼ੁਰ ਦੇ ਦੁਆਰਾ ਮਜ਼ਬੂਤ ਬਰਾਂਡਿਆਂ ਨੂੰ ਨਸ਼ਟ ਕਰਨ ਦੇ ਯੋਗ ਹੈ, ਜਿਹੜੀਆਂ ਸਮਝਾਂ ਨੂੰ ਢਾਹ ਕੇ</t>
  </si>
  <si>
    <t>ਅਤੇ ਹਰ ਰੋਜ਼ ਨਿਡਰਤਾ ਨਾਲ ਪਰਮੇਸ਼ੁਰ ਦੇ ਗਿਆਨ ਦੇ ਅਨੁਸਾਰ ਵਧਦੇ ਜਾਂਦੇ, ਅਤੇ ਹਰ ਪਰਕਾਰ ਦੇ ਵਿਚਾਰਾਂ ਨੂੰ ਮਸੀਹ ਦੀ ਮੰਨਣ ਲਈ ਜੋੜ ਲੈਂਦੇ ਹਨ,</t>
  </si>
  <si>
    <t>ਅਤੇ ਜਦੋਂ ਤੁਹਾਡੀ ਸਾਰੀ ਬੇਇੱਜ਼ਤੀ ਪੂਰੀ ਹੋ ਜਾਵੇਗੀ ਤਾਂ ਉਹ ਤੁਹਾਡੇ ਲਈ ਤਿਆਰ ਰਹਿਣ।</t>
  </si>
  <si>
    <t>ਵੇਖੋ ਵਿਅਕਤੀਗਤ ਰੂਪ ਵਿੱਚ! ਜੇ ਮੈਂ ਵਿਸ਼ਵਾਸ ਕਰਦਾ ਹਾਂ ਕਿ ਮੈਂ ਮਸੀਹ ਦਾ ਹਾਂ, ਤਾਂ ਮੈਂ ਫੇਰ ਆਪਣੇ ਮਨ ਵਿੱਚ ਇਹ ਸਮਝਦਾ ਹਾਂ ਕਿ ਜਿਸ ਤਰ੍ਹਾਂ ਉਹ ਮਸੀਹ ਹੈ, ਉਸੇ ਤਰ੍ਹਾਂ ਤੁਸੀਂ ਵੀ ਹੋ।</t>
  </si>
  <si>
    <t>ਜੇਕਰ ਮੈਂ ਇਸ ਤੋਂ ਵੱਧ ਆਪਣੇ ਆਪ ਦਾ ਆਦਰ ਕਰਾਂ, ਜਿਹੜੀ ਪ੍ਰਭੂ ਨੇ ਤੁਹਾਡੇ ਨਿਰਮਾਣ ਲਈ ਦਿੱਤੀ ਹੈ ਅਤੇ ਤੁਹਾਡੀ ਤਬਾਹੀ ਨਹੀਂ ਕਰਦੀ ਤਾਂ ਵੀ ਮੈਂ ਸ਼ਰਮਾਏਗਾ ਨਹੀਂ।</t>
  </si>
  <si>
    <t>ਕਿਤੇ ਅਜਿਹਾ ਨਾ ਹੋਵੇ ਜੋ ਮੈਂ ਇਹ ਸਮਝਾਂ ਕਿ ਤੁਸੀਂ ਆਪਣੀਆਂ ਚਿੱਠੀਆਂ ਨਾਲ ਤੁਹਾਨੂੰ ਡਰਾਉਣਾ ਚਾਹੁੰਦੇ ਹੋ।</t>
  </si>
  <si>
    <t>ਇਸ ਲਈ ਭਲਾ ਹੁੰਦਾ ਜੇ ਤੁਸੀਂ ਥੋੜੀ ਦੇਰ ਮੇਰੇ ਕੋਲੋਂ ਮੂਰਖਤਾਈ ਕਰਾਉਂਦੇ, ਪਰ ਤੁਸੀਂ ਮੈਨੂੰ ਵੀ ਮਾਫ਼ ਕਰੋ?</t>
  </si>
  <si>
    <t>ਮੈਂ ਮਸੀਹ ਦੀ ਸਚਿਆਈ ਨਾਲ ਭਰੋਸਾ ਰੱਖਦਾ ਹਾਂ ਕਿ ਅਖਾਯਾ ਦੀਆਂ ਹੱਦਾਂ ਵਿੱਚ ਕੋਈ ਮੈਨੂੰ ਇਹ ਔਗੁਣ ਸਹਿਣ ਨਾ ਕਰੇਗਾ।</t>
  </si>
  <si>
    <t>ਕਿਉਂ? ਕੀ ਇਸ ਲਈ ਕਿ ਮੈਂ ਤੁਹਾਨੂੰ ਪਿਆਰ ਨਹੀਂ ਕਰਦਾ? ਪਰਮੇਸ਼ੁਰ ਜਾਣਦਾ ਹੈ।</t>
  </si>
  <si>
    <t>ਪਰ ਜੋ ਮੈਂ ਕਰਦਾ ਹਾਂ ਅਤੇ ਕਰਦਾ ਰਹਾਂਗਾ ਸੋ ਇਹ ਹੈ ਕਿ ਉਨ੍ਹਾਂ ਦਾ ਪ੍ਰਤਿਸ਼ਠਾ ਘਟਾ ਕੇ ਉਹਨਾਂ ਦਾ ਪ੍ਰਤਿਸ਼ਠਾ ਘਟਾਵਾਂ ਜਿਨ੍ਹਾਂ ਨੂੰ ਚਾਹੀਦਾ ਹੈ ਕਿ ਤੁਹਾਡੇ ਵਾਂਗੂੰ ਆਪਣੇ ਆਪ ਨੂੰ ਉਹਨਾਂ ਉੱਤੇ ਹਾਜ਼ਰ ਕਰਨ।</t>
  </si>
  <si>
    <t>ਕਿਉਂ ਜੋ ਅਜਿਹੇ ਲੋਕ ਝੂਠੇ ਰਸੂਲਾਂ, ਧੋਖੇ ਵਾਲੇ ਕੰਮ ਕਰਨ ਵਾਲੇ, ਮਸੀਹ ਦੇ ਰਸੂਲਾਂ ਦੇ ਰੂਪ ਵਿੱਚ ਵਿਖਾਈ ਦਿੰਦੇ ਹਨ।</t>
  </si>
  <si>
    <t>ਪਰ ਇਹ ਗੱਲ ਅਸੰਭਵ ਹੈ, ਕਿਉਂ ਜੋ ਸ਼ੈਤਾਨ ਤਾਂ ਚਾਨਣ ਦੇ ਦੂਤ ਦਾ ਰੂਪ ਧਾਰਦਾ ਹੈ।</t>
  </si>
  <si>
    <t>ਸੋ ਕੋਈ ਵੱਡਾ ਗੱਲ ਨਹੀਂ ਜੇ ਉਹ ਦੇ ਸੇਵਕ ਵੀ ਧਾਰਮਿਕਤਾ ਦੇ ਸੇਵਕ ਦੇ ਰੂਪ ਵਿੱਚ ਵਿਖਾਈ ਦੇਣ, ਪਰ ਉਨ੍ਹਾਂ ਦਾ ਅੰਤ ਆਪਣੇ ਕੰਮਾਂ ਦੇ ਅਨੁਸਾਰ ਹੋਵੇਗਾ।</t>
  </si>
  <si>
    <t>ਮੈਂ ਫੇਰ ਆਖਦਾ ਹਾਂ, ਫੇਰ ਮੈਨੂੰ ਕੋਈ ਮੂਰਖ ਸਮਝ ਕੇ ਮੇਰਾ ਆਦਰ ਕਿਉਂ ਕਰਦਾ ਹੈ? ਨਹੀਂ ਤਾਂ ਜ਼ਰੂਰ ਹੈ, ਜੋ ਤੁਸੀਂ ਮੈਨੂੰ ਮੂਰਖ ਸਮਝ ਕੇ ਕਬੂਲ ਕਰੋ ਤਾਂ ਜੋ ਮੈਂ ਥੋੜ੍ਹਾ ਜਿਹਾ ਹੀ ਹੰਕਾਰ ਕਰ ਸਕਾਂ।</t>
  </si>
  <si>
    <t>ਮੈਂ ਪ੍ਰਭੂ ਦੀ ਤਰ੍ਹਾਂ ਨਹੀਂ ਬੋਲਦਾ ਸਗੋਂ ਜਿਵੇਂ ਮੈਂ ਮੂਰਖ ਵਾਂਗੂੰ ਬੋਲਦਾ ਹਾਂ, ਇਸ ਲਈ ਜੋ ਮੈਂ ਆਪਣੇ ਆਪ ਨੂੰ ਹੰਕਾਰ ਕਰਨ ਦੀ ਬਜਾਇ ਹੋਰ ਕੀ ਲੋੜ ਹੈ।</t>
  </si>
  <si>
    <t>ਬਹੁਤ ਸਾਰੇ ਲੋਕ ਆਪਣੇ ਸਰੀਰ ਦੇ ਬਾਰੇ ਸ਼ਰਮਿੰਦੇ ਹਨ, ਸੋ ਮੈਂ ਵੀ ਸ਼ਰਮਿੰਦਾ ਹੋਵਾਂਗਾ।</t>
  </si>
  <si>
    <t>ਕਿਉਂ ਜੋ ਤੁਸੀਂ ਸਮਝਦਾਰ ਹੋ ਕੇ ਮੂਰਖਾਂ ਦੀ ਸੁਣਦੇ ਹੋ।</t>
  </si>
  <si>
    <t>ਕਿਉਂ ਜੋ ਮੈਂ ਪਰਮੇਸ਼ੁਰ ਦੀ ਵੱਲੋਂ ਤੁਹਾਡੀ ਵਿਰੋਧ ਕਰਦਾ ਹਾਂ, ਇਸ ਲਈ ਜੋ ਮੈਂ ਤੁਹਾਡੇ ਨਾਲ ਈਰਖਾ ਕਰਦਾ ਹਾਂ ਕਿ ਤੁਸੀਂ ਇੱਕੋ ਹੀ ਪਤੀ ਹੋ ਕੇ, ਮਸੀਹ ਦੇ ਲਈ ਸ਼ੁੱਧਤਾ ਨਾਲ ਇੱਕ ਕੁਆਰੀ ਹੋ ਜਾਓ।</t>
  </si>
  <si>
    <t>ਕਿਉਂ ਜੋ ਤੁਹਾਨੂੰ ਯਾਦ ਰੱਖਣਾ ਚਾਹੀਦਾ ਹੈ ਕਿ ਜੇ ਕੋਈ ਤੁਹਾਨੂੰ ਗੁਲਾਮ ਠਹਿਰਾਵੇ ਜਾਂ ਤੁਹਾਨੂੰ ਰੋਟੀ ਖਾਵੇ ਜਾਂ ਤੁਹਾਡੇ ਕੋਲੋਂ ਕੁਝ ਲੈ ਲਵੇ ਜਾਂ ਤੁਹਾਨੂੰ ਠੱਠਾ ਕਰੇ ਜਾਂ ਤੁਹਾਡੇ ਮੂੰਹ ਤੇ ਚਿਹਰਾ ਕਰੇ ਤਾਂ ਉਹ ਤੁਹਾਨੂੰ ਮਾਫ਼ ਕਰੇ।</t>
  </si>
  <si>
    <t>ਸੋ ਮੈਂ ਇਹ ਕਹਿ ਕੇ ਥੋੜ੍ਹੇ ਜਿਹੇ ਗੁੱਸੇ ਦੀ ਗੱਲ ਆਖਦਾ ਹਾਂ ਕਿ ਜਿਵੇਂ ਤੁਸੀਂ ਕਮਜ਼ੋਰ ਹੋ। ਜੇ ਕੋਈ ਹੌਂਸਲਾ ਰੱਖਦਾ ਹੈ ਤਾਂ ਮੈਂ ਬੇਧੜਕਾਈ ਨਾਲ ਆਖਦਾ ਹਾਂ ਕਿ ਮੈਂ ਵੀ ਹੌਂਸਲਾ ਰੱਖਦਾ ਹਾਂ।</t>
  </si>
  <si>
    <t>ਕੀ ਉਹ ਇਬਰਾਨੀ ਹਨ? ਕੀ ਮੈਂ ਵੀ। ਕੀ ਉਹ ਇਸਰਾਏਲੀ ਹਨ? ਕੀ ਮੈਂ ਵੀ? ਕੀ ਉਹ ਅਬਰਾਹਾਮ ਦੀ ਅੰਸ ਹਨ? ਕੀ ਮੈਂ ਵੀ।</t>
  </si>
  <si>
    <t>ਕੀ ਉਹ ਮਸੀਹ ਦੇ ਸੇਵਕ ਹਨ? ਮੈਂ ਤਾਂ ਮੂਰਖ ਵਾਂਗੂੰ ਬੋਲ ਰਿਹਾ ਹਾਂ! ਮੈਂ ਤਾਂ ਉਹਨਾਂ ਨਾਲੋਂ ਵੱਧ ਮੁਸ਼ਕਲਾਂ, ਸੈਨਿਕਾਂ ਦੇ ਹੱਥੋਂ ਬਹੁਤੀਆਂ ਮੁਸ਼ਕਲਾਂ, ਸੈਨਿਕਾਂ ਦੇ ਹੱਥੋਂ ਬਹੁਤੀਆਂ ਦੁੱਖਾਂ ਵਿੱਚ, ਬਹੁਤੀਆਂ ਮੁਸ਼ਕਲਾਂ ਵਿੱਚ ਮਰਨ ਦੇ ਦਰਜੇ ਤੇ ਡਿੱਗ ਪਏ ਹਾਂ।</t>
  </si>
  <si>
    <t>ਉਨ੍ਹਾਂ ਯਹੂਦੀਆਂ ਨੇ ਇੱਕ ਪੰਥ ਤੋਂ ਚਾਲ੍ਹੀ-ਪੰਜਾਹ ਮਨੁੱਖ ਇਕੱਠੇ ਹੋਏ।</t>
  </si>
  <si>
    <t>ਮੈਂ ਤਿੰਨ ਵਾਰੀ ਕੁੱਟਿਆ ਗਿਆ, ਛੇ ਵਾਰੀ ਪਥਰਾਉ ਕੀਤਾ ਗਿਆ, ਤਿੰਨ ਵਾਰੀ ਸਤਾਇਆ ਗਿਆ, ਰਾਤ-ਦਿਨ ਪਾਣੀ ਵਿੱਚ ਠਹਿਰਿਆ,</t>
  </si>
  <si>
    <t>ਬਹੁਤ ਸਾਰੀਆਂ ਯਾਤਰਾਵਾਂ, ਦਰਿਆਵਾਂ ਦੇ ਖ਼ਤਰੇ, ਡਾਕੂਆਂ ਦੇ ਖ਼ਤਰੇ, ਭਾਈਵਾਲਾਂ ਦੇ ਖ਼ਤਰੇ, ਪਰਾਈਆਂ ਕੌਮਾਂ ਦੇ ਖ਼ਤਰੇ, ਨਗਰਾਂ ਵਿੱਚ ਖ਼ਤਰੇ, ਉਜਾੜ ਵਿੱਚ ਖ਼ਤਰੇ, ਸਮੁੰਦਰ ਵਿੱਚ ਖ਼ਤਰੇ, ਝੂਠੇ ਭਾਈਆਂ ਦੇ ਖ਼ਤਰੇ</t>
  </si>
  <si>
    <t>ਅਸੀਂ ਦੁੱਖਾਂ, ਬਿਪਤਾ, ਬਹੁਤੀਆਂ ਵਾਰੀ ਭੁੱਖਿਆਂ, ਭੁੱਖਿਆਂ ਅਤੇ ਪਿਆਸਿਆਂ ਵਿੱਚ, ਬਹੁਤੀਆਂ ਵਾਰੀ ਵਰਤ ਰੱਖਣ ਵਾਲਿਆਂ ਨੂੰ, ਠੰਡ ਅਤੇ ਨੰਗਾਪੁਣੇ ਵਿੱਚ ਵੇਖਿਆ ਹੈ।</t>
  </si>
  <si>
    <t>ਅਤੇ ਕਲੀਸਿਯਾਵਾਂ ਦੀ ਚਿੰਤਾ ਤੋਂ ਬਿਨ੍ਹਾਂ ਹੋਰ ਕੁਝ ਨਹੀਂ, ਉਹ ਹਰ ਰੋਜ਼ ਮੇਰੀ ਚਿੰਤਾ ਕਰਦੀ ਰਹਿੰਦੀ ਹੈ।</t>
  </si>
  <si>
    <t>ਜਿਹੜਾ ਰੋਗੀ ਹੈ ਤਾਂ ਮੈਂ ਰੋਗੀ ਨਹੀਂ ਹਾਂ? ਜਿਹੜਾ ਠੋਕਰ ਖਾਂਦਾ ਹੈ ਤਾਂ ਮੈਂ ਪਰਹੇਜ਼ ਕਰਦਾ ਹਾਂ?</t>
  </si>
  <si>
    <t>ਪਰ ਮੈਂ ਡਰਦਾ ਹਾਂ ਕਿ ਜਿਸ ਤਰ੍ਹਾਂ ਅਫ਼ਸੁਸ ਨੇ ਯੂਹੰਨਾ ਨੂੰ ਆਪਣੀ ਕੁੱਖ ਦੀ ਕੁੱਖ ਵਿੱਚ ਮਾਰਿਆ ਸੀ, ਉਸੇ ਤਰ੍ਹਾਂ ਤੁਹਾਡੀ ਸਮਝ ਮਸੀਹ ਦੇ ਵਿਖੇ ਸਾਰੀ ਕਪਟ ਅਤੇ ਗਿਆਨ ਤੋਂ ਕਿਤੇ ਵਿਗੜੀ ਨਾ ਜਾਵੇ।</t>
  </si>
  <si>
    <t>ਇਸ ਲਈ ਜੇ ਮੈਂ ਹੰਕਾਰ ਕਰਾਂ ਤਾਂ ਮੈਂ ਆਪਣੀ ਕਮਜ਼ੋਰੀ ਉੱਤੇ ਹੰਕਾਰ ਕਰਾਂਗਾ।</t>
  </si>
  <si>
    <t>ਪਰਮੇਸ਼ੁਰ, ਜੋ ਪ੍ਰਭੂ ਯਿਸੂ ਦਾ ਪਿਤਾ ਹੈ, ਜਿਹੜਾ ਸਦੀਪਕ ਕਾਲ ਤੱਕ ਮੁਬਾਰਕ ਹੈ, ਜਾਣਦਾ ਹੈ ਕਿ ਮੈਂ ਝੂਠ ਨਹੀਂ ਬੋਲਦਾ।</t>
  </si>
  <si>
    <t>ਜਦੋਂ ਮੈਂ ਦੰਮਿਸ਼ਕ ਵਿੱਚ ਸੀ ਤਾਂ ਰਾਜੇ ਦੇ ਹੁਕਮ ਅਨੁਸਾਰ ਹਾਕਮ ਨੇ ਦੰਮਿਸ਼ਕ ਦੇ ਸ਼ਹਿਰ ਦੀਆਂ ਪਹਿਰੇਦਾਰਾਂ ਦੀ ਰਖਵਾਲੀ ਕਰ ਕੇ ਮੈਨੂੰ ਫੜਨ ਲਈ ਕੀਤੀ ਸੀ ਅਤੇ ਮੈਂ ਕੰਢੇ ਵਿੱਚੋਂ ਝਾੜਕੇ ਇੱਕ ਝਾੜਕੇ ਵਿੱਚੋਂ ਦੀ ਝਾੜਕੇ ਲੰਘ ਕੇ ਉਹ ਦੇ ਹੱਥੋਂ ਭੱਜ ਗਿਆ।</t>
  </si>
  <si>
    <t>ਕਿਉਂਕਿ ਜੇ ਕੋਈ ਹੋਰ ਯਿਸੂ ਦਾ ਪਰਚਾਰ ਕਰੇ ਜਿਸ ਦੇ ਬਾਰੇ ਅਸੀਂ ਪਰਚਾਰ ਨਹੀਂ ਕੀਤਾ ਅਤੇ ਜੇ ਕੋਈ ਹੋਰ ਆਤਮਾ ਆਵੇ ਜਿਸ ਦੇ ਬਾਰੇ ਤੁਸੀਂ ਨਹੀਂ ਮੰਨਦੇ, ਜਾਂ ਕਿਸੇ ਹੋਰ ਖੁਸ਼ਖਬਰੀ ਦੇ ਬਾਰੇ ਜਿਸ ਦੇ ਬਾਰੇ ਤੁਸੀਂ ਨਹੀਂ ਮੰਨਦੇ, ਤਾਂ ਤੁਸੀਂ ਚੰਗੀ ਤਰ੍ਹਾਂ ਉਸ ਨੂੰ ਮੰਨ ਲੈਂਦੇ ਹੋ।</t>
  </si>
  <si>
    <t>ਕਿਉਂ ਜੋ ਮੈਂ ਸਮਝਦਾ ਹਾਂ ਜੋ ਮੈਂ ਉਹਨਾਂ ਰਸੂਲਾਂ ਤੋਂ, ਜਿਹੜੇ ਬਹੁਤ ਉੱਚੇ ਹਨ, ਕੁਝ ਵੀ ਛੋਟਾ ਨਹੀਂ ਸੀ।</t>
  </si>
  <si>
    <t>ਫਿਰ ਵੀ ਕੋਈ ਇਹੋ ਜਿਹੀ ਸਮਝ ਨਹੀਂ ਰੱਖਦਾ ਜੋ ਮੈਂ ਕੀ ਆਖਦਾ ਹਾਂ ਪਰ ਇਹੋ ਜਿਹੀ ਸਮਝ ਨਹੀਂ ਰੱਖਦਾ ਪਰ ਇਹ ਗੱਲਾਂ ਹਰ ਰੋਜ਼ ਸਾਡੇ ਉੱਤੇ ਪਰਗਟ ਹੋਈਆਂ ਹਨ।</t>
  </si>
  <si>
    <t>ਮੈਂ ਕੀ ਪਾਪ ਕੀਤਾ, ਕਿ ਆਪਣੇ ਆਪ ਨੂੰ ਨੀਵਾਂ ਕਰ ਕੇ ਤੁਹਾਨੂੰ ਖੁਸ਼ਖਬਰੀ ਸੁਣਾਉਣ ਕਰਕੇ ਜੋ ਤੁਸੀਂ ਉੱਚਾ ਕੀਤੇ ਜਾਓ ਤਾਂ ਜੋ ਮੈਂ ਤੁਹਾਨੂੰ ਪਰਮੇਸ਼ੁਰ ਦੀ ਬਿਨ੍ਹਾਂ ਭੇਟ ਖੁਸ਼ਖਬਰੀ ਦਾ ਪਰਚਾਰ ਕਰ ਸਕਾਂ?</t>
  </si>
  <si>
    <t>ਮੈਂ ਹੋਰਨਾਂ ਕਲੀਸਿਯਾਵਾਂ ਦੇ ਲਈ ਵੀ ਬੇਨਤੀ ਕੀਤੀ ਹੈ ਜੋ ਤੁਹਾਡੀ ਸੇਵਾ ਲਈ ਕੁਝ ਪੈਸਾ ਲੈ ਕੇ</t>
  </si>
  <si>
    <t>ਅਤੇ ਜਦੋਂ ਮੈਂ ਤੁਹਾਡੇ ਕੋਲ ਸੀ ਤਾਂ ਕਿਸੇ ਨੂੰ ਕੁਝ ਨਹੀਂ ਰੋਕਿਆ, ਕਿਉਂਕਿ ਜਿਨ੍ਹਾਂ ਭਰਾਵਾਂ ਨੇ ਮਕਦੂਨਿਯਾ ਤੋਂ ਆਏ ਸਨ, ਉਹ ਮੇਰੀ ਲੋੜ ਨੂੰ ਪੂਰਾ ਕਰ ਚੁੱਕੇ ਸਨ ਅਤੇ ਮੈਂ ਹਰ ਰੋਜ਼ ਤੁਹਾਡੇ ਨਾਲ ਰਹਿ ਕੇ ਰੱਖਿਆ ਅਤੇ ਰਹਾਂਗਾ।</t>
  </si>
  <si>
    <t>ਸੋ ਹੁਣ ਮੈਂ ਸਹਿਮਤ ਨਹੀਂ ਸਗੋਂ ਪ੍ਰਭੂ ਦੇ ਦਰਸ਼ਣ ਅਤੇ ਦਰਸ਼ਣ ਵਿੱਚ ਆਵਾਂਗਾ।</t>
  </si>
  <si>
    <t>ਕਿਉਂ ਜੋ ਮੈਂ ਮਸੀਹ ਦੇ ਲਈ ਕਮਜ਼ੋਰੀਆਂ, ਛੋਟਿਆਂ, ਥੱਕਿਆਂ, ਬਿਪਤਾ, ਸਤਾਏ ਜਾਣ ਅਤੇ ਦੁੱਖਾਂ ਵਿੱਚ ਰਹਿੰਦਾ ਹਾਂ ਕਿਉਂ ਜੋ ਜਦੋਂ ਮੈਂ ਕਮਜ਼ੋਰ ਹਾਂ ਤਦ ਮੈਂ ਬਲਵੰਤ ਹਾਂ।</t>
  </si>
  <si>
    <t>ਮੈਂ ਮੂਰਖ ਹੋ ਗਿਆ ਹਾਂ, ਪਰ ਤੁਸੀਂ ਹੀ ਮੈਨੂੰ ਫੜ੍ਹਿਆ, ਕਿਉਂ ਜੋ ਮੈਂ ਤੁਹਾਡੇ ਨਾਲ ਸਹਿਮਤ ਹੋਣਾ ਮੇਰਾ ਹੱਕ ਸੀ, ਇਸ ਲਈ ਜੋ ਮੈਂ ਨਾ ਤਾਂ ਉਹਨਾਂ ਰਸੂਲਾਂ ਨਾਲੋਂ ਵੱਡਾ ਰਸੂਲਾਂ ਵਿੱਚੋਂ ਕੋਈ ਹਾਂ ਅਤੇ ਨਾ ਮੈਂ ਕੋਈ ਹਾਂ।</t>
  </si>
  <si>
    <t>ਅਤੇ ਰਸੂਲ ਦੇ ਨਿਸ਼ਾਨ ਅਰਥਾਤ ਨਿਸ਼ਾਨ, ਅਚੰਭੇ, ਅਚੰਭੇ ਅਤੇ ਸ਼ਕਤੀਆਂ ਹਰ ਤਰ੍ਹਾਂ ਦੇ ਧੀਰਜ ਨਾਲ ਤੁਹਾਡੇ ਵਿੱਚ ਪਰਗਟ ਹੋਈਆਂ।</t>
  </si>
  <si>
    <t>ਕਿਉਂ ਜੋ ਦੂਜੀਆਂ ਕਲੀਸਿਯਾਵਾਂ ਨਾਲੋਂ ਤੁਸੀਂ ਕੀ ਵੱਖਰੇ ਹੋ, ਜੇ ਇਹ ਨਾ ਹੋਵੇ ਕਿ ਮੈਂ ਤੁਹਾਡੇ ਉੱਤੇ ਕੁਝ ਭਾਰ ਨਾ ਪਾਈ? ਇਹ ਗਲਤੀ ਮੈਨੂੰ ਮਾਫ਼ ਕਰੋ।</t>
  </si>
  <si>
    <t>ਵੇਖੋ ਮੈਂ ਹੁਣ ਤੀਜੀ ਵਾਰ ਤੁਹਾਡੇ ਕੋਲ ਆਉਣ ਲਈ ਤਿਆਰ ਹਾਂ ਅਤੇ ਮੈਂ ਤੁਹਾਡੇ ਲਈ ਕਦੀ ਪਿੱਛੇ ਨਾ ਰਹਾਂਗਾ, ਕਿਉਂ ਜੋ ਮੈਂ ਤੁਹਾਡੇ ਮਾਲ ਨੂੰ ਨਹੀਂ ਸਗੋਂ ਤੁਹਾਨੂੰ ਲੱਭਦਾ ਹਾਂ, ਕਿਉਂ ਜੋ ਬੱਚੇ ਮਾਪਿਆਂ ਲਈ ਧਨ ਇਕੱਠਾ ਨਹੀਂ ਕਰਦੇ, ਪਰ ਮਾਪੇ ਬੱਚਿਆਂ ਲਈ ਧਨ ਇਕੱਠਾ ਕਰਦੇ ਹਨ।</t>
  </si>
  <si>
    <t>ਪਰ ਮੈਂ ਆਪਣੇ ਆਪ ਨੂੰ ਤੁਹਾਡੇ ਲਈ ਬਹੁਤ ਜ਼ਿਆਦਾ ਦੇਣ ਵਾਲਾ ਠਹਿਰਾਵਾਂਗਾ ਅਤੇ ਆਪਣੇ ਜਾਨਾਂ ਨੂੰ ਦੇਣ ਵਾਲਾ ਹੋਵਾਂਗਾ। ਜੇਕਰ ਮੈਂ ਤੁਹਾਡੇ ਨਾਲ ਇਸ ਤੋਂ ਵੱਧ ਪਿਆਰ ਕਰਦਾ ਹਾਂ, ਤਾਂ ਮੈਂ ਤੁਹਾਡੇ ਨਾਲ ਕਿੰਨ੍ਹਾਂ ਹੀ ਪਿਆਰ ਕਰਦਾ ਹਾਂ?</t>
  </si>
  <si>
    <t>ਸੋ ਇਹ ਸੱਚ ਹੈ ਕਿ ਮੈਂ ਤੁਹਾਨੂੰ ਭਾਰਾ ਨਹੀਂ ਕੀਤਾ ਪਰ ਕੋਈ ਵੱਡਾ ਧੋਖਾ ਲੈਣ ਵਾਲਾ ਤੁਹਾਨੂੰ ਫੜ੍ਹ ਲਿਆ ਹੈ।</t>
  </si>
  <si>
    <t>ਕੀ ਮੈਂ ਤੁਹਾਨੂੰ ਉਸ ਵਿਅਕਤੀ ਰਾਹੀਂ ਫੜਿਆ, ਜਿਸ ਨੂੰ ਮੈਂ ਤੁਹਾਡੇ ਕੋਲ ਭੇਜਿਆ ਸੀ?</t>
  </si>
  <si>
    <t>ਮੈਂ ਤੀਤੁਸ ਦੀ ਮਿੰਨਤ ਕੀਤੀ ਅਤੇ ਸਾਡੇ ਨਾਲ ਉਸ ਭਰਾ ਨੂੰ ਭੇਜਿਆ। ਕੀ ਤੀਤੁਸ ਨੇ ਸਾਨੂੰ ਫੜਿਆ ਹੈ? ਕੀ ਅਸੀਂ ਉਸ ਦੇ ਆਤਮਾ ਨਾਲ ਚੱਲਿਆ ਨਹੀਂ ਸੀ? ਕੀ ਉਨ੍ਹਾਂ ਨਾਲ ਵੀ ਨਹੀਂ ਚੱਲਿਆ?</t>
  </si>
  <si>
    <t>ਤੁਸੀਂ ਕਿਉਂ ਸਮਝਦੇ ਹੋ ਕਿ ਅਸੀਂ ਤਾਂ ਤੁਹਾਨੂੰ ਸੱਚ ਬੋਲਦੇ ਹਾਂ? ਕੀ ਅਸੀਂ ਮਸੀਹ ਦੇ ਰਾਹੀਂ ਪਰਮੇਸ਼ੁਰ ਦੇ ਸਾਹਮਣੇ ਬੋਲਦੇ ਹਾਂ? ਪਰ ਹੇ ਪਿਆਰਿਓ, ਸਭ ਕੁਝ ਸਾਡੇ ਭਵਨ ਵਿੱਚ ਬਣਿਆ ਰਹਿੰਦਾ ਹੈ।</t>
  </si>
  <si>
    <t>ਮੈਂ ਇੱਕ ਮਨੁੱਖ ਨੂੰ ਜਾਣਦਾ ਹਾਂ ਜਿਹੜਾ ਮਸੀਹ ਵਿੱਚ ਚਾਲ੍ਹੀਆਂ ਸਾਲਾਂ ਤੋਂ ਹੈ (ਮੈਂ ਨਹੀਂ ਜਾਣਦਾ ਕਿ ਉਹ ਸਰੀਰ ਨਾਲ ਸੀ ਜਾਂ ਸਰੀਰ ਤੋਂ ਬਾਹਰ ਨਹੀਂ ਜਾਣਦਾ ਮੈਂ ਨਹੀਂ ਜਾਣਦਾ ਪਰ ਪਰਮੇਸ਼ੁਰ ਜਾਣਦਾ ਹੈ) ਜਿਸ ਨੂੰ ਇਹੋ ਜਿਹਾ ਅਕਾਸ਼ ਦਾ ਤੀਜਾ ਸਥਾਨ ਤੱਕ ਉੱਚਾ ਕੀਤਾ ਗਿਆ।</t>
  </si>
  <si>
    <t>ਕਿਉਂ ਜੋ ਮੈਂ ਡਰਦਾ ਹਾਂ ਕਿ ਕਿਤੇ ਅਜਿਹਾ ਨਾ ਹੋਵੇ ਜੋ ਮੈਂ ਜਿਸ ਤਰ੍ਹਾਂ ਨਹੀਂ ਚਾਹੁੰਦਾ ਹਾਂ, ਉਸੇ ਤਰ੍ਹਾਂ ਤੁਹਾਡੇ ਕੋਲ ਆ ਜਾਂਵਾਂ ਅਤੇ ਜਿਸ ਤਰ੍ਹਾਂ ਨਹੀਂ ਚਾਹੁੰਦੇ ਹੋ, ਉਸੇ ਤਰ੍ਹਾਂ ਤੁਹਾਨੂੰ ਲੱਭ ਜਾਂਵਾਂ, ਕਿ ਕਿਤੇ ਅਜਿਹਾ ਨਾ ਹੋਵੇ ਕਿ ਕਪਟ, ਵਿਰੋਧ, ਕ੍ਰੋਧ, ਗੁੱਸੇ, ਨਿੰਦਾ, ਕੁਫ਼ਰ, ਝਗੜਿਆਂ, ਉਲੰਘਣਾ ਹੋਣ।</t>
  </si>
  <si>
    <t>ਕਿਤੇ ਅਜਿਹਾ ਨਾ ਹੋਵੇ ਜੋ ਮੈਂ ਫੇਰ ਆਣ ਕੇ ਆਪਣੇ ਪਰਮੇਸ਼ੁਰ ਨੂੰ ਤੁਹਾਡੇ ਅੱਗੇ ਮੈਨੂੰ ਨੀਵਾਂ ਕਰੇ ਅਤੇ ਮੈਂ ਬਹੁਤਿਆਂ ਨੂੰ ਸੋਗ ਕਰਾਂ ਜਿਨ੍ਹਾਂ ਨੇ ਪਹਿਲਾਂ ਹੀ ਪਾਪ ਕੀਤਾ ਹੈ ਅਤੇ ਅਸ਼ੁੱਧਤਾ, ਹਰਾਮਕਾਰੀ ਅਤੇ ਤੋਬਾ ਨਹੀਂ ਕੀਤੀ ਕਿ ਉਹ ਕਦੋਂ ਦੇ ਤੋਬਾ ਕਰਦੇ, ਫਿਰ ਵੀ ਉਹ ਤੋਬਾ ਨਾ ਕਰਨ।</t>
  </si>
  <si>
    <t>ਅਤੇ ਮੈਂ ਉਸ ਮਨੁੱਖ ਨੂੰ ਜਾਣਦਾ ਹਾਂ (ਮੈਂ ਨਹੀਂ ਜਾਣਦਾ ਕਿ ਉਹ ਸਰੀਰ ਵਿੱਚ ਸੀ ਜਾਂ ਸਰੀਰ ਤੋਂ ਬਾਹਰ ਸੀ, ਮੈਂ ਨਹੀਂ ਜਾਣਦਾ ਪਰ ਪਰਮੇਸ਼ੁਰ ਜਾਣਦਾ ਹੈ)</t>
  </si>
  <si>
    <t>ਕਿਉਂ ਜੋ ਉਹ ਸਵਰਗ ਵਿੱਚ ਗਿਆ ਅਤੇ ਅਜਿਹੀਆਂ ਗੱਲਾਂ ਸੁਣੀਆਂ ਜਿਹੜੀਆਂ ਮਨੁੱਖ ਦੁਆਰਾ ਆਖੀਆਂ ਨਹੀਂ ਜਾਂਦੀਆਂ।</t>
  </si>
  <si>
    <t>ਇਸ ਲਈ ਮੈਂ ਆਪਣੇ ਆਪ ਦੀ ਵਡਿਆਈ ਕਰਦਾ ਹਾਂ, ਪਰ ਆਪਣੀ ਕਮਜ਼ੋਰੀ ਤੋਂ ਬਿਨ੍ਹਾਂ ਆਪਣੇ ਆਪ ਦੀ ਕੋਈ ਹੋਰ ਵਡਿਆਈ ਨਹੀਂ ਕਰਦਾ।</t>
  </si>
  <si>
    <t>ਜੇਕਰ ਮੈਂ ਕੁਝ ਵਡਿਆਈ ਕਰਨੀ ਚਾਹਾਂ ਤਾਂ ਮੈਂ ਮੂਰਖ ਨਹੀਂ ਹਾਂ ਕਿਉਂਕਿ ਮੈਂ ਸੱਚ ਆਖਦਾ ਹਾਂ। ਪਰ ਮੈਂ ਇਸ ਲਈ ਡਰਦਾ ਹਾਂ ਕਿ ਜਿਹੜਾ ਮੈਨੂੰ ਵੇਖਦਾ ਹੈ ਜਾਂ ਮੇਰੇ ਕੋਲੋਂ ਕੁਝ ਸੁਣਦਾ ਹੈ, ਉਹ ਮੇਰੇ ਬਾਰੇ ਕੁਝ ਨਾ ਸਮਝੇ।</t>
  </si>
  <si>
    <t>ਅਤੇ ਉਨ੍ਹਾਂ ਪਰਗਟੀਆਂ ਦੀ ਵੱਡੀ ਸਮਰੱਥਾ ਦੇ ਵਿਖੇ ਵੀ ਪਰਗਟ ਕੀਤਾ। ਫੇਰ ਇਸ ਲਈ ਜੋ ਮੈਂ ਬੇਸੁਆਦ ਨਾ ਹੋ ਜਾਂਵਾਂ, ਇਸ ਲਈ ਸ਼ੈਤਾਨ ਦਾ ਦੂਤ ਮੈਨੂੰ ਦਿੱਤਾ ਗਿਆ ਜੋ ਮੇਰੇ ਸਰੀਰ ਵਿੱਚ ਦਰਦ ਪਾਵੇ ਤਾਂ ਜੋ ਉਹ ਮੈਨੂੰ ਮਾਰੇ ਤਾਂ ਜੋ ਮੈਂ ਬੇਸੁਆਦ ਨਾ ਹੋ ਜਾਂਵਾਂ।</t>
  </si>
  <si>
    <t>ਇਸ ਗੱਲ ਤੋਂ ਬਾਅਦ ਮੈਂ ਪ੍ਰਭੂ ਦੀ ਤਿੰਨ ਵਾਰੀ ਮਿੰਨਤ ਕੀਤੀ ਜੋ ਇਹ ਮੇਰੇ ਕੋਲੋਂ ਦੂਰ ਹੋ ਜਾਵੇ।</t>
  </si>
  <si>
    <t>ਪਰ ਉਹ ਨੇ ਮੈਨੂੰ ਆਖਿਆ, ਮੇਰੀ ਕਿਰਪਾ ਤੇਰੇ ਲਈ ਬਹੁਤ ਹੈ, ਕਿਉਂ ਜੋ ਤੇਰੀ ਸਮਰੱਥਾ ਬਿਮਾਰੀ ਵਿੱਚ ਪੂਰੀ ਹੁੰਦੀ ਹੈ। ਇਸ ਲਈ ਮੈਂ ਬਹੁਤ ਸ਼ਰਮਿੰਦਾ ਹੋਵਾਂਗਾ ਜੋ ਮੇਰੀਆਂ ਕਮਜ਼ੋਰੀਆਂ ਉੱਤੇ ਮਾਣ ਰੱਖਾਂਗਾ ਤਾਂ ਜੋ ਮਸੀਹ ਦੀ ਸਮਰੱਥਾ ਮੇਰੇ ਉੱਤੇ ਹਾਜ਼ਰ ਹੋਵੇ।</t>
  </si>
  <si>
    <t>ਇਸ ਲਈ ਮੈਂ ਤੀਜੀ ਵਾਰ ਤੁਹਾਡੇ ਕੋਲ ਆਵਾਂਗਾ। ਹਰੇਕ ਗੱਲ ਦੋ ਜਾਂ ਤਿੰਨ ਗਵਾਹਾਂ ਦੇ ਮੂੰਹੋਂ ਸਾਬਤ ਹੋ ਜਾਵੇਗੀ।</t>
  </si>
  <si>
    <t>ਇਸ ਲਈ ਮੈਂ ਇਹ ਗੱਲਾਂ ਤੁਹਾਨੂੰ ਲਿਖਦਾ ਹਾਂ ਤਾਂ ਜੋ ਮੈਂ ਕਿਸੇ ਗੱਲ ਵਿੱਚ ਵਿਅਰਥ ਨਾ ਰਹਾਂ, ਸਗੋਂ ਇਸ ਅਧਿਕਾਰ ਦੇ ਅਨੁਸਾਰ ਜਿਹੜਾ ਪ੍ਰਭੂ ਨੇ ਮੈਨੂੰ ਦਿੱਤਾ ਹੈ, ਭਵਨ ਦੇ ਲਈ ਅਤੇ ਨਾ ਹੀ ਤਬਾਹੀ ਦੇ ਲਈ ਲਾਭਦਾਇਕ ਹੋਵੇ।</t>
  </si>
  <si>
    <t>ਸੋ ਹੇ ਭਰਾਵੋ, ਖੁਸ਼ੀ ਮਨਾਓ, ਹੌਂਸਲਾ ਰੱਖੋ, ਬੇਨਤੀ ਕਰੋ, ਤਸੱਲੀ ਦਿਓ, ਮੇਲ-ਮਿਲਾਪ ਰੱਖੋ ਅਤੇ ਪਿਆਰ ਅਤੇ ਸ਼ਾਂਤੀ ਦਾ ਪਰਮੇਸ਼ੁਰ ਤੁਹਾਡੇ ਨਾਲ ਹੋਵੇਗਾ।</t>
  </si>
  <si>
    <t>ਇੱਕ ਦੂਜੇ ਨੂੰ ਪਵਿੱਤਰ ਚੁੰਮ ਕੇ ਸਵਾਗਤ ਕਰੋ। ਸਭ ਸੰਤਾਂ ਨੇ ਤੁਹਾਡੇ ਲਈ ਬੇਨਤੀ ਕੀਤੀ ਹੈ।</t>
  </si>
  <si>
    <t>ਪ੍ਰਭੂ ਯਿਸੂ ਮਸੀਹ ਦੀ ਕਿਰਪਾ, ਪਰਮੇਸ਼ੁਰ ਦਾ ਪਿਆਰ ਅਤੇ ਪਵਿੱਤਰ ਆਤਮਾ ਦੀ ਸਾਂਝ ਤੁਹਾਡੇ ਸਭਨਾਂ ਨਾਲ ਹੋਵੇ।</t>
  </si>
  <si>
    <t>ਮੈਂ ਪਹਿਲਾਂ ਹੀ ਦੱਸ ਚੁੱਕਾ ਹਾਂ ਜਿਵੇਂ ਮੈਂ ਦੂਜੇ ਵਾਰ ਦੱਸਦਾ ਹਾਂ, ਇਸ ਤੋਂ ਬਾਅਦ ਵੀ, ਉਨ੍ਹਾਂ ਲੋਕਾਂ ਨੂੰ ਜਿਹੜੇ ਅੱਗੇ-ਅੱਗੇ ਜਾ ਚੁੱਕੇ ਹਨ ਅਤੇ ਹੋਰ ਸਭਨਾਂ ਨੂੰ ਵੀ। ਜਦੋਂ ਮੈਂ ਫੇਰ ਆਵਾਂਗਾ ਤਾਂ ਮੈਂ ਤੁਹਾਡੇ ਕੋਲ ਹਾਜ਼ਰ ਨਾ ਹੋਵਾਂਗਾ।</t>
  </si>
  <si>
    <t>ਇਸ ਲਈ ਤੁਸੀਂ ਮੇਰੀ ਪ੍ਰੀਖਿਆ ਲੈਣ ਲਈ ਮਸੀਹ ਦੇ ਬੋਲਣ ਦੀ ਕੋਸ਼ਿਸ਼ ਕਰੋ, ਕਿਉਂ ਜੋ ਤੁਹਾਡੇ ਵਿੱਚ ਜਿਹੜਾ ਕਮਜ਼ੋਰ ਨਹੀਂ ਪਰ ਤੁਹਾਡੇ ਵਿੱਚ ਬਲਵੰਤ ਹੈ।</t>
  </si>
  <si>
    <t>ਕਿਉਂ ਜੋ ਉਹ ਕਮਜ਼ੋਰੀ ਦੇ ਕਾਰਨ ਸਲੀਬ ਉੱਤੇ ਚੜ੍ਹਾਇਆ ਗਿਆ ਪਰ ਉਹ ਪਰਮੇਸ਼ੁਰ ਦੀ ਸਮਰੱਥਾ ਨਾਲ ਜਿਉਂਦਾ ਹੈ। ਇਸ ਲਈ ਜੋ ਅਸੀਂ ਉਹ ਦੇ ਵਿੱਚ ਕਮਜ਼ੋਰ ਹਾਂ ਤਾਂ ਵੀ ਉਹ ਦੇ ਨਾਲ ਜਿਉਂਦੇ ਰਹਾਂਗੇ, ਕਿਉਂਕਿ ਉਹ ਪਰਮੇਸ਼ੁਰ ਦੀ ਸਮਰੱਥਾ ਨਾਲ ਸਾਡੇ ਲਈ।</t>
  </si>
  <si>
    <t>ਤੁਸੀਂ ਆਪਣੇ ਆਪ ਨੂੰ ਪਰਖਦੇ ਰਹੋ ਕਿ ਵਿਸ਼ਵਾਸ ਵਿੱਚ ਭਲਾ, ਤੁਸੀਂ ਨਿਰਦੋਸ਼ ਹੋ? ਕੀ ਤੁਸੀਂ ਆਪਣੇ ਆਪ ਨੂੰ ਨਹੀਂ ਪਛਾਣਦੇ ਕਿ ਯਿਸੂ ਮਸੀਹ ਤੁਹਾਡੇ ਵਿੱਚ ਹੈ? ਨਹੀਂ ਤਾਂ ਇਹ ਅਸੰਭਵ ਹੈ।</t>
  </si>
  <si>
    <t>ਪਰ ਮੈਂ ਆਸ ਕਰਦਾ ਹਾਂ ਕਿ ਤੁਸੀਂ ਜਾਣੋਗੇ ਕਿ ਅਸੀਂ ਪਰਗਟ ਨਹੀਂ ਹੋਏ।</t>
  </si>
  <si>
    <t>ਪਰ ਅਸੀਂ ਪਰਮੇਸ਼ੁਰ ਦੇ ਅੱਗੇ ਬੇਨਤੀ ਕਰਦੇ ਹਾਂ ਕਿ ਸਾਨੂੰ ਕੋਈ ਬੁਰਿਆਈ ਨਾ ਹੋਵੇ। ਇਹ ਇਸ ਲਈ ਨਹੀਂ ਕਿ ਅਸੀਂ ਆਪਣੇ ਆਪ ਨੂੰ ਪਰਗਟ ਕਰੀਏ ਪਰ ਇਸ ਲਈ ਜੋ ਤੁਸੀਂ ਭਲਿਆਈ ਕਰੋ ਭਾਵੇਂ ਅਸੀਂ ਤਾਂ ਪਾਤਸ਼ਾਹੀ ਹੀ ਹਾਂ।</t>
  </si>
  <si>
    <t>ਕਿਉਂ ਜੋ ਉਹ ਸਚਿਆਈ ਦੇ ਵਿਰੁੱਧ ਕੁਝ ਨਹੀਂ ਕਰ ਸਕਦਾ ਪਰ ਸਚਿਆਈ ਦੇ ਵਿਰੁੱਧ।</t>
  </si>
  <si>
    <t>ਕਿਉਂ ਜੋ ਅਸੀਂ ਖੁਸ਼ੀ ਮਹਿਸੂਸ ਕਰਦੇ ਹਾਂ ਜਦੋਂ ਅਸੀਂ ਕਮਜ਼ੋਰ ਹਾਂ ਪਰ ਅਸੀਂ ਮਜ਼ਬੂਤ ਹਾਂ। ਹਾਂ, ਅਸੀਂ ਤਾਂ ਇਸ ਲਈ ਹੀ ਬੇਨਤੀ ਕਰਦੇ ਹਾਂ ਕਿ ਤੁਹਾਡੀ ਤਸੱਲੀ ਹੋਵੇ।</t>
  </si>
  <si>
    <t>ਪੌਲੁਸ ਨੇ ਜੋ ਪਰਮੇਸ਼ੁਰ ਦੀ ਮਰਜ਼ੀ ਨਾਲ ਮਸੀਹ ਯਿਸੂ ਦਾ ਰਸੂਲ, ਅਤੇ ਤਿਮੋਥਿਉਸ ਭਰਾ ਦੀ ਵੱਲੋਂ, ਪਰਮੇਸ਼ੁਰ ਦੀ ਕਲੀਸਿਯਾ ਦੇ ਲਈ ਜਿਹੜੀ ਕੁਰਿੰਥੁਸ ਵਿੱਚ ਹੈ ਅਤੇ ਸਾਰੇ ਸੰਤਾਂ ਦੇ ਨਾਲ ਜਿਹੜੇ ਸਾਰੇ ਅਖਾਯਾ ਵਿੱਚ ਹਨ,</t>
  </si>
  <si>
    <t>ਜਿਸ ਨੇ ਸਾਨੂੰ ਇਸ ਮੌਤ ਤੋਂ ਛੁਡਾਇਆ ਜੋ ਇਸ ਤਰ੍ਹਾਂ ਦੀ ਹੈ, ਅਤੇ ਉਹ ਸਾਨੂੰ ਜਿਉਂਦਾ ਵੀ ਕਰੇਗਾ। ਇਸ ਲਈ ਸਾਨੂੰ ਆਸ ਹੈ ਜੋ ਉਹ ਜੀ ਉੱਠੇਗਾ ਵੀ।</t>
  </si>
  <si>
    <t>ਮੈਂ ਤੁਹਾਡੇ ਲਈ ਇਹੋ ਜਿਹੇ ਬੰਧਨ ਬਣਾਉਣ ਦਾ ਵੀ ਯਤਨ ਕੀਤਾ ਤਾਂ ਜੋ ਬਹੁਤਿਆਂ ਦੇ ਰਾਹੀਂ ਤੁਹਾਨੂੰ ਦਿੱਤੀ ਗਈ ਇਸ ਕਿਰਪਾ ਦੇ ਲਈ ਬਹੁਤਿਆਂ ਦੇ ਕਾਰਨ ਤੁਹਾਡਾ ਧੰਨਵਾਦ ਹੋਵੇ।</t>
  </si>
  <si>
    <t>ਕਿਉਂ ਜੋ ਸਾਡਾ ਇਹ ਦੋਸ਼ ਹੈ ਅਰਥਾਤ ਸਾਡੇ ਮਨ ਦਾ ਗਵਾਹੀ ਜੋ ਅਸੀਂ ਸੰਸਾਰ ਵਿੱਚ ਪਰ ਖ਼ਾਸ ਕਰਕੇ ਤੁਹਾਡੇ ਵਿੱਚ ਪਰਮੇਸ਼ੁਰ ਦੀ ਵੱਲੋਂ ਪਵਿੱਤਰਤਾਈ ਅਤੇ ਪਵਿੱਤਰਤਾਈ ਵਿੱਚ, ਨਾ ਕਿ ਸਰੀਰਕ ਗਿਆਨ ਵਿੱਚ ਪਰ ਪਰਮੇਸ਼ੁਰ ਦੀ ਕਿਰਪਾ ਵਿੱਚ ਚੱਲਦੇ ਹਾਂ।</t>
  </si>
  <si>
    <t>ਅਸੀਂ ਤੁਹਾਨੂੰ ਹੋਰ ਕੁਝ ਨਹੀਂ ਲਿਖਦੇ ਸਗੋਂ ਉਹ ਗੱਲਾਂ ਲਿਖਦੇ ਹਾਂ ਜਿਨ੍ਹਾਂ ਨੂੰ ਤੁਸੀਂ ਜਾਣਦੇ ਅਤੇ ਸਮਝਦੇ ਹੋ। ਅਤੇ ਮੈਂ ਆਸ ਕਰਦਾ ਹਾਂ ਕਿ ਤੁਸੀਂ ਸਦਾ ਸਮਝੋਂਗੇ।</t>
  </si>
  <si>
    <t>ਜਿਵੇਂ ਤੁਸੀਂ ਆਪ ਹੀ ਸਾਨੂੰ ਥੋੜ੍ਹੇ ਜਿਹੇ ਚਿਰ ਲਈ ਸਮਝ ਲਿਆ ਹੈ ਕਿ ਅਸੀਂ ਤੁਹਾਡੇ ਲਈ ਕਾਇਲ ਹਾਂ ਅਤੇ ਸਾਡੇ ਪ੍ਰਭੂ ਯਿਸੂ ਦੇ ਦਿਨ ਤੁਹਾਡੇ ਨਾਲ ਰਹਾਂਗੇ।</t>
  </si>
  <si>
    <t>ਇਸ ਲਈ ਮੈਂ ਇਹ ਵਿਸ਼ਵਾਸ ਨਾਲ ਪਹਿਲਾਂ ਤੁਹਾਡੇ ਕੋਲ ਆਉਣ ਦੀ ਯੋਜਨਾ ਬਣਾਈ ਸੀ ਤਾਂ ਜੋ ਤੁਸੀਂ ਦੂਜੀ ਵਾਰੀ ਕਿਰਪਾ ਪਾਓ।</t>
  </si>
  <si>
    <t>ਕਿ ਮੈਂ ਮਕਦੂਨਿਯਾ ਵਿੱਚ ਜਾਣ ਲਈ ਤੁਹਾਡੇ ਕੋਲੋਂ ਲੰਘਣਾ, ਮਕਦੂਨਿਯਾ ਤੋਂ ਮੁੜ ਕੇ ਤੁਹਾਡੇ ਕੋਲ ਆਉਣਾ ਅਤੇ ਯਹੂਦਿਯਾ ਨੂੰ ਜਾਣ ਲਈ ਤੁਹਾਡੇ ਕੋਲੋਂ ਰਾਹ ਪੱਧਰਾ ਕਰਨਾ ਸੀ।</t>
  </si>
  <si>
    <t>ਸੋ ਜਦੋਂ ਮੈਂ ਇਹ ਸੋਚਦਾ ਹਾਂ ਤਾਂ ਕੀ ਮੈਂ ਥੋੜ੍ਹੇ ਸਮੇਂ ਲਈ ਇਸ ਦਾ ਲਾਭ ਕਰਾਂਗਾ? ਜਾਂ ਜੋ ਕੁਝ ਮੈਂ ਸਰੀਰਕ ਤੌਰ ਤੇ ਚਾਹੁੰਦਾ ਹਾਂ ਸੋ ਮੈਂ ਆਪਣੇ ਵਿੱਚ ਹਾਂ ਜਾਂ ਨਹੀਂ ਕਹਿਣ ਦੀ ਕੋਸ਼ਿਸ਼ ਕਰਦਾ ਹਾਂ?</t>
  </si>
  <si>
    <t>ਪਰ ਪਰਮੇਸ਼ੁਰ ਸੱਚਾ ਹੈ ਕਿ ਤੁਹਾਡਾ ਬਚਨ ਹਾਂ ਅਤੇ ਨਾਂਹ ਦੋਵਾਂ ਦਾ ਨਹੀਂ ਹੈ।</t>
  </si>
  <si>
    <t>ਪਰਮੇਸ਼ੁਰ ਦਾ ਪੁੱਤਰ ਯਿਸੂ ਮਸੀਹ ਜਿਸ ਦਾ ਤੁਹਾਨੂੰ ਪਰਚਾਰ ਮੈਂ, ਸੀਲਾਸ, ਤਿਮੋਥਿਉਸ ਅਤੇ ਮੇਰੇ ਰਾਹੀਂ ਕੀਤਾ ਗਿਆ, ਉਹ ਹਾਂ ਅਤੇ ਨਾਂਹ ਨਹੀਂ ਸੀ ਪਰ ਉਹ ਦਾ ਹਾਂ ਹੀ ਹਾਂ ਵਿੱਚ ਹਾਂ ਸੀ।</t>
  </si>
  <si>
    <t>ਕਿਉਂਕਿ ਪਰਮੇਸ਼ੁਰ ਦੇ ਸਾਰੇ ਵਾਇਦੇ ਉਸ ਵਿੱਚ ਹਾਂ ਦੀ ਹਾਂ ਹੁੰਦੀ ਹੈ, ਇਸ ਲਈ ਜੋ ਸਾਡੇ ਰਾਹੀਂ ਪਰਮੇਸ਼ੁਰ ਦੀ ਵਡਿਆਈ ਲਈ ਉਸੇ ਵਿੱਚ ਹਾਂ।</t>
  </si>
  <si>
    <t>ਉਹ ਹੀ ਪਰਮੇਸ਼ੁਰ ਸਾਨੂੰ ਮਸੀਹ ਵਿੱਚ ਤੁਹਾਡੇ ਨਾਲ ਠਹਿਰਾਉਂਦਾ ਹੈ, ਅਤੇ ਉਹ ਨੇ ਸਾਨੂੰ ਮਸਹ ਕੀਤਾ ਹੈ।</t>
  </si>
  <si>
    <t>ਅਤੇ ਉਸ ਨੇ ਤੁਹਾਡੇ ਉੱਤੇ ਮੋਹਰ ਲਾ ਦਿੱਤੀ ਹੈ, ਅਤੇ ਤੁਹਾਡੇ ਮਨਾਂ ਵਿੱਚ ਆਪਣੇ ਪਵਿੱਤਰ ਆਤਮਾ ਦਾ ਮੋਹਰ ਲਾਇਆ ਹੈ।</t>
  </si>
  <si>
    <t>ਮੈਂ ਪਰਮੇਸ਼ੁਰ ਨੂੰ ਗਵਾਹ ਮੰਨਦਾ ਹਾਂ ਕਿ ਮੈਂ ਆਪਣੀ ਜਾਨ ਉੱਤੇ ਪਰਮੇਸ਼ੁਰ ਨੂੰ ਗਵਾਹ ਆਖਦਾ ਹਾਂ ਕਿ ਮੈਂ ਕੁਰਿੰਥੁਸ ਵਿੱਚ ਤੁਹਾਨੂੰ ਛੱਡ ਕੇ ਫਿਰ ਨਹੀਂ ਆਇਆ।</t>
  </si>
  <si>
    <t>ਇਹ ਨਹੀਂ ਜੋ ਅਸੀਂ ਤੁਹਾਡੀ ਵਿਸ਼ਵਾਸ ਉੱਤੇ ਤੁਹਾਡੇ ਉੱਤੇ ਹੁਕਮ ਚਲਾਉਂਦੇ ਹਾਂ ਪਰ ਅਸੀਂ ਤੁਹਾਡੀ ਖੁਸ਼ੀ ਦੇ ਲਈ ਤੁਹਾਡੇ ਨਾਲ ਸਾਂਝੇਦਾਰ ਹਾਂ ਕਿਉਂ ਜੋ ਤੁਸੀਂ ਵਿਸ਼ਵਾਸ ਨਾਲ ਖੜ੍ਹੇ ਹੋ।</t>
  </si>
  <si>
    <t>ਮੁਬਾਰਕ ਪਰਮੇਸ਼ੁਰ ਅਤੇ ਸਾਡੇ ਪ੍ਰਭੂ ਯਿਸੂ ਮਸੀਹ ਦਾ ਪਿਤਾ, ਜਿਹੜਾ ਬਹਾਦੁਰਾਂ ਦਾ ਪਿਤਾ ਅਤੇ ਹਰ ਪਰਕਾਰ ਦੇ ਬੇਨਤੀ ਕਰਨ ਵਾਲੇ ਦਾ ਪਰਮੇਸ਼ੁਰ।</t>
  </si>
  <si>
    <t>ਉਹ ਸਾਡੇ ਸਾਰੇ ਦੁੱਖਾਂ ਵਿੱਚ ਵੀ ਸਾਨੂੰ ਬੇਨਤੀ ਕਰਦਾ ਹੈ, ਇਸ ਲਈ ਜੋ ਉਹ ਪਰਮੇਸ਼ੁਰ ਦੀ ਵੱਲੋਂ ਉਹ ਦੀ ਸਹਾਇਤਾ ਨਾਲ, ਜੋ ਹਰ ਪਰਕਾਰ ਦੇ ਦੁੱਖ ਵਿੱਚ ਪਏ ਹੋਏ ਲੋਕਾਂ ਨੂੰ ਬੇਨਤੀ ਕਰ ਸਕਦਾ ਹੈ, ਕਿ ਅਸੀਂ ਵੀ ਉਨ੍ਹਾਂ ਦੀ ਬੇਨਤੀ ਦੇ ਦੁਆਰਾ ਉਨ੍ਹਾਂ ਦੀ ਬੇਨਤੀ ਕਰੀਏ।</t>
  </si>
  <si>
    <t>ਕਿਉਂ ਜੋ ਜਿਸ ਤਰ੍ਹਾਂ ਮਸੀਹ ਦੇ ਦੁੱਖਾਂ ਦੇ ਸਾਡੇ ਵਿੱਚ ਵਧਦੇ ਹਨ, ਉਸੇ ਤਰ੍ਹਾਂ ਮਸੀਹ ਦੇ ਰਾਹੀਂ ਸਾਡੀ ਦਿਲਾਸਾ ਵੀ ਵਧਦੀ ਜਾਂਦੀ ਹੈ।</t>
  </si>
  <si>
    <t>ਜਦੋਂ ਅਸੀਂ ਦੁੱਖ ਭੋਗਦੇ ਹਾਂ ਤਾਂ ਤੁਹਾਡੀ ਬੇਨਤੀ ਅਤੇ ਮੁਕਤੀ ਦੇ ਲਈ ਹਾਂ, ਜਾਂ ਸਾਡੀ ਬੇਨਤੀ ਦੇ ਲਈ ਉਸ ਦੇ ਲਈ ਬੇਨਤੀ ਕਰਦੇ ਹਾਂ ਜਿਹੜਾ ਉਨ੍ਹਾਂ ਦੇ ਦੁੱਖਾਂ ਵਿੱਚ ਧੀਰਜ ਨਾਲ ਕੰਮ ਕਰਦਾ ਹੈ ਤਾਂ ਕਿ ਅਸੀਂ ਵੀ ਦੁੱਖ ਝੱਲੀਏ।</t>
  </si>
  <si>
    <t>ਅਤੇ ਸਾਡੀ ਤੁਹਾਡੇ ਬਾਰੇ ਇਹ ਆਸ ਪੂਰੀ ਹੈ ਕਿਉਂਕਿ ਤੁਸੀਂ ਜਾਣਦੇ ਹੋ ਜੋ ਅਸੀਂ ਜਿਹੜੇ ਦੁੱਖ ਝੱਲਦੇ ਹਾਂ ਤੁਸੀਂ ਉਸ ਵਿੱਚ ਸਾਂਝੀ ਹੋ, ਇਸੇ ਤਰ੍ਹਾਂ ਸਾਡੀ ਦਿਲਾਸਾ ਵੀ ਸਾਂਝੀ ਹੋ।</t>
  </si>
  <si>
    <t>ਹੇ ਭਰਾਵੋ, ਅਸੀਂ ਨਹੀਂ ਚਾਹੁੰਦੇ ਜੋ ਤੁਸੀਂ ਉਸ ਕਸ਼ਟ ਤੋਂ ਅਣਜਾਣ ਰਹੋ ਜਿਹੜਾ ਏਸ਼ੀਆ ਵਿੱਚ ਤੁਹਾਡੇ ਉੱਤੇ ਪਿਆ ਸੀ, ਕਿ ਅਸੀਂ ਵੱਡੀ ਸਮਰੱਥਾ ਤੋਂ ਬਹੁਤ ਭਾਰੇ ਹੋ ਗਏ ਸੀ ਕਿ ਅਸੀਂ ਭਾਵੇਂ ਜਿਉਂਦੇ ਰਹੇ ਪਰ ਅਸੀਂ ਵੀ ਨਾਸ ਹੋਏ।</t>
  </si>
  <si>
    <t>ਪਰ ਇਹ ਗੱਲ ਇਸ ਲਈ ਵਾਪਰੀ ਕਿ ਅਸੀਂ ਆਪਣੇ ਉੱਤੇ ਨਹੀਂ, ਪਰ ਪਰਮੇਸ਼ੁਰ ਉੱਤੇ ਜੋ ਮੁਰਦਿਆਂ ਨੂੰ ਜਿਉਂਦਾ ਕਰਦਾ ਹੈ, ਭਰੋਸਾ ਰੱਖੀਏ। ਉਹਨਾਂ ਨੂੰ ਆਪਣੇ ਮਨ ਵਿੱਚ ਮੌਤ ਦੀ ਸਜ਼ਾ ਦਾ ਦੋਸ਼ੀ ਠਹਿਰਾਇਆ ਗਿਆ ਸੀ।</t>
  </si>
  <si>
    <t>ਕਿਉਂ ਜੋ ਮੈਂ ਆਪਣੇ ਮਨ ਵਿੱਚ ਇਹ ਫੈਸਲਾ ਕੀਤਾ ਸੀ ਜੋ ਮੈਂ ਤੁਹਾਡੇ ਕੋਲ ਦੁੱਖ ਨਾਲ ਫੇਰ ਨਾ ਆਵਾਂ।</t>
  </si>
  <si>
    <t>ਉਪਰੰਤ ਜੇ ਤੁਸੀਂ ਕੁਝ ਦਾਨ ਦੇਵੋ ਤਾਂ ਮੈਂ ਦੇਵਾਂਗਾ ਅਤੇ ਮੈਂ ਤੁਹਾਡੇ ਲਈ ਮਸੀਹ ਦੇ ਸਾਹਮਣੇ ਬੇਨਤੀ ਕਰਦਾ ਹਾਂ ਕਿ ਕੀ ਮੇਰੀ ਕੋਈ ਲੋੜ ਹੈ?</t>
  </si>
  <si>
    <t>ਕਿਤੇ ਅਜਿਹਾ ਨਾ ਹੋਵੇ ਜੋ ਸ਼ੈਤਾਨ ਸਾਨੂੰ ਫੜ੍ਹ ਕੇ ਫੜ੍ਹ ਲਵੇ, ਕਿਉਂ ਜੋ ਅਸੀਂ ਉਹ ਦੀਆਂ ਗੱਲਾਂ ਨੂੰ ਨਹੀਂ ਜਾਣਦੇ।</t>
  </si>
  <si>
    <t>ਅਤੇ ਜਦੋਂ ਮੈਂ ਤ੍ਰੋਆਸ ਵਿੱਚ ਮਸੀਹ ਦੀ ਖੁਸ਼ਖਬਰੀ ਸੁਣਾਉਣ ਲਈ ਆਇਆ ਅਤੇ ਪ੍ਰਭੂ ਦੇ ਵੱਲੋਂ ਮੇਰੇ ਲਈ ਦਰਵਾਜ਼ਾ ਖੋਲ੍ਹਿਆ ਗਿਆ ਤਾਂ</t>
  </si>
  <si>
    <t>ਜਦੋਂ ਮੈਂ ਆਪਣੇ ਭਰਾ ਤੀਤੁਸ ਨੂੰ ਵੇਖਿਆ ਤਾਂ ਮੇਰੀ ਆਤਮਾ ਵਿੱਚ ਕੁਝ ਵਿਰੋਧ ਨਾ ਹੋਇਆ, ਇਸ ਲਈ ਮੈਂ ਉਨ੍ਹਾਂ ਕੋਲੋਂ ਵਿਦਾ ਹੋ ਕੇ ਮਕਦੂਨਿਯਾ ਨੂੰ ਚੱਲਿਆ ਗਿਆ।</t>
  </si>
  <si>
    <t>ਪਰਮੇਸ਼ੁਰ ਸਾਡੀ ਕਿਰਪਾ ਨੂੰ ਮਸੀਹ ਵਿੱਚ ਸਦਾ ਤੁਹਾਡੇ ਨਾਲ ਅਨੋਖਾ ਕਰਦਾ ਹੈ, ਅਤੇ ਉਹ ਤੁਹਾਡੇ ਰਾਹੀਂ ਹਰ ਥਾਂ ਅਤੇ ਹਰ ਸਥਾਨ ਤੇ ਉਸ ਦੀ ਸਾਰੀ ਸਿਆਣਪ ਨੂੰ ਪਰਗਟ ਕਰਦਾ ਹੈ।</t>
  </si>
  <si>
    <t>ਕਿਉਂ ਜੋ ਮਸੀਹ ਨਸ਼ਟ ਲੋਕਾਂ ਲਈ ਅਤੇ ਨਾਸ ਹੋਣ ਵਾਲਿਆਂ ਲਈ ਪਰਮੇਸ਼ੁਰ ਹੈ।</t>
  </si>
  <si>
    <t>ਜੋ ਕੁਝ ਅਸੀਂ ਸਜ਼ਾ ਤੋਂ ਮੌਤ ਦੀ ਵੱਲ ਵਧਦੇ ਹਾਂ, ਸੋ ਕੁਝ ਮੌਤ ਤੋਂ ਜੀਵਨ ਦੀ ਵੱਲ ਵਧਦੇ ਹਾਂ। ਫੇਰ ਇਹ ਕੌਣ ਹੈ ਜੋ ਇਸ ਕੰਮ ਦਾ ਅਧਿਕਾਰ ਰੱਖਦਾ ਹੈ?</t>
  </si>
  <si>
    <t>ਕਿਉਂ ਜੋ ਅਸੀਂ ਦੂਜਿਆਂ ਵਾਂਗੂੰ ਪਰਮੇਸ਼ੁਰ ਦੇ ਬਚਨ ਨੂੰ ਵੇਚਦੇ ਨਹੀਂ ਹਾਂ, ਪਰ ਸਚਿਆਈ ਨਾਲ ਪਰਮੇਸ਼ੁਰ ਦੇ ਭੇਜੇ ਹੋਏ ਹਾਂ ਅਤੇ ਮਸੀਹ ਦੇ ਰਾਹੀਂ ਪਰਮੇਸ਼ੁਰ ਦੇ ਸਾਹਮਣੇ ਬੋਲਦੇ ਹਾਂ।</t>
  </si>
  <si>
    <t>ਕਿਉਂਕਿ ਜੇ ਮੈਂ ਤੁਹਾਨੂੰ ਉਦਾਸ ਕੀਤਾ ਹੈ ਤਾਂ ਕੌਣ ਮੈਨੂੰ ਖੁਸ਼ ਕਰੇਗਾ ਪਰ ਉਹ ਜਿਹੜਾ ਮੇਰੇ ਆਪਣੇ ਆਪ ਨੂੰ ਉਦਾਸ ਕਰਦਾ ਹੈ?</t>
  </si>
  <si>
    <t>ਅਤੇ ਮੈਂ ਇਹ ਗੱਲ ਇਸ ਲਈ ਲਿਖੀ ਸੀ ਤਾਂ ਕਿ ਜਿਸ ਕਰਕੇ ਮੈਂ ਖੁਸ਼ੀ ਮਹਿਸੂਸ ਕਰਦਾ ਹਾਂ ਉਸ ਕਾਰਨ ਮੈਂ ਉਦਾਸ ਨਾ ਹੋਵਾਂ, ਕਿਉਂਕਿ ਜੋ ਖੁਸ਼ੀ ਮੈਨੂੰ ਮਿਲਦੀ ਹੈ ਉਸ ਤੋਂ ਤੁਸੀਂ ਸਭ ਖੁਸ਼ ਹੋ ਸਕਦੇ ਹੋ।</t>
  </si>
  <si>
    <t>ਮੈਂ ਬਹੁਤ ਦੁੱਖੀ ਅਤੇ ਦਿਲ ਦੇ ਦੁੱਖ ਨਾਲ, ਬਹੁਤ ਹੰਝੂ ਵਹਾ ਵਹਾ ਕੇ ਤੁਹਾਨੂੰ ਇਸ ਲਈ ਲਿਖਿਆ ਸੀ, ਕਿ ਤੁਸੀਂ ਉਦਾਸ ਨਾ ਹੋਵੋ, ਪਰ ਇਸ ਲਈ ਜੋ ਤੁਸੀਂ ਜਾਣੋ ਕਿ ਮੈਂ ਤੁਹਾਡੇ ਲਈ ਕਿੰਨ੍ਹਾਂ ਵੱਡਾ ਪਿਆਰ ਕਰਦਾ ਹਾਂ।</t>
  </si>
  <si>
    <t>ਸੋ ਜੇ ਉਸ ਨੇ ਇਹੋ ਜਿਹੀਆਂ ਗੱਲਾਂ ਕਬੂਲ ਕੀਤੀਆਂ ਤਾਂ ਉਸ ਨੇ ਮੈਨੂੰ ਨਹੀਂ ਸਗੋਂ ਇਸ ਲਈ ਜੋ ਮੈਂ ਤੁਹਾਡੇ ਸਭਨਾਂ ਉੱਤੇ ਭਾਰ ਨਾ ਪਾਈਏ।</t>
  </si>
  <si>
    <t>ਇਸ ਲਈ ਬਹੁਤਿਆਂ ਨੇ ਇਸ ਪਰਕਾਰ ਦੀ ਵਡਿਆਈ ਕੀਤੀ।</t>
  </si>
  <si>
    <t>ਸੋ ਹੁਣ ਮੈਂ ਤੁਹਾਡੀ ਮਿੰਨਤ ਕਰਦਾ ਹਾਂ ਜੋ ਤੁਸੀਂ ਕਿਰਪਾ ਕਰੋ ਅਤੇ ਬੇਨਤੀ ਕਰੋ ਜੋ ਉਹ ਇਸ ਤਰ੍ਹਾਂ ਨਾ ਕਰੇ ਜੋ ਉਹ ਹੋਰ ਵੀ ਬਹੁਤ ਦੁੱਖ ਨਾਲ ਮਰ ਜਾਵੇ।</t>
  </si>
  <si>
    <t>ਇਸ ਲਈ ਮੈਂ ਤੁਹਾਡੀ ਮਿੰਨਤ ਕਰਦਾ ਹਾਂ ਜੋ ਉਸ ਦੇ ਲਈ ਆਪਣੇ ਪਿਆਰ ਨੂੰ ਸਾਬਤ ਕਰੋ।</t>
  </si>
  <si>
    <t>ਕਿਉਂ ਜੋ ਮੈਂ ਇਹ ਗੱਲ ਇਸ ਲਈ ਲਿਖੀ ਸੀ ਤਾਂ ਜੋ ਮੈਂ ਤੁਹਾਡੀ ਪ੍ਰੀਖਿਆ ਲੈ ਸਕਾਂ ਕਿ ਕੀ ਤੁਸੀਂ ਸਭ ਗੱਲਾਂ ਵਿੱਚ ਨਿਰਦੋਸ਼ ਹੋ ਜਾਂ ਨਹੀਂ?</t>
  </si>
  <si>
    <t>ਆਓ, ਅਸੀਂ ਫੇਰ ਆਪਣੇ ਆਪ ਨੂੰ ਸਲਾਹ ਦੇਣ ਚੱਲੀਏ ਤਾਂ ਜੋ ਇਸ ਤਰ੍ਹਾਂ ਨਾ ਹੋਵੇ ਕਿ ਸਾਨੂੰ ਕਿਸੇ ਤਰ੍ਹਾਂ ਸਿੱਧੀ ਚਿੱਠੀ ਦੀ ਲੋੜ ਹੋਵੇ, ਜਿਹੜੀ ਸਾਡੇ ਕੋਲ ਜਾਂ ਆਪਣੀ ਵੱਲੋਂ ਹੋਵੇ।</t>
  </si>
  <si>
    <t>ਕਿਉਂ ਜੋ ਉਹ ਵਡਿਆਈ ਜਿਹੜੀ ਬਹੁਤ ਵਧੀ ਹੈ ਉਸ ਵਡਿਆਈ ਦੇ ਕਾਰਨ ਜੋ ਇਸ ਸਮੇਂ ਠਹਿਰਾਈ ਗਈ ਸੀ ਸੋ ਯੋਗ ਨਹੀਂ।</t>
  </si>
  <si>
    <t>ਇਸ ਲਈ ਜਦੋਂ ਇਹ ਜੋ ਬੀਜਣ ਵਾਲਾ ਸੀ ਉਹ ਮਹਿਮਾ ਨਾਲ ਭਰਿਆ ਹੋਇਆ ਸੀ ਤਾਂ ਇਹ ਜੋ ਸਦਾ ਰਹਿੰਦਾ ਹੈ ਉਹ ਕਿੰਨ੍ਹਾਂ ਵਧੇਰੇ ਮਹਿਮਾ ਨਾਲ ਭਰਿਆ ਹੋਵੇਗਾ।</t>
  </si>
  <si>
    <t>ਇਸ ਲਈ ਅਸੀਂ ਇਸ ਆਸ ਨੂੰ ਵੇਖ ਕੇ ਬਹੁਤ ਹੌਂਸਲਾ ਰੱਖਦੇ ਹਾਂ।</t>
  </si>
  <si>
    <t>ਮੂਸਾ ਨੇ ਤਾਂ ਆਪਣੇ ਚਿਹਰੇ ਉੱਤੇ ਛਾਇਆ ਨਹੀਂ ਰੱਖਿਆ ਤਾਂ ਜੋ ਇਸਰਾਏਲ ਦੇ ਵੰਸ਼ ਵਿੱਚੋਂ ਕਿਸੇ ਨੇ ਵੀ ਉਸ ਚਮਕਦਾਰ ਚਿਹਰੇ ਦਾ ਅੰਤ ਨਾ ਵੇਖਿਆ।</t>
  </si>
  <si>
    <t>ਪਰ ਉਨ੍ਹਾਂ ਦੀ ਸਮਝ ਗੁਪਤ ਹੋ ਗਈ ਹੈ, ਕਿਉਂਕਿ ਅੱਜ ਤੱਕ ਪੁਰਾਣੇ ਨੇਮ ਨੂੰ ਜਾਣਨ ਉੱਤੇ ਉਹ ਦਾ ਛਾਇਆ ਰਹਿੰਦਾ ਹੈ, ਪਰ ਉਹ ਖੋਲ੍ਹਿਆ ਨਹੀਂ ਜਾਂਦਾ ਕਿਉਂਕਿ ਜਦੋਂ ਉਹ ਮਸੀਹ ਵਿੱਚ ਹੁੰਦਾ ਹੈ ਤਾਂ ਉਹ ਹਟਾਇਆ ਜਾਂਦਾ ਹੈ।</t>
  </si>
  <si>
    <t>ਪਰ ਅੱਜ ਤੱਕ ਜਦੋਂ ਮੂਸਾ ਨੂੰ ਪਰਗਟ ਕੀਤਾ ਜਾਂਦਾ ਹੈ, ਤਾਂ ਵੀ ਉਨ੍ਹਾਂ ਦੇ ਮਨ ਉੱਤੇ ਛਾਇਆ ਪਿਆ ਹੋਇਆ ਹੈ।</t>
  </si>
  <si>
    <t>ਪਰ ਜਦੋਂ ਕੋਈ ਔਰਤ ਪ੍ਰਭੂ ਦੀ ਵੱਲ ਮੁੜਦੀ ਹੈ, ਤਾਂ ਉਹ ਪੜਦਾ ਹਟਾਇਆ ਜਾਂਦਾ ਹੈ।</t>
  </si>
  <si>
    <t>ਪ੍ਰਭੂ ਤਾਂ ਆਤਮਾ ਹੈ, ਅਤੇ ਪ੍ਰਭੂ ਦਾ ਆਤਮਾ ਆਜ਼ਾਦਗੀ ਹੈ।</t>
  </si>
  <si>
    <t>ਅਸੀਂ ਸਭਨਾਂ ਨੂੰ ਪ੍ਰਭੂ ਦੀ ਮਹਿਮਾ ਦੇ ਦਰਸ਼ਣ ਲਈ ਲੱਕ ਬੰਨ੍ਹਿਆ ਹੋਇਆ, ਜਿਵੇਂ ਉਹ ਦੀ ਮੂਰਤ, ਮਹਿਮਾ ਤੋਂ ਮਹਿਮਾ ਵਿੱਚ ਤਬਦੀਲ ਕੀਤਾ ਜਾਂਦਾ ਹੈ, ਜੋ ਪ੍ਰਭੂ ਆਤਮਾ ਦੀ ਵੱਲੋਂ ਹੁੰਦਾ ਹੈ।</t>
  </si>
  <si>
    <t>ਤੁਸੀਂ ਹੀ ਸਾਡੀ ਚਿੱਠੀ ਹੋ, ਜੋ ਸਾਡੇ ਦਿਲਾਂ ਵਿੱਚ ਲਿਖੀ ਹੋਈ ਹੈ, ਸਭ ਮਨੁੱਖਾਂ ਨੇ ਵੇਖੀ ਹੋਈ ਅਤੇ ਪਛਾਣੀ ਹੋਈ ਹੈ।</t>
  </si>
  <si>
    <t>ਤੁਸੀਂ ਇਹ ਸਪੱਸ਼ਟ ਜਾਣਦੇ ਹੋ ਕਿ ਤੁਸੀਂ ਮਸੀਹ ਦੀ ਸਾਡੀ ਚਿੱਠੀ ਹੋ ਜੋ ਤੁਹਾਡੀ ਸੇਵਾ ਨਾਲ ਆਈ ਹੈ, ਜਿਹੜੀ ਸਿਆਲ ਨਾਲ ਨਹੀਂ ਸਗੋਂ ਜਿਉਂਦੇ ਪਰਮੇਸ਼ੁਰ ਦੀ ਆਤਮਾ ਨਾਲ ਲਿਖੀ ਹੋਈ ਹੈ, ਪੱਥਰ ਦੀਆਂ ਪੱਥਰਾਂ ਉੱਤੇ ਨਹੀਂ ਪਰ ਸਰੀਰਕ ਦਿਲਾਂ ਦੀਆਂ ਪੱਥਰਾਂ ਉੱਤੇ ਲਿਖੀ ਹੋਈ ਹੈ।</t>
  </si>
  <si>
    <t>ਸਾਨੂੰ ਮਸੀਹ ਦੇ ਰਾਹੀਂ ਪਰਮੇਸ਼ੁਰ ਦੇ ਅੱਗੇ ਇਹ ਆਸ ਹੈ!</t>
  </si>
  <si>
    <t>ਇਹ ਨਹੀਂ ਜੋ ਅਸੀਂ ਆਪਣੇ ਵੱਸ ਵਿੱਚ ਇਹ ਸਮਝਦੇ ਹਾਂ ਕਿ ਸਾਡੇ ਕੋਲੋਂ ਕੋਈ ਕੰਮ ਹੈ, ਪਰ ਸਾਡੀ ਯੋਗਤਾ ਪਰਮੇਸ਼ੁਰ ਵੱਲੋਂ ਹੈ।</t>
  </si>
  <si>
    <t>ਉਹ ਹੀ ਸਾਨੂੰ ਨਵੇਂ ਨੇਮ ਦੇ ਸੇਵਕ ਠਹਿਰਾਇਆ ਹੈ, ਜਿਹੜਾ ਲਿਖਤ ਦੀ ਨਹੀਂ ਪਰ ਆਤਮਾ ਦੀ ਸੇਵਾ ਕਰਦਾ ਹੈ ਕਿਉਂ ਜੋ ਲਿਖਤ ਮਰਦੀ ਹੈ ਪਰ ਆਤਮਾ ਜਿਉਂਦਾ ਕਰਦਾ ਹੈ।</t>
  </si>
  <si>
    <t>ਜਦੋਂ ਮੌਤ ਦੀ ਖ਼ਬਰ, ਜਿਹੜੀ ਲਿਖਤ ਨਾਲ ਲਿਖੀ ਹੋਈ ਅਤੇ ਪੱਥਰ ਉੱਤੇ ਪਾਈ ਗਈ ਸੀ, ਉਸ ਮਹਿਮਾ ਨਾਲ ਆਈ ਤਾਂ ਇਸਰਾਏਲ ਦੀ ਪਰਜਾ ਮੂਸਾ ਦੇ ਮੂੰਹ ਦੇ ਸਾਹਮਣੇ ਉਸ ਮਹਿਮਾ ਨਾਲ ਭੱਜ ਨਾ ਸਕੀ, ਜਿਹੜੀ ਉਸ ਦੇ ਮੂੰਹ ਦੀ ਦਿੱਖ ਉੱਤੇ ਚਮਕਦੀ ਸੀ।</t>
  </si>
  <si>
    <t>ਜੇ ਅਜਿਹਾ ਹੋਵੇ ਤਾਂ ਆਤਮਾ ਦੀ ਸੇਵਾ ਕਿੰਨ੍ਹਾਂ ਵਧੇਰੇ ਮਹਿਮਾ ਵਾਲੀ ਹੋਵੇਗੀ!</t>
  </si>
  <si>
    <t>ਜਦੋਂ ਦੋਸ਼ ਲਾਉਣ ਵਾਲੇ ਦੀ ਸੇਵਾ ਮਹਿਮਾ ਨਾਲ ਭਰੀ ਗਈ ਤਾਂ ਸੱਚਾ ਧਰਮ ਦੀ ਸੇਵਾ ਕਿੰਨ੍ਹਾਂ ਵਧੇਰੇ ਮਹਿਮਾ ਨਾਲ ਭਰੀ ਜਾਵੇਗੀ!</t>
  </si>
  <si>
    <t>ਇਸ ਲਈ ਜਦੋਂ ਕਿ ਸਾਡੇ ਕੋਲ ਇਹ ਸੇਵਾ ਹੈ ਜਿਸ ਤਰ੍ਹਾਂ ਸਾਡੇ ਉੱਤੇ ਦਯਾ ਕੀਤੀ ਗਈ ਤਾਂ ਅਸੀਂ ਥੱਕ ਨਹੀਂ ਜਾਂਦੇ।</t>
  </si>
  <si>
    <t>ਹਰ ਰੋਜ਼ ਯਿਸੂ ਦਾ ਕਸ਼ਟ ਆਪਣੇ ਸਰੀਰ ਵਿੱਚ ਤੁਹਾਡੇ ਨਾਲ ਰਹਿੰਦਾ ਹੈ, ਤਾਂ ਜੋ ਯਿਸੂ ਦਾ ਜੀਵਨ ਵੀ ਤੁਹਾਡੇ ਸਰੀਰ ਵਿੱਚ ਪਰਗਟ ਹੋਵੇ।</t>
  </si>
  <si>
    <t>ਜਿਉਂਦੇ ਵੀ ਅਸੀਂ ਯਿਸੂ ਦੇ ਕਾਰਨ ਮਰਨ ਨੂੰ ਹਵਾਲੇ ਕਰਦੇ ਹਾਂ ਤਾਂ ਜੋ ਯਿਸੂ ਦਾ ਜੀਵਨ ਵੀ ਸਾਡੇ ਮਰਨ ਵਾਲੇ ਸਰੀਰ ਵਿੱਚ ਪਰਗਟ ਹੋਵੇ।</t>
  </si>
  <si>
    <t>ਇਸ ਲਈ ਤੁਹਾਡੇ ਵਿੱਚ ਮੌਤ, ਪਰ ਤੁਹਾਡੇ ਵਿੱਚ ਜੀਵਨ ਕੰਮ ਕਰ ਰਿਹਾ ਹੈ।</t>
  </si>
  <si>
    <t>ਪਵਿੱਤਰ ਗ੍ਰੰਥ ਵਿੱਚ ਲਿਖਿਆ ਹੈ, "ਮੈਂ ਵਿਸ਼ਵਾਸ ਕੀਤਾ ਇਸ ਲਈ ਮੈਂ ਬੋਲਿਆ, ਇਸ ਲਈ ਅਸੀਂ ਵੀ ਵਿਸ਼ਵਾਸ ਕਰਾਂਗੇ ਅਤੇ ਇਸੇ ਤਰ੍ਹਾਂ ਅਸੀਂ ਵੀ ਵਿਸ਼ਵਾਸ ਕਰਾਂਗੇ, ਇਸ ਲਈ ਅਸੀਂ ਬੋਲਣਗੇ ਵੀ।</t>
  </si>
  <si>
    <t>ਕਿਉਂ ਜੋ ਅਸੀਂ ਜਾਣਦੇ ਹਾਂ ਕਿ ਉਹ ਜਿਹੜਾ ਯਿਸੂ ਨੂੰ ਜਿਉਂਦਾ ਕੀਤਾ ਗਿਆ, ਯਿਸੂ ਦੇ ਨਾਲ-ਨਾਲ ਸਾਨੂੰ ਵੀ ਜਿਉਂਦਾ ਕਰੇਗਾ ਅਤੇ ਸਾਡੇ ਨਾਲ ਉਹ ਨੂੰ ਖੜ੍ਹਾ ਕਰੇਗਾ।</t>
  </si>
  <si>
    <t>ਕਿਉਂਕਿ ਸਭ ਕੁਝ ਤੁਹਾਡੇ ਲਈ ਹੈ, ਇਸ ਲਈ ਜੋ ਪਰਮੇਸ਼ੁਰ ਦੀ ਮਹਿਮਾ ਦੇ ਲਈ ਬਹੁਤ ਸਾਰਿਆਂ ਲੋਕਾਂ ਤੋਂ ਕਿਰਪਾ, ਬਹੁਤ ਧੰਨਵਾਦ ਕਰਨ ਨਾਲ ਵਧਦੀ ਜਾਵੇ।</t>
  </si>
  <si>
    <t>ਇਸ ਲਈ ਅਸੀਂ ਹੌਂਸਲਾ ਨਹੀਂ ਛੱਡਦੇ, ਸਗੋਂ ਭਾਵੇਂ ਤੁਹਾਡਾ ਬਾਹਰ ਦਾ ਸਰੀਰ ਵੀ ਸੜਦਾ ਜਾਂਦਾ ਹੈ ਪਰ ਤੁਹਾਡੇ ਅੰਦਰ ਦਾ ਸਰੀਰ ਤਾਂ ਦਿਨੋ ਦਿਨ ਨਵਿਆਇਆ ਜਾਂਦਾ ਹੈ।</t>
  </si>
  <si>
    <t>ਕਿਉਂ ਜੋ ਉਹ ਸਾਡੀ ਥੋੜੀ ਜਿਹੀ ਬਿਪਤਾ ਜੋ ਬਹੁਤ ਔਖੀ ਹੈ ਤੁਹਾਡੇ ਲਈ ਬਹੁਤ ਵੱਡੇ ਅਤੇ ਸਦੀਪਕ ਭਾਰ ਦੀ ਮਹਿਮਾ ਤਿਆਰ ਕਰੇਗੀ।</t>
  </si>
  <si>
    <t>ਅਸੀਂ ਉਨ੍ਹਾਂ ਗੱਲਾਂ ਉੱਤੇ ਧਿਆਨ ਨਾ ਰੱਖੀਏ ਜਿਹੜੀਆਂ ਵੇਖੀਆਂ ਜਾਂਦੀਆਂ ਹਨ, ਪਰ ਉਨ੍ਹਾਂ ਗੱਲਾਂ ਉੱਤੇ ਜਿਹੜੀਆਂ ਵੇਖੀਆਂ ਨਹੀਂ ਹੁੰਦੀਆਂ ਹਨ, ਕਿਉਂਕਿ ਜਿਹੜੀਆਂ ਗੱਲਾਂ ਵੇਖੀਆਂ ਜਾਂਦੀਆਂ ਹਨ ਉਹ ਥੋੜ੍ਹਾ ਸਮਾਂ ਹੀ ਰਹਿੰਦੇ ਹਨ, ਪਰ ਜਿਹੜੀਆਂ ਨਹੀਂ ਵੇਖੀਆਂ ਜਾਂਦੀਆਂ ਹਨ ਉਹ ਸਦੀਪਕ ਕਾਲ ਦੇ ਹਨ।</t>
  </si>
  <si>
    <t>ਸਗੋਂ ਅਸੀਂ ਕੁਧਰਮ ਦੇ ਭੇਤਾਂ ਨੂੰ ਸਮਝਾ ਕੇ ਉਹਨਾਂ ਨੂੰ ਸਮਝਾਉਂਦੇ ਹਾਂ, ਨਾ ਤਾਂ ਢਿੱਲ ਵਿੱਚ ਚੱਲਦੇ ਹਾਂ ਅਤੇ ਨਾ ਪਰਮੇਸ਼ੁਰ ਦੇ ਬਚਨ ਦੇ ਗੁਲਾਮ ਹੁੰਦੇ ਹਾਂ, ਪਰ ਸਚਿਆਈ ਨੂੰ ਪਰਗਟ ਕਰਦੇ ਹੋਏ, ਪਰਮੇਸ਼ੁਰ ਦੇ ਅੱਗੇ ਸਾਰੇ ਮਨੁੱਖਾਂ ਦੇ ਮਨ ਲਈ ਆਪਣੇ ਆਪ ਨੂੰ ਚੰਗਾ ਵਿਖਾਉਂਦੇ ਹਾਂ।</t>
  </si>
  <si>
    <t>ਪਰ ਜੇ ਸਾਡੀ ਖੁਸ਼ਖਬਰੀ ਉੱਤੇ ਲੁੱਕੀ ਹੋਈ ਹੈ ਤਾਂ ਉਹ ਉਨ੍ਹਾਂ ਉੱਤੇ ਜਿਹੜੀਆਂ ਗੁਆਚੀਆਂ ਹੋਈਆਂ ਹਨ ਉੱਤੇ ਲੁੱਕੀ ਹੋਈ ਹੈ।</t>
  </si>
  <si>
    <t>ਉਹ ਜਿਨ੍ਹਾਂ ਦਾ ਵਿਸ਼ਵਾਸ ਨਾ ਕਰਨ ਵਾਲਿਆਂ ਦੀ ਸਮਝ ਨੂੰ ਇਸ ਜੁੱਗ ਦੇ ਪਰਮੇਸ਼ੁਰ ਨੇ ਅੰਨ੍ਹਾ ਕਰ ਦਿੱਤਾ ਹੈ, ਕਿ ਉਹ ਮਸੀਹ ਦੇ ਤੇਜ ਦੀ ਖੁਸ਼ਖਬਰੀ ਦਾ ਚਾਨਣ ਨਾ ਪਾਉਣ ਜਿਹੜੀ ਪਰਮੇਸ਼ੁਰ ਦੀ ਵੱਲੋਂ ਹੈ।</t>
  </si>
  <si>
    <t>ਅਸੀਂ ਆਪਣੇ ਆਪ ਦਾ ਪਰਚਾਰ ਨਹੀਂ ਕਰਦੇ, ਪਰ ਯਿਸੂ ਮਸੀਹ ਨੂੰ ਪ੍ਰਭੂ ਦਾ ਪਰਚਾਰ ਕਰਦੇ ਹਾਂ ਅਤੇ ਯਿਸੂ ਦੇ ਕਾਰਨ ਆਪਣੇ ਆਪ ਨੂੰ ਤੁਹਾਡਾ ਦਾਸ ਮੰਨਦੇ ਹਾਂ।</t>
  </si>
  <si>
    <t>ਪਰਮੇਸ਼ੁਰ ਹੀ ਹੈ, ਜਿਸ ਨੇ ਆਖਿਆ ਕਿ ਹਨੇਰੇ ਵਿੱਚੋਂ ਚਾਨਣ ਚਮਕੇ ਤਾਂ ਜੋ ਮਸੀਹ ਦੇ ਮੂੰਹ ਉੱਤੇ ਪਰਮੇਸ਼ੁਰ ਦੇ ਤੇਜ ਦੀ ਗਿਆਨ ਦੀ ਜੋਤ ਦੇ ਲਈ ਤੁਹਾਡੇ ਮਨਾਂ ਵਿੱਚ ਚਾਨਣ ਦੇਵੇ।</t>
  </si>
  <si>
    <t>ਪਰ ਇਹ ਧਨ ਝਾੜੀਆਂ ਵਿੱਚ ਸਾਡੇ ਕੋਲ ਹੈ, ਤਾਂ ਜੋ ਉਹ ਵੱਡੀ ਸਮਰੱਥਾ ਪਰਮੇਸ਼ੁਰ ਦੀ ਹੋਵੇ, ਪਰ ਸਾਡੇ ਕੋਲੋਂ ਨਹੀਂ।</t>
  </si>
  <si>
    <t>ਅਸੀਂ ਬਹੁਤ ਉਦਾਸ ਹਾਂ, ਪਰ ਉਦਾਸ ਨਹੀਂ ਹਾਂ। ਅਸੀਂ ਘਬਰਾਉਂਦੇ ਹਾਂ, ਪਰ ਉਦਾਸ ਨਹੀਂ ਹਾਂ।</t>
  </si>
  <si>
    <t>ਅਸੀਂ ਸਤਾਏ ਜਾਂਦੇ ਹਾਂ ਪਰ ਤਿਆਗਦੇ ਨਹੀਂ, ਖਿੰਡਾਏ ਜਾਂਦੇ ਹਾਂ ਪਰ ਤਿਆਗਦੇ ਨਹੀਂ।</t>
  </si>
  <si>
    <t>ਕਿਉਂਕਿ ਅਸੀਂ ਜਾਣਦੇ ਹਾਂ ਕਿ ਜੇ ਸਾਡਾ ਇਹ ਧਰਤੀ ਉੱਤੇ ਆਪਣਾ ਤੰਬੂ ਵਾਲਾ ਘਰ, ਡੇਰਾ, ਢਾਹਿਆ ਜਾਵੇ ਤਾਂ ਪਰਮੇਸ਼ੁਰ ਵੱਲੋਂ ਇੱਕ ਇਮਾਰਤ ਹੈ, ਜਿਹੜਾ ਸਵਰਗ ਵਿੱਚ ਸਾਡੇ ਲਈ ਇੱਕ ਘਰ ਹੈ, ਜਿਹੜਾ ਹੱਥਾਂ ਨਾਲ ਨਹੀਂ ਬਣਾਇਆ ਗਿਆ, ਸਦੀਪਕ ਕਾਲ ਤੱਕ ਰਹਿੰਦਾ ਹੈ।</t>
  </si>
  <si>
    <t>ਕਿਉਂ ਜੋ ਸਾਨੂੰ ਸਭਨਾਂ ਨੂੰ ਮਸੀਹ ਦੀ ਅਦਾਲਤ ਦੇ ਸਾਹਮਣੇ ਹਾਜ਼ਰ ਕਰਨਾ ਪਵੇਗਾ ਤਾਂ ਜੋ ਹਰੇਕ ਨੂੰ ਉਹ ਦੇ ਸਰੀਰ ਵਿੱਚ ਜੋ ਕੁਝ ਉਸ ਨੇ ਕੀਤਾ ਸੋ ਮਿਲੇ, ਭਾਵੇਂ ਚੰਗਾ, ਭਾਵੇਂ ਮਾੜਾ।</t>
  </si>
  <si>
    <t>ਇਸ ਲਈ ਜੋ ਅਸੀਂ ਪ੍ਰਭੂ ਦਾ ਡਰ ਜਾਣਦੇ ਹਾਂ, ਇਸ ਲਈ ਅਸੀਂ ਮਨੁੱਖਾਂ ਨੂੰ ਸਮਝਾਉਂਦੇ ਹਾਂ, ਪਰ ਪਰਮੇਸ਼ੁਰ ਦੇ ਅੱਗੇ ਅਸੀਂ ਪਰਗਟ ਹਾਂ, ਪਰ ਮੈਨੂੰ ਆਸ ਹੈ ਕਿ ਤੁਹਾਡੇ ਮਨ ਦੇ ਵਿਚਾਰਾਂ ਵਿੱਚੋਂ ਵੀ ਇਹ ਗੱਲ ਪਰਗਟ ਹੋਵੇਗੀ।</t>
  </si>
  <si>
    <t>ਅਸੀਂ ਆਪਣੇ ਆਪ ਨੂੰ ਫੇਰ ਤੁਹਾਡੇ ਕੋਲੋਂ ਵਡਿਆਈ ਨਹੀਂ ਮੰਗਦੇ, ਪਰ ਇਹੋ ਜਿਹਿਆਂ ਗੱਲਾਂ ਤੁਹਾਨੂੰ ਸਿਖਾਉਂਦੇ ਹਾਂ ਜੋ ਤੁਹਾਡੇ ਕਾਰਨ ਆਪਣੇ ਉੱਤੇ ਹੰਕਾਰ ਕਰਨ ਦੇ ਯੋਗ ਹੋਵੋ ਤਾਂ ਜੋ ਤੁਸੀਂ ਉਨ੍ਹਾਂ ਲੋਕਾਂ ਅੱਗੇ ਜਿਹੜੇ ਬਾਹਰੋਂ ਹੰਕਾਰ ਕਰਦੇ ਹਨ ਪਰ ਸਾਡੇ ਮਨ ਵਿੱਚ ਹੰਕਾਰ ਕਰਦੇ ਹਨ, ਕੁਝ ਵੀ ਤੁਹਾਡੇ ਕੋਲ ਨਾ ਹੋਵੇ।</t>
  </si>
  <si>
    <t>ਕਿਉਂ ਜੋ ਜੇ ਅਸੀਂ ਪਰਮੇਸ਼ੁਰ ਦੇ ਸਾਹਮਣੇ ਬੇਇੱਜ਼ਤ ਹੋਏ ਹਾਂ, ਤਾਂ ਪਰਮੇਸ਼ੁਰ ਦੇ ਹਜ਼ੂਰ, ਜੇ ਅਸੀਂ ਸਿੱਧੇ ਹੋਏ ਹਾਂ, ਤਾਂ ਅਸੀਂ ਤੁਹਾਡੇ ਹਾਂ।</t>
  </si>
  <si>
    <t>ਕਿਉਂ ਜੋ ਮਸੀਹ ਦੀ ਪ੍ਰੀਤ ਸਾਨੂੰ ਆਗਿਆ ਦਿੰਦੀ ਹੈ, ਇਸ ਗੱਲ ਨੂੰ ਜਾਣ ਕੇ ਕਿ ਇੱਕ ਆਦਮੀ ਸਭਨਾਂ ਲਈ ਮਰ ਗਿਆ, ਸੋ ਹੁਣ ਸਭ ਮਰ ਗਏ ਹਨ।</t>
  </si>
  <si>
    <t>ਅਤੇ ਉਹ ਸਭਨਾਂ ਦੇ ਲਈ ਮਰਿਆ ਤਾਂ ਜੋ ਜਿਉਂਦੇ ਲੋਕ ਆਪਣੇ ਲਈ ਨਹੀਂ ਪਰ ਉਨ੍ਹਾਂ ਲਈ ਜਿਹੜੇ ਉਨ੍ਹਾਂ ਦੇ ਲਈ ਮਰ ਗਏ ਅਤੇ ਜਿਵਾਲੇ ਗਏ ਸਨ, ਜਿਵਾਲੇ ਜਾਣ।</t>
  </si>
  <si>
    <t>ਇਸ ਲਈ ਇਸ ਤੋਂ ਬਾਅਦ ਅਸੀਂ ਕਿਸੇ ਨੂੰ ਸਰੀਰਕ ਰੂਪ ਨਾਲ ਨਹੀਂ ਪਛਾਣਦੇ। ਭਾਵੇਂ ਅਸੀਂ ਮਸੀਹ ਨੂੰ ਸਰੀਰਕ ਰੂਪ ਨਾਲ ਪਹਿਚਾਣ ਲਿਆ ਹੋਵੇ ਤਾਂ ਵੀ ਹੁਣ ਅਸੀਂ ਉਸ ਨੂੰ ਨਹੀਂ ਪਛਾਣਦੇ।</t>
  </si>
  <si>
    <t>ਇਸ ਲਈ ਜੇ ਕੋਈ ਮਸੀਹ ਵਿੱਚ ਹੈ ਤਾਂ ਉਹ ਨਵੀਂ ਸਰਿਸ਼ਟ ਹੈ, ਪੁਰਾਣੀਆਂ ਗੱਲਾਂ ਬੀਤ ਗਈਆਂ ਹਨ, ਵੇਖੋ ਉਹ ਸਾਰੀਆਂ ਗੱਲਾਂ ਨਵੀਆਂ ਹੋ ਗਈਆਂ ਹਨ।</t>
  </si>
  <si>
    <t>ਪਰ ਇਹ ਸਭ ਕੁਝ ਪਰਮੇਸ਼ੁਰ ਵੱਲੋਂ ਹੈ, ਜਿਸ ਨੇ ਸਾਨੂੰ ਮਸੀਹ ਦੇ ਵਿੱਚ ਵਡਿਆਈ ਦਿੱਤੀ ਅਤੇ ਸਾਨੂੰ ਪਵਿੱਤਰਤਾਈ ਦੀ ਸੇਵਕਾਈ ਬਖ਼ਸ਼ੀ।</t>
  </si>
  <si>
    <t>ਕਿਉਂ ਜੋ ਪਰਮੇਸ਼ੁਰ ਮਸੀਹ ਦੇ ਰਾਹੀਂ ਸੰਸਾਰ ਨੂੰ ਆਪਣੇ ਆਪ ਨਾਲ ਮਿਲਾਉਂਦਾ ਸੀ, ਅਤੇ ਉਨ੍ਹਾਂ ਨੂੰ ਉਨ੍ਹਾਂ ਦੇ ਅਪਰਾਧਾਂ ਦਾ ਹਿਸਾਬ ਨਹੀਂ ਦਿੰਦਾ ਸੀ, ਅਤੇ ਉਸ ਨੇ ਮੇਲ-ਮਿਲਾਪ ਦਾ ਬਚਨ ਸਾਡੇ ਵਿੱਚ ਸੌਂਪਿਆ ਹੈ।</t>
  </si>
  <si>
    <t>ਕਿਉਂ ਜੋ ਇਸ ਵਿੱਚ ਅਸੀਂ ਔਖੇ ਰਹਿੰਦੇ ਹਾਂ ਅਤੇ ਸਾਡਾ ਸਵਰਗੀ ਵਸਤਰ ਸਵਰਗੀ ਪੁਸ਼ਾਕ ਪਹਿਨਣ ਲਈ ਬੇਨਤੀ ਕਰਦੇ ਹਾਂ।</t>
  </si>
  <si>
    <t>ਅਸੀਂ ਮਸੀਹ ਦੇ ਲਈ ਪਰਮੇਸ਼ੁਰ ਦੇ ਭੇਜੇ ਹੋਏ ਅਧਿਕਾਰੀ ਹਾਂ ਅਤੇ ਤੁਹਾਡੀ ਮਿੰਨਤ ਕਰਦੇ ਹਾਂ ਕਿ ਅਸੀਂ ਮਸੀਹ ਦੇ ਥਾਂ ਪਰਮੇਸ਼ੁਰ ਦੇ ਅੱਗੇ ਬੇਨਤੀ ਕਰਦੇ ਹਾਂ।</t>
  </si>
  <si>
    <t>ਯਿਸੂ ਨੇ ਪਾਪ ਨਹੀਂ ਸੀ ਕੀਤਾ, ਪਰ ਪਰਮੇਸ਼ੁਰ ਨੇ ਉਸ ਨੂੰ ਸਾਡੇ ਵਿਰੁੱਧ ਪਾਪ ਠਹਿਰਾਇਆ ਤਾਂ ਜੋ ਅਸੀਂ ਉਸ ਰਾਹੀਂ ਪਰਮੇਸ਼ੁਰ ਦਾ ਧਰਮ ਹੋ ਸਕੀਏ।</t>
  </si>
  <si>
    <t>ਪਰ ਅਸੀਂ ਨੰਗੇ ਨਹੀਂ ਵੇਖੇ ਜਾਂਦੇ ਭਾਵੇਂ ਅਸੀਂ ਕੱਪੜੇ ਪਹਿਨੇ ਹੋਏ ਹਾਂ।</t>
  </si>
  <si>
    <t>ਕਿਉਂ ਜੋ ਅਸੀਂ ਜਿਹੜੇ ਤੰਬੂ ਵਿੱਚ ਹਾਂ ਉਨ੍ਹਾਂ ਨੂੰ ਤੰਬੂ ਵਿੱਚ ਪਹਿਨਾਉਂਦੇ ਹਾਂ, ਇਸ ਲਈ ਜੋ ਅਸੀਂ ਨਹੀਂ ਚਾਹੁੰਦੇ ਜੋ ਇਸ ਨੂੰ ਲਾਹ ਲੈਣ ਸਗੋਂ ਇਸ ਨੂੰ ਪਹਿਨਾਉਣਾ ਚਾਹੁੰਦੇ ਹਾਂ ਤਾਂ ਜੋ ਮੌਤ ਵਾਲੀ ਮੌਤ ਨੂੰ ਜੀਵਨ ਤੋਂ ਹਟਾ ਸਕੀਏ।</t>
  </si>
  <si>
    <t>ਪਰਮੇਸ਼ੁਰ ਹੀ ਸਾਨੂੰ ਇਸ ਕੰਮ ਦਾ ਸਿਰਜਣ ਵਾਲਾ ਹੈ, ਜਿਸ ਨੇ ਸਾਨੂੰ ਪਵਿੱਤਰ ਆਤਮਾ ਦਾ ਨਿਸ਼ਾਨ ਬਖ਼ਸ਼ਿਆ ਹੈ।</t>
  </si>
  <si>
    <t>ਤਾਂ ਅਸੀਂ ਸਦਾ ਹਿਚਕੋਲੇ ਖਾਂਦੇ ਫਿਰਦੇ ਹਾਂ ਅਤੇ ਵੇਖਦੇ ਹਾਂ ਜੋ ਇਸ ਸਰੀਰ ਵਿੱਚ ਕਮੀ ਹੈ ਤਾਂ ਪ੍ਰਭੂ ਤੋਂ ਦੂਰ ਹੋ ਜਾਂਵਾਂਗੇ।</t>
  </si>
  <si>
    <t>ਕਿਉਂਕਿ ਅਸੀਂ ਵਿਸ਼ਵਾਸ ਨਾਲ, ਦਰਸ਼ਣ ਨਾਲ ਨਹੀਂ ਸਗੋਂ ਵਿਸ਼ਵਾਸ ਨਾਲ ਚੱਲਦੇ ਹਾਂ।</t>
  </si>
  <si>
    <t>ਪਰ ਅਸੀਂ ਹੌਂਸਲਾ ਰੱਖਦੇ ਹਾਂ ਅਤੇ ਆਸ ਰੱਖਦੇ ਹਾਂ ਜੋ ਇਸ ਸਰੀਰ ਨੂੰ ਛੱਡ ਕੇ ਪ੍ਰਭੂ ਦੇ ਕੋਲ ਚੱਲੀਏ।</t>
  </si>
  <si>
    <t>ਅਤੇ ਇਸੇ ਤਰ੍ਹਾਂ ਅਸੀਂ ਵੀ ਉਸ ਨੂੰ ਚੁੰਮਦੇ ਹਾਂ ਕਿ ਭਾਵੇਂ ਉਹ ਸੌਂਵੇ ਜਾਂ ਝਾੜ ਸੁੱਟੇ, ਤਾਂ ਉਹ ਧੰਨ ਹੋਵੇ।</t>
  </si>
  <si>
    <t>ਇਸ ਲਈ ਅਸੀਂ ਜੋ ਤੁਹਾਡੇ ਨਾਲ ਕੰਮ ਕਰਦੇ ਹਾਂ ਉਹ ਦੀ ਮਿੰਨਤ ਕਰਦੇ ਹਾਂ ਜੋ ਪਰਮੇਸ਼ੁਰ ਦੀ ਕਿਰਪਾ ਨੂੰ ਜੋ ਤੁਹਾਨੂੰ ਮਿਲੀ ਵਿਅਰਥ ਨਾ ਜਾਣ ਦਿਓ।</t>
  </si>
  <si>
    <t>ਉਹ ਉਦਾਸ ਹਨ, ਪਰ ਉਹ ਖੁਸ਼ ਹਨ, ਅਤੇ ਕੰਗਾਲ ਹਨ, ਪਰ ਉਹ ਬਹੁਤ ਧਨਵਾਨ ਹਨ, ਭਾਵੇਂ ਉਨ੍ਹਾਂ ਦੇ ਕੋਲ ਕੁਝ ਨਹੀਂ, ਪਰ ਉਨ੍ਹਾਂ ਦੇ ਕੋਲ ਸਭ ਕੁਝ ਹੈ।</t>
  </si>
  <si>
    <t>ਹੇ ਕੁਰਿੰਥੁਸ ਦੇਵੋ, ਤੁਹਾਡਾ ਮੂੰਹ ਸਾਡੇ ਨਾਲ ਖੁੱਲ੍ਹਾ ਹੈ, ਤੁਹਾਡਾ ਦਿਲ ਖੁੱਲ੍ਹਾ ਹੈ।</t>
  </si>
  <si>
    <t>ਇਸ ਲਈ ਤੁਸੀਂ ਚਿੰਤਾ ਨਾ ਕਰੋ, ਪਰ ਆਪਣੇ ਸਰੀਰ ਲਈ ਚਿੰਤਾ ਕਰੋ।</t>
  </si>
  <si>
    <t>ਮੈਂ ਤੁਹਾਨੂੰ ਅਜਿਹੇ ਬਚਨ ਬੋਲਦਾ ਹਾਂ ਜਿਵੇਂ ਮੈਂ ਤੁਹਾਡੇ ਬਾਲਕਾਂ ਨੂੰ ਆਖਦਾ ਹਾਂ: ਤੁਸੀਂ ਵੀ ਆਪਣੇ ਦਿਲਾਂ ਨੂੰ ਖੋਲ੍ਹ ਦਿਓ।</t>
  </si>
  <si>
    <t>ਇਸ ਲਈ ਤੁਸੀਂ ਅਵਿਸ਼ਵਾਸੀਆਂ ਵਾਂਗੂੰ ਆਪਣੇ ਆਪ ਨੂੰ ਅਸ਼ੁੱਧ ਨਾ ਬਣਾਓ। ਭਲਾ, ਧਾਰਮਿਕਤਾ ਅਤੇ ਕੁਧਰਮ ਦੇ ਵਿੱਚ ਸਾਂਝ ਕੌਣ ਰੱਖ ਸਕਦਾ ਹੈ? ਜਾਂ ਹਨੇਰੇ ਨਾਲ ਚਾਨਣ ਕੌਣ ਰੱਖ ਸਕਦਾ ਹੈ?</t>
  </si>
  <si>
    <t>ਫੇਰ ਮਸੀਹ ਅਤੇ ਸ਼ੈਤਾਨ ਦੀ ਕੀ ਮੇਲ-ਮਿਲਾਪ ਹੈ? ਅਥਵਾ ਵਿਸ਼ਵਾਸ ਕਰਨ ਵਾਲੇ ਦਾ ਅਵਿਸ਼ਵਾਸੀ ਨਾਲ ਕੌਣ ਹਿੱਸਾ ਹੈ?</t>
  </si>
  <si>
    <t>ਅਤੇ ਪਰਮੇਸ਼ੁਰ ਦੇ ਹੈਕਲ ਅਤੇ ਮੂਰਤਾਂ ਦੀ ਕਿਹੜੀ ਮੇਲ-ਮਿਲਾਪ ਹੈ? ਕਿਉਂ ਜੋ ਅਸੀਂ ਪਰਮੇਸ਼ੁਰ ਦੇ ਜਿਉਂਦੇ ਹੈਕਲ ਹਾਂ। ਜਿਵੇਂ ਪਰਮੇਸ਼ੁਰ ਨੇ ਆਖਿਆ, ਮੈਂ ਉਨ੍ਹਾਂ ਦੇ ਨਾਲ ਰਹਾਂਗਾ ਅਤੇ ਉਨ੍ਹਾਂ ਦੇ ਵਿੱਚ ਤੁਰਾਂਗਾ ਅਤੇ ਉਹ ਦਾ ਪਰਮੇਸ਼ੁਰ ਹੋਵਾਂਗਾ ਅਤੇ ਉਹ ਮੇਰੇ ਲੋਕ ਹੋਣਗੇ।</t>
  </si>
  <si>
    <t>ਇਸ ਲਈ ਪ੍ਰਭੂ ਆਖਦਾ ਹੈ, "ਇਸ ਲਈ ਤੁਸੀਂ ਉਨ੍ਹਾਂ ਵਿੱਚੋਂ ਨਿੱਕਲ ਜਾਓ ਅਤੇ ਆਪਣੇ ਆਪ ਨੂੰ ਉਨ੍ਹਾਂ ਤੋਂ ਅਲੱਗ ਕਰ ਲਵੋ। ਜੋ ਕੁਝ ਅਸ਼ੁੱਧ ਹੈ ਉਸ ਨੂੰ ਨਾ ਛੂਹੋ, ਫਿਰ ਮੈਂ ਤੁਹਾਨੂੰ ਕਬੂਲ ਕਰਾਂਗਾ।"</t>
  </si>
  <si>
    <t>ਅਤੇ ਮੈਂ ਤੁਹਾਡੇ ਲਈ ਪਿਤਾ ਹੋਵਾਂਗਾ ਅਤੇ ਤੁਸੀਂ ਮੇਰੇ ਪੁੱਤਰ ਅਤੇ ਧੀਆਂ ਹੋਵੋਗੇ, ਆਖਦਾ ਹੈ ਸਰਬ ਸ਼ਕਤੀਮਾਨ ਪ੍ਰਭੂ।</t>
  </si>
  <si>
    <t>ਕਿਉਂ ਜੋ ਉਹ ਆਖਦਾ ਹੈ, ਵੇਖ, ਹੁਣ ਮਨਭਾਉਂਦੇ ਸਮੇਂ ਮੈਂ ਤੇਰੀ ਸੁਣੀ, ਅਤੇ ਮੁਕਤੀ ਦੇ ਦਿਨ ਮੈਂ ਤੇਰੀ ਸਹਾਇਤਾ ਕੀਤੀ। ਵੇਖ, ਹੁਣ ਕਿਰਪਾ ਦਾ ਸਮਾਂ ਹੈ। ਵੇਖ, ਹੁਣ ਮੁਕਤੀ ਦਾ ਦਿਨ ਹੈ!</t>
  </si>
  <si>
    <t>ਕਿ ਅਸੀਂ ਕਿਸੇ ਕੋਲੋਂ ਵਿਹਲਾ ਉਪਦੇਸ਼ ਨਾ ਮੰਗੀਏ ਤਾਂ ਜੋ ਉਹ ਸਾਡੀ ਸੇਵਾ ਵਿੱਚ ਲੱਦ ਨਾ ਲਾਵੇ।</t>
  </si>
  <si>
    <t>ਸਗੋਂ ਹਰ ਪਰਕਾਰ ਵਿੱਚ ਆਪਣੇ ਆਪ ਨੂੰ ਪਰਮੇਸ਼ੁਰ ਦੇ ਸੇਵਕਾਂ ਵਾਂਗੂੰ ਪਰਗਟ ਕਰੋ, ਬਹੁਤ ਧੀਰਜ ਨਾਲ, ਕਸ਼ਟਾਂ ਵਿੱਚ, ਬਿਪਤਾ ਵਿੱਚ, ਬਿਪਤਾ ਵਿੱਚ, ਬਿਪਤਾ ਵਿੱਚ,</t>
  </si>
  <si>
    <t>ਅਸੀਂ ਕੁੱਟੇ ਗਏ, ਕੈਦ ਵਿੱਚ ਪਏ, ਬਿਪਤਾ ਵਿੱਚ ਪਏ, ਮੁਸ਼ਕਲਾਂ ਵਿੱਚ ਪਏ, ਬੇਸੁਧਤਾ ਵਿੱਚ ਪਏ, ਵਰਤਰਾਂ ਵਿੱਚ ਪਏ,</t>
  </si>
  <si>
    <t>ਅਸੀਂ ਗਿਆਨ ਵਿੱਚ, ਗਿਆਨ ਵਿੱਚ, ਧੀਰਜ ਵਿੱਚ, ਭਲਿਆਈ ਵਿੱਚ, ਪਵਿੱਤਰ ਆਤਮਾ ਵਿੱਚ, ਸਿੱਧੇ ਪਿਆਰ ਵਿੱਚ,</t>
  </si>
  <si>
    <t>ਜਦੋਂ ਅਸੀਂ ਸਚਿਆਈ ਦੇ ਬਚਨ ਸੁਣਾਉਂਦੇ ਹਾਂ, ਪਰਮੇਸ਼ੁਰ ਦੀ ਸਮਰੱਥਾ ਵਿੱਚ, ਸੱਜੇ ਖੱਬੇ ਧਰਮੀਤਾ ਦੇ ਬੰਧਨ ਵਿੱਚ,</t>
  </si>
  <si>
    <t>ਅਸੀਂ ਵਡਿਆਈ, ਨਿੰਦਿਆ, ਨਿੰਦਿਆ ਅਤੇ ਨਿੰਦਿਆ ਲਈ,</t>
  </si>
  <si>
    <t>ਅਸੀਂ ਅਣਜਾਣੇ ਵਾਂਗੂੰ ਪਰਤਾਏ ਜਾਂਦੇ ਹਾਂ ਅਤੇ ਪਰਤਾਏ ਜਾਂਦੇ ਹਾਂ, ਮੁਰਦਿਆਂ ਵਾਂਗੂੰ ਪਰ ਵੇਖੋ ਅਸੀਂ ਜਿਉਂਦੇ ਹਾਂ, ਮਾਰ ਖਾਣ ਵਾਲੇ ਵਾਂਗੂੰ ਪਰ ਨਾ ਮਾਰੇ ਜਾਂਦੇ ਹਾਂ।</t>
  </si>
  <si>
    <t>ਇਸ ਲਈ ਪਿਆਰੇ ਮਿੱਤਰੋ, ਜਦੋਂ ਕਿ ਅਸੀਂ ਇਨ੍ਹਾਂ ਵਾਇਦਿਆਂ ਨੂੰ ਪਾ ਕੇ ਆਪਣੇ ਆਪ ਨੂੰ ਸਰੀਰ ਅਤੇ ਆਤਮਾ ਦੀ ਸਾਰੀ ਅਸ਼ੁੱਧਤਾ ਤੋਂ ਸ਼ੁੱਧ ਕਰੀਏ ਅਤੇ ਪਰਮੇਸ਼ੁਰ ਦੇ ਡਰ ਵਿੱਚ ਪਵਿੱਤਰਤਾਈ ਨੂੰ ਸੰਪੂਰਨ ਕਰੀਏ।</t>
  </si>
  <si>
    <t>ਕਿਉਂ ਜੋ ਪਰਮੇਸ਼ੁਰ ਦੀ ਵੱਲੋਂ ਉਦਾਸੀ, ਮੁਕਤੀ ਲਈ ਤੋਬਾ ਨੂੰ ਸਹਿਣ ਕਰਦੀ ਹੈ, ਪਰ ਇਸ ਸੰਸਾਰ ਦਾ ਉਦਾਸੀ ਮੌਤ ਨੂੰ ਸਹਿਣ ਕਰਦੀ ਹੈ।</t>
  </si>
  <si>
    <t>ਕਿਉਂਕਿ ਵੇਖੋ ਤਾਂ ਇਹੋ ਪਰਮੇਸ਼ੁਰ ਦੇ ਹਜ਼ੂਰੋਂ ਉਦਾਸੀ ਲਿਆਉਣ ਵਾਲਾ ਹੈ, ਕਿ ਉਸ ਨੇ ਤੁਹਾਡੇ ਲਈ ਕਿੰਨ੍ਹਾਂ ਹੀ ਕੰਮ ਕੀਤੇ, ਅਰਥਾਤ ਕਾਫ਼ਲੇ ਨੂੰ, ਫਿਰ ਕ੍ਰੋਧ ਨੂੰ, ਫਿਰ ਡਰ ਨੂੰ, ਫਿਰ ਦਲੇਰੀ ਨੂੰ, ਫਿਰ ਬਦਲਾ ਨੂੰ, ਫਿਰ ਸਜ਼ਾ ਨੂੰ! ਤੁਸੀਂ ਸੱਭੋ ਕੁਝ ਜਾਣ ਕੇ ਆਪੇ ਸੱਚਾ ਗਿਆਨ ਪਾਓ।</t>
  </si>
  <si>
    <t>ਮੈਂ ਤੁਹਾਨੂੰ ਇਹ ਗੱਲ ਇਸ ਲਈ ਲਿਖੀ ਸੀ, ਕਿਉਂਕਿ ਜਿਸ ਨੇ ਗਲਤ ਕੀਤਾ ਸੀ, ਉਹ ਨੇ ਨਹੀਂ ਸੀ ਅਜਿਹਾ ਕੀਤਾ। ਅਤੇ ਨਾ ਹੀ ਮੈਂ ਉਸ ਵਿਅਕਤੀ ਦੇ ਕਾਰਨ ਲਿਖਿਆ ਸੀ, ਜਿਸ ਨੇ ਗਲਤ ਕੀਤਾ ਸੀ। ਪਰ ਮੈਂ ਇਹ ਇਸ ਲਈ ਲਿਖਿਆ ਤਾਂ ਜੋ ਪਰਮੇਸ਼ੁਰ ਦੇ ਸਾਹਮਣੇ ਤੁਹਾਡੇ ਲਈ ਤੁਹਾਡੀ ਲਗਨ ਪ੍ਰਗਟ ਹੋ ਸਕੇ।</t>
  </si>
  <si>
    <t>ਇਸ ਲਈ ਅਸੀਂ ਤੁਹਾਡੀ ਮਿੰਨਤ ਕੀਤੀ। ਪਰ ਉਸ ਦੀ ਮਿੰਨਤ ਦੇ ਕਾਰਨ ਅਸੀਂ ਤੀਤੁਸ ਦੇ ਅਨੰਦ ਤੋਂ ਹੋਰ ਵੀ ਅਨੰਦ ਹੋਏ ਕਿਉਂ ਜੋ ਉਹ ਦਾ ਆਤਮਾ ਤੁਹਾਡੇ ਸਭਨਾਂ ਤੋਂ ਅਰਾਮ ਪਾਇਆ ਹੋਇਆ ਸੀ।</t>
  </si>
  <si>
    <t>ਇਸ ਲਈ ਜਦੋਂ ਮੈਂ ਤੁਹਾਡੇ ਵਿਰੁੱਧ ਕੋਈ ਗੱਲ ਗਲਤ ਆਖੀ ਤਾਂ ਮੈਂ ਬੇਮੁੱਖ ਨਾ ਹੋਇਆ, ਪਰ ਜਿਵੇਂ ਅਸੀਂ ਤੁਹਾਨੂੰ ਸਾਰੀ ਸੱਚਾਈ ਆਖੀ ਉਸੇ ਤਰ੍ਹਾਂ ਤੀਤੁਸ ਦੇ ਸਾਹਮਣੇ ਵੀ ਤੁਹਾਡੀ ਗਲਤੀ ਸੱਚੀ ਹੋ ਗਈ।</t>
  </si>
  <si>
    <t>ਅਤੇ ਉਹ ਦੀਆਂ ਗੱਲਾਂ ਤੁਹਾਡੇ ਉੱਤੇ ਬਹੁਤ ਜ਼ੋਰ ਪਾਉਂਦਾ ਹੈ, ਜਦੋਂ ਉਹ ਤੁਹਾਡੀ ਸਾਰੀ ਆਗਿਆ ਮੰਨਣ ਦੀ ਖ਼ਬਰ ਦਿੰਦਾ ਹੈ, ਇਸ ਲਈ ਤੁਸੀਂ ਡਰ ਅਤੇ ਕੰਬਦਾ-ਕੰਬਦਾ ਉਹ ਨੂੰ ਕਬੂਲ ਕਰ ਲਿਆ।</t>
  </si>
  <si>
    <t>ਖੁਸ਼ ਹਾਂ ਕਿ ਮੈਂ ਹਰ ਤਰ੍ਹਾਂ ਤੁਹਾਡੇ ਨਾਲ ਹੌਂਸਲਾ ਰੱਖ ਸਕਦਾ ਹਾਂ।</t>
  </si>
  <si>
    <t>ਤੁਸੀਂ ਸਾਨੂੰ ਠੀਕ ਕਰੋ, ਅਸੀਂ ਕਿਸੇ ਨੂੰ ਬੇਇਨਸਾਫ਼ ਨਹੀਂ ਕੀਤਾ, ਅਸੀਂ ਕਿਸੇ ਨੂੰ ਧੋਖਾ ਨਹੀਂ ਦਿੱਤਾ, ਅਸੀਂ ਕਿਸੇ ਨੂੰ ਧੋਖਾ ਨਹੀਂ ਦਿੱਤਾ।</t>
  </si>
  <si>
    <t>ਮੈਂ ਇਸ ਗੱਲ ਨੂੰ ਦੋਸ਼ੀ ਠਹਿਰਾਉਣ ਦੀ ਗੱਲ ਨਹੀਂ ਆਖਦਾ ਕਿਉਂਕਿ ਮੈਂ ਪਹਿਲਾਂ ਹੀ ਕਿਹਾ ਸੀ ਕਿ ਤੁਹਾਡੇ ਮਨ ਵਿੱਚ ਕਸ਼ਟ ਅਤੇ ਕਸ਼ਟ ਦਾ ਕਾਰਨ ਤੁਹਾਡੇ ਨਾਲ ਹੈ।</t>
  </si>
  <si>
    <t>ਮੈਂ ਤੁਹਾਡੇ ਕੋਲ ਬਹੁਤ ਹੌਂਸਲਾ ਰੱਖਦਾ ਹਾਂ, ਮੈਂ ਤੁਹਾਡੇ ਕਾਰਨ ਬਹੁਤ ਉਦਾਸ ਹਾਂ, ਮੈਂ ਤੁਹਾਡੀ ਮਿੰਨਤ ਕਰਦਾ ਹਾਂ ਕਿ ਮੈਂ ਬਹੁਤ ਉਦਾਸ ਹਾਂ, ਮੈਂ ਤੁਹਾਡੀ ਸਾਰੀ ਬਿਪਤਾ ਵਿੱਚ ਖੁਸ਼ੀ ਵਧਾਉਂਦਾ ਹਾਂ।</t>
  </si>
  <si>
    <t>ਜਦੋਂ ਅਸੀਂ ਮਕਦੂਨਿਯਾ ਵਿੱਚ ਆ ਪਹੁੰਚੇ ਤਾਂ ਤੁਹਾਡੇ ਵਿੱਚੋਂ ਕੋਈ ਸਾਡੇ ਸਰੀਰ ਨੂੰ ਸ਼ਾਂਤ ਨਾ ਕੀਤਾ ਸਗੋਂ ਅਸੀਂ ਹਰ ਸਥਾਨ ਤੇ ਦੁੱਖੀ ਹੋਏ ਅਰਥਾਤ ਬਾਹਰੋਂ ਲੜਾਈਆਂ, ਅੰਦਰੋਂ ਡਰ।</t>
  </si>
  <si>
    <t>ਪਰ ਕਮਜ਼ੋਰਾਂ ਦੀ ਮਿੰਨਤ ਕਰਨ ਵਾਲਾ ਪਰਮੇਸ਼ੁਰ ਨੇ ਤੀਤੁਸ ਦੀ ਹਾਜ਼ਰਗੀ ਵਿੱਚ ਤੁਹਾਨੂੰ ਮਿੰਨਤ ਕੀਤੀ।</t>
  </si>
  <si>
    <t>ਸੋ ਕੇਵਲ ਉਹ ਦੀ ਹਾਜ਼ਰਗੀ ਵਿੱਚ ਹੀ ਨਹੀਂ ਪਰ ਉਸ ਦੀ ਤਸੱਲੀ ਦੇ ਕਾਰਨ ਜਿਹੜੀ ਉਸ ਨੇ ਸਾਡੇ ਕੋਲੋਂ ਕੀਤੀ ਤੁਹਾਨੂੰ ਤੁਹਾਡਿਆਂ ਸ਼ਰਮਿੰਦਗੀ, ਤੁਹਾਡੀ ਸੋਗ-ਸੁੱਖ ਦੀਆਂ ਗੱਲਾਂ ਅਤੇ ਮੇਰੇ ਲਈ ਤੁਹਾਡੀ ਅਣਖ ਦੀ ਖ਼ਬਰ ਦੇ ਕੇ ਮੈਨੂੰ ਵੀ ਬਹੁਤ ਅਨੰਦ ਕੀਤਾ ਤਾਂ ਜੋ ਮੈਂ ਹੋਰ ਵੀ ਅਨੰਦ ਹੋ ਸਕਾਂ।</t>
  </si>
  <si>
    <t>ਸੋ ਭਾਵੇਂ ਮੈਂ ਉਸ ਚਿੱਠੀ ਨਾਲ ਤੁਹਾਨੂੰ ਉਦਾਸ ਕੀਤਾ ਸੀ ਤਾਂ ਵੀ ਮੈਂ ਪਛਤਾਉਂਦਾ ਨਹੀਂ, ਪਰ ਜੇ ਮੈਂ ਪਛਤਾਇਆ ਵੀ ਹੈ (ਕਿਉਂ ਜੋ ਮੈਂ ਵੇਖਦਾ ਹਾਂ ਕਿ ਉਸ ਚਿੱਠੀ ਨਾਲ ਤੁਸੀਂ ਸਹੀ ਸਮੇਂ ਤੇ ਉਦਾਸ ਹੋਏ ਹੋ, ਤਾਂ ਵੀ ਮੈਂ ਪਛਤਾਉਂਦਾ ਹਾਂ)</t>
  </si>
  <si>
    <t>ਹੁਣ ਮੈਂ ਅਨੰਦ ਹੁੰਦਾ ਹਾਂ, ਇਸ ਲਈ ਨਹੀਂ ਜੋ ਤੁਸੀਂ ਉਦਾਸ ਹੋਏ, ਪਰ ਇਸ ਲਈ ਜੋ ਤੁਸੀਂ ਉਦਾਸ ਹੋਏ ਅਤੇ ਤੋਬਾ ਕੀਤੀ ਕਿਉਂਕਿ ਤੁਸੀਂ ਪਰਮੇਸ਼ੁਰ ਦੇ ਅੱਗੇ ਉਦਾਸ ਹੋਏ ਤਾਂ ਤੁਹਾਡੇ ਵਿੱਚੋਂ ਕਿਸੇ ਕੋਲ ਵੀ ਨੁਕਸਾਨ ਨਾ ਹੋਇਆ!</t>
  </si>
  <si>
    <t>ਅਤੇ ਹੇ ਭਰਾਵੋ, ਅਸੀਂ ਤਾਂ ਤੁਹਾਨੂੰ ਪਰਮੇਸ਼ੁਰ ਦੀ ਉਸ ਕਿਰਪਾ ਬਾਰੇ ਦੱਸਦੇ ਹਾਂ ਜੋ ਮਕਦੂਨਿਯਾ ਦੀਆਂ ਕਲੀਸਿਯਾਵਾਂ ਵਿੱਚ ਦਿੱਤੀ ਗਈ ਹੈ।</t>
  </si>
  <si>
    <t>ਮੈਂ ਇਸ ਗੱਲ ਵਿੱਚ ਤੁਹਾਡੀ ਸਲਾਹ ਦਿੰਦਾ ਹਾਂ ਕਿਉਂਕਿ ਇਹ ਤੁਹਾਡੇ ਲਈ ਭਲਾ ਹੈ, ਇਸ ਲਈ ਜੋ ਤੁਸੀਂ ਕੇਵਲ ਇਹ ਕੰਮ ਹੀ ਨਹੀਂ ਕਰਦੇ ਸਗੋਂ ਜੋ ਕੁਝ ਤੁਸੀਂ ਚਾਹੋ ਸੋ ਪਹਿਲਾਂ ਹੀ ਕਰਨ ਲੱਗ ਪਓ।</t>
  </si>
  <si>
    <t>ਹੁਣ ਤੁਸੀਂ ਉਹ ਕੰਮ ਵੀ ਪੂਰਾ ਕਰ ਲਓ ਤਾਂ ਜੋ ਉਹ ਜਿਸ ਤਰ੍ਹਾਂ ਚਾਹੇ ਉਸੇ ਤਰ੍ਹਾਂ ਕਰੇ ਅਤੇ ਜਿਸ ਤਰ੍ਹਾਂ ਆਪਣੀ ਸ਼ਕਤੀ ਨਾਲ ਚਾਹੇ ਉਸ ਨੂੰ ਪੂਰਾ ਕਰੇ।</t>
  </si>
  <si>
    <t>ਕਿਉਂਕਿ ਜੇ ਕੋਈ ਚਾਹੇ ਤਾਂ ਉਸ ਦੇ ਕੋਲ ਹੈ, ਪਰ ਜਿਵੇਂ ਉਸ ਨੂੰ ਵਸੂਲ ਕੀਤਾ ਹੋਇਆ ਹੋਵੇ ਤਿਵੇਂ ਹੀ ਨਾ ਹੋਵੇ।</t>
  </si>
  <si>
    <t>ਕਿਉਂਕਿ ਇਹ ਇਸ ਲਈ ਨਹੀਂ ਜੋ ਅਸੀਂ ਹੋਰਨਾਂ ਦੇ ਲਈ ਉਦਾਸੀ ਲਿਆਈਏ ਪਰ ਆਪਣੇ ਆਪ ਲਈ।</t>
  </si>
  <si>
    <t>ਇਸ ਸਮੇਂ ਤੁਹਾਡੇ ਕੋਲ ਉਸ ਧਨ ਦਾ ਵਾਧਾ ਹੋਵੇਗਾ ਤਾਂ ਜੋ ਉਹ ਵਾਧਾ ਤੁਹਾਡੀ ਲੋੜ ਦੇ ਵਾਧੇ ਵਿੱਚ ਵੀ ਵਾਧਾ ਹੋਵੇ ਤਾਂ ਜੋ ਸੰਤੁਸ਼ਟਤਾ ਪੂਰੀ ਹੋਵੇ।</t>
  </si>
  <si>
    <t>ਇਹ ਪੋਥੀਆਂ ਵਿੱਚ ਲਿਖਿਆ ਹੋਇਆ ਹੈ: "ਜੋ ਕੁਝ ਉਸ ਨੇ ਭਰਿਆ ਸੀ, ਉਸ ਵਿੱਚ ਕੋਈ ਵਾਧਾ ਨਹੀਂ ਹੋਇਆ ਅਤੇ ਜੋ ਕੁਝ ਥੋੜ੍ਹਾ ਸੀ, ਉਸ ਵਿੱਚ ਕੋਈ ਕਮੀ ਨਹੀਂ ਹੋਈ।"</t>
  </si>
  <si>
    <t>ਪਰੰਤੂ ਪਰਮੇਸ਼ੁਰ ਦੀ ਕਿਰਪਾ ਹੋਵੇ ਜੋ ਤੀਤੁਸ ਦੇ ਦਿਲ ਵਿੱਚ ਉਸੇ ਤਰ੍ਹਾਂ ਦਾ ਹੌਂਸਲਾ ਤੁਹਾਡੇ ਲਈ ਦਿੱਤਾ!</t>
  </si>
  <si>
    <t>ਕਿਉਂ ਜੋ ਉਹ ਨੇ ਸਾਡੀ ਮਿੰਨਤ ਕੀਤੀ ਕਿ ਤੁਸੀਂ ਮੇਰੀ ਸਹਾਇਤਾ ਕਰੋ, ਪਰ ਉਹ ਜੋ ਹੋਰ ਵੀ ਚੰਗਾ ਸੀ ਸੋ ਸਾਡੇ ਕੋਲ ਬੇਇੱਜ਼ਤ ਆਇਆ।</t>
  </si>
  <si>
    <t>ਅਤੇ ਅਸੀਂ ਉਹ ਦੇ ਨਾਲ ਉਸ ਭਰਾ ਨੂੰ ਭੇਜਿਆ ਹੈ ਜਿਹੜਾ ਕਲੀਸਿਯਾਵਾਂ ਦੀ ਖੁਸ਼ਖਬਰੀ ਦੇ ਕੰਮ ਵਿੱਚ ਉਸ ਦੀ ਵਡਿਆਈ ਕਰਦਾ ਹੈ।</t>
  </si>
  <si>
    <t>ਹਾਂ, ਕੇਵਲ ਇਹੋ ਨਹੀਂ ਸਗੋਂ ਉਹ ਨੇ ਕਲੀਸਿਯਾਵਾਂ ਦੇ ਸਾਹਮਣੇ ਸਾਨੂੰ ਇਹ ਕਿਰਪਾ ਦੇ ਕੰਮ ਵਾਸਤੇ ਵੀ ਠਹਿਰਾਇਆ ਹੈ, ਜੋ ਤੁਹਾਡੇ ਕੰਮ ਵਿੱਚ ਸਾਡੀ ਸਹਾਇਤਾ ਕਰੇ, ਤਾਂ ਜੋ ਪ੍ਰਭੂ ਦੀ ਵਡਿਆਈ ਅਤੇ ਤੁਹਾਡੀ ਤਕੜਾਈ ਦੇ ਲਈ।</t>
  </si>
  <si>
    <t>ਕਿਉਂ ਜੋ ਉਸ ਨੇ ਉਨ੍ਹਾਂ ਵੱਡੀ ਬਿਪਤਾ ਦੇ ਪਰਤਾਵੇ ਵਿੱਚ ਜੋ ਉਨ੍ਹਾਂ ਦੀ ਅਨੰਦ ਦੀ ਭਰਪੂਰੀ ਸੀ ਅਤੇ ਉਨ੍ਹਾਂ ਦੀ ਵੱਡੀ ਕੰਗਾਲਤਾ ਵਿੱਚ ਉਨ੍ਹਾਂ ਦੀ ਬਹੁਤਾਈ ਵਸੂਲ ਕੀਤੀ।</t>
  </si>
  <si>
    <t>ਅਸੀਂ ਇਹ ਬੇਨਤੀ ਕਰਦੇ ਹਾਂ ਕਿ ਇਸ ਪਰਕਾਰ ਦੀ ਸਾਡੀ ਸੇਵਾ ਵਿੱਚ ਤੁਹਾਨੂੰ ਕਿਤੇ ਥੱਕ ਨਾ ਜਾਵੇ,</t>
  </si>
  <si>
    <t>ਕਿਉਂਕਿ ਅਸੀਂ ਇਹੋ ਜਿਹੀਆਂ ਗੱਲਾਂ ਕਰਨ ਦਾ ਯਤਨ ਕਰਦੇ ਹਾਂ, ਜੋ ਕੇਵਲ ਪ੍ਰਭੂ ਦੇ ਅੱਗੇ ਹੀ ਨਹੀਂ ਸਗੋਂ ਮਨੁੱਖਾਂ ਦੇ ਅੱਗੇ ਵੀ ਭਲੀਆਂ ਹਨ।</t>
  </si>
  <si>
    <t>ਅਤੇ ਅਸੀਂ ਆਪਣੇ ਉਸ ਭਰਾ ਨੂੰ ਉਨ੍ਹਾਂ ਦੇ ਨਾਲ ਭੇਜਿਆ ਹੈ, ਜਿਸ ਨੂੰ ਅਸੀਂ ਬਹੁਤ ਵਾਰੀ-ਵਾਰੀ ਪਰਖਿਆ ਅਤੇ ਪਰਗਟ ਕੀਤਾ ਹੈ ਅਤੇ ਹੁਣ ਉਹ ਬਹੁਤ ਵਾਰੀ ਸਾਡੇ ਨਾਲੋਂ ਵੀ ਵੱਡਾ ਵਿਸ਼ਵਾਸ ਰੱਖਦਾ ਹੈ।</t>
  </si>
  <si>
    <t>ਕੋਈ ਤੀਤੁਸ ਨੂੰ ਆਖਦਾ ਹਾਂ ਜੋ ਮੇਰਾ ਸਾਥੀ ਅਤੇ ਤੁਹਾਡੇ ਨਾਲ ਦਾ ਸਾਥੀ ਹੈ, ਅਤੇ ਸਾਡੇ ਭਰਾਵਾਂ ਨੂੰ ਆਖਦਾ ਹਾਂ ਜੋ ਕਲੀਸਿਯਾਵਾਂ ਦੇ ਰਸੂਲਾਂ, ਅਤੇ ਮਸੀਹ ਦੀ ਮਹਿਮਾ ਹਨ।</t>
  </si>
  <si>
    <t>ਸੋ ਅਸੀਂ ਕਲੀਸਿਯਾਵਾਂ ਦੇ ਸਾਹਮਣੇ ਤੁਹਾਡੀ ਪ੍ਰੀਤ ਅਤੇ ਤੁਹਾਡੇ ਕਾਰਨ ਸਾਡੇ ਵਡਿਆਈ ਦੇ ਪ੍ਰਮਾਣ ਉਨ੍ਹਾਂ ਨੂੰ ਸਾਬਤ ਕਰ ਦਿੱਤੇ ਹਨ।</t>
  </si>
  <si>
    <t>ਕਿਉਂ ਜੋ ਮੈਂ ਆਪਣੀ ਸਮਰੱਥਾ ਨਾਲ ਗਵਾਹੀ ਦਿੰਦਾ ਹਾਂ ਅਤੇ ਆਪਣੀ ਸਮਰੱਥਾ ਨਾਲ ਅਚਰਜ਼ ਕੰਮ ਕਰਦਾ ਹਾਂ।</t>
  </si>
  <si>
    <t>ਮੈਂ ਬਹੁਤ ਵਾਰੀ ਤੁਹਾਡੀ ਮਿੰਨਤ ਕੀਤੀ ਜੋ ਉਹਨਾਂ ਸੰਤਾਂ ਦੀ ਮਦਦ ਵਿੱਚ ਸਹਾਇਤਾ ਕਰੋ।</t>
  </si>
  <si>
    <t>ਅਤੇ ਇਸ ਤਰ੍ਹਾਂ ਨਹੀਂ ਹੋਇਆ ਜਿਵੇਂ ਅਸੀਂ ਆਸ ਕੀਤੀ ਸੀ ਪਰ ਉਨ੍ਹਾਂ ਨੇ ਪਹਿਲਾਂ ਆਪਣੇ ਆਪ ਨੂੰ ਪ੍ਰਭੂ ਦੇ ਲਈ ਅਤੇ ਫਿਰ ਪਰਮੇਸ਼ੁਰ ਦੀ ਮਰਜ਼ੀ ਨਾਲ ਸਾਨੂੰ ਸੌਂਪਿਆ।</t>
  </si>
  <si>
    <t>ਸੋ ਅਸੀਂ ਤੀਤੁਸ ਦੀ ਮਿੰਨਤ ਕੀਤੀ ਜੋ ਜਿਸ ਤਰ੍ਹਾਂ ਉਹ ਨੇ ਪਹਿਲਾਂ ਹੀ ਇਹ ਕਿਰਪਾ ਦੇ ਕੰਮ ਨੂੰ ਤੁਹਾਡੇ ਕੋਲ ਸੰਪੂਰਨ ਕਰਨ ਲੱਗਾ ਸੀ, ਉਸੇ ਤਰ੍ਹਾਂ ਉਹ ਵੀ ਇਸ ਕੰਮ ਨੂੰ ਪੂਰਾ ਕਰੇ।</t>
  </si>
  <si>
    <t>ਸਗੋਂ ਜਿਵੇਂ ਤੁਸੀਂ ਸਭ ਗੱਲਾਂ ਵਿੱਚ, ਵਿਸ਼ਵਾਸ, ਬੋਲਣ, ਗਿਆਨ, ਸਾਰੀ ਸਮਝ ਅਤੇ ਤੁਹਾਡੇ ਵਿੱਚ ਆਪਣੀ ਪ੍ਰੀਤ ਵਿੱਚ ਧਨਵਾਨ ਹੋ, ਤਿਵੇਂ ਹੀ ਇਸ ਕਿਰਪਾ ਵਿੱਚ ਵੀ ਧਨਵਾਨ ਹੋਵੋ।</t>
  </si>
  <si>
    <t>ਮੈਂ ਇਹ ਗੱਲ ਤੁਹਾਨੂੰ ਹੁਕਮ ਦੇ ਕੇ ਨਹੀਂ ਆਖਦਾ, ਪਰ ਉਪਦੇਸ਼ ਦੇ ਕੇ ਅਤੇ ਮਾਤਾ-ਪਿਤਾ ਦੇ ਪਿਆਰ ਨੂੰ ਸਮਝ ਕੇ ਸਮਝਣ ਦੇ ਕਾਰਨ ਆਖਦਾ ਹਾਂ।</t>
  </si>
  <si>
    <t>ਕਿਉਂ ਜੋ ਤੁਸੀਂ ਸਾਡੇ ਪ੍ਰਭੂ ਯਿਸੂ ਮਸੀਹ ਦੀ ਕਿਰਪਾ ਨੂੰ ਜਾਣਦੇ ਹੋ, ਜੋ ਉਹ ਤੁਹਾਡੇ ਕਾਰਨ ਧਨਵਾਨ ਹੋ ਕੇ ਧਨਵਾਨ ਹੋ ਗਿਆ ਤਾਂ ਜੋ ਤੁਸੀਂ ਉਸ ਦੇ ਕੰਗਾਲ ਹੋ ਕੇ ਧਨਵਾਨ ਹੋਵੋ।</t>
  </si>
  <si>
    <t>ਹੁਣ ਸੰਤਾਂ ਦੀ ਮਦਦ ਕਰਨ ਦੇ ਬਾਰੇ ਤੁਹਾਨੂੰ ਲਿਖਣ ਦੀ ਕੋਈ ਜ਼ਰੂਰਤ ਨਹੀਂ।</t>
  </si>
  <si>
    <t>ਉਹ ਜਿਹੜਾ ਬੀਜ ਬੀਜਣ ਵਾਲੇ ਨੂੰ ਬੀਜਦਾ ਅਤੇ ਰੋਟੀ ਖਾਂਦਾ ਹੈ, ਤੁਹਾਡੇ ਬੀਜ ਨੂੰ ਬੀਜਣ ਅਤੇ ਫਲ ਪਹੁੰਚਾਵੇਗਾ ਅਤੇ ਤੁਹਾਡੀ ਧਾਰਮਿਕਤਾ ਦੇ ਫਲ ਨੂੰ ਵਧਾਵੇਗਾ।</t>
  </si>
  <si>
    <t>ਹਰ ਪਰਕਾਰ ਦੇ ਅਤੇ ਹਰ ਪਰਕਾਰ ਦੇ ਧਨਵਾਨ ਹੋ ਕੇ ਜੋ ਤੁਹਾਡੇ ਰਾਹੀਂ ਪਰਮੇਸ਼ੁਰ ਦਾ ਧੰਨਵਾਦ ਕਰਦਾ ਹੈ।</t>
  </si>
  <si>
    <t>ਕਿਉਂ ਜੋ ਇਸ ਸੇਵਾ ਦੀ ਸੇਵਾ ਦੇ ਕਾਰਨ ਕੇਵਲ ਸੰਤਾਂ ਦੀਆਂ ਲੋੜਾਂ ਪੂਰੀਆਂ ਹੋਣੀਆਂ ਹੀ ਨਹੀਂ, ਸਗੋਂ ਬਹੁਤ ਸਾਰੇ ਲੋਕਾਂ ਦੇ ਧੰਨਵਾਦ ਕਰਨ ਦੇ ਕਾਰਨ ਪਰਮੇਸ਼ੁਰ ਦਾ ਧੰਨਵਾਦ ਵੀ ਹੋਇਆ।</t>
  </si>
  <si>
    <t>ਇਸ ਸੇਵਾ ਦੇ ਪਰਖਣ ਦੇ ਕਾਰਨ ਉਹ ਇਸ ਗੱਲ ਦੇ ਕਾਰਨ ਜੋ ਤੁਸੀਂ ਮਸੀਹ ਦੀ ਖੁਸ਼ਖਬਰੀ ਦੇ ਅਨੁਸਾਰ ਪੂਰੇ ਦਿਲ ਨਾਲ ਮੰਨਣ ਦੇ ਯੋਗ ਹੋ ਕੇ, ਪਰਮੇਸ਼ੁਰ ਦੀ ਵਡਿਆਈ ਕਰਨਗੇ, ਇਸ ਲਈ ਜੋ ਤੁਸੀਂ ਉਹਨਾਂ ਦੇ ਨਾਲ ਸਭਨਾਂ ਨਾਲ ਮਿਲ ਕੇ ਧਨ ਜੋੜਦੇ ਹੋ।</t>
  </si>
  <si>
    <t>ਅਤੇ ਉਹ ਆਪ ਤੁਹਾਡੇ ਬਦਲੇ ਤੁਹਾਨੂੰ ਇਸ ਤਰ੍ਹਾਂ ਭੋਗਣ ਨੂੰ ਸਹਿਣ ਕਰਨਗੇ, ਜੋ ਪਰਮੇਸ਼ੁਰ ਦੀ ਤੁਹਾਡੇ ਉੱਤੇ ਵੱਡੀ ਕਿਰਪਾ ਦੇ ਕਾਰਨ ਹੋਇਆ।</t>
  </si>
  <si>
    <t>ਪਰਮੇਸ਼ੁਰ ਦਾ ਧੰਨਵਾਦ ਹੋਵੇ ਉਸ ਦੇ ਨਿਰਦੋਸ਼ ਵਰਦਾਨ ਦੇ ਕਾਰਨ!</t>
  </si>
  <si>
    <t>ਕਿਉਂ ਜੋ ਮੈਂ ਤੁਹਾਡੀ ਲਗਨ ਦੀ ਗੱਲ ਜਾਣਦਾ ਹਾਂ ਜਿਸ ਕਰਕੇ ਮੈਂ ਮਕਦੂਨਿਯਾ ਦੇ ਲੋਕਾਂ ਵਿੱਚ ਤੁਹਾਡੇ ਉੱਤੇ ਵਡਿਆਈ ਕਰਦਾ ਹਾਂ ਕਿ ਅਖਾਯਾ ਪਿਛਲੇ ਸਾਲ ਤੋਂ ਹੀ ਤਿਆਰ ਹੈ ਅਤੇ ਤੁਹਾਡੀ ਲਗਨ ਨੇ ਬਹੁਤਿਆਂ ਨੂੰ ਵਧਾਇਆ ਹੈ।</t>
  </si>
  <si>
    <t>ਪਰ ਮੈਂ ਭਰਾਵਾਂ ਨੂੰ ਭੇਜਿਆ ਹੈ ਤਾਂ ਜੋ ਇਸ ਗੱਲ ਵਿੱਚ ਤੁਹਾਡੇ ਅੱਗੇ ਸਾਡੀ ਕੋਈ ਲੋੜ ਨਾ ਪਵੇ ਕਿ ਤੁਸੀਂ ਜਿਵੇਂ ਕਿਹਾ ਅਤੇ ਤਿਆਰ ਹੋਏ ਹੋ, ਤਿਵੇਂ ਹੀ ਹੋਵੋ।</t>
  </si>
  <si>
    <t>ਜੇ ਮਕਦੂਨਿਯਾ ਦੇ ਲੋਕ ਮੇਰੇ ਨਾਲ ਆਣ ਕੇ ਤੁਹਾਨੂੰ ਤਿਆਰ ਹੋਏ ਵੇਖਣ ਤਾਂ ਕਿਤੇ ਅਜਿਹਾ ਨਾ ਹੋਵੇ ਕਿ ਅਸੀਂ ਤੁਹਾਡੇ ਲਈ ਸ਼ਰਮਿੰਦਗੀ ਮਨਾਈਏ ਕਿ ਇਸ ਵਾਰ ਅਸੀਂ ਤੁਹਾਨੂੰ ਗੁਪਤ ਵਿੱਚ ਨਹੀਂ ਦੱਸਿਆ।</t>
  </si>
  <si>
    <t>ਮੈਂ ਤੁਹਾਡੀ ਮਿੰਨਤ ਕੀਤੀ ਕਿ ਤੁਸੀਂ ਆਪਣਿਆਂ ਭਰਾਵਾਂ ਦੀ ਮਿੰਨਤ ਕਰੋ ਜੋ ਤੁਹਾਡੇ ਕੋਲ ਅੱਗੇ ਜਾਣ ਅਤੇ ਤੁਹਾਡੀ ਸਵਰਗ ਦੂਤ ਦੀ ਖੁਸ਼ਖਬਰੀ ਨੂੰ ਜਿਹੜੀ ਤੁਸੀਂ ਪਹਿਲਾਂ ਹੀ ਸੁਣਾਈ ਹੋਈ ਹੈ, ਸੁਣਾਉਣ, ਤਾਂ ਜੋ ਤੁਸੀਂ ਇਸ ਲਈ ਤਿਆਰ ਰਹੋ, ਕਿ ਉਹ ਕਿਰਪਾ ਦੇ ਰੂਪ ਵਿੱਚ ਅਤੇ ਕੋਈ ਅਧਿਕਾਰੀ ਨਾ ਹੋਵੇ।</t>
  </si>
  <si>
    <t>ਇਸ ਲਈ ਜਿਹੜਾ ਬੀਜਦਾ ਹੈ ਉਹ ਚੰਗੀ ਤਰ੍ਹਾਂ ਬੀਜਦਾ ਹੈ ਅਤੇ ਵੱਢਦਾ ਹੈ ਅਤੇ ਜਿਹੜਾ ਬਰਕਤ ਨਾਲ ਬੀਜਦਾ ਹੈ ਉਹ ਬਰਕਤ ਨਾਲ ਬੀਜਦਾ ਹੈ ਅਤੇ ਵੱਢਦਾ ਹੈ।</t>
  </si>
  <si>
    <t>ਹਰੇਕ ਨੂੰ ਉਹੋ ਜਿਹਾ ਉਹ ਦੇ ਮਨ ਵਿੱਚ ਠਹਿਰਾਇਆ ਹੋਇਆ ਹੈ, ਉਸੇ ਤਰ੍ਹਾਂ ਹੀ ਕਰੋ, ਨਾ ਉਦਾਸੀ ਨਾਲ ਜਾਂ ਮਜ਼ਬੂਰਗੀ ਨਾਲ ਕਿਉਂਕਿ ਪਰਮੇਸ਼ੁਰ ਖੁਸ਼ੀ ਨਾਲ ਦੇਣ ਵਾਲੇ ਨੂੰ ਪਿਆਰ ਕਰਦਾ ਹੈ।</t>
  </si>
  <si>
    <t>ਅਤੇ ਪਰਮੇਸ਼ੁਰ ਸਾਰੀ ਕਿਰਪਾ ਨਾਲ ਤੁਹਾਡੇ ਲਈ ਭਰਪੂਰੀ ਕਰ ਸਕਦਾ ਹੈ ਤਾਂ ਜੋ ਤੁਸੀਂ ਹਰ ਵੇਲੇ ਹਰ ਪਰਕਾਰ ਦੀ ਸਾਰੀ ਲੋੜ ਦੇ ਕਾਰਨ ਹਰ ਭਲੇ ਕੰਮ ਲਈ ਵਾਧੂ ਹੋਵੋ,</t>
  </si>
  <si>
    <t>ਜਿਵੇਂ ਪਵਿੱਤਰ ਗ੍ਰੰਥ ਵਿੱਚ ਲਿਖਿਆ ਹੈ, ਉਸ ਨੇ ਠੱਠਾ ਕੀਤਾ, ਉਸ ਨੇ ਸਜ਼ਾ ਦੇਣ ਵਾਲਿਆਂ ਨੂੰ ਦਿੱਤਾ, ਉਸ ਦੀ ਧਾਰਮਿਕਤਾ ਸਦੀਪਕ ਕਾਲ ਤੱਕ ਰਹੇਗੀ।</t>
  </si>
  <si>
    <t>ਮੈਂ ਪ੍ਰਭੂ ਦੇ ਚੁਣੇ ਹੋਏ ਬਜ਼ੁਰਗ ਹਾਂ, ਅਤੇ ਉਸ ਦੇ ਬੱਚੇ ਵੀ ਹਨ, ਜਿਨ੍ਹਾਂ ਨੂੰ ਮੈਂ ਸੱਚ-ਮੁੱਚ ਪਿਆਰ ਕਰਦਾ ਹਾਂ। ਅਤੇ ਇਹ ਮੈਂ ਹੀ ਨਹੀਂ ਹਾਂ ਸਗੋਂ ਉਹ ਸਾਰੇ ਵੀ ਹਨ ਜਿਨ੍ਹਾਂ ਸੱਚ ਨੂੰ ਜਾਣਿਆ ਹੈ।</t>
  </si>
  <si>
    <t>ਜੇ ਕੋਈ ਤੁਹਾਡੇ ਕੋਲ ਆਵੇ ਅਤੇ ਇਹ ਸਿੱਖਿਆ ਨਾ ਦੇਵੇ ਤਾਂ ਉਸ ਨੂੰ ਘਰ ਵਿੱਚ ਕਬੂਲ ਨਾ ਕਰਨਾ ਅਤੇ ਉਸ ਨੂੰ ਖੁਸ਼ੀ ਨਾਲ ਸੁਣਾਉਣਾ ਵੀ ਨਾ ਚਾਹੀਦਾ।</t>
  </si>
  <si>
    <t>ਇਸ ਲਈ ਜੋ ਉਹ ਆਖਦਾ ਸੀ ਕਿ ਉਹ ਆਪਣੇ ਕੰਮਾਂ ਵਿੱਚ ਦੁਸ਼ਟਾਂ ਦੇ ਨਾਲ ਰਲ ਕੇ ਧੰਨ ਹੈ।</t>
  </si>
  <si>
    <t>"ਮੇਰੇ ਕੋਲ ਹੋਰ ਵੀ ਤੁਹਾਨੂੰ ਲਿਖਣ ਲਈ ਬਹੁਤ ਕੁਝ ਹੈ, ਪਰ ਮੈਨੂੰ ਕਾਠੇ ਅਤੇ ਕਾਨੇ ਨਾਲ ਨਹੀਂ ਸਗੋਂ ਆਸ ਹੈ ਕਿ ਮੈਂ ਤੁਹਾਡੇ ਕੋਲ ਆ ਕੇ ਤੁਹਾਡੇ ਨਾਲ ਮੂੰਹ-ਮੂੰਹ ਗੱਲਾਂ ਕਰਾਂਗਾ ਤਾਂ ਜੋ ਤੁਹਾਡੀ ਖੁਸ਼ੀ ਪੂਰੀ ਹੋਵੇ।</t>
  </si>
  <si>
    <t>ਉਹ ਤੇਰੀ ਚੁਣੀ ਹੋਈ ਤੇਰੀ ਭੈਣ ਦੇ ਪੁੱਤਰ ਤੈਨੂੰ ਛੂਹਣਗੇ।</t>
  </si>
  <si>
    <t>ਇਸ ਲਈ ਸੱਚ ਤੁਹਾਡੇ ਵਿੱਚ ਰਹਿੰਦਾ ਹੈ ਅਤੇ ਉਹ ਸਦਾ ਤੁਹਾਡੇ ਨਾਲ ਹੋਵੇਗਾ।</t>
  </si>
  <si>
    <t>ਯਿਸੂ ਮਸੀਹ ਪਿਤਾ ਦੇ ਪੁੱਤਰ ਵੱਲੋਂ, ਪਰਮੇਸ਼ੁਰ ਪਿਤਾ ਦੀ ਕਿਰਪਾ, ਦਯਾ ਅਤੇ ਸ਼ਾਂਤੀ ਸਾਡੇ ਨਾਲ ਹੋਵੇ, ਜੋ ਸੱਚ ਅਤੇ ਪਿਆਰ ਵਿੱਚ ਹੋਵੇ।</t>
  </si>
  <si>
    <t>ਮੈਂ ਬਹੁਤ ਖੁਸ਼ ਹਾਂ ਕਿ ਮੈਂ ਵੇਖਿਆ ਕਿ ਤੇਰੇ ਕੁਝ ਬੱਚੇ ਸੱਚ ਵਿੱਚ ਚੱਲਦੇ ਹਨ, ਜਿਵੇਂ ਕਿ ਪਿਤਾ ਨੇ ਸਾਨੂੰ ਹੁਕਮ ਦਿੱਤਾ ਸੀ।</t>
  </si>
  <si>
    <t>ਅਤੇ ਹੁਣ ਹੇ ਮਹਾਰਾਜ, ਮੈਂ ਤੇਰੀ ਮਿੰਨਤ ਕਰਦਾ ਹਾਂ ਕਿ ਇਹ ਨਵਾਂ ਹੁਕਮ ਨਹੀਂ ਹੈ, ਸਗੋਂ ਉਹ ਹੁਕਮ ਹੈ ਜਿਹੜਾ ਸਾਨੂੰ ਸ਼ੁਰੂ ਤੋਂ ਹੀ ਮਿਲਿਆ ਹੈ। ਉਹ ਇਹ ਹੈ ਕਿ ਅਸੀਂ ਇੱਕ ਦੂਜੇ ਨਾਲ ਪਿਆਰ ਕਰੀਏ।</t>
  </si>
  <si>
    <t>ਅਤੇ ਪਿਆਰ ਇਹ ਹੈ ਕਿ ਅਸੀਂ ਪਰਮੇਸ਼ੁਰ ਦੇ ਹੁਕਮਾਂ ਅਨੁਸਾਰ ਚੱਲੀਏ। ਜੋ ਹੁਕਮ ਤੁਸੀਂ ਸ਼ੁਰੂ ਤੋਂ ਸੁਣਿਆ ਹੈ, ਉਹ ਇਹ ਹੈ ਕਿ ਤੁਸੀਂ ਪਿਆਰ ਵਿੱਚ ਚੱਲੋ।</t>
  </si>
  <si>
    <t>ਕਿਉਂ ਜੋ ਬਹੁਤ ਸਾਰੇ ਝੂਠੇ ਆਦਮੀ ਸੰਸਾਰ ਵਿੱਚ ਨਿੱਕਲ ਗਏ ਹਨ, ਉਹ ਇਹ ਨਹੀਂ ਆਖਦੇ ਕਿ ਯਿਸੂ ਮਸੀਹ ਸਰੀਰ ਵਿੱਚ ਆ ਰਿਹਾ ਹੈ। ਇਹੋ ਜਿਹਾ ਝੂਠਾ ਆਦਮੀ ਅਤੇ ਮਸੀਹ ਦਾ ਵਿਰੋਧੀ ਹੈ।</t>
  </si>
  <si>
    <t>ਸਾਵਧਾਨ ਰਹੋ ਜੋ ਸਾਡੇ ਕੰਮ ਦਾ ਫਲ ਨਾ ਗੁਆਓ ਸਗੋਂ ਪੂਰਾ ਫਲ ਪਾਓ।</t>
  </si>
  <si>
    <t>ਜਿਹੜਾ ਵਿਅਕਤੀ ਮਸੀਹ ਦੀ ਸਿੱਖਿਆ ਵਿੱਚ ਨਹੀਂ ਰਹਿੰਦਾ, ਪਰ ਅਗਾਹਾਂ ਵਧਦਾ ਹੈ, ਉਸ ਵਿੱਚ ਪਰਮੇਸ਼ੁਰ ਨਹੀਂ ਹੈ। ਪਰ ਜਿਹੜਾ ਵਿਅਕਤੀ ਉਸ ਸਿੱਖਿਆ ਵਿੱਚ ਰਹਿੰਦਾ ਹੈ, ਉਸ ਵਿੱਚ ਪਿਤਾ ਅਤੇ ਪੁੱਤਰ ਦੋਵੇਂ ਹਨ।</t>
  </si>
  <si>
    <t>ਪਤਰਸ, ਯਿਸੂ ਮਸੀਹ ਦਾ ਨੌਕਰ ਅਤੇ ਰਸੂਲ, ਉਨ੍ਹਾਂ ਦੇ ਨਾਮ ਜਿਹੜੇ ਸਾਡੇ ਪਰਮੇਸ਼ੁਰ ਅਤੇ ਮੁਕਤੀਦਾਤੇ ਯਿਸੂ ਮਸੀਹ ਦੀ ਧਾਰਮਿਕਤਾ ਦੇ ਰਾਹੀਂ ਵਿਸ਼ਵਾਸ ਕਰਨ ਵਿੱਚ ਤੁਹਾਡੇ ਯੋਗ ਹਨ।</t>
  </si>
  <si>
    <t>ਹੇ ਭਰਾਵੋ ਅਤੇ ਭੈਣੋ, ਅੰਤ ਵਿੱਚ ਇਹੋ ਜਿਹੀ ਕੋਸ਼ਿਸ਼ ਕਰੋ ਜੋ ਤੁਹਾਡੀ ਸੱਦਣ ਅਤੇ ਚੁਣੇ ਜਾਣ ਨੂੰ ਵੱਧ ਤੋਂ ਵੱਧ ਸਮਝੋ, ਕਿਉਂ ਜੋ ਜੇ ਤੁਸੀਂ ਇਹ ਗੱਲਾਂ ਕਰੋ ਤਾਂ ਤੁਸੀਂ ਕਦੀ ਠੋਕਰ ਨਾ ਖਾਓਗੇ।</t>
  </si>
  <si>
    <t>ਕਿਉਂ ਜੋ ਇਸ ਤਰ੍ਹਾਂ ਤੁਹਾਨੂੰ ਸਾਡੇ ਪ੍ਰਭੂ ਅਤੇ ਮੁਕਤੀਦਾਤਾ ਯਿਸੂ ਮਸੀਹ ਦੇ ਸਦੀਪਕ ਰਾਜ ਵਿੱਚ ਵੜਨ ਦਾ ਮੌਕਾ ਖੁੱਲ੍ਹਾ ਦਿੱਤਾ ਜਾਵੇਗਾ।</t>
  </si>
  <si>
    <t>ਇਸ ਲਈ ਮੈਂ ਵੀ ਸਦਾ ਤੁਹਾਨੂੰ ਇਨ੍ਹਾਂ ਗੱਲਾਂ ਦੀ ਯਾਦ ਕਰਾਉਣ ਦਾ ਯਤਨ ਕਰਾਂਗਾ ਭਾਵੇਂ ਤੁਸੀਂ ਇਨ੍ਹਾਂ ਗੱਲਾਂ ਨੂੰ ਵੇਖਦੇ ਹੋ ਅਤੇ ਇਸ ਸਮੇਂ ਤੱਕ ਸਚਿਆਈ ਵਿੱਚ ਬਣੇ ਹੋਏ ਹੋ।</t>
  </si>
  <si>
    <t>ਮੈਂ ਸਮਝਦਾ ਹਾਂ ਕਿ ਇਹ ਠੀਕ ਹੈ ਕਿ ਜਦ ਤੱਕ ਮੈਂ ਇਸ ਤੰਬੂ ਵਿੱਚ ਹਾਂ, ਉਹ ਤੁਹਾਨੂੰ ਯਾਦ ਕਰਾ ਕੇ ਜਗਾਵੇ,</t>
  </si>
  <si>
    <t>ਕਿਉਂ ਜੋ ਮੈਂ ਜਾਣਦਾ ਹਾਂ ਜੋ ਮੇਰੇ ਤੰਬੂ ਨੂੰ ਛੱਡਣ ਦਾ ਸਮਾਂ ਨੇੜੇ ਆ ਰਿਹਾ ਹੈ, ਜਿਵੇਂ ਸਾਡੇ ਪ੍ਰਭੂ ਯਿਸੂ ਮਸੀਹ ਨੇ ਮੈਨੂੰ ਪਰਗਟ ਕੀਤਾ ਹੈ।</t>
  </si>
  <si>
    <t>ਮੈਂ ਇਹੋ ਜਿਹੀ ਕੋਸ਼ਿਸ਼ ਕਰਦਾ ਹਾਂ ਕਿ ਜਦ ਤੱਕ ਤੁਸੀਂ ਮੇਰੇ ਨਾਲ ਰਹੋ ਤਾਂ ਤੁਸੀਂ ਇਹ ਗੱਲਾਂ ਦੀ ਯਾਦਗਾਰੀ ਲਈ ਕਰੋ।</t>
  </si>
  <si>
    <t>ਜਦੋਂ ਅਸੀਂ ਤੁਹਾਨੂੰ ਸਾਡੇ ਪ੍ਰਭੂ ਯਿਸੂ ਮਸੀਹ ਦੀ ਸਮਰੱਥਾ ਅਤੇ ਹਾਜ਼ਰ ਹੋਣ ਦੀ ਖ਼ਬਰ ਦਿੱਤੀ, ਤਾਂ ਕਿ ਤੁਸੀਂ ਵਿਅਰਥ ਕਹਾਉਤਾਂ ਦੇ ਮਗਰ ਨਹੀਂ ਤੁਰੇ, ਪਰ ਉਸ ਮਹਿਮਾ ਦੇ ਯੋਗ ਹੋਏ।</t>
  </si>
  <si>
    <t>ਕਿਉਂ ਜੋ ਅਸੀਂ ਪਿਤਾ ਪਰਮੇਸ਼ੁਰ ਕੋਲੋਂ ਆਦਰ ਅਤੇ ਵਡਿਆਈ ਪਾਈ, ਕਿ ਇਹ ਮੇਰਾ ਪਿਆਰਾ ਪੁੱਤਰ ਹੈ, ਉਸ ਤੋਂ ਮੈਂ ਬਹੁਤ ਖੁਸ਼ ਹਾਂ।</t>
  </si>
  <si>
    <t>ਅਤੇ ਇਹ ਅਵਾਜ਼ ਅਸੀਂ ਆਪ ਹੀ ਸਵਰਗ ਤੋਂ ਆਈ ਸੁਣੀ ਜਦੋਂ ਅਸੀਂ ਉਸ ਪਵਿੱਤਰ ਪਹਾੜ ਉੱਤੇ ਉਹ ਦੇ ਨਾਲ ਸੀ।</t>
  </si>
  <si>
    <t>ਅਤੇ ਅਸੀਂ ਨਬੀਆਂ ਦਾ ਬਚਨ ਇਸ ਗੱਲ ਤੋਂ ਵੀ ਵੱਧ ਵਿਸ਼ਵਾਸ ਰੱਖਦੇ ਹਾਂ ਕਿ ਤੁਸੀਂ ਭਲਾ ਕਰੋਗੇ ਕਿ ਜਿਸ ਤਰ੍ਹਾਂ ਕਾਨੇ ਨੂੰ ਕਾਨੇ ਵਿੱਚ ਝਾੜਦੇ ਹੋ ਸੋ ਸੁਫ਼ਨੇ ਵਿੱਚ ਚੱਲਦੇ ਰਹੋ, ਜਿੰਨਾਂ ਚਿਰ ਉਹ ਦਿਨ ਨਾ ਚੜ੍ਹੇ ਅਤੇ ਤੁਹਾਡੇ ਮਨਾਂ ਵਿੱਚ ਚਾਨਣ ਨਾ ਚੜ੍ਹੇ।</t>
  </si>
  <si>
    <t>ਪਰਮੇਸ਼ੁਰ ਅਤੇ ਸਾਡੇ ਪ੍ਰਭੂ ਯਿਸੂ ਦੇ ਗਿਆਨ ਵਿੱਚ ਤੁਹਾਡੀ ਕਿਰਪਾ ਅਤੇ ਸ਼ਾਂਤੀ ਬਹੁਤ ਵਧੇਗੀ।</t>
  </si>
  <si>
    <t>ਉਹ ਪਹਿਲਾਂ ਇਹ ਜਾਣਦੇ ਸਨ ਕਿ ਪਵਿੱਤਰ ਗ੍ਰੰਥ ਵਿੱਚ ਕੋਈ ਭਵਿੱਖਬਾਣੀ ਆਪਣੇ ਆਪ ਨਹੀਂ ਆਉਂਦੀ।</t>
  </si>
  <si>
    <t>ਕਿਉਂਕਿ ਭਵਿੱਖਬਾਣੀ ਕਦੇ ਕਿਸੇ ਮਨੁੱਖ ਦੀ ਮਰਜ਼ੀ ਨਾਲ ਨਹੀਂ ਆਈ, ਪਰ ਲੋਕ ਪਵਿੱਤਰ ਆਤਮਾ ਦੀ ਅਗਵਾਈ ਨਾਲ ਪਰਮੇਸ਼ੁਰ ਦੇ ਵੱਲੋਂ ਬੋਲੇ ਗਏ।</t>
  </si>
  <si>
    <t>ਪਰਮੇਸ਼ੁਰ ਨੇ ਆਪਣੀ ਪਰਮੇਸ਼ੁਰ ਦੀ ਸਾਰੀ ਸਮਰੱਥਾ ਦੇ ਰਾਹੀਂ ਤੁਹਾਨੂੰ ਜੀਵਨ ਅਤੇ ਭਗਤੀ ਦੇ ਲਈ ਬਖ਼ਸ਼ਿਆ ਜਿਸ ਨੇ ਤੁਹਾਨੂੰ ਉਸ ਦੀ ਸਿਆਣਪ ਦੇ ਰਾਹੀਂ, ਜਿਸ ਨੇ ਤੁਹਾਨੂੰ ਆਪਣੇ ਤੇਜ ਅਤੇ ਸਮਰੱਥਾ ਨਾਲ ਬੁਲਾਇਆ ਹੈ,</t>
  </si>
  <si>
    <t>ਇਨ੍ਹਾਂ ਹੀ ਗੱਲਾਂ ਵਿੱਚ ਤੁਹਾਨੂੰ ਵੱਡੀਆਂ-ਵੱਡੀਆਂ ਗੱਲਾਂ ਅਤੇ ਅਚਰਜ਼ ਗੱਲਾਂ ਸੁਣਾਈਆਂ ਜਾਂਦੀਆਂ ਹਨ, ਤਾਂ ਜੋ ਤੁਸੀਂ ਇਨ੍ਹਾਂ ਰਾਹੀਂ ਭਗਤੀ ਦੇ ਵਾਸੀ ਹੋ ਕੇ, ਸੰਸਾਰ ਦੀ ਕੁਧਰਮ ਤੋਂ ਜੋ ਲੋਭ ਨਾਲ ਸੜਦੀ ਹੈ, ਬਚ ਸਕੋ।</t>
  </si>
  <si>
    <t>ਇਸ ਲਈ ਜਦੋਂ ਤੁਸੀਂ ਇਹ ਸਭ ਕੁਝ ਸਾਬਤ ਕਰਦੇ ਹੋ ਤਾਂ ਆਪਣੀ ਵਿਸ਼ਵਾਸ ਵਿੱਚ ਗੁਣ, ਅਤੇ ਆਪਣੀ ਯੋਗਤਾ ਵਿੱਚ ਗਿਆਨ ਨੂੰ,</t>
  </si>
  <si>
    <t>ਅਤੇ ਗਿਆਨ ਵਿੱਚ ਸੰਜਮ, ਸੰਜਮ ਵਿੱਚ ਧੀਰਜ, ਅਤੇ ਸੰਜਮ ਵਿੱਚ ਭਗਤੀ,</t>
  </si>
  <si>
    <t>ਉਹ ਦੇ ਵਿੱਚ ਭਗਤੀ ਭਰਾਵਾਂ ਦੀ ਮਿੱਤਰਤਾ ਅਤੇ ਉਹ ਦੇ ਵਿੱਚ ਭਰਾਵਾਂ ਦੀ ਪ੍ਰੀਤ ਹੋਵੇ।</t>
  </si>
  <si>
    <t>ਕਿਉਂ ਜੋ ਜਦੋਂ ਇਹ ਗੱਲਾਂ ਸਾਨੂੰ ਮਿਲਦੀਆਂ ਹਨ ਅਤੇ ਉਹ ਵੱਧਦੀਆਂ ਹਨ ਤਾਂ ਸਾਡੇ ਪ੍ਰਭੂ ਯਿਸੂ ਮਸੀਹ ਦੇ ਜਾਣਨ ਦੇ ਲਈ ਤੁਹਾਨੂੰ ਕੁਝ ਵੀ ਲਾਭ ਨਹੀਂ ਹੁੰਦਾ ਅਤੇ ਉਹ ਤੁਹਾਨੂੰ ਭੁੱਖਾ ਵੀ ਨਹੀਂ ਛੱਡਦਾ।</t>
  </si>
  <si>
    <t>ਕਿਉਂ ਜੋ ਜਿਸ ਦੇ ਵਿੱਚ ਇਹ ਗੱਲਾਂ ਨਹੀਂ ਹਨ ਉਹ ਅੰਨ੍ਹਾ, ਸੁਜਾਖਾ ਹੈ, ਪੁਰਾਣੇ ਪਾਪਾਂ ਦੀ ਸ਼ੁੱਧ ਹੋਣ ਦੇ ਯੋਗ ਨਹੀਂ।</t>
  </si>
  <si>
    <t>ਪਰੰਤੂ ਝੂਠੇ ਨਬੀ ਲੋਕਾਂ ਵਿੱਚ ਵੀ ਉੱਠੇ ਹਨ, ਜਿਵੇਂ ਤੁਹਾਡੇ ਵਿੱਚ ਵੀ ਝੂਠੇ ਗੁਰੂ ਹੋਣਗੇ, ਜਿਹੜੇ ਵਿਅਰਥ ਬੰਧਨਾਂ ਨੂੰ ਆਪਣੇ ਵੱਲ ਖਿੱਚ ਲੈਣਗੇ ਅਤੇ ਆਪਣੇ ਮੁੱਲ ਲੈਣ ਵਾਲਿਆਂ ਨੂੰ ਬੰਧਨਾਂ ਵਾਂਗੂੰ ਠੁਕਰਾਉਣਗੇ, ਅਤੇ ਆਪਣੇ ਆਪ ਦਾ ਨਾਸ ਕਰਨਗੇ।</t>
  </si>
  <si>
    <t>ਖ਼ਾਸ ਕਰਕੇ ਉਨ੍ਹਾਂ ਨੂੰ ਜਿਹੜੇ ਸਰੀਰਕ ਗੱਲਾਂ ਵਿੱਚ ਆਪਣੀ ਕਾਮਨਾ ਦੇ ਅਨੁਸਾਰ ਚੱਲਦੇ ਅਤੇ ਅਧਿਕਾਰ ਨੂੰ ਤੁੱਛ ਜਾਣਦੇ ਹਨ, ਹੌਂਸਲਾ ਰੱਖਦੇ, ਕੰਬਦੇ ਨਹੀਂ, ਮਹਿਮਾ ਨਾਲ ਨਹੀਂ ਡਰੇ ਅਤੇ ਨਿੰਦਿਆ ਕਰਦੇ ਹਨ।</t>
  </si>
  <si>
    <t>ਪਰ ਸਵਰਗ ਦੂਤਾਂ ਨਾਲੋਂ ਬਹੁਤ ਬਲਵੰਤ ਅਤੇ ਸਮਰੱਥਾ ਵਾਲੇ ਹੋ ਕੇ, ਉਹ ਉਨ੍ਹਾਂ ਦੇ ਵਿਰੁੱਧ ਨਿਆਂ ਨੂੰ ਬੇਇੱਜ਼ਤ ਕਰਨ ਯੋਗ ਨਹੀਂ ਠਹਿਰਾਉਂਦੇ।</t>
  </si>
  <si>
    <t>ਉਹ ਅਜਿਹੇ ਜਿਉਂਦੇ ਸੱਪਾਂ ਵਰਗੇ ਹਨ, ਜਿਹੜੇ ਕੁਦਰਤੀ ਤੌਰ ਤੇ ਜੀਉਂਦੇ ਜੀਵ-ਜੰਤੂਆਂ ਵਾਂਗੂੰ, ਬੋਲਣ ਅਤੇ ਸੜਨ ਲਈ ਜੰਮੇ ਹੁੰਦੇ ਹਨ, ਇਸ ਲਈ ਜੋ ਉਹ ਕੁਫ਼ਰ ਬੋਲਣ ਤੋਂ ਬਿਨ੍ਹਾਂ ਆਪਣੇ ਆਪ ਨੂੰ ਅਸ਼ੁੱਧ ਕਰਦੇ ਹੋਏ, ਆਪਣੇ ਆਪ ਦੇ ਆਪ ਵਿੱਚ ਸੜਨ ਵਾਲੇ ਹੋਣਗੇ।</t>
  </si>
  <si>
    <t>ਸੋ ਉਨ੍ਹਾਂ ਨੂੰ ਇਹੋ ਜਿਹੀ ਕੁਧਰਮ ਦੀ ਮਜ਼ਦੂਰੀ ਮਿਲੇਗੀ, ਕਿ ਉਸੇ ਦਿਨ ਭੋਜਣ ਦੇ ਲਈ ਕਚਹਿਰੀ ਪੇਟੀ ਖਾਂਦੇ, ਆਪਣੇ ਪੈਰਾਂ ਵਿੱਚ ਟਿੱਡੀਆਂ ਅਤੇ ਗਿੱਟੀਆਂ ਖਿੱਚ ਕੇ ਤੁਹਾਡੇ ਨਾਲ ਖਾਣ ਬੈਠਦੇ ਹਨ।</t>
  </si>
  <si>
    <t>ਉਹ ਆਪਣੀਆਂ ਅੱਖਾਂ ਨਾਲ ਹਰਾਮਕਾਰੀਆਂ ਨੂੰ ਭੋਗਦੇ ਹਨ, ਉਹ ਸਦਾ ਪਾਪ ਕਰਦੇ ਰਹਿੰਦੇ ਹਨ, ਉਹ ਸਖ਼ਤ ਦਿਲਾਂ ਨੂੰ ਭਰਮਾਉਂਦੇ ਹਨ, ਦਿਲਾਂ ਵਿੱਚ ਹੰਕਾਰੀ ਲੋਭ ਨਾਲ ਭਰੇ ਹੋਏ ਹਨ, ਉਹ ਸਰਾਪ ਵਾਲੇ ਬਾਲਕ ਹਨ।</t>
  </si>
  <si>
    <t>ਤਾਂ ਉਨ੍ਹਾਂ ਨੇ ਸਿੱਧਾ ਰਾਹ ਛੱਡ ਕੇ ਭੁਲੇਖੇ ਵਿੱਚ ਪੈ ਗਏ, ਅਤੇ ਬੋਸ਼ੋਰ ਦੇ ਪੁੱਤਰ ਬਲਾਮ ਦੀ ਰਾਹ ਉੱਤੇ ਚੱਲੇ, ਜਿਸ ਨੇ ਕੁਧਰਮ ਦਾ ਪੈਸਾ ਪਿਆਰ ਕੀਤਾ,</t>
  </si>
  <si>
    <t>ਤਾਂ ਉਹ ਬੋਲਣ ਲੱਗਾ ਕਿ ਮੈਂ ਵਿਭਚਾਰ ਵੇਖਿਆ, ਇਸ ਲਈ ਜੋ ਮੈਂ ਮਨੁੱਖਾਂ ਦੀ ਅਵਾਜ਼ ਨਾਲ ਉੱਚੀ ਅਵਾਜ਼ ਨਾਲ ਬੋਲਿਆ ਅਤੇ ਨਬੀ ਦੇ ਮੂਰਖਤਾਈ ਨੂੰ ਟਾਲ ਦਿੱਤਾ।</t>
  </si>
  <si>
    <t>ਉਹ ਲਹਿਰਾਂ ਵਾਲੇ ਝਾੜੀਆਂ ਅਤੇ ਝਾੜੀਆਂ ਹਨ, ਜਿਹੜੀਆਂ ਲਹਿਰਾਂ ਨਾਲ ਮਿਲਦੀਆਂ ਹਨ, ਅਤੇ ਹਨੇਰੇ ਦਾ ਸਾਯਾ ਉਹਨਾਂ ਨੂੰ ਰੱਖਿਆ ਜਾਂਦਾ ਹੈ।</t>
  </si>
  <si>
    <t>ਕਿਉਂ ਜੋ ਉਹ ਵਿਅਰਥ ਗੱਲਾਂ ਨੂੰ ਬੁੜ-ਬੁੜਾ ਕੇ, ਆਪਣੇ ਸਰੀਰਕ ਕਾਮਨਾਂ ਵਿੱਚ ਲੱਗੇ ਹੋਏ ਹਨ ਅਤੇ ਥੋੜ੍ਹੇ ਜਿਹੇ ਜਿਹਿਆਂ ਨੂੰ ਛੁਡਾ ਕੇ, ਉਹਨਾਂ ਨੂੰ ਛੱਡ ਦਿੰਦੇ ਹਨ ਜਿਹੜੇ ਗਲਤੀ ਵਿੱਚ ਪਏ ਹੋਏ ਹਨ।</t>
  </si>
  <si>
    <t>ਜਦੋਂ ਮੈਂ ਉਨ੍ਹਾਂ ਨੂੰ ਆਜ਼ਾਦ ਹੋਣ ਦਾ ਪਰਚਾਰ ਕਰਦਾ ਹਾਂ ਤਾਂ ਉਹ ਆਪ ਸੜਨ ਦੇ ਗੁਲਾਮ ਹਨ, ਕਿਉਂਕਿ ਜੋ ਕੁਝ ਉਨ੍ਹਾਂ ਨੂੰ ਮਿਲਿਆ ਹੈ ਸੋ ਉਨ੍ਹਾਂ ਨੂੰ ਮਿਲਿਆ ਹੈ।</t>
  </si>
  <si>
    <t>ਅਤੇ ਬਹੁਤ ਲੋਕ ਉਨ੍ਹਾਂ ਦੇ ਝੂਠੇ ਰਾਹ ਉੱਤੇ ਚੱਲਣਗੇ, ਇਸੇ ਲਈ ਜਿਹੜੇ ਉਨ੍ਹਾਂ ਦੇ ਕਾਰਨ ਸੱਚ ਦੇ ਰਾਹ ਦੀ ਬੇਇੱਜ਼ਤੀ ਕਰਨਗੇ।</t>
  </si>
  <si>
    <t>ਕਿਉਂਕਿ ਜੇ ਉਹ ਸਾਡੇ ਪ੍ਰਭੂ ਅਤੇ ਮੁਕਤੀਦਾਤਾ ਯਿਸੂ ਮਸੀਹ ਦੀ ਪਛਾਣ ਦੇ ਰਾਹੀਂ ਸੰਸਾਰ ਦੀਆਂ ਅਸ਼ੁੱਧ ਗੱਲਾਂ ਤੋਂ ਬਚ ਗਏ ਹਨ, ਪਰ ਜੇ ਉਹ ਫੇਰ ਮੁੜ ਕੇ ਉਹਨਾਂ ਨੂੰ ਝਾੜ ਸੁੱਟਦੇ ਹਨ ਤਾਂ ਉਨ੍ਹਾਂ ਨੂੰ ਪਹਿਲੇ ਦੀਆਂ ਬੁਰੀਆਂ ਗੱਲਾਂ ਦਾ ਅੰਤ ਹੋ ਗਿਆ ਹੈ।</t>
  </si>
  <si>
    <t>ਕਿਉਂ ਜੋ ਉਨ੍ਹਾਂ ਨੇ ਧਾਰਮਿਕਤਾ ਦੇ ਰਾਹ ਨੂੰ ਨਾ ਜਾਣਿਆ, ਸਗੋਂ ਜਾਣ ਕੇ ਆਪਣੇ ਪਵਿੱਤਰ ਹੁਕਮ ਨੂੰ ਜਾਣ ਕੇ ਉਸ ਤੋਂ ਮੋੜ ਲਿਆ।</t>
  </si>
  <si>
    <t>ਤਾਂ ਉਸ ਨੇ ਉਨ੍ਹਾਂ ਨੂੰ ਸੱਚਾ ਕਹਾਉਤ ਸੁਣਾਇਆ ਜਿਹੜਾ ਆਖਦਾ ਹੈ ਕਿ ਕੋਈ ਮੱਛੀ ਪਾਤਸ਼ਾਹੀ ਦੀ ਵੱਲ ਮੁੜ ਜਾਂਦੀ ਹੈ ਅਤੇ ਕੋਈ ਮੱਛੀ ਪਾਤਸ਼ਾਹੀ ਦੇ ਵੱਸ ਵਿੱਚ ਜਾਂਦੀ ਹੈ।</t>
  </si>
  <si>
    <t>ਅਤੇ ਝੂਠੀਆਂ ਗੱਲਾਂ ਨਾਲ ਤੁਹਾਨੂੰ ਬਹੁਤੇ ਮੁੱਲ ਦਾ ਵਪਾਰ ਕਰਦੇ ਹਨ, ਇਸ ਲਈ ਜੋ ਨਿਆਂ ਪਾਤਸ਼ਾਹੀ ਕਦੇ ਨਹੀਂ ਝਿੱਜਕਦਾ, ਨਾ ਉਨ੍ਹਾਂ ਦਾ ਨੁਕਸਾਨ ਹੁੰਦਾ ਹੈ।</t>
  </si>
  <si>
    <t>ਕਿਉਂ ਜੋ ਜਦੋਂ ਪਰਮੇਸ਼ੁਰ ਨੇ ਦੂਤਾਂ ਦੇ ਪਾਪਾਂ ਨੂੰ ਨਾ ਛੱਡਿਆ, ਪਰ ਸਜ਼ਾ ਦੇ ਲਈ ਅੱਤ ਸ਼ੁਦਾਈ ਨਾਲ ਭਰਿਸ਼ਟ ਬੰਧਨਾਂ ਨੂੰ ਹਵਾਲੇ ਕੀਤਾ, ਜਿੰਨਾਂ ਨੂੰ ਰੱਖਿਆ ਹੋਇਆ ਸੀ।</t>
  </si>
  <si>
    <t>ਅਤੇ ਜਿਸ ਨੇ ਪਹਿਲੇ ਸੰਸਾਰ ਦੇ ਮੁੱਢੋਂ ਨਹੀਂ ਰੱਖਿਆ ਪਰ ਨੂਹ ਨਬੀ ਨੂੰ, ਜਿਹੜਾ ਧਾਰਮਿਕਤਾ ਦਾ ਪਰਚਾਰਕ ਸੀ, ਜਦ ਉਸ ਨੇ ਅੱਠ ਸਾਲਾਂ ਤੱਕ ਰੱਖਿਆ ਅਤੇ ਉਸ ਸੰਸਾਰ ਨੂੰ ਜਿਸ ਵਿੱਚ ਭਗਤ ਨਹੀਂ ਸਨ, ਜਲ ਪਰਲੋ ਲਿਆਇਆ।</t>
  </si>
  <si>
    <t>ਅਤੇ ਸਦੂਮ ਅਤੇ ਅਮੂਰਾਹ ਦੇ ਨਗਰਾਂ ਨੂੰ ਵੀ ਸਜ਼ਾ ਦੇ ਕੇ ਅਤੇ ਉਹਨਾਂ ਨੂੰ ਨਸ਼ਟ ਕਰ ਕੇ, ਅਗਲਿਆਂ ਲੋਕਾਂ ਲਈ ਇੱਕ ਨਮੂਨਾ ਠਹਿਰਾ ਦਿੱਤਾ।</t>
  </si>
  <si>
    <t>ਅਤੇ ਧਰਮੀ ਲੂਤ ਨੂੰ ਵੀ ਜਿਸ ਨੂੰ ਇਸ ਕੁਧਰਮੀ ਲੋਕਾਂ ਦੀ ਕੁਧਰਮ ਤੋਂ ਬਹੁਤ ਦੁੱਖ ਹੋਇਆ ਸੀ, ਉਹ ਨੇ ਮੂੰਹ ਫੇਰ ਲਿਆ ਅਤੇ ਖਿਝ ਗਿਆ।</t>
  </si>
  <si>
    <t>ਕਿਉਂ ਜੋ ਉਹ ਧਰਮੀ, ਹਰੇਕ ਦਿਨ ਉਨ੍ਹਾਂ ਵਿੱਚ ਰਹਿੰਦਿਆਂ ਨੂੰ ਵੇਖਦਾ ਅਤੇ ਸੁਣਦਾ ਰਹਿੰਦਾ ਸੀ ਅਤੇ ਹਰੇਕ ਦਿਨ ਉਨ੍ਹਾਂ ਦੇ ਧਰਮੀਆਂ-ਪਿਆਰਾਂ ਨੂੰ ਬੁਰਿਆਈਆਂ ਦੇ ਕੰਮਾਂ ਨਾਲ ਭਰਮਾਉਂਦਾ ਸੀ।</t>
  </si>
  <si>
    <t>ਪ੍ਰਭੂ ਜਾਣਦਾ ਹੈ ਕਿ ਭਗਤ ਲੋਕਾਂ ਨੂੰ ਪਰਤਾਵੇ ਤੋਂ ਛੁਡਾਉਣ ਅਤੇ ਕੁਧਰਮੀ ਲੋਕਾਂ ਨੂੰ ਨਿਆਂ ਦੇ ਦਿਨ ਤੱਕ ਰੱਖਿਆ ਕਰਨ।</t>
  </si>
  <si>
    <t>ਹੁਣ ਹੇ ਪਿਆਰਿਓ, ਇਹ ਦੂਜੀ ਚਿੱਠੀ ਮੈਂ ਤੁਹਾਨੂੰ ਲਿਖਦਾ ਹਾਂ। ਇਨ੍ਹਾਂ ਵਿੱਚ ਮੈਂ ਤੁਹਾਨੂੰ ਉਪਦੇਸ਼ ਦੇ ਕੇ ਤੁਹਾਡੀ ਸਾਫ਼-ਸਾਫ਼ ਸੋਚ ਨੂੰ ਸਮਝਾਉਂਦਾ ਹਾਂ।</t>
  </si>
  <si>
    <t>ਪਰ ਪ੍ਰਭੂ ਦਾ ਦਿਨ ਚੋਰ ਦੀ ਤਰ੍ਹਾਂ ਆਵੇਗਾ ਜਿਸ ਵਿੱਚ ਅਕਾਸ਼ ਲਾਲਚ ਨਾਲ ਨਸ਼ਟ ਹੋ ਜਾਣਗੇ ਅਤੇ ਪਤਾਲ ਦੇ ਸਮਾਨ ਫੂਕ ਕੇ ਨਸ਼ਟ ਹੋ ਜਾਣਗੇ ਅਤੇ ਧਰਤੀ ਅਤੇ ਜਿਹੜੀਆਂ ਚੀਜ਼ਾਂ ਉਸ ਦੇ ਵਿੱਚ ਹਨ ਉਹ ਵੀ ਨਸ਼ਟ ਹੋ ਜਾਣਗੀਆਂ।</t>
  </si>
  <si>
    <t>ਇਸ ਲਈ ਜਦੋਂ ਅਸੀਂ ਇਨ੍ਹਾਂ ਸਾਰੀਆਂ ਗੱਲਾਂ ਨੂੰ ਧੋ ਸੁੱਟਿਆ ਹੋਵੇ ਤਾਂ ਚਾਹੀਦਾ ਹੈ ਜੋ ਅਸੀਂ ਪਵਿੱਤਰ ਪਤਵੰਤੀ ਅਤੇ ਭਗਤੀ ਨਾਲ ਚੱਲੀਏ।</t>
  </si>
  <si>
    <t>ਅਤੇ ਪਰਮੇਸ਼ੁਰ ਦੇ ਦਿਨ ਦੀ ਉਡੀਕ ਵਿੱਚ ਲੱਗੇ ਰਹੋ ਅਤੇ ਉਸ ਦੇ ਆਉਣ ਵਿੱਚ ਹੌਂਸਲਾ ਰੱਖੋ, ਜਿਸ ਦੇ ਕਾਰਨ ਅਕਾਸ਼ ਅੱਗ ਨਾਲ ਫੂਕ ਕੇ ਸਾੜੇ ਜਾਣਗੇ ਅਤੇ ਪਤਾਲ ਫੂਕ ਕੇ ਸਾੜੇ ਜਾਣਗੇ।</t>
  </si>
  <si>
    <t>ਪਰ ਅਸੀਂ ਉਸ ਦੇ ਬਚਨ ਅਨੁਸਾਰ ਨਵੇਂ ਅਕਾਸ਼ ਅਤੇ ਨਵੀਂ ਧਰਤੀ ਦੀ ਉਡੀਕ ਕਰਦੇ ਹਾਂ ਜਿਨ੍ਹਾਂ ਵਿੱਚ ਧਰਮ ਵੱਸਦਾ ਹੈ।</t>
  </si>
  <si>
    <t>ਸੋ ਹੇ ਪਿਆਰਿਓ, ਜਦੋਂ ਤੁਸੀਂ ਇਨ੍ਹਾਂ ਗੱਲਾਂ ਦੀ ਉਡੀਕ ਕਰੋ ਤਾਂ ਤੁਹਾਡਾ ਹੌਂਸਲਾ ਵਧੇ ਅਤੇ ਤੁਸੀਂ ਸ਼ਾਂਤੀ ਨਾਲ ਉਸ ਦੇ ਵਿੱਚ ਸ਼ਾਂਤੀ ਪਾਓਗੇ।</t>
  </si>
  <si>
    <t>ਅਤੇ ਸਾਡੇ ਪ੍ਰਭੂ ਦਾ ਧੀਰਜ ਮੁਕਤੀ ਪਾਓ, ਜਿਵੇਂ ਸਾਡੇ ਪਿਆਰੇ ਭਰਾ ਪੌਲੁਸ ਨੇ ਵੀ ਉਸ ਗਿਆਨ ਦੇ ਅਨੁਸਾਰ ਜਿਹੜਾ ਉਸ ਨੂੰ ਦਿੱਤਾ ਗਿਆ ਸੀ, ਤੁਹਾਨੂੰ ਲਿਖਿਆ ਸੀ।</t>
  </si>
  <si>
    <t>ਮੈਂ ਇਹੋ ਜਿਹੀਆਂ ਸਾਰੀਆਂ ਚਿੱਠੀਆਂ ਉਹਨਾਂ ਨੂੰ ਲਿਖਦਾ ਹਾਂ, ਜਿਨ੍ਹਾਂ ਵਿੱਚ ਇਨ੍ਹਾਂ ਗੱਲਾਂ ਦੇ ਬਾਰੇ ਲਿਖਿਆ ਹੋਇਆ ਹੈ। ਅਜਿਹੀਆਂ ਚਿੱਠੀਆਂ ਵਿੱਚ ਕੁਝ ਗੱਲਾਂ ਹਨ ਜਿਹੜੀਆਂ ਉਹਨਾਂ ਨੂੰ ਸਮਝਣ ਯੋਗ ਨਹੀਂ ਹੁੰਦੀਆਂ, ਜਿਨ੍ਹਾਂ ਨੂੰ ਵਿਦਵਾਨ ਅਤੇ ਅਸ਼ੁੱਧ ਲੋਕ, ਹੋਰਨਾਂ ਪਵਿੱਤਰ ਗ੍ਰੰਥਾਂ ਵਾਂਗੂੰ ਉਲਟਾ ਦਿੰਦੇ ਹਨ, ਕਿ ਉਹਨਾਂ ਦਾ ਹੀ ਨਾਸ ਕਰਨ।</t>
  </si>
  <si>
    <t>ਪਰ ਤੁਸੀਂ, ਹੇ ਪਿਆਰੇ ਲੋਕੋ, ਖ਼ਬਰਦਾਰ ਰਹੋ ਜੋ ਤੁਸੀਂ ਇਸ ਤੋਂ ਪਹਿਲਾਂ ਹੀ ਜਾਗਦੇ ਰਹੋ, ਕਿ ਕਿਤੇ ਇਸ ਤਰ੍ਹਾਂ ਨਾ ਹੋਵੇ ਜੋ ਤੁਸੀਂ ਉਨ੍ਹਾਂ ਦੇ ਨਾਲ ਨਰਕ ਦੀ ਸਚਿਆਈ ਦੇ ਕਾਰਨ ਪਰੇਸ਼ਾਨ ਹੋ ਜਾਓ।</t>
  </si>
  <si>
    <t>ਅਤੇ ਸਾਡੇ ਪ੍ਰਭੂ ਅਤੇ ਮੁਕਤੀਦਾਤਾ ਯਿਸੂ ਮਸੀਹ ਦੀ ਕਿਰਪਾ ਅਤੇ ਉਸ ਦੇ ਗਿਆਨ ਵਿੱਚ ਵਧਦੇ ਜਾਓ। ਉਸ ਨੂੰ ਹੁਣ ਅਤੇ ਸਦਾ ਲਈ ਵਡਿਆਈ ਹੋਵੇ! ਆਮੀਨ।</t>
  </si>
  <si>
    <t>ਕਿ ਮੈਂ ਉਨ੍ਹਾਂ ਗੱਲਾਂ ਨੂੰ ਚੇਤੇ ਕਰਾਂ ਜਿਹੜੀਆਂ ਪਵਿੱਤਰ ਨਬੀਆਂ ਨੇ ਪਹਿਲਾਂ ਹੀ ਆਖੀਆਂ ਹੋਈਆਂ ਸਨ ਅਤੇ ਜਿਹੜੀਆਂ ਮੈਂ ਤੁਹਾਡੇ ਰਸੂਲਾਂ ਦੁਆਰਾ, ਪ੍ਰਭੂ ਅਤੇ ਮੁਕਤੀਦਾਤੇ ਦਾ ਹੁਕਮ, ਦਿੱਤਾ ਸੀ।</t>
  </si>
  <si>
    <t>ਉਹ ਪਹਿਲਾਂ ਇਹ ਜਾਣ ਕੇ ਕਿ ਅੰਤ ਦੇ ਦਿਨਾਂ ਵਿੱਚ ਐਨੀਆਂ ਵਾਰੀ ਆਉਣਗੀਆਂ ਜਿਨ੍ਹਾਂ ਵਿੱਚ ਲੋਕੀ ਆਪੋ-ਆਪਣੀ ਕਾਮਨਾ ਦੇ ਅਨੁਸਾਰ ਚੱਲਣਗੇ ਅਤੇ ਬੁਰਿਆਈ ਕਰਨਗੇ।</t>
  </si>
  <si>
    <t>ਅਤੇ ਆਖਦੇ ਹਨ ਕਿ ਉਹ ਦੇ ਆਉਣ ਦਾ ਵਾਇਦਾ ਕਿੱਥੇ ਹੈ? ਕਿਉਂ ਜੋ ਸਾਡੇ ਪਿਉ-ਦਾਦੇ ਸੌਂ ਗਏ ਹਨ, ਸਭ ਕੁਝ ਸਰਿਸ਼ਟ ਦੇ ਮੁੱਢੋਂ ਉਸੇ ਤਰ੍ਹਾਂ ਰਹਿੰਦਾ ਹੈ।</t>
  </si>
  <si>
    <t>ਕਿਉਂ ਜੋ ਉਹ ਇਸ ਗੱਲ ਨੂੰ ਸਹਿਣ ਨਾ ਕਰ ਕੇ, ਇਸ ਗੱਲ ਨੂੰ ਸਹਿਮਤ ਹੁੰਦੇ ਹਨ ਕਿ ਅਕਾਸ਼ ਪਹਿਲਾਂ ਤੋਂ ਹੀ ਸੀ, ਅਤੇ ਧਰਤੀ ਪਰਮੇਸ਼ੁਰ ਦੇ ਬਚਨ ਕਰਕੇ ਪਾਣੀ ਵਿੱਚੋਂ ਅਤੇ ਪਾਣੀ ਦੇ ਵਿੱਚ ਜਾ ਕੇ ਟਲ ਗਈ ਸੀ।</t>
  </si>
  <si>
    <t>ਅਤੇ ਉਸ ਸਮੇਂ ਦਾ ਸੰਸਾਰ ਪਾਣੀ ਨਾਲ ਭਰ ਕੇ ਨਾਸ ਹੋਇਆ।</t>
  </si>
  <si>
    <t>ਪਰ ਹੁਣ ਦੇ ਅਕਾਸ਼ ਅਤੇ ਧਰਤੀ ਉਸ ਦੇ ਹੀ ਬਚਨ ਨਾਲ ਅੱਗ ਦੇ ਲਈ ਜਕੜੇ ਹੋਏ ਹਨ ਅਤੇ ਨਿਆਂ ਅਤੇ ਧਰਮੀ ਮਨੁੱਖਾਂ ਦੇ ਨਾਸ ਦੇ ਦਿਨ ਤੱਕ ਰੱਖਿਆ ਹੋਏ ਹਨ।</t>
  </si>
  <si>
    <t>ਪਰ ਹੇ ਪਿਆਰਿਓ ਇਸ ਗੱਲ ਨੂੰ ਨਾ ਭੁੱਲੋ ਕਿ ਪ੍ਰਭੂ ਦੇ ਲਈ ਇੱਕ ਦਿਨ ਹਜ਼ਾਰ ਸਾਲਾਂ ਵਰਗਾ ਅਤੇ ਹਜ਼ਾਰ ਸਾਲ ਇੱਕ ਦਿਨ ਵਰਗੇ ਹਨ।</t>
  </si>
  <si>
    <t>ਪ੍ਰਭੂ ਆਪਣੇ ਵਾਇਦੇ ਨੂੰ ਪੂਰਾ ਕਰਨ ਵਿੱਚ ਦੇਰ ਨਹੀਂ ਕਰਦਾ ਜਿਵੇਂ ਕੁਝ ਲੋਕ ਦੇਰ ਨਾਲ ਸਮਝਦੇ ਹਨ, ਪਰ ਉਹ ਤੁਹਾਡੇ ਲਈ ਧੀਰਜ ਰੱਖਦਾ ਹੈ, ਕਿ ਉਹ ਕਿਸੇ ਨੂੰ ਨਾਸ ਨਾ ਕਰਨਾ ਚਾਹੁੰਦਾ ਹੈ, ਪਰ ਉਹ ਚਾਹੁੰਦਾ ਹੈ ਕਿ ਸਭ ਲੋਕ ਤੋਬਾ ਨੂੰ ਪ੍ਰਾਪਤ ਕਰਨ।</t>
  </si>
  <si>
    <t>ਪੌਲੁਸ, ਸੀਲਾਸ ਅਤੇ ਤਿਮੋਥਿਉਸ ਵੱਲੋਂ ਥਸਲੁਨੀਕੇ ਦੀ ਕਲੀਸਿਯਾ ਨੂੰ, ਜਿਸ ਦੇ ਵਿੱਚ ਪਰਮੇਸ਼ੁਰ ਸਾਡੇ ਪਿਤਾ ਅਤੇ ਪ੍ਰਭੂ ਯਿਸੂ ਮਸੀਹ ਹੈ।</t>
  </si>
  <si>
    <t>ਜਦ ਉਹ ਆਪਣੇ ਸੰਤਾਂ ਨਾਲ ਵਡਿਆਈ ਪਾਉਣ ਅਤੇ ਉਨ੍ਹਾਂ ਸਭਨਾਂ ਵਿੱਚ ਜੋ ਵਿਸ਼ਵਾਸ ਕਰਦੇ ਹਨ ਹੈਰਾਨ ਰਹਿਣ ਆਵੇ, ਕਿਉਂ ਜੋ ਤੁਸੀਂ ਉਸ ਦਿਨ ਸਾਡੀ ਗਵਾਹੀ ਉੱਤੇ ਵਿਸ਼ਵਾਸ ਕੀਤਾ ਹੈ।</t>
  </si>
  <si>
    <t>ਅਸੀਂ ਸਦਾ ਤੁਹਾਡੇ ਲਈ ਪ੍ਰਾਰਥਨਾ ਕਰਦੇ ਹਾਂ ਕਿ ਤੁਹਾਡਾ ਪਰਮੇਸ਼ੁਰ ਤੁਹਾਨੂੰ ਆਪਣੀ ਸੱਦਣ ਦੇ ਯੋਗ ਠਹਿਰਾਵੇ ਅਤੇ ਆਪਣੀ ਸਮਰੱਥਾ ਨਾਲ ਤੁਹਾਡੀ ਸਾਰੀ ਭਲਿਆਈ ਦੀ ਆਸ ਅਤੇ ਵਿਸ਼ਵਾਸ ਦਾ ਕੰਮ ਪੂਰਾ ਕਰੇ,</t>
  </si>
  <si>
    <t>ਤਾਂ ਜੋ ਸਾਡੇ ਪਰਮੇਸ਼ੁਰ ਅਤੇ ਪ੍ਰਭੂ ਯਿਸੂ ਮਸੀਹ ਦੀ ਕਿਰਪਾ ਦੇ ਅਨੁਸਾਰ ਸਾਡੇ ਪ੍ਰਭੂ ਯਿਸੂ ਦਾ ਨਾਮ ਤੁਹਾਡੇ ਵਿੱਚ ਵਡਿਆਈ ਹੋਵੇ ਅਤੇ ਤੁਸੀਂ ਉਸ ਵਿੱਚ ਹੋਵੋ।</t>
  </si>
  <si>
    <t>ਪਰਮੇਸ਼ੁਰ ਪਿਤਾ ਅਤੇ ਪ੍ਰਭੂ ਯਿਸੂ ਮਸੀਹ ਵੱਲੋਂ ਤੁਹਾਨੂੰ ਕਿਰਪਾ ਅਤੇ ਸ਼ਾਂਤੀ ਹੋਵੇ।</t>
  </si>
  <si>
    <t>ਸਾਨੂੰ, ਹੇ ਭਰਾਵੋ, ਚਾਹੀਦਾ ਹੈ ਕਿ ਤੁਹਾਡੇ ਲਈ ਪਰਮੇਸ਼ੁਰ ਦਾ ਸਦਾ ਧੰਨਵਾਦ ਕਰੀਏ ਜਿਵੇਂ ਠੀਕ ਹੈ, ਇਸ ਲਈ ਜੋ ਤੁਹਾਡਾ ਵਿਸ਼ਵਾਸ ਅਤੇ ਇੱਕ ਦੂਜੇ ਨਾਲ ਸਾਡੇ ਸਭਨਾਂ ਦੀ ਪ੍ਰੀਤ ਵੱਧਦੀ ਜਾਂਦੀ ਹੈ।</t>
  </si>
  <si>
    <t>ਤਾਂ ਜੋ ਪਰਮੇਸ਼ੁਰ ਦੀਆਂ ਕਲੀਸਿਯਾਵਾਂ ਵਿੱਚ ਤੁਸੀਂ ਆਪਣੇ ਸਾਰੇ ਕਸ਼ਟਾਂ ਅਤੇ ਬਿਪਤਾਵਾਂ ਵਿੱਚ ਜੋ ਤੁਸੀਂ ਸਹਿਦੇ ਹੋ, ਤੁਹਾਡੇ ਧੀਰਜ ਅਤੇ ਵਿਸ਼ਵਾਸ ਦੇ ਕਾਰਨ ਸਾਡੇ ਨਾਲੋਂ ਵੱਧ ਵਡਿਆਈ ਪਾਓ।</t>
  </si>
  <si>
    <t>ਪਰਮੇਸ਼ੁਰ ਦੇ ਧਾਰਮਿਕ ਨਿਆਂ ਦੇ ਅਰਥਾਤ ਇਸ ਲਈ ਜੋ ਤੁਸੀਂ ਉਸ ਰਾਜ ਦੇ ਯੋਗ ਠਹਿਰਾਏ ਜਾਓ ਜਿਸ ਦੇ ਲਈ ਤੁਸੀਂ ਦੁੱਖ ਭੋਗਦੇ ਹੋ।</t>
  </si>
  <si>
    <t>ਜੋ ਪਰਮੇਸ਼ੁਰ ਦੇ ਅੱਗੇ ਇਹ ਠੀਕ ਹੈ ਕਿ ਉਹ ਸਾਨੂੰ ਦੁੱਖ ਦੇਣ ਵਾਲੇ ਨੂੰ ਦੁੱਖ ਦੇ ਬਰਾਬਰ ਦੁੱਖ ਦੇਵੇ,</t>
  </si>
  <si>
    <t>ਅਤੇ ਉਸ ਵੇਲੇ ਤੁਹਾਨੂੰ ਜੋ ਦੁੱਖ ਭੋਗਦੇ ਹੋ ਅਤੇ ਸਾਡੇ ਨਾਲ ਰਹੋ ਜਦੋਂ ਪ੍ਰਭੂ ਯਿਸੂ ਸਵਰਗ ਤੋਂ ਆਪਣੇ ਸ਼ਕਤੀਮਾਨ ਦੂਤਾਂ ਨਾਲ ਪਰਗਟ ਹੋਵੇਗਾ।</t>
  </si>
  <si>
    <t>ਅਤੇ ਅੱਗ ਦੀ ਲਾਟ ਵਿੱਚ ਝੱਗ ਵਿੱਚ ਝੱਗ ਮਾਰ ਕੇ, ਉਨ੍ਹਾਂ ਨੂੰ ਸਜ਼ਾ ਦੇਵੇਗਾ, ਜਿਹੜੇ ਪਰਮੇਸ਼ੁਰ ਨੂੰ ਨਹੀਂ ਵੇਖੇ ਅਤੇ ਜਿਹੜੇ ਸਾਡੇ ਪ੍ਰਭੂ ਯਿਸੂ ਮਸੀਹ ਦੀ ਖੁਸ਼ਖਬਰੀ ਨੂੰ ਨਹੀਂ ਮੰਨੇ।</t>
  </si>
  <si>
    <t>ਉਹ ਸਦੀਪਕ ਸਜ਼ਾ ਪ੍ਰਾਪਤ ਕਰਨ, ਜੋ ਪ੍ਰਭੂ ਦੇ ਦਰਸ਼ਣ ਤੋਂ ਅਤੇ ਉਸ ਦੀ ਸਮਰੱਥਾ ਦੇ ਤੇਜ ਤੋਂ ਦੂਰ ਰਹਿਣ,</t>
  </si>
  <si>
    <t>ਤਾਂ ਹੇ ਭਰਾਵੋ, ਅਸੀਂ ਤੁਹਾਡੇ ਅੱਗੇ ਬੇਨਤੀ ਕਰਦੇ ਹਾਂ ਕਿ ਸਾਡੇ ਪ੍ਰਭੂ ਯਿਸੂ ਮਸੀਹ ਦੇ ਆਉਣ ਦੇ ਅੱਗੇ ਅਤੇ ਸਾਡੇ ਪ੍ਰਭੂ ਯਿਸੂ ਮਸੀਹ ਦੇ ਇਕੱਠੇ ਹੋਣ ਦੇ ਅੱਗੇ</t>
  </si>
  <si>
    <t>ਅਤੇ ਸਾਰੀ ਕੁਧਰਮ ਦੇ ਰਾਹੀਂ ਉਨ੍ਹਾਂ ਦਾ ਨੁਕਸਾਨ ਹੋਵੇਗਾ, ਜਿਨ੍ਹਾਂ ਸੱਚ ਦੇ ਨਾਲ ਪਿਆਰ ਕਰਨ ਤੋਂ ਇਨਕਾਰ ਕਰ ਦਿੱਤਾ ਤਾਂ ਜੋ ਉਹ ਬਚਾਏ ਜਾ ਸਕਣ।</t>
  </si>
  <si>
    <t>ਇਸ ਲਈ ਪਰਮੇਸ਼ੁਰ ਉਨ੍ਹਾਂ ਨੂੰ ਇਹੋ ਜਿਹੀ ਧੋਖ਼ੀ ਭੇਜੇਗਾ ਕਿ ਉਹ ਝੂਠ ਉੱਤੇ ਵਿਸ਼ਵਾਸ ਕਰਨ।</t>
  </si>
  <si>
    <t>ਤਾਂ ਜੋ ਉਹ ਸਭ ਦੋਸ਼ੀ ਠਹਿਰਾਏ ਜਾਣ ਜਿਹੜੇ ਨੇ ਸੱਚ ਉੱਤੇ ਵਿਸ਼ਵਾਸ ਨਹੀਂ ਕੀਤਾ, ਸਗੋਂ ਕੁਧਰਮ ਦੀ ਉਡੀਕ ਕਰਨ ਵਾਲਿਆਂ ਉੱਤੇ ਵਿਸ਼ਵਾਸ ਕੀਤਾ।</t>
  </si>
  <si>
    <t>ਪਰ ਹੇ ਭਰਾਵੋ, ਤੁਸੀਂ ਜਿਹੜੇ ਪ੍ਰਭੂ ਦੇ ਪਿਆਰੇ ਹੋ, ਸਾਨੂੰ ਚਾਹੀਦਾ ਹੈ ਕਿ ਤੁਹਾਡੇ ਕਾਰਨ ਪਰਮੇਸ਼ੁਰ ਦਾ ਸਦਾ ਧੰਨਵਾਦ ਕਰੀਏ, ਇਸ ਲਈ ਜੋ ਪਰਮੇਸ਼ੁਰ ਨੇ ਪਹਿਲਾਂ ਹੀ ਤੁਹਾਨੂੰ ਪਵਿੱਤਰ ਆਤਮਾ ਦੇ ਪਵਿੱਤਰ ਆਤਮਾ ਅਤੇ ਸਚਿਆਈ ਦੇ ਵਿਸ਼ਵਾਸ ਨਾਲ ਮੁਕਤੀ ਲਈ ਚੁਣਿਆ।</t>
  </si>
  <si>
    <t>ਜਿਸ ਦੇ ਲਈ ਉਸ ਨੇ ਸਾਡੀ ਖੁਸ਼ਖਬਰੀ ਦੇ ਰਾਹੀਂ ਤੁਹਾਨੂੰ ਸਾਡੇ ਪ੍ਰਭੂ ਯਿਸੂ ਮਸੀਹ ਦੀ ਮਹਿਮਾ ਲਈ ਬੁਲਾਇਆ।</t>
  </si>
  <si>
    <t>ਇਸ ਲਈ, ਹੇ ਭਰਾਵੋ, ਖੜ੍ਹੇ ਰਹੋ ਅਤੇ ਉਨ੍ਹਾਂ ਰੀਤਾਂ ਨੂੰ ਜਿਹੜੀਆਂ ਤੁਸੀਂ ਕਿਸੇ ਗੱਲ ਜਾਂ ਆਪਣੀ ਚਿੱਠੀ ਰਾਹੀਂ ਸਿੱਖੀਆਂ ਹਨ, ਫੜ੍ਹ ਕੇ ਰੱਖੋ।</t>
  </si>
  <si>
    <t>ਸਾਡੇ ਪ੍ਰਭੂ ਯਿਸੂ ਮਸੀਹ ਆਪ ਅਤੇ ਸਾਡੇ ਪਿਤਾ ਪਰਮੇਸ਼ੁਰ ਨੇ ਜਿਹੜਾ ਸਾਨੂੰ ਪਿਆਰ ਕੀਤਾ ਅਤੇ ਕਿਰਪਾ ਵਿੱਚ ਸਦੀਪਕ ਤਸੱਲੀ ਅਤੇ ਚੰਗੀ ਆਸ ਦੇਵੇ!</t>
  </si>
  <si>
    <t>ਪਰਮ ਧਾਮ ਤੁਹਾਡੇ ਮਨਾਂ ਨੂੰ ਸ਼ਾਂਤ ਕਰੇ, ਅਤੇ ਤੁਹਾਨੂੰ ਹਰ ਤਰ੍ਹਾਂ ਦੇ ਭਲੇ ਕੰਮ ਅਤੇ ਬਚਨ ਵਿੱਚ ਮਜ਼ਬੂਤ ਕਰੇ।</t>
  </si>
  <si>
    <t>ਕਿਤੇ ਇਸ ਤਰ੍ਹਾਂ ਨਾ ਹੋਵੇ ਕਿ ਤੁਸੀਂ ਛੇਤੀ ਹੀ ਆਪਣੀ ਸਮਝ ਤੋਂ ਹੱਟ ਗਏ ਹੋਵੋ, ਅਤੇ ਨਾ ਕਿਸੇ ਆਤਮਾ, ਬਚਨ, ਨਾ ਕਿਸੇ ਚਿੱਠੀ ਵਿੱਚ ਜੋ ਸਾਡੇ ਕੋਲੋਂ ਆਈ ਹੋਵੇ ਕਿ ਪ੍ਰਭੂ ਦਾ ਦਿਨ ਆ ਚੁੱਕਿਆ ਹੈ, ਇਸ ਤਰ੍ਹਾਂ ਨਾ ਡੋਲ ਜਾਓ।</t>
  </si>
  <si>
    <t>ਕਿਤੇ ਕੋਈ ਤੁਹਾਨੂੰ ਕਿਸੇ ਤਰ੍ਹਾਂ ਵੀ ਨਾ ਭੁਲਾਵੇ ਵਿੱਚ ਨਾ ਪਾਵੇ, ਕਿਉਂਕਿ ਜਦ ਤੱਕ ਪਹਿਲਾਂ ਮੁਕਤੀ ਦਾ ਸਮਾਂ ਨਾ ਆਵੇ ਅਤੇ ਕੁਧਰਮ ਦੇ ਆਦਮੀ ਅਰਥਾਤ ਨਾਸ ਦਾ ਪੁੱਤਰ ਪਰਗਟ ਨਾ ਹੋਵੇ।</t>
  </si>
  <si>
    <t>ਉਹ ਉਸ ਦਾ ਵਿਰੋਧ ਕਰੇਗਾ ਅਤੇ ਉਸ ਸਭ ਕੁਝ ਤੋਂ ਜੋ ਪਰਮੇਸ਼ੁਰ ਅਖਵਾਉਂਦਾ ਹੈ, ਉੱਚਾ ਕਰ ਦੇਵੇਗਾ, ਐਥੋਂ ਤੱਕ ਜੋ ਉਹ ਪਰਮੇਸ਼ੁਰ ਦੇ ਹੈਕਲ ਵਿੱਚ ਬੈਠ ਕੇ ਆਪਣੇ ਆਪ ਨੂੰ ਪਰਮੇਸ਼ੁਰ ਠਹਿਰਾਵੇਗਾ।</t>
  </si>
  <si>
    <t>ਕੀ ਤੁਹਾਨੂੰ ਯਾਦ ਨਹੀਂ ਕਿ ਮੈਂ ਤੁਹਾਨੂੰ ਇਹ ਗੱਲਾਂ ਪਹਿਲਾਂ ਹੀ ਦੱਸ ਚੁੱਕਾ ਸੀ?</t>
  </si>
  <si>
    <t>ਹੁਣ ਤੁਸੀਂ ਜਾਣਦੇ ਹੋ ਜੋ ਉਹ ਕੀ ਹੈ, ਜਿਸ ਦੇ ਵੇਲੇ ਉਹ ਪਰਗਟ ਹੋਣ ਵਾਲਾ ਹੈ।</t>
  </si>
  <si>
    <t>ਕਿਉਂ ਜੋ ਕੁਧਰਮ ਦਾ ਭੇਤ ਪਹਿਲਾਂ ਹੀ ਕੰਮ ਕਰਦਾ ਹੈ ਪਰ ਕੇਵਲ ਉਸ ਸਮੇਂ ਤੱਕ ਜਿਹੜਾ ਹੁਣ ਤੱਕ ਕਬੂਲ ਕਰਦਾ ਹੈ ਜਦੋਂ ਤੱਕ ਉਹ ਨਾ ਨਿੱਕਲ ਜਾਵੇ।</t>
  </si>
  <si>
    <t>ਅਤੇ ਉਸ ਸਮੇਂ ਉਹ ਨਾਮ ਪਰਗਟ ਹੋਵੇਗਾ ਜਿਸ ਦੇ ਵਿੱਚ ਪ੍ਰਭੂ ਯਿਸੂ ਆਪਣੇ ਮੂੰਹ ਦਾ ਆਤਮਾ ਮਾਰ ਦੇਵੇਗਾ ਅਤੇ ਉਸ ਦੇ ਆਉਣ ਦਾ ਪ੍ਰਮਾਣ ਮਿਟਾ ਦੇਵੇਗਾ।</t>
  </si>
  <si>
    <t>ਉਹ ਝੂਠੇ ਨਿਸ਼ਾਨ, ਨਿਸ਼ਾਨ ਅਤੇ ਅਚਰਜ਼ ਕੰਮਾਂ ਨਾਲ ਸ਼ੈਤਾਨ ਦੇ ਕੰਮ ਦੇ ਅਨੁਸਾਰ ਪ੍ਰਗਟ ਹੋਵੇਗਾ।</t>
  </si>
  <si>
    <t>ਅੰਤ ਵਿੱਚ, ਹੇ ਭਰਾਵੋ, ਸਾਡੇ ਲਈ ਪ੍ਰਾਰਥਨਾ ਕਰੋ ਜੋ ਪ੍ਰਭੂ ਦਾ ਬਚਨ ਜਲਦੀ ਪਹੁੰਚੇ ਅਤੇ ਉਸ ਦੀ ਵਡਿਆਈ ਹੋਵੇ ਜਿਵੇਂ ਸਾਡੇ ਵਿੱਚ ਵੀ ਹੋਈ ਹੈ।</t>
  </si>
  <si>
    <t>ਜਦੋਂ ਅਸੀਂ ਉੱਥੇ ਸੀ ਤਾਂ ਅਸੀਂ ਤੁਹਾਨੂੰ ਇਹ ਹੀ ਹੁਕਮ ਦਿੱਤਾ, ਕਿ ਜਿਹੜਾ ਕੰਮ ਨਾ ਕਰਨਾ ਚਾਹੇ ਉਹ ਨਾ ਕੰਮ ਕਰੇ ਅਤੇ ਨਾ ਹੀ ਮਾਫ਼ ਹੋਵੇ।</t>
  </si>
  <si>
    <t>ਕਿਉਂਕਿ ਅਸੀਂ ਸੁਣਿਆ ਹੈ ਜੋ ਕਈ ਸਾਡੇ ਵਿੱਚ ਵਿਹਲੇ ਚੱਲਦੇ ਹਨ, ਜੋ ਕੋਈ ਕੰਮ ਨਹੀਂ ਕਰਦੇ ਸਗੋਂ ਵਿਹਲੇ ਕੰਮ ਕਰਦੇ ਹਨ।</t>
  </si>
  <si>
    <t>ਅਸੀਂ ਉਹਨਾਂ ਲੋਕਾਂ ਨੂੰ ਹੁਕਮ ਦਿੰਦੇ ਅਤੇ ਪ੍ਰਭੂ ਯਿਸੂ ਮਸੀਹ ਦੇ ਨਾਮ ਉੱਤੇ ਬੇਨਤੀ ਕਰਦੇ ਹਾਂ ਕਿ ਉਹ ਸ਼ਾਂਤੀ ਨਾਲ ਕੰਮ ਕਰ ਕੇ ਆਪਣੇ ਭੋਜਣ ਲਈ ਭੋਜਨ ਖਾਣ।</t>
  </si>
  <si>
    <t>ਪਰ ਤੁਸੀਂ, ਹੇ ਭਰਾਵੋ, ਭਲਾ ਕਰਨ ਤੋਂ ਨਾ ਥੱਕੋ।</t>
  </si>
  <si>
    <t>ਪਰ ਜੇ ਉਹ ਤੁਹਾਡੀ ਚਿੱਠੀ ਦੇ ਕਾਰਨ ਤੁਹਾਡੀਆਂ ਗੱਲਾਂ ਨੂੰ ਨਾ ਸੁਣੇ, ਤਾਂ ਇਸ ਗੱਲ ਨੂੰ ਧਿਆਨ ਨਾਲ ਜਾਣ ਲਓ ਕਿ ਉਹ ਦੇ ਨਾਲ ਸੰਗਤ ਨਾ ਰੱਖੋ ਤਾਂ ਜੋ ਉਹ ਉਦਾਸ ਹੋਵੇ।</t>
  </si>
  <si>
    <t>ਪਰ ਆਪਣੇ ਆਪ ਨੂੰ ਵੈਰੀ ਨਾ ਸਮਝੋ ਸਗੋਂ ਭਰਾਵਾਂ ਵਾਂਗੂੰ ਉਪਦੇਸ਼ ਦਿਓ।</t>
  </si>
  <si>
    <t>ਸ਼ਾਂਤੀ ਦਾ ਮਾਲਕ ਆਪ ਤੁਹਾਨੂੰ ਹਰ ਤਰ੍ਹਾਂ ਅਤੇ ਹਰ ਤਰ੍ਹਾਂ ਨਾਲ ਸ਼ਾਂਤੀ ਦੇਵੇ, ਅਤੇ ਪ੍ਰਭੂ ਸਾਡੇ ਸਭਨਾਂ ਦੇ ਨਾਲ ਹੋਵੇ।</t>
  </si>
  <si>
    <t>ਇਹ ਪੌਲੁਸ ਦੀ ਆਪਣੀ ਹੱਥ ਦੀ ਚਾਦਰ ਹੈ, ਜੋ ਹਰੇਕ ਚਿੱਠੀ ਵਿੱਚ ਇਹ ਨਿਸ਼ਾਨ ਹੈ, ਇਸੇ ਤਰ੍ਹਾਂ ਮੈਂ ਲਿਖਦਾ ਹਾਂ।</t>
  </si>
  <si>
    <t>ਸਾਡੇ ਪ੍ਰਭੂ ਯਿਸੂ ਮਸੀਹ ਦੀ ਕਿਰਪਾ ਤੁਹਾਡੇ ਸਭਨਾਂ ਨਾਲ ਹੋਵੇ।</t>
  </si>
  <si>
    <t>ਅਤੇ ਅਸੀਂ ਇਹ ਵੀ ਪ੍ਰਾਰਥਨਾ ਕਰੀਏ ਜੋ ਅਸੀਂ ਬੇਸੁੰਨਤੀਆਂ ਅਤੇ ਦੁਸ਼ਟ ਮਨੁੱਖਾਂ ਤੋਂ ਛੁਟਕਾਰੇ ਜਾਈਏ ਕਿਉਂ ਜੋ ਵਿਸ਼ਵਾਸ ਸਭਨਾਂ ਦਾ ਨਹੀਂ।</t>
  </si>
  <si>
    <t>ਪਰ ਪ੍ਰਭੂ ਵਫ਼ਾਦਾਰ ਹੈ, ਉਹ ਤੁਹਾਨੂੰ ਬਚਾਵੇਗਾ ਅਤੇ ਦੁਸ਼ਟ ਤੋਂ ਤੁਹਾਡੀ ਰੱਖਿਆ ਕਰੇਗਾ।</t>
  </si>
  <si>
    <t>ਅਤੇ ਸਾਨੂੰ ਪ੍ਰਭੂ ਦਾ ਭਰੋਸਾ ਹੈ ਕਿ ਜੋ ਕੁਝ ਅਸੀਂ ਤੁਹਾਨੂੰ ਹੁਕਮ ਦਿੰਦੇ ਹਾਂ ਤੁਸੀਂ ਉਹ ਹੀ ਕਰੋਗੇ ਅਤੇ ਅਜਿਹਾ ਹੀ ਕਰੋਗੇ।</t>
  </si>
  <si>
    <t>ਪ੍ਰਭੂ ਤੁਹਾਡੇ ਮਨ ਨੂੰ ਪਰਮੇਸ਼ੁਰ ਦੇ ਪਿਆਰ ਅਤੇ ਮਸੀਹ ਦੇ ਧੀਰਜ ਦੀ ਵੱਲ ਸਿੱਧ ਕਰੇ।</t>
  </si>
  <si>
    <t>ਭਰਾਵੋ ਅਤੇ ਭੈਣੋ, ਅਸੀਂ ਆਪਣੇ ਪ੍ਰਭੂ ਯਿਸੂ ਮਸੀਹ ਦੇ ਨਾਮ ਨਾਲ ਤੁਹਾਨੂੰ ਹੁਕਮ ਕਰਦੇ ਹਾਂ ਕਿ ਤੁਸੀਂ ਸਭ ਭਰਾਵਾਂ ਕੋਲੋਂ ਅਲੱਗ ਹੋ ਕੇ ਚੱਲੋ, ਅਤੇ ਉਨ੍ਹਾਂ ਰੀਤਾਂ ਦੇ ਅਨੁਸਾਰ ਨਾ ਚੱਲੋ ਜਿਹੜੀਆਂ ਉਨ੍ਹਾਂ ਨੇ ਤੁਹਾਡੇ ਕੋਲੋਂ ਪਾਈਆਂ ਹਨ।</t>
  </si>
  <si>
    <t>ਕਿਉਂਕਿ ਤੁਸੀਂ ਆਪ ਜਾਣਦੇ ਹੋ ਜੋ ਸਾਨੂੰ ਕਿਸ ਤਰ੍ਹਾਂ ਦਬਕਾਉਣਾ ਚਾਹੀਦਾ ਹੈ ਕਿਉਂਕਿ ਅਸੀਂ ਤੁਹਾਡੇ ਕੋਲੋਂ ਕੋਈ ਮਾੜਾ ਹੁਕਮ ਨਹੀਂ ਲਿਆ।</t>
  </si>
  <si>
    <t>ਅਤੇ ਨਾ ਕਿਸੇ ਦੀ ਰੋਟੀ ਮੁਫ਼ਤ ਖਾਧੀ, ਪਰ ਅਸੀਂ ਮਿਹਨਤ ਤੇ ਔਗੁਣ ਨਾਲ ਰਾਤ-ਦਿਨ ਕੰਮ ਕੀਤਾ ਤਾਂ ਜੋ ਤੁਹਾਡੇ ਵਿੱਚੋਂ ਕਿਸੇ ਦਾ ਭਾਰ ਨਾ ਪਾਈਏ।</t>
  </si>
  <si>
    <t>ਇਹ ਨਹੀਂ ਜੋ ਸਾਡੇ ਕੋਲ ਅਧਿਕਾਰ ਨਹੀਂ, ਪਰ ਇਹ ਕਿ ਅਸੀਂ ਆਪਣੇ ਆਪ ਨੂੰ ਤੁਹਾਡੇ ਵੱਸ ਵਿੱਚ ਠਹਿਰਾਉਣ ਲਈ ਤੁਹਾਡੇ ਆਦਰ-ਸਤਿਕਾਰ ਦੇਈਏ।</t>
  </si>
  <si>
    <t>ਪੌਲੁਸ ਨੇ, ਜੋ ਪਰਮੇਸ਼ੁਰ ਦੀ ਮਰਜ਼ੀ ਨਾਲ ਮਸੀਹ ਯਿਸੂ ਦਾ ਰਸੂਲ, ਉਸ ਜੀਵਨ ਦੇ ਵਾਇਦੇ ਅਨੁਸਾਰ ਜਿਹੜਾ ਮਸੀਹ ਯਿਸੂ ਵਿੱਚ ਹੈ,</t>
  </si>
  <si>
    <t>ਅਤੇ ਜੋ ਹੁਣ ਸਾਡੇ ਮੁਕਤੀਦਾਤੇ ਯਿਸੂ ਮਸੀਹ ਦੇ ਪਰਗਟ ਹੋਣ ਤੋਂ ਬਾਅਦ ਪਰਗਟ ਹੋਈ, ਜਿਸ ਨੇ ਮੌਤ ਨੂੰ ਨਾਸ ਕੀਤਾ ਅਤੇ ਖੁਸ਼ਖਬਰੀ ਦੇ ਰਾਹੀਂ ਜੀਵਨ ਅਤੇ ਅਸ਼ੁੱਧਤਾ ਨੂੰ ਚਾਨਣ ਦਿੱਤਾ।</t>
  </si>
  <si>
    <t>ਮੈਂ ਇੱਕ ਰਸੂਲ ਅਤੇ ਗੁਰੂ, ਇਸ ਲਈ ਮੈਂ ਪਰਚਾਰਕ, ਉਪਦੇਸ਼ਕ ਠਹਿਰਾਇਆ ਗਿਆ ਹਾਂ।</t>
  </si>
  <si>
    <t>ਇਸ ਕਾਰਨ ਮੈਂ ਵੀ ਦੁੱਖ ਝੱਲਦਾ ਹਾਂ, ਪਰ ਮੈਂ ਨਿਰਦੋਸ਼ ਨਹੀਂ ਹਾਂ ਕਿਉਂ ਜੋ ਮੈਂ ਜਾਣਦਾ ਹਾਂ ਅਤੇ ਵਿਸ਼ਵਾਸ ਕਰਦਾ ਹਾਂ ਜੋ ਉਹ ਸਮਰੱਥ ਹੈ, ਜੋ ਮੇਰੇ ਵਾਇਦੇ ਦੀ ਉਸ ਦਿਨ ਤੱਕ ਰੱਖਿਆ ਕਰ ਸਕਦਾ ਹੈ।</t>
  </si>
  <si>
    <t>ਤੂੰ ਉਨ੍ਹਾਂ ਚੰਗੇ ਬਚਨਾਂ ਨੂੰ ਜਿਨ੍ਹਾਂ ਨੂੰ ਮੈਂ ਤੇਰੇ ਕੋਲੋਂ ਸੁਣਿਆ ਹੈ, ਵਿਸ਼ਵਾਸ ਅਤੇ ਪਿਆਰ ਨਾਲ ਜਿਹੜਾ ਮਸੀਹ ਯਿਸੂ ਵਿੱਚ ਹੈ, ਕਾਇਮ ਰੱਖ।</t>
  </si>
  <si>
    <t>ਭਲੇ ਕਰਜ਼ ਦੀ ਰਖਵਾਲੀ ਉਸ ਪਵਿੱਤਰ ਆਤਮਾ ਦੇ ਰਾਹੀਂ ਕਰ, ਜਿਹੜਾ ਤੁਹਾਡੇ ਵਿੱਚ ਰਹਿੰਦਾ ਹੈ।</t>
  </si>
  <si>
    <t>ਇਹ ਉਹ ਜਾਣਦਾ ਹੈ ਕਿ ਏਸ਼ੀਆ ਦੇ ਰਹਿਣ ਵਾਲੇ ਅਰਥਾਤ ਫ਼ਿਗੁਏਲੁਸ ਅਤੇ ਹਰਮੋਗਿਨੇਸ ਨੇ ਮੈਨੂੰ ਸਭਨਾਂ ਤੋਂ ਹਟਾ ਦਿੱਤਾ ਹੈ।</t>
  </si>
  <si>
    <t>ਤਾਂ ਟਾਪੂ ਦੇ ਮਾਲਕ ਨੇ ਦਯਾ ਕੀਤੀ ਇਸ ਲਈ ਜੋ ਉਸ ਨੇ ਬਹੁਤ ਵਾਰੀ ਮੈਨੂੰ ਪਰਤਾਇਆ ਪਰ ਮੇਰੀ ਸੰਗਲ ਤੋੜੀ ਨਹੀਂ।</t>
  </si>
  <si>
    <t>ਪਰ ਜਦੋਂ ਉਹ ਰੋਮ ਵਿੱਚ ਆਇਆ ਤਾਂ ਉਸ ਨੇ ਮੈਨੂੰ ਲੱਭਣ ਲਈ ਬਹੁਤ ਯਤਨ ਕੀਤਾ ਅਤੇ ਉਸ ਨੇ ਮੈਨੂੰ ਲੱਭ ਲਿਆ।</t>
  </si>
  <si>
    <t>ਉਹ ਨੂੰ ਪ੍ਰਭੂ ਉਸ ਦਿਨ ਪ੍ਰਭੂ ਦੀ ਵੱਲੋਂ ਦਯਾ ਬਖ਼ਸ਼ੇ ਅਤੇ ਤੂੰ ਚੰਗੀ ਤਰ੍ਹਾਂ ਜਾਣਦਾ ਹੈਂ ਕਿ ਉਹ ਨੇ ਅਫ਼ਸੁਸ ਵਿੱਚ ਕਿੰਨੇ ਵੱਡੇ-ਵੱਡੇ ਕੰਮ ਕੀਤੇ।</t>
  </si>
  <si>
    <t>ਤਿਮੋਥਿਉਸ ਦੇ ਪਿਆਰੇ ਪੁੱਤਰ, ਪਰਮੇਸ਼ੁਰ ਸਾਡੇ ਪਿਤਾ ਅਤੇ ਮਸੀਹ ਯਿਸੂ ਸਾਡੇ ਪ੍ਰਭੂ ਤੋਂ ਕਿਰਪਾ, ਦਯਾ, ਸ਼ਾਂਤੀ ਹੋਵੇ!</t>
  </si>
  <si>
    <t>ਮੈਂ ਉਸ ਪਰਮੇਸ਼ੁਰ ਦੀ ਸਹਾਇਤਾ ਕਰਦਾ ਹਾਂ, ਜਿਸ ਦੀ ਮੈਂ ਆਪਣੇ ਵੱਡਿਆਂ-ਬਜ਼ੁਰਗਾਂ ਤੋਂ ਸ਼ੁੱਧ ਮਨ ਨਾਲ ਬੰਦਗੀ ਕਰਦਾ ਆ ਰਿਹਾ ਹਾਂ, ਕਿ ਮੈਂ ਸਦਾ ਤੇਰੇ ਅੱਗੇ ਬੇਨਤੀ ਕਰਦਾ ਰਹਾਂਗਾ, ਜੋ ਮੇਰੇ ਬੰਧਨਾਂ ਵਿੱਚ ਰਾਤ-ਦਿਨ ਧੀਰਜ ਨਾਲ ਤੇਰੇ ਅੱਗੇ ਬੇਨਤੀ ਕਰਦਾ ਰਹਾਂਗਾ,</t>
  </si>
  <si>
    <t>ਮੈਂ ਤੇਰੇ ਹੰਝੂਆਂ ਨੂੰ ਯਾਦ ਕਰ ਕੇ ਤੈਨੂੰ ਵੇਖਣ ਦੀ ਬਹੁਤ ਇੱਛਾ ਰੱਖਦਾ ਹਾਂ ਤਾਂ ਜੋ ਮੈਂ ਖੁਸ਼ੀ ਨਾਲ ਭਰ ਜਾਂਵਾਂ</t>
  </si>
  <si>
    <t>ਅਤੇ ਮੈਨੂੰ ਯਾਦ ਕਰ ਜੋ ਤੇਰੇ ਵਿੱਚ ਸੱਚਾ ਵਿਸ਼ਵਾਸ ਹੈ ਜਿਹੜਾ ਪਹਿਲਾਂ ਤੇਰੀ ਮਾਤਾ ਲੁਈਦਿਯਾ ਅਤੇ ਤੇਰੀ ਮਾਤਾ ਯੂਨਿਕੇ ਵਿੱਚ ਸੀ ਅਤੇ ਮੈਨੂੰ ਵਿਸ਼ਵਾਸ ਹੈ ਕਿ ਉਹ ਤੇਰੇ ਵਿੱਚ ਵੀ ਹੈ।</t>
  </si>
  <si>
    <t>ਇਸ ਲਈ ਮੈਂ ਤੈਨੂੰ ਯਾਦ ਕਰਾਉਂਦਾ ਹਾਂ ਕਿ ਤੂੰ ਪਰਮੇਸ਼ੁਰ ਦੀ ਉਸ ਬਖਸ਼ੀਸ਼ ਨੂੰ ਜੋ ਮੇਰੇ ਹੱਥ ਰੱਖਣ ਦੇ ਕਾਰਨ ਤੇਰੇ ਵਿੱਚ ਹੈ, ਜਲ ਦੇ।</t>
  </si>
  <si>
    <t>ਕਿਉਂਕਿ ਪਰਮੇਸ਼ੁਰ ਨੇ ਤੁਹਾਨੂੰ ਡਰ ਦਾ ਆਤਮਾ ਨਹੀਂ ਦਿੱਤਾ, ਪਰ ਸਮਰੱਥਾ, ਪਿਆਰ ਅਤੇ ਸੰਜਮ ਦਾ ਆਤਮਾ ਦਿੱਤਾ ਹੈ।</t>
  </si>
  <si>
    <t>ਸਾਡੇ ਪ੍ਰਭੂ ਯਿਸੂ ਦੀ ਗਵਾਹੀ ਤੋਂ ਨਾ ਸ਼ਰਮਾ, ਨਾ ਮੇਰੇ ਕੋਲੋਂ ਜੋ ਉਹ ਦਾ ਕੈਦੀ ਹਾਂ, ਪਰ ਪਰਮੇਸ਼ੁਰ ਦੀ ਸਮਰੱਥਾ ਨਾਲ ਖੁਸ਼ਖਬਰੀ ਦੇ ਨਾਲ ਦੁੱਖ ਭੋਗ।</t>
  </si>
  <si>
    <t>ਉਸ ਨੇ ਹੀ ਤੁਹਾਨੂੰ ਬਚਾਇਆ ਹੈ, ਜਿਸ ਨੇ ਤੁਹਾਨੂੰ ਪਵਿੱਤਰ ਬੁਲਾਵਾ ਦਿੱਤਾ ਅਤੇ ਤੁਹਾਨੂੰ ਪਵਿੱਤਰ ਬੁਲਾਵਾ ਦਿੱਤਾ ਹੈ। ਇਹ ਸਾਡੇ ਆਪਣੇ ਕੰਮਾਂ ਦੇ ਕਾਰਨ ਨਹੀਂ, ਪਰ ਉਸ ਦੀ ਆਪਣੀ ਯੋਜਨਾ ਅਤੇ ਕਿਰਪਾ ਦੇ ਕਾਰਨ ਹੋਇਆ ਜੋ ਮਸੀਹ ਯਿਸੂ ਵਿੱਚ ਤੁਹਾਨੂੰ ਸਦੀਪਕ ਕਾਲ ਤੋਂ ਹੀ ਬਖ਼ਸ਼ਿਆ ਗਿਆ।</t>
  </si>
  <si>
    <t>ਸੋ ਤੂੰ, ਹੇ ਮੇਰੇ ਪੁੱਤਰ, ਉਸ ਕਿਰਪਾ ਵਿੱਚ ਜੋ ਮਸੀਹ ਯਿਸੂ ਵਿੱਚ ਹੈ ਬਲਵੰਤ ਹੋ ਜਾ।</t>
  </si>
  <si>
    <t>ਇਸ ਕਾਰਨ ਮੈਂ ਚੁਣਿਆਂ ਹੋਇਆਂ ਦੇ ਕਾਰਨ ਸਭ ਕੁਝ ਸਹਿਣ ਕਰਦਾ ਹਾਂ, ਤਾਂ ਜੋ ਉਹ ਵੀ ਮਸੀਹ ਯਿਸੂ ਵਿੱਚ ਸਦੀਪਕ ਮਹਿਮਾ ਨਾਲ ਮੁਕਤੀ ਪਾਉਣ।</t>
  </si>
  <si>
    <t>ਇਹ ਬਚਨ ਸੱਚਾ ਹੈ, ਕਿ ਜੇ ਅਸੀਂ ਮਿਲੀਏ ਤਾਂ ਜਿਉਂਦੇ ਰਹਾਂਗੇ ਵੀ,</t>
  </si>
  <si>
    <t>ਜੇ ਅਸੀਂ ਬੇਇੱਜ਼ਤ ਕਰੀਏ ਤਾਂ ਉਹ ਸਾਨੂੰ ਸਵੀਕਾਰ ਕਰਦਾ ਹੈ, ਜੇ ਅਸੀਂ ਉਸ ਦਾ ਇਨਕਾਰ ਕਰੀਏ ਤਾਂ ਉਹ ਵੀ ਸਾਨੂੰ ਇਨਕਾਰ ਕਰੇਗਾ।</t>
  </si>
  <si>
    <t>ਜੇਕਰ ਅਸੀਂ ਵਫ਼ਾਦਾਰ ਨਾ ਰਹਾਂ ਤਾਂ ਉਹ ਵਫ਼ਾਦਾਰ ਰਹਿੰਦਾ ਹੈ, ਉਹ ਆਪਣੇ ਆਪ ਦਾ ਇਨਕਾਰ ਨਹੀਂ ਕਰ ਸਕਦਾ।"</t>
  </si>
  <si>
    <t>ਇਨ੍ਹਾਂ ਗੱਲਾਂ ਨੂੰ ਚੇਤੇ ਕਰ, ਜੋ ਤੂੰ ਪ੍ਰਭੂ ਦੇ ਅੱਗੇ ਗਵਾਹੀ ਦੇਵੇਂ ਅਤੇ ਬਹਿਸ ਨਾ ਕਰ, ਜਿਹੜੀ ਕੁਝ ਵੀ ਕੰਮ ਨਹੀਂ, ਪਰ ਸੁਣਨ ਵਾਲਿਆਂ ਦਾ ਨਾਸ ਕਰੇ।</t>
  </si>
  <si>
    <t>ਕਿ ਤੂੰ ਆਪਣੇ ਆਪ ਨੂੰ ਪਰਮੇਸ਼ੁਰ ਦੇ ਅੱਗੇ ਉਸ ਦੇ ਯੋਗ ਠਹਿਰਾਵੇਂ, ਜੋ ਕੋਈ ਸ਼ਰਮਿੰਦਾ ਨਾ ਹੋਵੇ ਅਤੇ ਸਚਿਆਈ ਦਾ ਬਚਨ ਠੀਕ ਤਰ੍ਹਾਂ ਨਾਲ ਸਮਝਾਵੇਂ।</t>
  </si>
  <si>
    <t>ਪਰ ਮੈਂ ਬੰਦੇ ਨੂੰ ਅਸ਼ੁੱਧਤਾ ਦੀਆਂ ਗੱਲਾਂ ਨਾਲ ਭਰਮਾਉਂਦਾ ਹਾਂ, ਕਿਉਂ ਜੋ ਉਹ ਹੋਰ ਵੀ ਵਧ ਕੇ ਭਗਤੀ ਨੂੰ ਵਧਾਉਂਦੇ ਹਨ।</t>
  </si>
  <si>
    <t>ਅਤੇ ਉਨ੍ਹਾਂ ਦੀ ਸਿੱਖਿਆ ਤਾਂ ਗੰਗਾਨਿਯਾ ਦੀ ਬਿਵਸਥਾ ਵਾਂਗੂੰ ਫੈਲ ਗਈ। ਜਿਵੇਂ ਕਿ ਹੇਮਾਨ ਅਤੇ ਫ਼ੇਲਿਕਸ।</t>
  </si>
  <si>
    <t>ਇਨ੍ਹਾਂ ਲੋਕਾਂ ਨੇ ਸੱਚ ਤੋਂ ਗਲਤ ਰਾਹ ਪਾਇਆ ਹੈ, ਇਹ ਆਖਦੇ ਹੋਏ ਜੋ ਮੁਰਦਿਆਂ ਦਾ ਜੀ ਉੱਠਣਾ ਪਹਿਲਾਂ ਹੀ ਹੋ ਚੁੱਕਿਆ ਹੈ, ਕਈਆਂ ਦਾ ਵਿਸ਼ਵਾਸ ਉਲਟਾ ਦਿੰਦੇ ਹਨ।</t>
  </si>
  <si>
    <t>ਪਰ ਪਰਮੇਸ਼ੁਰ ਦੀ ਪੱਥਰ, ਜਿਹੜੀ ਪੱਕੀ ਹੈ, ਖੜੀ ਹੈ ਅਤੇ ਉਸ ਉੱਤੇ ਇਹ ਮੋਹਰ ਪਾਈ ਹੋਈ ਸੀ, ਜੋ ਪ੍ਰਭੂ ਜਾਣਦਾ ਹੈ ਜੋ ਕੌਣ ਉਹ ਦੇ ਹਨ, ਅਤੇ ਇਹ ਵੀ ਆਖਿਆ ਗਿਆ ਹੈ ਕਿ ਜਿਹੜਾ ਕੋਈ ਪ੍ਰਭੂ ਦਾ ਨਾਮ ਲੈਂਦਾ ਹੈ, ਉਹ ਕੁਧਰਮ ਤੋਂ ਛੁੱਟ ਜਾਵੇ।</t>
  </si>
  <si>
    <t>ਅਤੇ ਜਿਹੜੀਆਂ ਗੱਲਾਂ ਤੂੰ ਬਹੁਤਿਆਂ ਗਵਾਹਾਂ ਦੇ ਸਾਹਮਣੇ ਮੇਰੇ ਕੋਲੋਂ ਸੁਣੀਆਂ ਹਨ, ਉਹ ਗੱਲਾਂ ਵਿਸ਼ਵਾਸਯੋਗ ਮਨੁੱਖਾਂ ਨੂੰ ਸੌਂਪ ਜੋ ਹੋਰਨਾਂ ਨੂੰ ਵੀ ਸਿਖਾਉਣ ਦੇ ਯੋਗ ਹੋਣ।</t>
  </si>
  <si>
    <t>ਪਰ ਇੱਕ ਵੱਡੇ ਘਰ ਵਿੱਚ ਕੇਵਲ ਸੋਨੇ ਚਾਂਦੀ ਦਾ ਹੀ ਨਹੀਂ ਸਗੋਂ ਲੱਕੜ ਅਤੇ ਗੰਧਰਸ ਦਾ ਵੀ ਭਾਂਡਾ ਹੈ, ਜਿਸ ਵਿੱਚ ਭਾਵੇਂ ਆਦਰਯੋਗ, ਪਰ ਭਾਵੇਂ ਮਾੜਾ ਭਾਂਡਾ ਹੋਵੇ।</t>
  </si>
  <si>
    <t>ਇਸ ਲਈ ਜੇ ਕੋਈ ਆਪਣੇ ਆਪ ਨੂੰ ਇਨ੍ਹਾਂ ਗੱਲਾਂ ਵਿੱਚੋਂ ਕਿਸੇ ਤੋਂ ਸ਼ੁੱਧ ਕਰੇ ਤਾਂ ਉਹ ਭੜਕੀਲਾ ਵਸਤੂ, ਪਵਿੱਤਰ ਕੀਤਾ ਹੋਇਆ, ਭੰਡਾਰੀ ਦੇ ਕੰਮ ਲਈ ਯੋਗ ਅਤੇ ਹਰੇਕ ਚੰਗੇ ਕੰਮ ਲਈ ਤਿਆਰ ਕੀਤਾ ਹੋਇਆ ਹੋਵੇਗਾ।</t>
  </si>
  <si>
    <t>ਅਤੇ ਜਵਾਨਾਂ ਨੂੰ ਹੌਂਸਲਾ, ਧਾਰਮਿਕਤਾ, ਵਿਸ਼ਵਾਸ, ਪਿਆਰ ਅਤੇ ਸ਼ਾਂਤੀ ਦਾ ਯਤਨ ਕਰ, ਉਨ੍ਹਾਂ ਨਾਲ ਜਿਹੜੇ ਸ਼ੁੱਧ ਮਨ ਨਾਲ ਪ੍ਰਭੂ ਨੂੰ ਬੁਲਾਉਂਦੇ ਹਨ।</t>
  </si>
  <si>
    <t>ਪਰ ਮੂਰਖਾਂ ਅਤੇ ਨਿਰਬੁੱਧ ਲੋਕਾਂ ਨੂੰ ਛੱਡ ਦਿਓ, ਕਿਉਂ ਜੋ ਵੇਖੋ ਉਹ ਝਗੜਾ ਪੈਦਾ ਕਰਦੇ ਹਨ।</t>
  </si>
  <si>
    <t>ਇੱਕ ਮਾਲਕ ਦਾ ਨੌਕਰ ਝਗੜਾ ਨਹੀਂ ਕਰਨਾ ਚਾਹੀਦਾ ਸਗੋਂ ਸਭਨਾਂ ਦੇ ਨਾਲ ਸੁਖੀ, ਉਪਦੇਸ਼ਕ, ਲਾਲਚ ਰੱਖਣ ਵਾਲਾ,</t>
  </si>
  <si>
    <t>ਕਿ ਉਹ ਸਾਹਮਣਾ ਕਰਨ ਵਾਲਿਆਂ ਨੂੰ ਹੌਂਸਲਾ ਨਾਲ ਝਿੜਕੇ, ਕਿਤੇ ਅਜਿਹਾ ਨਾ ਹੋਵੇ ਜੋ ਪਰਮੇਸ਼ੁਰ ਉਨ੍ਹਾਂ ਨੂੰ ਤੋਬਾ ਦੇਵੇ ਅਤੇ ਸਚਿਆਈ ਦੇ ਗਿਆਨ ਤੱਕ ਉਨ੍ਹਾਂ ਨੂੰ ਪਹੁੰਚਾਵੇ,</t>
  </si>
  <si>
    <t>ਅਤੇ ਸ਼ੈਤਾਨ ਦੀ ਫਸਾਦ ਤੋਂ ਛੁੱਟ ਕੇ ਉਹ ਦੀ ਮਰਜ਼ੀ ਅਨੁਸਾਰ ਕੰਮ ਕਰਨ ਲਈ ਉਸ ਤੋਂ ਅਲੱਗ ਹੋ ਜਾਣਗੇ।</t>
  </si>
  <si>
    <t>ਤੂੰ ਮਸੀਹ ਯਿਸੂ ਦੇ ਚੰਗੇ ਸਿਪਾਹੀ ਵਾਂਗੂੰ ਮੇਰੇ ਨਾਲ ਦੁੱਖ ਝੱਲ।</t>
  </si>
  <si>
    <t>ਕੋਈ ਮਨੁੱਖ ਜਿਸ ਨੇ ਫੌਜ ਵਿੱਚ ਸੇਵਾ ਕੀਤੀ ਹੋਵੇ, ਆਪਣੇ ਆਪ ਨੂੰ ਜੀਵਨ ਦੇ ਕੰਮਾਂ ਵਿੱਚ ਨਹੀਂ ਰਲਦਾ, ਤਾਂ ਜੋ ਆਪਣੇ ਫੌਜ ਨੂੰ ਫੌਜ ਵਿੱਚ ਰਲਾਉਣ ਵਾਲੇ ਨੂੰ ਖੁਸ਼ ਕਰੇ।</t>
  </si>
  <si>
    <t>ਪਰ ਜੇ ਕੋਈ ਧਨਵਾਨ ਵੀ ਹੋਵੇ ਤਾਂ ਜੇ ਉਹ ਬਿਵਸਥਾ ਅਨੁਸਾਰ ਧਨਵਾਨ ਨਾ ਹੋਵੇ ਤਾਂ ਉਹ ਤਾਜ ਪੁਣ ਨਹੀਂ ਲੈਂਦਾ।</t>
  </si>
  <si>
    <t>ਕਿ ਇੱਕ ਚੰਗਾ ਮਾਲਕ ਪਹਿਲਾਂ ਫਲ ਲੈਣ ਵਾਲਾ ਹੈ।</t>
  </si>
  <si>
    <t>ਮੈਂ ਸਮਝਦਾ ਹਾਂ ਕਿ ਪ੍ਰਭੂ ਤੈਨੂੰ ਸਭ ਗੱਲਾਂ ਵਿੱਚ ਸਮਝ ਦੇਵੇਗਾ।</t>
  </si>
  <si>
    <t>ਅਤੇ ਯਿਸੂ ਮਸੀਹ ਨੂੰ ਯਾਦ ਰੱਖ, ਜਿਹੜਾ ਦਾਊਦ ਦੀ ਅੰਸ ਵਿੱਚੋਂ ਸੀ, ਮੁਰਦਿਆਂ ਵਿੱਚੋਂ ਜੀ ਉੱਠਿਆ ਹੈ, ਜਿਵੇਂ ਮੇਰੀ ਖੁਸ਼ਖਬਰੀ ਦੇ ਅਨੁਸਾਰ ਹੈ।</t>
  </si>
  <si>
    <t>ਮੈਂ ਦੁੱਖ ਝੱਲਦਾ ਹਾਂ ਅਤੇ ਕੁਧਰਮੀ ਵਾਂਗੂੰ ਕੈਦ ਵਿੱਚ ਪਿਆ ਹੋਇਆ ਹਾਂ, ਪਰ ਪਰਮੇਸ਼ੁਰ ਦਾ ਬਚਨ ਨਹੀਂ ਝੱਲਦਾ।</t>
  </si>
  <si>
    <t>ਪਰ ਇਹ ਜਾਣ ਲਵੋ ਕਿ ਅੰਤ ਦੇ ਦਿਨਾਂ ਵਿੱਚ ਔਖੇ ਸਮੇਂ ਆਉਣਗੇ।</t>
  </si>
  <si>
    <t>ਪਰ ਤੂੰ ਮੇਰੇ ਉਪਦੇਸ਼, ਸਜ਼ਾ, ਯੋਜਨਾ, ਵਿਸ਼ਵਾਸ, ਧੀਰਜ, ਪਿਆਰ, ਧੀਰਜ, ਧੀਰਜ ਦੇ ਅਨੁਸਾਰ ਮੇਰੇ ਪਿੱਛੇ ਲੱਗ ਪਿਆ ਹੈਂ।</t>
  </si>
  <si>
    <t>ਜਿਸ ਤਰ੍ਹਾਂ ਮੈਂ ਅੰਤਾਕਿਯਾ, ਇਕੋਨਿਯੁਮ, ਲੁਸਤ੍ਰਾ ਵਿੱਚ ਮੇਰੇ ਨਾਲ ਹੋਇਆਂ ਕਸ਼ਟਾਂ ਅਤੇ ਦੁੱਖਾਂ ਨੂੰ ਸਹਿਿਆ, ਪਰ ਪ੍ਰਭੂ ਨੇ ਉਨ੍ਹਾਂ ਸਭਨਾਂ ਤੋਂ ਮੈਨੂੰ ਛੁਡਾਇਆ।</t>
  </si>
  <si>
    <t>ਅਤੇ ਸੱਭੇ ਜਿਹੜੇ ਮਸੀਹ ਯਿਸੂ ਵਿੱਚ ਭਗਤਤਾ ਨਾਲ ਜੀਉਣਾ ਚਾਹੁੰਦੇ ਹਨ, ਉਹ ਸਤਾਏ ਜਾਣਗੇ।</t>
  </si>
  <si>
    <t>ਪਰ ਦੁਸ਼ਟ ਅਤੇ ਨਿਕੰਮੇ ਲੋਕ ਸਿੱਧੇ ਹੱਥ ਨਾਲ ਡਿੱਗਣਗੇ, ਜੋ ਭੁਲੇਖੇ ਵਿੱਚ ਪੈ ਕੇ ਭੁਲੇਖੇ ਵਿੱਚ ਪੈਂਦੇ ਅਤੇ ਭੁਲੇਖੇ ਵਿੱਚ ਪੈ ਜਾਂਦੇ ਹਨ।</t>
  </si>
  <si>
    <t>ਪਰ ਤੂੰ ਉਨ੍ਹਾਂ ਗੱਲਾਂ ਵਿੱਚ ਜਿਹੜੀਆਂ ਤੂੰ ਸਿੱਖੀਆਂ ਅਤੇ ਮੰਨੀਆਂ ਹਨ, ਉਸੇ ਵਿੱਚ ਰਹਿ। ਵੇਖ ਤੂੰ ਉਨ੍ਹਾਂ ਗੱਲਾਂ ਤੋਂ ਜੋ ਤੂੰ ਸਿੱਖੀਆਂ ਹਨ,</t>
  </si>
  <si>
    <t>ਅਤੇ ਉਨ੍ਹਾਂ ਪਵਿੱਤਰ ਗ੍ਰੰਥਾਂ ਨੂੰ ਜੋ ਤੇਰੀਆਂ ਗੱਲਾਂ ਨੂੰ ਬਾਲਕ ਵਾਂਗੂੰ ਸਿੱਖਦੀਆਂ ਹਨ, ਜਿਹੜੀਆਂ ਤੈਨੂੰ ਮਸੀਹ ਯਿਸੂ ਉੱਤੇ ਵਿਸ਼ਵਾਸ ਕਰਨ ਦੇ ਰਾਹੀਂ ਮੁਕਤੀ ਲਈ ਬੁੱਧ ਦੇ ਸਕਦੀਆਂ ਹਨ।</t>
  </si>
  <si>
    <t>ਹਰੇਕ ਲਿਖਤ ਪਰਮੇਸ਼ੁਰ ਦੀ ਆਤਮਾ ਦੀ ਰਾਹੀਂ ਲਿਖੀ ਹੋਈ ਹੈ ਅਤੇ ਉਪਦੇਸ਼ ਦੇਣ, ਸਮਝਾਉਣ, ਸੁਧਾਰਨ, ਧਰਮ ਦੀ ਸਿੱਖਿਆ ਦੇਣ ਲਈ ਲਾਭਕਾਰੀ ਹੈ।</t>
  </si>
  <si>
    <t>ਕਿ ਪਰਮੇਸ਼ੁਰ ਦਾ ਮਨੁੱਖ ਪਵਿੱਤਰ, ਹਰੇਕ ਚੰਗੇ ਕੰਮ ਲਈ ਤਿਆਰ ਕੀਤਾ ਹੋਇਆ ਹੋਵੇ।</t>
  </si>
  <si>
    <t>ਕਿਉਂਕਿ ਲੋਕ ਲਾਲਚੀ, ਪੈਸਿਆਂ ਵਾਲੇ, ਹੰਕਾਰੀ, ਹੰਕਾਰੀ, ਹੰਕਾਰ ਕਰਨ ਵਾਲੇ, ਨਿੰਦਿਆ ਕਰਨ ਵਾਲੇ, ਕੁਧਰਮੀ, ਕੁਧਰਮੀ, ਕੁਧਰਮੀ,</t>
  </si>
  <si>
    <t>ਉਹ ਲੁਟੇਰੇ, ਘਿਣਾਉਣੇ, ਭੂਤ, ਹਰਾਮਕਾਰ, ਨਿੰਦਿਆ ਕਰਨ ਵਾਲੇ, ਅਸ਼ੁੱਧ,</t>
  </si>
  <si>
    <t>ਉਹ ਫੜ੍ਹਵਾਉਣ ਵਾਲੇ, ਹੰਕਾਰੀ, ਮੂਰਖ, ਲਾਲਚ ਕਰਨ ਵਾਲੇ,</t>
  </si>
  <si>
    <t>ਉਨ੍ਹਾਂ ਦੇ ਕੋਲ ਭਗਤੀ ਦਾ ਰੂਪ ਹੋਵੇ ਪਰ ਉਹ ਉਸ ਦੀ ਸਮਰੱਥਾ ਦਾ ਇਨਕਾਰ ਕਰਨ, ਸੋ ਇਨ੍ਹਾਂ ਨੂੰ ਜਾਣ ਦਿਓ।</t>
  </si>
  <si>
    <t>ਕਿਉਂ ਜੋ ਇਨ੍ਹਾਂ ਵਿੱਚੋਂ ਬਹੁਤ ਲੋਕ ਘਰਾਂ ਵਿੱਚ ਵੜਦੇ ਅਤੇ ਪਾਪਾਂ ਵਾਲੇ ਔਰਤਾਂ ਨੂੰ ਆਪਣੇ ਪੈਰਾਂ ਹੇਠ ਖਿੱਚ ਲੈਂਦੇ ਹਨ ਅਤੇ ਭਾਂਤ-ਭਾਂਤ ਦੇ ਲੋਭ ਲਈ ਉਹਨਾਂ ਨੂੰ ਖਿੱਚ ਲੈਂਦੇ ਹਨ।</t>
  </si>
  <si>
    <t>ਉਹ ਹਮੇਸ਼ਾਂ ਭੁੱਖੇ ਰਹਿੰਦੇ ਹਨ, ਪਰ ਕਦੇ ਵੀ ਸੱਚਾਈ ਦੇ ਗਿਆਨ ਵਿੱਚ ਨਹੀਂ ਪਹੁੰਚ ਸਕਦੇ।</t>
  </si>
  <si>
    <t>ਜਿਸ ਤਰ੍ਹਾਂ ਯਾਨਾਨ ਅਤੇ ਅੰਬਰਾ ਨੇ ਮੂਸਾ ਦੇ ਵਿਰੁੱਧ ਖੜੇ ਹੋਏ ਸਨ, ਇਸੇ ਤਰ੍ਹਾਂ ਇਹ ਲੋਕ ਵੀ ਸੱਚ ਦੇ ਵਿਰੁੱਧ ਖੜ੍ਹੇ ਹਨ, ਉਹ ਲੋਕ ਜਿਨ੍ਹਾਂ ਦੀ ਸਮਝ ਵਿੱਚ ਅੰਨ੍ਹਾਪੁਣਾ ਹੋਇਆ ਹੈ ਅਤੇ ਵਿਸ਼ਵਾਸ ਦੇ ਕਾਰਨ ਨਿਰਦੋਸ਼ ਹਨ।</t>
  </si>
  <si>
    <t>ਪਰ ਉਹ ਕਿਸੇ ਤਰ੍ਹਾਂ ਹੋਰ ਅੱਗੇ ਨਾ ਵਧਣਗੇ ਕਿਉਂ ਜੋ ਇਹੋ ਜਿਹਾ ਹੀ ਹੋਇਆ ਹੈ ਕਿ ਉਨ੍ਹਾਂ ਦੀ ਸਮਝ ਸਭਨਾਂ ਨੂੰ ਉਜਾਗਰ ਹੋ ਗਈ ਹੈ।</t>
  </si>
  <si>
    <t>ਪਰਮੇਸ਼ੁਰ ਅਤੇ ਮਸੀਹ ਯਿਸੂ ਦੇ ਅੱਗੇ ਜੋ ਜਿਉਂਦਿਆਂ ਅਤੇ ਮਰਿਆਂ ਦਾ ਨਿਆਂ ਕਰੇਗਾ ਅਤੇ ਉਹ ਦੇ ਪਰਗਟ ਹੋਣ ਅਤੇ ਉਸ ਦੇ ਰਾਜ ਦੇ ਸਾਹਮਣੇ ਮੈਂ ਇਹ ਗਵਾਹੀ ਦਿੰਦਾ ਹਾਂ।</t>
  </si>
  <si>
    <t>ਕਿਉਂ ਜੋ ਦੇਮੇਸ ਨੇ ਇਸ ਜੁੱਗ ਨੂੰ ਪਿਆਰ ਕਰਕੇ ਮੈਨੂੰ ਛੱਡ ਦਿੱਤਾ ਹੈ ਅਤੇ ਥਸਲੁਨੀਕੇ ਨੂੰ ਗਿਆ, ਕਰਿਸਕੇ ਗਲਾਤਿਯਾ ਨੂੰ, ਤੀਤੁਸ ਦਲਮਾਤਿਯਾ ਨੂੰ।</t>
  </si>
  <si>
    <t>ਲੂਕਾ ਹੀ ਮੇਰੇ ਨਾਲ ਰਹਿੰਦਾ ਹੈ, ਮਰਕੁਸ ਨੂੰ ਆਪਣੇ ਨਾਲ ਲੈ ਆ ਕਿਉਂਕਿ ਉਹ ਮੇਰੀ ਸੇਵਾ ਵਿੱਚ ਬਹੁਤ ਲਾਭਦਾਇਕ ਹੈ।</t>
  </si>
  <si>
    <t>ਪਰ ਮੈਂ ਉਹ ਨੂੰ ਅਫ਼ਸੁਸ ਵਿੱਚ ਭੇਜ ਦਿੱਤਾ।</t>
  </si>
  <si>
    <t>ਇਸ ਲਈ ਉਹ ਭੁੰਨੀ, ਜਿਹੜੀ ਮੈਂ ਤ੍ਰੋਆਸ ਵਿੱਚ ਕਰਪੁਸ ਦੇ ਕੋਲ ਛੱਡ ਦਿੱਤੀ ਸੀ ਆ, ਅਤੇ ਪੁਸਤਕਾਂ ਵੀ ਲਿਆ, ਖ਼ਾਸ ਕਰਕੇ ਮਹੀਨ ਕੱਪੜੇ।</t>
  </si>
  <si>
    <t>ਸਿਕੰਦਰ ਤਾਂਬੇ ਦਾ ਕੰਮ ਕਰਨ ਵਾਲੇ ਨੇ ਮੈਨੂੰ ਬਹੁਤ ਬੁਰਿਆਈ ਕੀਤੀ। ਪ੍ਰਭੂ ਉਸ ਨੂੰ ਉਸ ਦੇ ਕੰਮਾਂ ਦੇ ਅਨੁਸਾਰ ਫਲ ਦੇਵੇਗਾ।</t>
  </si>
  <si>
    <t>ਪਰ ਤੂੰ ਵੀ ਚੌਕਸ ਰਹਿ ਕਿਉਂ ਜੋ ਤੂੰ ਉਨ੍ਹਾਂ ਗੱਲਾਂ ਦਾ ਜਿਨ੍ਹਾਂ ਦਾ ਤੂੰ ਸਾਹਮਣਾ ਕੀਤਾ ਹੈ ਸਾਹਮਣਾ ਹੈਂ।</t>
  </si>
  <si>
    <t>ਜਦੋਂ ਮੈਂ ਪਹਿਲੀ ਵਾਰ ਆਪਣੀ ਸਫ਼ਾਈ ਦਿੱਤੀ ਤਾਂ ਕਿਸੇ ਨੇ ਮੈਨੂੰ ਫੜ੍ਹਨ ਨਾ ਦਿੱਤਾ ਸਗੋਂ ਸਭਨਾਂ ਨੇ ਮੈਨੂੰ ਛੱਡ ਦਿੱਤਾ ਸੀ। ਇਹ ਉਨ੍ਹਾਂ ਉੱਤੇ ਦੋਸ਼ ਨਾ ਲਾਵੇ!</t>
  </si>
  <si>
    <t>ਪਰ ਪ੍ਰਭੂ ਨੇ ਮੇਰੇ ਕੋਲ ਖੜ੍ਹਾ ਹੋ ਕੇ ਮੈਨੂੰ ਸਮਰੱਥਾ ਦਿੱਤੀ ਅਤੇ ਮੈਨੂੰ ਅਜਿਹਾ ਕੀਤਾ ਕਿ ਮੇਰੇ ਰਾਹੀਂ ਇਹ ਪਰਚਾਰ ਕੀਤਾ ਜਾਏ ਅਤੇ ਸਾਰੀਆਂ ਕੌਮਾਂ ਸੁਣਨ, ਅਤੇ ਉਹ ਮੇਰੇ ਬੋਲਣ ਵਾਲੇ ਦੇ ਮੂੰਹੋਂ ਛੁੱਟ ਜਾਵੇਗਾ।</t>
  </si>
  <si>
    <t>ਪ੍ਰਭੂ ਮੈਨੂੰ ਸਾਰੇ ਦੁਸ਼ਟ ਕੰਮ ਤੋਂ ਛੁਡਾਵੇਗਾ ਅਤੇ ਇਸ ਜਗਤ ਨੂੰ ਆਪਣੇ ਰਾਜ ਵਿੱਚ ਬਚਾਵੇਗਾ। ਉਸ ਦੀ ਵਡਿਆਈ ਸਦੀਪਕ ਕਾਲ ਤੱਕ ਹੋਵੇ! ਆਮੀਨ।</t>
  </si>
  <si>
    <t>ਇਸ ਲਈ ਪ੍ਰਿਸਕਾਨ ਅਤੇ ਅਕੂਲਾ ਅਤੇ ਉਸ ਦੇ ਘਰ ਦਾ ਰਹਿਣ ਵਾਲਾ ਆਪਸ ਵਿੱਚ ਰਲ ਗਿਆ।</t>
  </si>
  <si>
    <t>ਅਤੇ ਬਚਨ ਦਾ ਪਰਚਾਰ ਕਰ, ਸਹਿਣ ਨਾ ਕਰ, ਬੇਧੜਕ ਮੰਨ, ਉਪਦੇਸ਼ ਦੇ, ਝਿੜਕ, ਦਿਲਾਸਾ ਦੇ, ਸਾਰੇ ਧੀਰਜ ਨਾਲ ਉਪਦੇਸ਼ ਦੇ।</t>
  </si>
  <si>
    <t>ਅਰਾਸੁਸ ਕੁਰਿੰਥੁਸ ਵਿੱਚ ਰਿਹਾ ਅਤੇ ਤ੍ਰੋਫ਼ਿਮੁਸ ਨੂੰ ਬਿਮਾਰ ਕਰਕੇ ਮਿਲੇਤੁਸ ਵਿੱਚ ਛੱਡ ਦਿੱਤਾ।</t>
  </si>
  <si>
    <t>ਉਪਰੰਤ ਸਿਆਲ ਦੇ ਆਉਣ ਤੋਂ ਪਹਿਲਾਂ ਸਿੱਖੋ। ਇਬੂਲੁਸ, ਪੁਦੁਸ, ਲੁਨਾਸ, ਕਲਾਉਦਿਯਾਸ ਅਤੇ ਕਲਾਉਦਿਯਾਸ ਅਤੇ ਸਾਰੇ ਭਰਾਵਾਂ ਤੁਹਾਡੀ ਸੁੱਖ-ਸਾਂਦ ਪੁੱਛਦੇ ਹਨ।</t>
  </si>
  <si>
    <t>ਪ੍ਰਭੂ ਤੇਰੇ ਆਤਮਾ ਦੇ ਨਾਲ ਹੋਵੇ। ਤੁਹਾਡੀ ਕਿਰਪਾ ਸਾਡੇ ਨਾਲ ਹੋਵੇ।</t>
  </si>
  <si>
    <t>ਕਿਉਂਕਿ ਉਹ ਸਮਾਂ ਆਵੇਗਾ ਜਦ ਉਹ ਸੱਚੇ ਉਪਦੇਸ਼ ਨੂੰ ਸੁਨਣ ਦਾ ਹੌਂਸਲਾ ਨਾ ਰੱਖਣਗੇ ਸਗੋਂ ਆਪਣੀ ਭਲਿਆਈ ਦੇ ਅਨੁਸਾਰ ਕੰਨਾਂ ਨੂੰ ਹਿਲਾ ਕੇ ਆਪਣੇ ਲਈ ਗੁਰੂਆਂ ਨੂੰ ਲੱਭ ਲੈਣਗੇ।</t>
  </si>
  <si>
    <t>ਅਤੇ ਸੱਚੀ ਗੱਲ ਨੂੰ ਸੁਣਨ ਤੋਂ ਹੱਟਣਗੇ ਅਤੇ ਵਿਅਰਥ ਗੱਲਾਂ ਉੱਤੇ ਡਿੱਗ ਪੈ ਜਾਣਗੇ।</t>
  </si>
  <si>
    <t>ਪਰ ਤੂੰ ਸਭ ਤਰ੍ਹਾਂ ਨਾਲ ਸਿੱਧ ਹੋ, ਦੁੱਖ ਭੋਗ, ਖੁਸ਼ਖਬਰੀ ਦਾ ਕੰਮ ਕਰ, ਆਪਣੀ ਸੇਵਾ ਨੂੰ ਸੰਪੂਰਨ ਕਰ।</t>
  </si>
  <si>
    <t>ਕਿਉਂ ਜੋ ਮੈਂ ਹੁਣ ਬੀਜਿਆ ਹੋਇਆ ਹਾਂ, ਅਤੇ ਮੇਰੇ ਛੁਟਕਾਰੇ ਦਾ ਸਮਾਂ ਆ ਚੁੱਕਿਆ ਹੈ।</t>
  </si>
  <si>
    <t>ਮੈਂ ਭਲਿਆਈ ਦੀ ਦੌੜ ਤਾਂ ਲੜਿਆ, ਦੌੜ ਨੂੰ ਸੰਪੂਰਨ ਕੀਤਾ, ਵਿਸ਼ਵਾਸ ਦੀ ਰਖਵਾਲੀ ਕੀਤੀ,</t>
  </si>
  <si>
    <t>ਹੁਣ ਮੇਰੇ ਲਈ ਧਾਰਮਿਕਤਾ ਦਾ ਤਾਜ ਰੱਖਿਆ ਹੋਇਆ ਹੈ, ਜਿਹੜਾ ਪ੍ਰਭੂ, ਧਰਮੀ ਹਾਕਮ, ਉਸ ਦਿਨ ਮੈਨੂੰ ਦੇਵੇਗਾ। ਅਤੇ ਕੇਵਲ ਮੈਨੂੰ ਹੀ ਨਹੀਂ ਸਗੋਂ ਉਨ੍ਹਾਂ ਸਭਨਾਂ ਨੂੰ ਵੀ ਜੋ ਉਸ ਦਾ ਪਰਗਟ ਹੋਣਾ ਪਸੰਦ ਕਰਦੇ ਹਨ।</t>
  </si>
  <si>
    <t>ਉਨ੍ਹਾਂ ਨੂੰ ਇਹ ਸਿੱਖਣਾ ਚਾਹੀਦਾ ਹੈ ਕਿ ਜਿੰਨੀ ਜਲਦੀ ਹੋ ਸਕੇ ਮੇਰੇ ਕੋਲ ਆਉਣ।</t>
  </si>
  <si>
    <t>ਮੈਂ ਤੁਹਾਨੂੰ, ਜੋ ਬਜ਼ੁਰਗ ਹਾਂ, ਮੇਰੇ ਪਿਆਰੇ ਗਾਯੁਸ ਦੇ ਨਾਮ ਲਿਖਦਾ ਹਾਂ, ਜਿਸ ਨੂੰ ਮੈਂ ਸੱਚ-ਮੁੱਚ ਪਿਆਰ ਕਰਦਾ ਹਾਂ।</t>
  </si>
  <si>
    <t>ਇਸ ਲਈ ਜਦ ਮੈਂ ਆਵਾਂ ਤਾਂ ਉਹ ਦੇ ਕੰਮਾਂ ਨੂੰ ਚੇਤੇ ਕਰਾਵਾਂਗਾ, ਜੋ ਉਹ ਕੀ ਕਰਦਾ ਹੈ, ਕਿ ਉਹ ਤੁਹਾਡੇ ਵਿਰੁੱਧ ਬੁਰੀਆਂ ਗੱਲਾਂ ਬੋਲਦਾ ਹੈ ਅਤੇ ਇਨ੍ਹਾਂ ਤੋਂ ਬਿਨ੍ਹਾਂ ਉਹ ਆਪ ਭਰਾਵਾਂ ਨੂੰ ਅਤੇ ਆਗਿਆ ਨਾ ਮੰਨਣ ਵਾਲਿਆਂ ਨੂੰ ਕਬੂਲ ਕਰਦਾ ਅਤੇ ਕਲੀਸਿਯਾ ਤੋਂ ਬਾਹਰ ਕੱਢਦਾ ਹੈ।</t>
  </si>
  <si>
    <t>ਹੇ ਪਿਆਰੇ ਮਿੱਤਰ, ਤੂੰ ਬੁਰੇ ਕੰਮਾਂ ਦੀ ਨਹੀਂ ਪਰ ਭਲੇ ਕੰਮਾਂ ਦੀ ਪਾਲਣਾ ਕਰ। ਜਿਹੜਾ ਵਿਅਕਤੀ ਭਲਾ ਕਰਦਾ ਹੈ ਉਹ ਪਰਮੇਸ਼ੁਰ ਵੱਲੋਂ ਹੈ, ਪਰ ਜਿਹੜਾ ਬੁਰਿਆਈ ਕਰਦਾ ਹੈ ਉਹ ਪਰਮੇਸ਼ੁਰ ਨੂੰ ਨਹੀਂ ਵੇਖਿਆ।</t>
  </si>
  <si>
    <t>ਦੇਮੇਤ੍ਰਿਯੁਸ ਦੇ ਬਾਰੇ ਸਭ ਲੋਕਾਂ ਨੇ ਅਤੇ ਸੱਚ ਨੇ ਵੀ ਉਸ ਦੇ ਬਾਰੇ ਗਵਾਹੀ ਦਿੱਤੀ ਹੈ ਅਤੇ ਅਸੀਂ ਵੀ ਉਸ ਦੇ ਬਾਰੇ ਗਵਾਹੀ ਦਿੰਦੇ ਹਾਂ ਅਤੇ ਅਸੀਂ ਜਾਣਦੇ ਹਾਂ ਕਿ ਸਾਡੀ ਗਵਾਹੀ ਸੱਚੀ ਹੈ।</t>
  </si>
  <si>
    <t>"ਮੇਰੇ ਕੋਲ ਤੈਨੂੰ ਲਿਖਣ ਲਈ ਬਹੁਤ ਕੁਝ ਸੀ, ਪਰ ਮੈਂ ਇਸ ਗੱਲ ਨੂੰ ਕਾਨੇ ਅਤੇ ਕਾਨੇ ਨਾਲ ਨਹੀਂ ਲਿਖਣਾ ਚਾਹੁੰਦਾ।</t>
  </si>
  <si>
    <t>ਪਰ ਮੈਂ ਆਸ ਰੱਖਦਾ ਹਾਂ ਜੋ ਛੇਤੀ ਤੈਨੂੰ ਵੇਖਾਂ ਅਤੇ ਅਸੀਂ ਮੂੰਹ-ਮੂੰਹ ਗੱਲਾਂ ਕਰਾਂਗੇ।</t>
  </si>
  <si>
    <t>ਸ਼ਾਂਤੀ ਤੇਰੇ ਉੱਤੇ ਹੋਵੇ! ਤੇਰੇ ਮਿੱਤਰ ਤੈਨੂੰ ਸਲਾਮ ਦੇਣ। ਮਿੱਤਰਾਂ ਨੂੰ ਨਾਮ ਲੈ ਕੇ ਸਲਾਮ ਦੇ।</t>
  </si>
  <si>
    <t>ਹੇ ਪਿਆਰੇ ਮਿੱਤਰ, ਜਿਵੇਂ ਤੂੰ ਆਪਣੀ ਜਾਨ ਨੂੰ ਧੰਨ ਆਖਦਾ ਹੈਂ, ਤਿਵੇਂ ਮੈਂ ਤੈਨੂੰ ਸਭ ਗੱਲਾਂ ਵਿੱਚ ਧੰਨ ਆਖਦਾ ਹਾਂ ਅਤੇ ਤੈਨੂੰ ਚੰਗਾ ਕਰਦਾ ਹਾਂ।</t>
  </si>
  <si>
    <t>ਕਿਉਂ ਜੋ ਮੈਂ ਬਹੁਤ ਅਨੰਦ ਹੋਇਆ ਜਦੋਂ ਕਈ ਭਰਾ ਆਏ ਜੋ ਤੇਰੇ ਕੋਲ ਸੱਚ ਦੀ ਗਵਾਹੀ ਦੇਣ ਲੱਗੇ ਅਤੇ ਤੂੰ ਸੱਚ ਵਿੱਚ ਚੱਲਦਾ ਰਿਹਾ ਹੈਂ।</t>
  </si>
  <si>
    <t>ਮੇਰੇ ਕੋਲ ਇਸ ਤੋਂ ਵੀ ਵੱਧ ਖੁਸ਼ੀ ਨਹੀਂ ਜੋ ਮੈਂ ਆਪਣੇ ਬੱਚਿਆਂ ਨੂੰ ਸੱਚਾਈ ਉੱਤੇ ਚੱਲਦੇ ਸੁਣਾਂ।</t>
  </si>
  <si>
    <t>ਸੋ ਹੇ ਪਿਆਰਿਓ ਤੁਸੀਂ ਵਿਸ਼ਵਾਸ ਨਾਲ ਕੰਮ ਕਰਦੇ ਹੋ, ਕਿ ਤੁਸੀਂ ਭਰਾਵਾਂ ਦੀ ਟਹਿਲ ਸੇਵਾ ਕਰ ਰਹੇ ਹੋ ਭਾਵੇਂ ਉਹ ਪਰਦੇਸੀ ਹਨ।</t>
  </si>
  <si>
    <t>ਉਨ੍ਹਾਂ ਨੇ ਕਲੀਸਿਯਾ ਦੇ ਸਾਹਮਣੇ ਤੇਰੇ ਪਿਆਰ ਦੇ ਗਵਾਹੀ ਦਿੱਤੀ ਹੈ, ਜੋ ਤੂੰ ਭਲੇ ਕੰਮਾਂ ਨੂੰ ਪਰਮੇਸ਼ੁਰ ਦੇ ਅੱਗੇ ਵਡਿਆਈ ਨਾਲ ਕੀਤਾ ਹੈ।</t>
  </si>
  <si>
    <t>ਕਿਉਂ ਜੋ ਉਹ ਮੇਰੇ ਨਾਮ ਦੇ ਲਈ ਪਰਾਈਆਂ ਕੌਮਾਂ ਕੋਲੋਂ ਕੁਝ ਲੈ ਕੇ ਨਹੀਂ ਗਏ ਸਨ।</t>
  </si>
  <si>
    <t>ਸਾਨੂੰ ਚਾਹੀਦਾ ਹੈ ਜੋ ਇਨ੍ਹਾਂ ਲੋਕਾਂ ਦੀ ਸਹਾਇਤਾ ਕਰੀਏ ਤਾਂ ਜੋ ਅਸੀਂ ਸੱਚਾਈ ਦੇ ਨਾਲ ਉਹਨਾਂ ਦੇ ਨਾਲ ਸਾਂਝੀ ਹੋ ਸਕੀਏ।</t>
  </si>
  <si>
    <t>ਫੇਰ ਤੂੰ ਕਲੀਸਿਯਾ ਦੇ ਅੱਗੇ ਇਹ ਲਿਖ ਭੇਜਿਆ ਕਿ ਦਿਯੁਤ੍ਰਿਫ਼ੇਸ ਜੋ ਉਨ੍ਹਾਂ ਦਾ ਆਗੂ ਹੈ, ਸਾਨੂੰ ਕਬੂਲ ਨਹੀਂ ਕਰਦਾ।</t>
  </si>
  <si>
    <t>ਪੌਲੁਸ ਨੇ ਜੋ ਪਰਮੇਸ਼ੁਰ ਦੀ ਮਰਜ਼ੀ ਨਾਲ ਮਸੀਹ ਯਿਸੂ ਦਾ ਰਸੂਲ, ਅਤੇ ਭਰਾ ਤਿਮੋਥਿਉਸ ਨੇ,</t>
  </si>
  <si>
    <t>ਕਿ ਤੁਸੀਂ ਹਰ ਤਰ੍ਹਾਂ ਪ੍ਰਭੂ ਦੇ ਭਲੇ ਕੰਮਾਂ ਵਿੱਚ ਅਤੇ ਹਰੇਕ ਭਲੇ ਕੰਮ ਵਿੱਚ ਉਹ ਨੂੰ ਪਰਸੰਨ ਕਰਨ ਦੇ ਯੋਗ ਚੱਲੋ, ਫਲ ਲਿਆਓ ਅਤੇ ਪਰਮੇਸ਼ੁਰ ਦੇ ਗਿਆਨ ਵਿੱਚ ਵਧਦੇ ਜਾਓ।</t>
  </si>
  <si>
    <t>ਅਤੇ ਉਸ ਦੀ ਮਹਿਮਾ ਦੀ ਸਮਰੱਥਾ ਦੇ ਅਨੁਸਾਰ ਸਭ ਤਰ੍ਹਾਂ ਦੀ ਸਮਰੱਥਾ ਨਾਲ ਤੁਹਾਨੂੰ ਖੁਸ਼ੀ ਨਾਲ ਸਾਰੇ ਧੀਰਜ ਅਤੇ ਧੀਰਜ ਨਾਲ ਧੀਰਜ ਰੱਖਣ ਲਈ ਸਮਰੱਥ ਬਣਾਓ।</t>
  </si>
  <si>
    <t>ਅਤੇ ਉਹ ਪਿਤਾ ਦਾ ਧੰਨਵਾਦ ਕਰਨ ਲੱਗੇ ਜਿਨ੍ਹਾਂ ਸਾਨੂੰ ਚਾਨਣ ਵਿੱਚ ਸੰਤਾਂ ਦੇ ਘਰਾਣੇ ਵਿੱਚ ਦਾਖਲ ਹੋਣ ਦੀ ਸ਼ਕਤੀ ਦਿੱਤੀ ਹੈ।</t>
  </si>
  <si>
    <t>ਅਤੇ ਉਸ ਨੇ ਸਾਨੂੰ ਹਨ੍ਹੇਰੇ ਦੀ ਸਮਰੱਥਾ ਤੋਂ ਛੁਡਾ ਕੇ, ਆਪਣੇ ਪਿਆਰੇ ਪੁੱਤਰ ਦੇ ਰਾਜ ਵਿੱਚ ਤਬਦੀਲ ਕੀਤਾ ਹੈ।</t>
  </si>
  <si>
    <t>ਉਸ ਵਿੱਚ ਅਸੀਂ ਆਪਣੀ ਮੁਕਤੀ ਪ੍ਰਾਪਤ ਕੀਤੀ, ਅਰਥਾਤ ਪਾਪਾਂ ਦੀ ਮਾਫ਼ੀ,</t>
  </si>
  <si>
    <t>ਉਹ ਅਖਵਾਉਣ ਯੋਗ ਪਰਮੇਸ਼ੁਰ ਦਾ ਪੁੱਤਰ, ਸਾਰੀ ਸ੍ਰਿਸ਼ਟੀ ਦੇ ਪਹਿਲੇ ਜਨਮੇ ਹੈ।</t>
  </si>
  <si>
    <t>ਕਿਉਂ ਜੋ ਉਹ ਦੇ ਰਾਹੀਂ ਸਵਰਗ ਅਤੇ ਧਰਤੀ ਦੀਆਂ ਸਾਰੀਆਂ ਵਸਤਾਂ, ਸਵਰਗ, ਧਰਤੀ ਤੇ ਸਮੁੰਦਰ ਅਤੇ ਪੱਥਰ ਭਾਵੇਂ ਸਿੰਘਾਸਣਾਂ, ਅਧਿਕਾਰਾਂ, ਸਰਦਾਰੀਆਂ ਅਤੇ ਅਧਿਕਾਰਾਂ ਦੀ, ਸਭ ਕੁਝ ਉਹ ਦੇ ਰਾਹੀਂ ਅਤੇ ਉਹ ਦੇ ਲਈ ਰਚਿਆ ਗਿਆ।</t>
  </si>
  <si>
    <t>ਅਤੇ ਉਹ ਸਭਨਾਂ ਤੋਂ ਪਹਿਲਾਂ ਹੀ ਹੈ, ਅਤੇ ਸੱਭੋ ਕੁਝ ਉਸ ਦੇ ਰਾਹੀਂ ਬਣਿਆ ਰਹਿੰਦਾ ਹੈ।</t>
  </si>
  <si>
    <t>ਉਹ ਆਪਣੇ ਸਰੀਰ ਦੀ ਕਲੀਸਿਯਾ ਦਾ ਸਿਰ ਹੈ, ਜੋ ਕਲੀਸਿਯਾ ਹੈ। ਉਹ ਹੀ ਸ਼ੁਰੂਆਤ ਹੈ ਅਤੇ ਮੁਰਦਿਆਂ ਵਿੱਚੋਂ ਜੀ ਉੱਠਣ ਵਾਲਿਆਂ ਵਿੱਚੋਂ ਪਹਿਲਾ ਜਨਮੇ ਹੈ ਤਾਂ ਜੋ ਸਭਨਾਂ ਵਿੱਚ ਉਹ ਸਭਨਾਂ ਤੋਂ ਮਹਾਨ ਹੋਵੇ।</t>
  </si>
  <si>
    <t>ਕਿਉਂ ਜੋ ਉਹ ਨੇ ਉਸ ਵਿੱਚ ਸਾਰੇ ਦੇਸ ਨੂੰ ਰਹਿਣ ਦੀ ਆਸ ਰੱਖੀ ਸੀ।</t>
  </si>
  <si>
    <t>ਕਲੋਸਿਯਾ ਦੇ ਸੰਤਾਂ ਅਤੇ ਮਸੀਹ ਵਿੱਚ ਵਫ਼ਾਦਾਰ ਭਰਾਵਾਂ ਨੂੰ। ਸਾਡੇ ਪਿਤਾ ਪਰਮੇਸ਼ੁਰ ਵੱਲੋਂ ਤੁਹਾਨੂੰ ਕਿਰਪਾ ਅਤੇ ਸ਼ਾਂਤੀ ਹੋਵੇ!</t>
  </si>
  <si>
    <t>ਅਤੇ ਉਸ ਦੇ ਰਾਹੀਂ ਸਾਰੀਆਂ ਵਸਤਾਂ ਨੂੰ ਉਸੇ ਦੇ ਰਾਹੀਂ, ਅਰਥਾਤ ਸਾਰੀਆਂ ਵਸਤਾਂ ਨੂੰ, ਜੋ ਧਰਤੀ ਉੱਤੇ ਹਨ ਜਾਂ ਸਵਰਗ ਵਿੱਚ ਹਨ, ਉਸ ਦੇ ਸਲੀਬ ਦੇ ਖੂਨ ਦੇ ਵਸੀਲੇ ਨਾਲ ਮੇਲ ਕਰਾ ਕੇ, ਮੇਲ-ਮਿਲਾਪ ਕਰਾਉਣਾ।</t>
  </si>
  <si>
    <t>ਜਦੋਂ ਅਸੀਂ ਕਦੇ ਪਰਦੇਸੀ ਅਤੇ ਦੁਸ਼ਟ ਦੇ ਕੰਮਾਂ ਵਿੱਚ ਗਿਆਨ ਦੇ ਵੈਰੀ ਸੀ।</t>
  </si>
  <si>
    <t>ਪਰ ਹੁਣ ਤੁਸੀਂ ਉਹ ਦੇ ਸਰੀਰਕ ਸਰੀਰ ਵਿੱਚ ਮੌਤ ਦੇ ਕਾਰਨ ਛੁਟਕਾਰਾ ਪਾਓ ਤਾਂ ਜੋ ਤੁਸੀਂ ਉਹ ਦੇ ਅੱਗੇ ਪਵਿੱਤਰ, ਨਿਰਦੋਸ਼ ਅਤੇ ਨਿਰਦੋਸ਼ ਠਹਿਰੇ ਜਾਓ।</t>
  </si>
  <si>
    <t>ਅਤੇ ਜੇ ਤੁਸੀਂ ਵਿਸ਼ਵਾਸ ਵਿੱਚ ਬਣੇ ਹੋਏ, ਠਹਿਰੇ ਹੋਏ ਅਤੇ ਸਿੱਧੇ ਹੋਏ ਰਹੋ ਅਤੇ ਉਸ ਖੁਸ਼ਖਬਰੀ ਦੀ ਆਸ ਤੋਂ ਜਿਹੜੀ ਤੁਸੀਂ ਸੁਣੀ ਹੋਈ, ਜਿਸ ਦਾ ਅਕਾਸ਼ ਦੇ ਹੇਠ ਪਰਚਾਰ ਕੀਤਾ ਗਿਆ ਅਤੇ ਜਿਸ ਦੇ ਲਈ ਮੈਂ ਪੌਲੁਸ ਸੇਵਕ ਬਣਿਆ ਹਾਂ, ਨਾ ਡਿੱਗਦੇ ਜਾਓ।</t>
  </si>
  <si>
    <t>ਹੁਣ ਮੈਂ ਤੁਹਾਡੇ ਲਈ ਦੁੱਖ ਭੋਗਣ ਵਿੱਚ ਅਨੰਦ ਹੁੰਦਾ ਹਾਂ, ਅਤੇ ਮਸੀਹ ਦੇ ਕਸ਼ਟਾਂ ਦੇ ਘੜੇ ਨੂੰ ਆਪਣੇ ਸਰੀਰ ਵਿੱਚ ਉਹ ਦੇ ਸਰੀਰ ਅਰਥਾਤ ਕਲੀਸਿਯਾ ਦੇ ਲਈ ਪੂਰਾ ਕਰਦਾ ਹਾਂ।</t>
  </si>
  <si>
    <t>ਸੋ ਜਦੋਂ ਮੈਂ ਆਇਆ ਤਾਂ ਪਰਮੇਸ਼ੁਰ ਦੇ ਉਸ ਭੰਡਾਰ ਦੇ ਅਨੁਸਾਰ ਜਿਹੜਾ ਤੁਹਾਡੇ ਲਈ ਮੈਨੂੰ ਸੌਂਪਿਆ ਗਿਆ ਸੀ ਇੱਕ ਸੇਵਕ ਠਹਿਰਾਇਆ ਗਿਆ, ਕਿ ਮੈਂ ਪਰਮੇਸ਼ੁਰ ਦਾ ਬਚਨ ਪੂਰਾ ਕਰਾਂ।</t>
  </si>
  <si>
    <t>ਇਹ ਭੇਤ, ਜਿਹੜਾ ਜਗਤ ਦੇ ਮੁੱਢੋਂ ਅਤੇ ਪੀੜ੍ਹੀਆਂ ਤੋਂ ਗੁਪਤ ਰਿਹਾ, ਪਰ ਹੁਣ ਉਸ ਨੇ ਆਪਣੇ ਸੰਤਾਂ ਉੱਤੇ ਪਰਗਟ ਕੀਤਾ।</t>
  </si>
  <si>
    <t>ਪਰਮੇਸ਼ੁਰ ਨੇ ਇਹ ਭੇਤ ਪਰਾਈਆਂ ਕੌਮਾਂ ਦੇ ਵਿੱਚ ਉਸ ਦੀ ਮਹਿਮਾ ਦੇ ਲਈ ਕਿਸ ਪਰਕਾਰ ਦੀ ਭੇਤ ਨੂੰ ਪਰਗਟ ਕੀਤੀ ਅਰਥਾਤ ਮਸੀਹ ਸਾਡੇ ਵਿੱਚ ਅਰਥਾਤ ਮਹਿਮਾ ਦੀ ਆਸ।</t>
  </si>
  <si>
    <t>ਅਸੀਂ ਹਰ ਮਨੁੱਖ ਨੂੰ ਉਪਦੇਸ਼ ਦਿੰਦੇ ਅਤੇ ਸਾਰੀ ਬੁੱਧ ਨਾਲ ਹਰੇਕ ਨੂੰ ਸਿਖਾਉਂਦੇ ਹੋਏ, ਤੁਹਾਨੂੰ ਇਹ ਬਚਨ ਸੁਣਾਉਂਦੇ ਹਾਂ ਕਿ ਅਸੀਂ ਹਰ ਮਨੁੱਖ ਨੂੰ ਮਸੀਹ ਯਿਸੂ ਵਿੱਚ ਸੰਪੂਰਨ ਠਹਿਰਾਈਏ।</t>
  </si>
  <si>
    <t>ਮੈਂ ਉਸ ਸਮਰੱਥਾ ਦੇ ਅਨੁਸਾਰ, ਜਿਹੜੀ ਮੇਰੇ ਵਿੱਚ ਸਮਰੱਥਾ ਨਾਲ ਕੰਮ ਕਰਦੀ ਹੈ, ਬਹੁਤ ਔਖਾ ਕੰਮ ਕਰਦਾ ਹਾਂ।</t>
  </si>
  <si>
    <t>ਜਦੋਂ ਵੀ ਅਸੀਂ ਤੁਹਾਡੇ ਲਈ ਪ੍ਰਾਰਥਨਾ ਕਰਦੇ ਹਾਂ ਤਾਂ ਸਦਾ ਸਾਡੇ ਪ੍ਰਭੂ ਯਿਸੂ ਮਸੀਹ ਦੇ ਪਿਤਾ ਪਰਮੇਸ਼ੁਰ ਦਾ ਧੰਨਵਾਦ ਕਰਦੇ ਹਾਂ।</t>
  </si>
  <si>
    <t>ਅਤੇ ਤੁਹਾਡੀ ਮਸੀਹ ਯਿਸੂ ਉੱਤੇ ਵਿਸ਼ਵਾਸ ਅਤੇ ਉਸ ਪਿਆਰ ਨੂੰ ਸੁਣ ਕੇ ਜੋ ਤੁਸੀਂ ਸਾਰੇ ਸੰਤਾਂ ਨਾਲ ਰੱਖਦੇ ਹੋ,</t>
  </si>
  <si>
    <t>ਕਿਉਂ ਜੋ ਉਸ ਆਸ ਦੇ ਕਾਰਨ ਜਿਹੜੀ ਸਵਰਗ ਵਿੱਚ ਤੁਹਾਨੂੰ ਰੱਖੀ ਹੋਈ ਹੈ, ਜਿਸ ਦੀ ਤੁਸੀਂ ਪਹਿਲਾਂ ਹੀ ਸਚਿਆਈ ਦੀ ਖੁਸ਼ਖਬਰੀ ਦੇ ਬਚਨ ਨਾਲ ਸੁਣੀ ਸੀ।</t>
  </si>
  <si>
    <t>ਜਿਸ ਤਰ੍ਹਾਂ ਹੁਣ ਤੁਹਾਡੇ ਵਿੱਚ ਹੈ, ਉਸੇ ਤਰ੍ਹਾਂ ਸਾਰੇ ਸੰਸਾਰ ਵਿੱਚ ਵੀ ਫਲਦਾਇਕ ਹੈ ਅਤੇ ਵਧਦਾ ਜਾਂਦਾ ਹੈ, ਜਿਸ ਤਰ੍ਹਾਂ ਤੁਹਾਡੇ ਵਿੱਚ ਵੀ ਹੈ, ਉਸ ਦਿਨ ਤੋਂ ਜਦੋਂ ਤੋਂ ਤੁਸੀਂ ਸੁਣਿਆ ਅਤੇ ਪਰਮੇਸ਼ੁਰ ਦੀ ਕਿਰਪਾ ਨੂੰ ਸੱਚ-ਮੁੱਚ ਸਮਝਿਆ।</t>
  </si>
  <si>
    <t>ਜਿਵੇਂ ਤੁਸੀਂ ਉਸ ਕੋਲੋਂ ਸਿੱਖੋ ਜਿਹੜਾ ਸਾਡੇ ਪਿਆਰੇ ਨਾਲ ਦਾਸ ਹੈ ਜਿਹੜਾ ਮਸੀਹ ਦੇ ਲਈ ਤੁਹਾਡੇ ਲਈ ਵਫ਼ਾਦਾਰ ਸੇਵਕ ਹੈ।</t>
  </si>
  <si>
    <t>ਅਤੇ ਉਸ ਨੇ ਸਾਨੂੰ ਉਹ ਦੇ ਵਿਖੇ ਵੀ ਦੱਸਿਆ ਕਿ ਆਤਮਾ ਵਿੱਚ ਤੁਹਾਡੀ ਕੀ ਪ੍ਰੀਤ ਹੈ।</t>
  </si>
  <si>
    <t>ਇਸ ਲਈ ਜਦੋਂ ਤੋਂ ਅਸੀਂ ਇਹ ਸੁਣਿਆ ਹੈ ਇਸ ਤੋਂ ਬਾਅਦ ਤੋਂ ਅਸੀਂ ਵੀ ਤੁਹਾਡੇ ਲਈ ਪ੍ਰਾਰਥਨਾ ਕਰਨ ਅਤੇ ਬੇਨਤੀ ਕਰਨ ਤੋਂ ਨਹੀਂ ਹਟਦੇ ਹਾਂ ਕਿ ਤੁਸੀਂ ਉਸ ਦੀ ਸਾਰੀ ਬੁੱਧ ਅਤੇ ਆਤਮਾ ਦੀ ਸਮਝ ਨਾਲ ਉਹ ਦੀ ਮਰਜ਼ੀ ਦਾ ਗਿਆਨ ਨਾਲ ਭਰਪੂਰ ਹੋਵੋ।</t>
  </si>
  <si>
    <t>ਕਿਉਂਕਿ ਮੈਂ ਇਹ ਚਾਹੁੰਦਾ ਹਾਂ ਕਿ ਤੁਹਾਨੂੰ ਵੇਖਾਂ ਕਿ ਮੈਂ ਤੁਹਾਡੇ ਨਾਲ ਅਤੇ ਉਨ੍ਹਾਂ ਨਾਲ ਜਿਹੜੇ ਲਾਉਦਿਕਿਯਾ ਵਿੱਚ ਹਨ ਥੋੜ੍ਹਾ ਜਿਹਾ ਅਣਜਾਣਾ ਹਾਂ, ਕਿ ਤੁਸੀਂ ਉਹੋ ਹੀ ਮੇਰੇ ਮੂੰਹ ਦਾ ਮੂੰਹ ਸਰੀਰਕ ਤੌਰ ਤੇ ਨਹੀਂ ਵੇਖਿਆ।</t>
  </si>
  <si>
    <t>ਅਤੇ ਉਹ ਦੀ ਸੰਪੂਰਨਤਾ ਉਸੇ ਵਿੱਚ ਹੈ, ਜਿਹੜਾ ਸਾਰੇ ਅਧਿਕਾਰਾਂ ਅਤੇ ਅਧਿਕਾਰਾਂ ਦਾ ਸਿਰ ਹੈ।</t>
  </si>
  <si>
    <t>ਇਸ ਲਈ ਤੁਸੀਂ ਸੁੰਨਤ ਕੀਤੇ ਗਏ ਹੋ ਜਿਸ ਦੀ ਸੁੰਨਤ ਮਸੀਹ ਦੀ ਸੁੰਨਤ ਨਾਲ ਹੁੰਦੀ ਹੈ, ਅਰਥਾਤ ਉਸ ਸਮੇਂ ਜਦੋਂ ਸਰੀਰਕ ਸਰੀਰ ਦੀ ਖਾਤਰਪੁਣੀ ਹੁੰਦੀ ਹੈ।</t>
  </si>
  <si>
    <t>ਜਦੋਂ ਤੁਸੀਂ ਬਪਤਿਸਮਾ ਲਿਆ ਤਾਂ ਤੁਸੀਂ ਉਸ ਨਾਲ ਦੱਬੇ ਗਏ ਅਤੇ ਉਸੇ ਵਿੱਚ ਤੁਸੀਂ ਵੀ ਉਸ ਪਰਮੇਸ਼ੁਰ ਦੀ ਸਮਰੱਥਾ ਉੱਤੇ ਵਿਸ਼ਵਾਸ ਕਰਨ ਦੇ ਕਾਰਨ, ਜਿਸ ਨੇ ਉਹ ਨੂੰ ਮੁਰਦਿਆਂ ਵਿੱਚੋਂ ਜਿਉਂਦਾ ਕੀਤਾ, ਉਸੇ ਵਿੱਚ ਜੀ ਉੱਠਿਆ।</t>
  </si>
  <si>
    <t>ਅਤੇ ਜਦੋਂ ਅਸੀਂ ਅਪਰਾਧਾਂ ਅਤੇ ਸਾਡੇ ਸਰੀਰ ਦੀਆਂ ਕਸ਼ਟਾਂ ਦੇ ਕਾਰਨ ਮੁਰਦੇ ਸੀ ਤਾਂ ਉਸ ਨੇ ਸਾਨੂੰ ਆਪਣੇ ਨਾਲ ਜਿਉਂਦਾ ਕਰ ਕੇ, ਸਾਡੇ ਸਭ ਅਪਰਾਧਾਂ ਨੂੰ ਮਾਫ਼ ਕਰ ਕੇ,</t>
  </si>
  <si>
    <t>ਉਸ ਨੇ ਸਾਡੇ ਕੋਲੋਂ ਜਿਹੜੀਆਂ ਗੱਲਾਂ ਲਿਖੀਆਂ ਹੋਈਆਂ ਸਨ, ਜਿਹੜੀਆਂ ਸਾਡੇ ਵਿਰੁੱਧ ਸਨ, ਉਸ ਨੂੰ ਖ਼ਤਮ ਕਰ ਦਿੱਤਾ ਅਤੇ ਆਪ ਵਿਚਾਲੇ ਸਹੁੰ ਖਾ ਕੇ ਉਹ ਨੂੰ ਸਲੀਬ ਉੱਤੇ ਚੜ੍ਹਾਇਆ।</t>
  </si>
  <si>
    <t>ਉਸ ਨੇ ਅਧਿਕਾਰੀਆਂ ਅਤੇ ਹਾਕਮਾਂ ਨੂੰ ਠੁਕਰਾ ਕੇ ਉਹਨਾਂ ਨੂੰ ਉਸੇ ਦੇ ਰਾਹੀਂ ਜਿੱਤ ਲਿਆ ਅਤੇ ਉਹਨਾਂ ਨੂੰ ਸ਼ਾਂਤੀ ਨਾਲ ਪਰਗਟ ਕੀਤਾ।</t>
  </si>
  <si>
    <t>ਕਿਤੇ ਅਜਿਹਾ ਨਾ ਹੋਵੇ ਜੋ ਕੋਈ ਤੁਹਾਨੂੰ ਭੋਜਨ, ਪੀਂਹਣ ਜਾਂ ਕਿਸੇ ਤਿਉਹਾਰ, ਨਵੇਂ ਸਾਲ ਦੇ ਦਿਨ ਜਾਂ ਸਬਤ ਦੇ ਦਿਨ ਦੇ ਬਾਰੇ ਦੋਸ਼ੀ ਠਹਿਰਾਵੇ।</t>
  </si>
  <si>
    <t>ਇਹ ਗੱਲਾਂ ਆਉਣ ਵਾਲੀਆਂ ਗੱਲਾਂ ਦਾ ਪਰਛਾਵਾਂ ਹੀ ਹਨ, ਪਰ ਸਰੀਰ ਮਸੀਹ ਦਾ ਹੈ।</t>
  </si>
  <si>
    <t>ਕਿਤੇ ਅਜਿਹਾ ਨਾ ਹੋਵੇ ਜੋ ਉਹ ਤੁਹਾਨੂੰ ਆਪਣੀ ਅਧੀਨਗੀ ਅਤੇ ਦੂਤਾਂ ਦੀ ਬੰਦਗੀ ਵਿੱਚ, ਜਿਸ ਕਰਕੇ ਉਹ ਨੇ ਆਪਣੇ ਸਰੀਰਕ ਮਨ ਦੇ ਵਿਚਾਰ ਨਾਲ ਤੁਹਾਨੂੰ ਤੁੱਛ ਸਮਝਿਆ ਅਤੇ ਆਪਣੇ ਆਪ ਨੂੰ ਤੁੱਛ ਸਮਝ ਕੇ ਤੁਹਾਡੇ ਅੱਗੇ ਬੇਨਤੀ ਕੀਤੀ।</t>
  </si>
  <si>
    <t>ਅਤੇ ਉਹ ਆਪਣੇ ਸਿਰ ਨੂੰ ਨਹੀਂ ਝਿੱੜਕਦਾ, ਜਿਸ ਤੋਂ ਹਰੇਕ ਸਰੀਰ ਦੇ ਭਾਗ ਅਤੇ ਬੰਧਨ, ਜਿਹਨਾਂ ਵਿੱਚ ਸੰਗਲਾਂ ਅਤੇ ਸੰਗਲਾਂ ਦਾ ਸੰਗਲਾਹ ਹੁੰਦਾ ਹੈ, ਉਸੇ ਤਰ੍ਹਾਂ ਪਰਮੇਸ਼ੁਰ ਦੀ ਮਹਿਮਾ ਲਈ ਵਧਦੇ ਹਨ।</t>
  </si>
  <si>
    <t>ਕਿ ਉਹ ਉਨ੍ਹਾਂ ਦੇ ਦਿਲਾਂ ਨੂੰ ਉਪਦੇਸ਼ ਦੇਵੇ ਕਿ ਉਹ ਪਿਆਰ ਵਿੱਚ ਇਕੱਠੇ ਹੋਏ ਅਤੇ ਸਾਰੀ ਸਮਝ ਦੀ ਸਮਝ ਦੀ ਸਮਝ ਨੂੰ ਕਾਬੂ ਵਿੱਚ ਰੱਖਣ, ਇਸ ਲਈ ਜੋ ਪਰਮੇਸ਼ੁਰ ਦੇ ਭੇਤ ਅਰਥਾਤ ਮਸੀਹ ਨੂੰ ਜਾਣ ਲੈਣ।</t>
  </si>
  <si>
    <t>ਉਪਰੰਤ ਜੇ ਤੁਸੀਂ ਮਸੀਹ ਨਾਲ ਸੰਸਾਰ ਦੀਆਂ ਸ਼ਕਤੀਆਂ ਤੋਂ ਮਰ ਗਏ ਹੋ ਤਾਂ ਫਿਰ ਕਿਉਂ ਇਸ ਸੰਸਾਰ ਵਿੱਚ ਜਿਉਂਦਿਆਂ ਹੋਇਆਂ ਤੁਸੀਂ ਉਹਨਾਂ ਗੱਲਾਂ ਨੂੰ ਮੰਨਦੇ ਹੋ, ਜਿਨ੍ਹਾਂ ਦੀ ਤੁਸੀਂ ਪਰਵਾਹ ਨਹੀਂ ਕਰਦੇ?</t>
  </si>
  <si>
    <t>ਇਸ ਲਈ ਨਾ ਤੂੰ ਪਿੱਤ, ਨਾ ਚੱਖ ਅਤੇ ਨਾ ਤਿਹਾਈ ਖਾਵੀਂ,</t>
  </si>
  <si>
    <t>ਭਲਾ, ਇਹ ਸਭ ਕੁਝ ਵਿਅਰਥ ਵਿਅਰਥ ਜਾਂਦਾ ਹੈ, ਜਿਵੇਂ ਮਨੁੱਖਾਂ ਦੇ ਹੁਕਮਾਂ ਅਤੇ ਸਿੱਖਿਆਵਾਂ ਨੂੰ ਮੰਨਦੇ ਹੋ?</t>
  </si>
  <si>
    <t>ਇਹ ਗੱਲਾਂ ਗਿਆਨ ਦੀਆਂ ਹਨ ਭਗਤਤਾ, ਅਧੀਨਗੀ ਅਤੇ ਸਰੀਰ ਦੀ ਸਜ਼ਾ ਦੇ ਲਈ ਪਰ ਸਰੀਰਕ ਸਜ਼ਾ ਦੇ ਲਈ ਕਿਸੇ ਤਰ੍ਹਾਂ ਦੀ ਕਦਰ ਨਹੀਂ ਹੁੰਦੀਆਂ।</t>
  </si>
  <si>
    <t>ਉਸ ਵਿੱਚ ਗਿਆਨ ਅਤੇ ਗਿਆਨ ਦੇ ਸਾਰੇ ਧਨ ਗੁਪਤ ਹਨ।</t>
  </si>
  <si>
    <t>ਮੈਂ ਇਹ ਗੱਲ ਤੁਹਾਨੂੰ ਇਸ ਲਈ ਆਖਦੀ ਹਾਂ ਤਾਂ ਜੋ ਕੋਈ ਤੁਹਾਨੂੰ ਸ਼ਰਮਿੰਦਗੀ ਤੋਂ ਹਟਾ ਨਾ ਦੇਵੇ।</t>
  </si>
  <si>
    <t>ਭਾਵੇਂ ਮੈਂ ਸਰੀਰ ਨਾਲ ਤਾਂ ਭੁੱਖਾ ਹਾਂ ਪਰ ਆਤਮਾ ਨਾਲ ਤੁਹਾਡੇ ਨਾਲ ਹਾਂ, ਅਤੇ ਇਹ ਖੁਸ਼ੀ ਮਹਿਸੂਸ ਕਰਦਾ ਹਾਂ ਕਿ ਮੈਂ ਤੁਹਾਡੀ ਭਲਿਆਈ ਅਤੇ ਮਸੀਹ ਵਿੱਚ ਤੁਹਾਡੇ ਵਿਸ਼ਵਾਸ ਦਾ ਜ਼ੋਰ ਵੇਖਦਾ ਹਾਂ।</t>
  </si>
  <si>
    <t>ਇਸ ਲਈ ਜਿਸ ਤਰ੍ਹਾਂ ਤੁਸੀਂ ਮਸੀਹ ਯਿਸੂ ਨੂੰ ਪ੍ਰਭੂ ਮੰਨ ਲਿਆ ਹੈ, ਉਸੇ ਵਿੱਚ ਚੱਲੋ।</t>
  </si>
  <si>
    <t>ਤੁਸੀਂ ਉਸ ਵਿੱਚ ਜੜ੍ਹ ਪਾਓ, ਉਸ ਵਿੱਚ ਬਣਦੇ ਜਾਓ ਅਤੇ ਜਿਵੇਂ ਤੁਹਾਨੂੰ ਸਿਖਾਇਆ ਗਿਆ ਸੀ ਉਸੇ ਤਰ੍ਹਾਂ ਵਿਸ਼ਵਾਸ ਵਿੱਚ ਪੱਕੇ ਹੋ ਕੇ ਧੰਨਵਾਦ ਨਾਲ ਵਧਦੇ ਜਾਓ।</t>
  </si>
  <si>
    <t>ਸੋ ਤੁਸੀਂ ਚੌਕਸ ਰਹੋ ਕਿਤੇ ਅਜਿਹਾ ਨਾ ਹੋਵੇ ਜੋ ਕੋਈ ਤੁਹਾਡੇ ਪ੍ਰਾਰਥਨਾ ਘਰਾਂ ਵਿੱਚ ਮਸੀਹ ਦੇ ਨਹੀਂ, ਪਰ ਮਨੁੱਖਾਂ ਦੀ ਰੀਤ ਅਤੇ ਸੰਸਾਰ ਦੀਆਂ ਮੁੱਢੀਆਂ ਗੱਲਾਂ ਦੇ ਅਨੁਸਾਰ ਫ਼ਲਸਫ਼ੇ ਅਤੇ ਬੁਰਿਆਈ ਨਾਲ ਚੱਲੇ।</t>
  </si>
  <si>
    <t>ਕਿਉਂ ਜੋ ਪਰਮੇਸ਼ੁਰ ਦੀ ਸਾਰੀ ਸੰਪੂਰਨਤਾ ਉਹ ਦੇ ਵਿੱਚ ਸਰੀਰਕ ਰੂਪ ਵਿੱਚ ਵੱਸਦੀ ਹੈ।</t>
  </si>
  <si>
    <t>ਇਸ ਲਈ ਜਦੋਂ ਮਸੀਹ ਜੀ ਉੱਠਿਆ ਤਾਂ ਇਨ੍ਹਾਂ ਹੀ ਗੱਲਾਂ ਨੂੰ ਲੱਭੋ ਜਿਹੜੇ ਉੱਪਰ ਹਨ, ਅਰਥਾਤ ਮਸੀਹ ਜੋ ਪਰਮੇਸ਼ੁਰ ਦੇ ਸੱਜੇ ਹੱਥ ਬੈਠਾ ਹੈ।</t>
  </si>
  <si>
    <t>ਅਤੇ ਉਹ ਨਵੇਂ ਕੱਪੜੇ ਪਹਿਨਦੇ ਹਨ, ਜਿਹੜੇ ਗਿਆਨ ਵਿੱਚ ਉਸ ਦੇ ਸਿਰਜਣ ਵਾਲੇ ਦੀ ਸਰਿਸ਼ਟੀ ਦੇ ਅਨੁਸਾਰ ਨਵੇਂ ਸਿਰਿਓਂ ਬਣੇ ਹੋਏ ਹਨ।</t>
  </si>
  <si>
    <t>ਇਸ ਲਈ ਇੱਥੇ ਨਾ ਕੋਈ ਯੂਨਾਨੀ, ਨਾ ਯਹੂਦੀ, ਸੁੰਨਤ, ਨਾਸ, ਨਾਸ, ਬਰਬੀ, ਨਾਸ, ਗੁਲਾਮ, ਨਾ ਆਜ਼ਾਦ ਹੈ ਪਰ ਉਹ ਸਭ ਕੁਝ ਅਤੇ ਸਭਨਾਂ ਵਿੱਚ ਮਸੀਹ ਵਿੱਚ ਹੈ।</t>
  </si>
  <si>
    <t>ਪਰਮੇਸ਼ੁਰ ਦੇ ਚੁਣਿਆਂ ਹੋਇਆਂ, ਪਵਿੱਤਰ ਅਤੇ ਪਿਆਰਿਆਂ ਵਾਂਗੂੰ, ਸਾਫ਼ ਸੁਭਾਅ, ਭਲਿਆਈ, ਅਧੀਨਗੀ, ਕੋਮਲਤਾ, ਧੀਰਜ ਪਹਿਨ ਲਓ।</t>
  </si>
  <si>
    <t>ਇਸ ਲਈ ਇੱਕ ਦੂਜੇ ਨੂੰ ਸਹਿਮਤ ਰਹੋ ਅਤੇ ਜੇ ਕਿਸੇ ਦਾ ਕਿਸੇ ਨਾਲ ਵਿਰੋਧ ਹੋਵੇ ਤਾਂ ਇੱਕ ਦੂਜੇ ਨੂੰ ਸਹਿਮਤ ਰਹੋ, ਕਿਉਂ ਜੋ ਜਿਸ ਤਰ੍ਹਾਂ ਪ੍ਰਭੂ ਨੇ ਤੁਹਾਡੇ ਉੱਤੇ ਵੀ ਇਸੇ ਤਰ੍ਹਾਂ ਦਯਾ ਕੀਤੀ ਹੈ, ਤੁਸੀਂ ਵੀ ਉਸ ਤਰ੍ਹਾਂ ਇੱਕ ਦੂਜੇ ਨੂੰ ਸਹਿਮਤ ਰਹੋ।</t>
  </si>
  <si>
    <t>ਪਰ ਇਨ੍ਹਾਂ ਸਭਨਾਂ ਗੱਲਾਂ ਦੇ ਉੱਪਰ ਪਿਆਰ ਹੈ ਜੋ ਸੰਪੂਰਨਤਾ ਦੇ ਬੰਧਨ ਹੈ।</t>
  </si>
  <si>
    <t>ਅਤੇ ਮਸੀਹ ਦੀ ਸ਼ਾਂਤੀ ਤੁਹਾਡੇ ਦਿਲਾਂ ਵਿੱਚ ਰਾਜ ਕਰੇ, ਜਿਸ ਦੇ ਲਈ ਤੁਸੀਂ ਇੱਕ ਸਰੀਰ ਵਿੱਚ ਬੁਲਾਏ ਗਏ ਹੋ ਤਾਂ ਤੁਸੀਂ ਧੰਨ ਹੋਵੋਗੇ।</t>
  </si>
  <si>
    <t>ਮਸੀਹ ਦਾ ਬਚਨ ਤੁਹਾਡੇ ਵਿੱਚ ਸਾਰੇ ਗਿਆਨ ਵਿੱਚ ਧਨਵਾਨ ਹੋ ਕੇ ਰਹਿਣ, ਜਦੋਂ ਤੁਸੀਂ ਆਪਣੇ ਮਨ ਵਿੱਚ ਪਰਮੇਸ਼ੁਰ ਦੇ ਲਈ ਨਿਡਰ ਹੋ ਕੇ, ਆਪਣੇ ਆਪ ਨੂੰ ਜ਼ਬੂਰਾਂ, ਭਜਨ, ਭੇਡਾਂ ਦੀ ਭੇਟ ਚੜ੍ਹਾਉਣ, ਅਤੇ ਹਰੇਕ ਤਰ੍ਹਾਂ ਦੀ ਸਮਝ ਨਾਲ ਉਪਦੇਸ਼ ਦੇਵੋ।</t>
  </si>
  <si>
    <t>ਅਤੇ ਜੋ ਕੁਝ ਤੁਸੀਂ ਬੋਲ ਜਾਂ ਕੰਮ ਕਰੋ, ਸਭ ਕੁਝ ਪ੍ਰਭੂ ਯਿਸੂ ਦੇ ਨਾਮ ਵਿੱਚ ਕਰੋ ਅਤੇ ਉਸ ਦੇ ਰਾਹੀਂ ਪਿਤਾ ਪਰਮੇਸ਼ੁਰ ਦਾ ਧੰਨਵਾਦ ਕਰੋ।</t>
  </si>
  <si>
    <t>ਪਤਨੀਓ, ਆਪਣੇ ਪਤੀ ਦੇ ਅਧੀਨ ਹੋਵੋ ਜਿਵੇਂ ਪ੍ਰਭੂ ਵਿੱਚ।</t>
  </si>
  <si>
    <t>ਹੇ ਪੁਰਖੋ, ਆਪਣੀਆਂ ਪਤਨੀਆਂ ਨੂੰ ਪਿਆਰ ਕਰੋ ਅਤੇ ਉਨ੍ਹਾਂ ਨਾਲ ਬੁਰੀ ਤਰ੍ਹਾਂ ਨਰਾਜ਼ ਨਾ ਹੋਵੋ।</t>
  </si>
  <si>
    <t>ਸਵਰਗੀ ਗੱਲਾਂ ਉੱਤੇ ਮਨ ਲਾਓ, ਧਰਤੀ ਦੀਆਂ ਗੱਲਾਂ ਉੱਤੇ ਨਹੀਂ।</t>
  </si>
  <si>
    <t>ਹੇ ਬਾਲਕੋ, ਸਾਰੇ ਕੰਮਾਂ ਵਿੱਚ ਆਪਣੇ ਮਾਪਿਆਂ ਦੀ ਗੱਲ ਮੰਨੋ, ਕਿਉਂ ਜੋ ਇਹ ਪ੍ਰਭੂ ਨੂੰ ਖੁਸ਼ ਕਰਦਾ ਹੈ।</t>
  </si>
  <si>
    <t>ਹੇ ਪਿਤਾਓ, ਆਪਣੇ ਬੱਚਿਆਂ ਨੂੰ ਚਿਤਾਵਨੀ ਨਾ ਦਿਓ, ਤਾਂ ਜੋ ਉਹ ਨਰਾਜ਼ ਨਾ ਹੋ ਜਾਣ।</t>
  </si>
  <si>
    <t>ਹੇ ਨੌਕਰੋ, ਹਰ ਤਰ੍ਹਾਂ ਦੇ ਸਰੀਰਕ ਮਾਲਕਾਂ ਦੀ ਗੱਲ ਸੁਣੋ, ਨਾ ਕਿ ਨਿਗਾਹ ਦੇ ਬਾਹਰੀ ਕੰਮਾਂ ਦੇ ਲਈ ਸਗੋਂ ਪੂਰੇ ਮਨ ਨਾਲ ਪ੍ਰਭੂ ਦਾ ਡਰ ਰੱਖਣ ਵਾਲੇ ਵਾਂਗੂੰ।</t>
  </si>
  <si>
    <t>ਇਸ ਲਈ ਜੇਕਰ ਤੁਸੀਂ ਕੋਈ ਕੰਮ ਕਰੋ, ਤਾਂ ਆਪਣੀ ਸਾਰੀ ਜਾਨ ਨਾਲ ਇਸ ਤਰ੍ਹਾਂ ਕੰਮ ਕਰੋ ਜਿਵੇਂ ਤੁਸੀਂ ਪ੍ਰਭੂ ਦੇ ਲਈ ਕਰਦੇ ਹੋ, ਮਨੁੱਖਾਂ ਲਈ ਨਹੀਂ।</t>
  </si>
  <si>
    <t>ਜਦੋਂ ਤੁਸੀਂ ਜਾਣਦੇ ਹੋ ਜੋ ਪ੍ਰਭੂ ਵੱਲੋਂ ਤੁਸੀਂ ਵਿਰਾਸਤ ਦਾ ਫਲ ਪਾ ਚੁੱਕੇ ਹੋ, ਇਸ ਲਈ ਤੁਸੀਂ ਪ੍ਰਭੂ ਮਸੀਹ ਦੀ ਸੇਵਾ ਕਰਦੇ ਹੋ।</t>
  </si>
  <si>
    <t>ਕਿਉਂਕਿ ਕੁਧਰਮੀ ਆਪਣੇ ਕੰਮਾਂ ਦਾ ਫਲ ਪਾਵੇਗਾ, ਅਤੇ ਉਸ ਦੇ ਵਿੱਚ ਕਿਸੇ ਦਾ ਪੱਖਪਾਤ ਨਹੀਂ ਹੋਵੇਗਾ।</t>
  </si>
  <si>
    <t>ਕਿਉਂ ਜੋ ਤੁਸੀਂ ਮਰ ਗਏ ਹੋ ਅਤੇ ਤੁਹਾਡਾ ਜੀਵਨ ਮਸੀਹ ਦੇ ਨਾਲ ਪਰਮੇਸ਼ੁਰ ਵਿੱਚ ਗੁਪਤ ਹੈ।</t>
  </si>
  <si>
    <t>ਜਦੋਂ ਮਸੀਹ, ਤੁਹਾਡਾ ਜੀਵਨ, ਪਰਗਟ ਹੋਵੇਗਾ ਤਾਂ ਤੁਸੀਂ ਵੀ ਉਸ ਨਾਲ ਮਹਿਮਾ ਨਾਲ ਪਰਗਟ ਹੋਵੋਗੇ।</t>
  </si>
  <si>
    <t>ਧਰਤੀ ਉੱਤੇ ਦਿਆਂ ਅੰਗਾਂ ਨੂੰ ਅਰਥਾਤ ਹਰਾਮਕਾਰੀ, ਅਸ਼ੁੱਧਤਾ, ਲੋਭ, ਬੁਰੀ ਕਾਮਨਾ ਅਤੇ ਲਾਲਚ ਨੂੰ ਜੋ ਮੂਰਤਾਂ ਦੀ ਬੰਦਗੀ ਹੈ, ਮਾਰ ਸੁੱਟੋ।</t>
  </si>
  <si>
    <t>ਇਸ ਲਈ ਪਰਮੇਸ਼ੁਰ ਦਾ ਕ੍ਰੋਧ ਕੁਧਰਮ ਦੇ ਪੁੱਤਰਾਂ ਉੱਤੇ ਆ ਰਿਹਾ ਹੈ।</t>
  </si>
  <si>
    <t>ਸੋ ਤੁਸੀਂ ਵੀ ਉਨ੍ਹਾਂ ਵਿੱਚ ਤੁਰਦੇ-ਤੁਰਦੇ ਇਨ੍ਹਾਂ ਹੀ ਗੱਲਾਂ ਵਿੱਚ ਲੱਗੇ ਰਹੋ।</t>
  </si>
  <si>
    <t>ਪਰ ਹੁਣ ਤੁਸੀਂ ਵੀ ਸਭ ਕੁਝ ਅਰਥਾਤ ਕੁੜੱਤਣ, ਕ੍ਰੋਧ, ਬੁਰਿਆਈ, ਨਿੰਦਿਆ ਅਤੇ ਬੁਰਾਈ ਨੂੰ ਆਪਣੇ ਮੂੰਹੋਂ ਕੱਢ ਦਿਓ।</t>
  </si>
  <si>
    <t>ਇੱਕ ਦੂਜੇ ਨਾਲ ਝੂਠ ਨਾ ਬੋਲੋ, ਕਿਉਂ ਜੋ ਤੁਸੀਂ ਪੁਰਾਣੀ ਮਨੁੱਖੀ ਸੁਭਾਅ ਉਹ ਦੀਆਂ ਰੀਤਾਂ ਨਾਲ ਮਿਲ ਕੇ ਲਾਹ ਲਿਆ ਹੈ।</t>
  </si>
  <si>
    <t>ਹੇ ਮਾਲਕੋ, ਆਪਣੇ ਨੌਕਰਾਂ ਨਾਲ ਉਹੀ ਕਰੋ ਜੋ ਠੀਕ ਅਤੇ ਯੋਗ ਹੈ, ਕਿਉਂਕਿ ਤੁਸੀਂ ਜਾਣਦੇ ਹੋ ਕਿ ਸਵਰਗ ਵਿੱਚ ਤੁਹਾਡਾ ਵੀ ਇੱਕ ਮਾਲਕ ਹੈ।</t>
  </si>
  <si>
    <t>ਉਪਰੰਤ ਅਰਿਸਤਰਖੁਸ ਜੋ ਮੇਰੇ ਨਾਲ ਕੈਦੀ ਹੈ, ਤੁਹਾਡੇ ਨਾਲ ਹੈ ਅਤੇ ਮਰਕੁਸ ਵੀ ਜਿਹੜਾ ਬਰਨਬਾਸ ਦਾ ਭਣੇਵਾਂ ਹੈ (ਜਿਸ ਦੇ ਲਈ ਤੁਸੀਂ ਹੁਕਮ ਪਾਇਆ ਹੋਇਆ ਸੀ, ਜੇ ਉਹ ਤੁਹਾਡੇ ਕੋਲ ਆਵੇ ਤਾਂ ਉਹ ਨੂੰ ਕਬੂਲ ਕਰੋ)</t>
  </si>
  <si>
    <t>ਅਤੇ ਯਿਸੂ ਨੂੰ ਜਿਸ ਨੂੰ ਯੂਸੁਫ਼ ਵੀ ਕਹਿੰਦੇ ਹਨ ਸੋ ਸੁੰਨਤ ਕੀਤੇ ਹੋਏ ਹਨ, ਇਹੋ ਇੱਕੋ ਹੀ ਪਰਮੇਸ਼ੁਰ ਦੇ ਰਾਜ ਦੇ ਨਾਲ ਸਾਂਝੀਦਾਰ ਹਨ ਅਤੇ ਇਹ ਮੇਰੇ ਲਈ ਤਸੱਲੀ ਦਾ ਕਾਰਨ ਬਣ ਗਏ ਹਨ।</t>
  </si>
  <si>
    <t>ਤੁਹਾਡੇ ਵਿੱਚੋਂ ਕੋਈ ਵੀ ਮਸੀਹ ਦਾ ਨੌਕਰ ਨਹੀਂ, ਪਰ ਉਹ ਸਦਾ ਤੁਹਾਡੇ ਲਈ ਤੁਹਾਡੀਆਂ ਪ੍ਰਾਰਥਨਾਵਾਂ ਵਿੱਚ ਲੱਗੇ ਰਹੋ ਤਾਂ ਜੋ ਤੁਸੀਂ ਸਿੱਧੇ ਅਤੇ ਪਰਮੇਸ਼ੁਰ ਦੀ ਸਾਰੀ ਮਰਜ਼ੀ ਵਿੱਚ ਸਿੱਧ ਖੜ੍ਹੇ ਹੋ ਜਾਓ।</t>
  </si>
  <si>
    <t>ਕਿਉਂਕਿ ਮੈਂ ਉਸ ਦੇ ਲਈ ਗਵਾਹੀ ਦਿੰਦਾ ਹਾਂ ਕਿ ਉਹ ਤੁਹਾਡੇ ਲਈ ਅਤੇ ਉਨ੍ਹਾਂ ਲਈ ਜਿਹੜੇ ਲਾਉਦਿਕਿਯਾ ਅਤੇ ਯਰੂਸ਼ਲਮ ਵਿੱਚ ਹਨ, ਬਹੁਤ ਮਿਹਨਤ ਕਰਦਾ ਹੈ।</t>
  </si>
  <si>
    <t>ਲੂਕਾ, ਪਿਆਰਾ ਹਕੀਮ, ਅਤੇ ਦੇਮੇਸ ਸਾਨੂੰ ਸੁੱਖ-ਸਾਂਦ ਸੁਣਾਉਂਦੇ ਹਨ।</t>
  </si>
  <si>
    <t>ਲਾਉਦਿਕਿਯਾ ਵਿੱਚ ਆਪਣੇ ਭਰਾਵਾਂ, ਭੈਣਾਂ ਅਤੇ ਭੈਣਾਂ ਨੂੰ ਅਤੇ ਉਸ ਦੇ ਘਰ ਦੀ ਕਲੀਸਿਯਾ ਨੂੰ ਜੋ ਉਸ ਦੇ ਘਰ ਵਿੱਚ ਹੈ, ਸੁੱਖ ਮੰਗੋ।</t>
  </si>
  <si>
    <t>ਅਤੇ ਜਦੋਂ ਇਹ ਚਿੱਠੀ ਤੁਹਾਡੇ ਕੋਲੋਂ ਪੜ੍ਹੀ ਗਈ ਹੋਵੇ ਤਾਂ ਇਸ ਤਰ੍ਹਾਂ ਕਰੋ ਜੋ ਲਾਉਦਿਕਿਯਾ ਦੀ ਕਲੀਸਿਯਾ ਵਿੱਚ ਵੀ ਪੜ੍ਹਿਆ ਜਾਵੇ ਅਤੇ ਜੋ ਉਹ ਜੋ ਲਾਉਦਿਕਿਯਾ ਤੋਂ ਆਵੇ ਤੁਸੀਂ ਵੀ ਉਸ ਨੂੰ ਪੜ੍ਹ ਲਵੋ।</t>
  </si>
  <si>
    <t>ਅਤੇ ਅਰਕਿਪਸ ਨੂੰ ਆਖੋ ਜੋ ਉਹ ਸੇਵਾ ਨੂੰ ਜਿਹੜੀ ਤੂੰ ਪ੍ਰਭੂ ਵਿੱਚ ਪਾਈ ਹੈ ਸੁਚੇਤ ਰੱਖ, ਕਿ ਉਹ ਨੂੰ ਤੂੰ ਪੂਰੀ ਕਰ।</t>
  </si>
  <si>
    <t>ਪੌਲੁਸ ਦੀਆਂ ਇਹ ਲਿਖਤਾਂ ਮੇਰੇ ਹੱਥੋਂ ਹਨ। ਤੁਸੀਂ ਮੈਨੂੰ ਯਾਦ ਰੱਖੋ ਜਿਹੜੇ ਕੈਦੀ ਹਾਂ! ਕਿਰਪਾ ਤੁਹਾਡੇ ਨਾਲ ਹੋਵੇ!</t>
  </si>
  <si>
    <t>ਪ੍ਰਾਰਥਨਾ ਵਿੱਚ ਲੱਗੇ ਰਹੋ, ਧੰਨਵਾਦ ਨਾਲ ਉਸ ਵਿੱਚ ਜਾਗਦੇ ਰਹੋ।</t>
  </si>
  <si>
    <t>ਅਤੇ ਮੇਰੇ ਲਈ ਵੀ ਪ੍ਰਾਰਥਨਾ ਕਰੋ ਜੋ ਪਰਮੇਸ਼ੁਰ ਤੁਹਾਡੇ ਲਈ ਬਚਨ ਦਾ ਦਰਵਾਜ਼ਾ ਖੋਲ੍ਹ ਦੇਵੇ, ਕਿ ਮੈਂ ਮਸੀਹ ਦਾ ਭੇਤ ਜਿਸ ਦੇ ਲਈ ਮੈਂ ਬੰਨ੍ਹਿਆ ਹੋਇਆ ਹਾਂ ਸੁਣਾਵਾਂ।</t>
  </si>
  <si>
    <t>ਕਿ ਮੈਂ ਉਸ ਨੂੰ ਵਿਖਾਵਾਂ ਜੋ ਕਿਵੇਂ ਮੇਰੇ ਨਾਲ ਬੋਲਣਾ ਚਾਹੀਦਾ ਹੈ।</t>
  </si>
  <si>
    <t>ਸੋ ਸਮਝਦਾਰ ਹੋ ਕੇ ਬਾਹਰਲਿਆਂ ਦੇ ਕੋਲ ਚੱਲੋ ਅਤੇ ਸਮਾਂ ਖ਼ਰਚ ਕਰੋ।</t>
  </si>
  <si>
    <t>ਤੁਹਾਡੇ ਬੋਲ ਸਦਾ ਕਿਰਪਾ ਨਾਲ, ਸੁਆਮੀ ਨਾਲ ਮਿੱਧੇ ਹੋਏ ਹੋਣ, ਇਸ ਲਈ ਜੋ ਤੁਸੀਂ ਜਾਣੋ ਜੋ ਹਰੇਕ ਨੂੰ ਕਿਵੇਂ ਉੱਤਰ ਦੇਣਾ ਚਾਹੀਦਾ ਹੈ।</t>
  </si>
  <si>
    <t>ਉਪਰੰਤ ਤੁਖਿਕੁਸ, ਪਿਆਰਾ ਭਰਾ ਅਤੇ ਵਫ਼ਾਦਾਰ ਸੇਵਕ ਅਤੇ ਪ੍ਰਭੂ ਵਿੱਚ ਮੇਰੇ ਨਾਲ ਦਾ ਨੌਕਰ, ਤੁਹਾਨੂੰ ਮੇਰੀਆਂ ਸਾਰੀਆਂ ਗੱਲਾਂ ਦੱਸੇਗਾ।</t>
  </si>
  <si>
    <t>ਮੈਂ ਉਸ ਨੂੰ ਤੁਹਾਡੇ ਕੋਲ ਇਸ ਲਈ ਭੇਜਿਆ ਹੈ ਤਾਂ ਜੋ ਤੁਸੀਂ ਸਾਡੀ ਖ਼ਬਰਾਂ ਜਾਣੋ ਅਤੇ ਉਹ ਤੁਹਾਡੇ ਮਨਾਂ ਨੂੰ ਤਕੜੇ ਕਰੇ।</t>
  </si>
  <si>
    <t>ਪਰੰਤੂ ਇਹ ਸਭ ਕੁਝ ਤੁਹਾਨੂੰ ਪਤਾ ਹੈ, ਕਿ ਉਹ ਤੁਹਾਡਾ ਵਿਸ਼ਵਾਸਯੋਗ ਅਤੇ ਪਿਆਰਾ ਭਰਾ ਹੈ, ਜੋ ਤੁਹਾਡੇ ਵਿੱਚੋਂ ਇੱਕ ਹੈ।</t>
  </si>
  <si>
    <t>ਪੌਲੁਸ ਵੱਲੋਂ, ਜੋ ਪਰਮੇਸ਼ੁਰ ਦੀ ਮਰਜ਼ੀ ਨਾਲ ਮਸੀਹ ਯਿਸੂ ਦਾ ਰਸੂਲ ਹੈ, ਉਨ੍ਹਾਂ ਸੰਤਾਂ ਨੂੰ ਜਿਹੜੇ ਅਫ਼ਸੁਸ ਵਿੱਚ ਰਹਿੰਦੇ ਹਨ ਅਤੇ ਮਸੀਹ ਯਿਸੂ ਵਿੱਚ ਵਿਸ਼ਵਾਸ ਰੱਖਣ ਵਾਲੇ ਹਨ,</t>
  </si>
  <si>
    <t>ਅਰਥਾਤ ਉਸ ਸਮੇਂ ਦੀ ਸੰਪੂਰਨਤਾ ਨੂੰ, ਜਦੋਂ ਉਹ ਸਭ ਕੁਝ, ਕੀ ਸਵਰਗ ਵਿੱਚ ਕੀ ਧਰਤੀ ਉੱਤੇ ਕੀ, ਉਸੇ ਦੇ ਵਿੱਚ ਇਕੱਠਾ ਕਰੇ।</t>
  </si>
  <si>
    <t>ਉਸ ਵਿੱਚ ਅਸੀਂ ਠਹਿਰਾਏ ਗਏ ਜਿਹ ਦਾ ਠਹਿਰਾਇਆ ਗਿਆ ਸੀ ਉਸ ਦੇ ਵੱਸ ਵਿੱਚ ਜਿਹੜਾ ਸਭ ਕੁਝ ਨੂੰ ਉਸ ਦੀ ਮਰਜ਼ੀ ਦੀ ਯੋਜਨਾ ਦੇ ਅਨੁਸਾਰ ਚਲਾਉਂਦਾ ਹੈ।</t>
  </si>
  <si>
    <t>ਕਿ ਅਸੀਂ ਜੋ ਮਸੀਹ ਵਿੱਚ ਆਪਣੀ ਪਹਿਲਾਂ ਤੋਂ ਹੀ ਆਸ ਰੱਖੀ ਹੋਈ ਹਾਂ ਉਹ ਦੀ ਮਹਿਮਾ ਦੀ ਵਡਿਆਈ ਦੇ ਲਈ।</t>
  </si>
  <si>
    <t>ਜਦੋਂ ਤੁਸੀਂ ਵੀ ਸੱਚ ਦਾ ਬਚਨ, ਆਪਣੀ ਮੁਕਤੀ ਦੀ ਖੁਸ਼ਖਬਰੀ ਸੁਣਿਆ ਅਤੇ ਵਿਸ਼ਵਾਸ ਕਰ ਕੇ ਉਸ ਪਵਿੱਤਰ ਆਤਮਾ ਉੱਤੇ ਜੋ ਵਾਇਦਾ ਕੀਤਾ ਗਿਆ ਸੀ, ਮੋਹਰ ਲਾਈ ।</t>
  </si>
  <si>
    <t>ਜੋ ਸਾਡੀ ਵਿਰਾਸਤ ਦਾ ਭਰੋਸਾ ਹੈ ਅਰਥਾਤ ਉਸ ਦੀ ਮਹਿਮਾ ਦੀ ਮਹਿਮਾ ਦੀ ਮਹਿਮਾ ਲਈ ਛੁਟਕਾਰਾ ਪਾਉਣ ਦੇ ਲਈ।</t>
  </si>
  <si>
    <t>ਇਸ ਕਾਰਨ ਮੈਂ ਇਹ ਸੁਣ ਕੇ ਜੋ ਅਸੀਂ ਪ੍ਰਭੂ ਯਿਸੂ ਉੱਤੇ ਵਿਸ਼ਵਾਸ ਕਰਦੇ ਹਾਂ ਅਤੇ ਸਾਰੇ ਸੰਤਾਂ ਨਾਲ ਪਿਆਰ ਕਰਦੇ ਹਾਂ</t>
  </si>
  <si>
    <t>ਮੈਂ ਤੁਹਾਡੇ ਲਈ ਧੰਨਵਾਦ ਕਰਨ ਤੋਂ ਨਹੀਂ ਹਟਦਾ ਅਤੇ ਮੇਰੀਆਂ ਪ੍ਰਾਰਥਨਾਵਾਂ ਵਿੱਚ ਸਦਾ ਤੁਹਾਡੇ ਲਈ ਧੰਨਵਾਦ ਕਰਦਾ ਰਹਿੰਦਾ ਹਾਂ।</t>
  </si>
  <si>
    <t>ਸਾਡੇ ਪ੍ਰਭੂ ਯਿਸੂ ਮਸੀਹ ਦਾ ਪਰਮੇਸ਼ੁਰ, ਮਹਿਮਾਮ ਪਿਤਾ, ਉਸ ਨੂੰ ਜਾਣਨ ਵਿੱਚ ਤੁਹਾਨੂੰ ਬੁੱਧ ਅਤੇ ਪਰਗਟ ਹੋਣ ਦਾ ਆਤਮਾ ਦੇਵੇ।</t>
  </si>
  <si>
    <t>ਅਤੇ ਤੁਹਾਡੇ ਮਨ ਦੀਆਂ ਅੱਖਾਂ ਚਾਨਣ ਹੋਣ ਤਾਂ ਜੋ ਤੁਸੀਂ ਜਾਣ ਸਕੋ ਜੋ ਉਹ ਦੀ ਸੱਦਣ ਦੀ ਆਸ ਕੀ ਹੈ, ਅਤੇ ਉਹ ਦੇ ਵਿਰਸੇ ਦੀ ਮਹਿਮਾ ਦੀ ਵਡਿਆਈ ਦਾ ਮਾਲਕ ਹੋ। ਉਹ ਦੇ ਸੰਤਾਂ ਵਿੱਚ</t>
  </si>
  <si>
    <t>ਅਤੇ ਉਸ ਦੀ ਸਮਰੱਥਾ ਦਾ ਅਚਰਜ਼ਤਾ ਸਾਡੇ ਲਈ ਜੋ ਵਿਸ਼ਵਾਸ ਕਰਦੇ ਹੋ, ਕੀ ਉਹ ਦੀ ਸਮਰੱਥਾ ਦੀ ਵੱਡੀ ਸਮਰੱਥਾ ਕਿਵੇਂ ਹੋਵੇਗੀ? ਇਹ ਉਸ ਦੀ ਸਮਰੱਥਾ ਦੇ ਰਾਜ ਦੇ ਕੰਮ ਦੇ ਅਨੁਸਾਰ ਹੈ, ਜੋ</t>
  </si>
  <si>
    <t>ਜਿਸ ਨੂੰ ਉਸ ਨੇ ਮਸੀਹ ਵਿੱਚ ਪਰਗਟ ਕੀਤਾ, ਜਦੋਂ ਉਹ ਨੇ ਉਹ ਨੂੰ ਮੁਰਦਿਆਂ ਵਿੱਚੋਂ ਜਿਉਂਦਾ ਕੀਤਾ ਅਤੇ ਉਹ ਨੂੰ ਸਰਬ ਸ਼ਕਤੀਮਾਨ ਵਿੱਚ ਉਹ ਦੇ ਸੱਜੇ ਹੱਥ ਬਿਠਾ ਦਿੱਤਾ,</t>
  </si>
  <si>
    <t>ਹਰੇਕ ਸਰਦਾਰ, ਅਧਿਕਾਰ, ਸਮਰੱਥਾ, ਅਧਿਕਾਰ, ਪ੍ਰਾਣੀ ਅਤੇ ਹਰੇਕ ਨਾਮ ਜੋ ਕੇਵਲ ਇਸ ਜੁੱਗ ਵਿੱਚ ਹੀ ਨਹੀਂ ਸਗੋਂ ਆਉਣ ਵਾਲੇ ਜੁੱਗ ਵਿੱਚ ਵੀ ਅਖਵਾਉਂਦਾ ਹੈ, ਉਸ ਦੀ ਵਡਿਆਈ ਕਰਦਾ ਹਾਂ।</t>
  </si>
  <si>
    <t>ਅਤੇ ਉਸ ਨੇ ਸਭ ਕੁਝ ਉਹ ਦੇ ਚਰਨਾਂ ਵਿੱਚ ਰੱਖਿਆ ਅਤੇ ਉਹ ਨੂੰ ਕਲੀਸਿਯਾ ਦੇ ਸਾਰੇ ਕੰਮਾਂ ਦਾ ਅਧਿਕਾਰੀ ਠਹਿਰਾਇਆ।</t>
  </si>
  <si>
    <t>ਜੋ ਉਹ ਦਾ ਸਰੀਰ ਹੈ, ਜਿਹੜਾ ਸਭ ਕੁਝ ਦੀ ਸੰਪੂਰਨਤਾ ਨਾਲ ਸਭਨਾਂ ਵਿੱਚ ਭਰਪੂਰ ਹੈ।</t>
  </si>
  <si>
    <t>ਮੁਬਾਰਕ ਸਾਡੇ ਪ੍ਰਭੂ ਯਿਸੂ ਮਸੀਹ ਦਾ ਪਰਮੇਸ਼ੁਰ ਅਤੇ ਪਿਤਾ, ਜਿਸ ਨੇ ਤੁਹਾਨੂੰ ਮਸੀਹ ਵਿੱਚ ਸਵਰਗ ਵਿੱਚ ਹਰ ਪਰਕਾਰ ਦੀ ਪਵਿੱਤਰ ਆਤਮਾ ਨਾਲ ਬਰਕਤ ਦਿੱਤੀ ਹੈ!</t>
  </si>
  <si>
    <t>ਜਿਵੇਂ ਉਸ ਨੇ ਸਾਨੂੰ ਸੰਸਾਰ ਦੀ ਉਤਪਤੀ ਤੋਂ ਪਹਿਲਾਂ ਹੀ ਉਹ ਦੇ ਵਿੱਚ ਚੁਣਿਆ ਸੀ, ਕਿ ਅਸੀਂ ਉਸ ਦੇ ਅੱਗੇ ਪਵਿੱਤਰ ਅਤੇ ਨਿਰਦੋਸ਼ ਹੋ ਸਕੀਏ, ਅਤੇ ਪਿਆਰ ਵਿੱਚ ਉਸ ਦੇ ਅੱਗੇ ਪਵਿੱਤਰ ਰਹਾਂ।</t>
  </si>
  <si>
    <t>ਪਰਮੇਸ਼ੁਰ ਨੇ ਆਪਣੀ ਮਰਜ਼ੀ ਦੀ ਅੱਤ ਮਹਾਨ ਆਸ ਦੇ ਅਨੁਸਾਰ ਸਾਨੂੰ ਯਿਸੂ ਮਸੀਹ ਦੇ ਰਾਹੀਂ ਆਪਣੇ ਪੁੱਤਰ ਹੋਣ ਲਈ ਠਹਿਰਾਇਆ,</t>
  </si>
  <si>
    <t>ਕਿ ਉਸ ਦੀ ਉਸ ਕਿਰਪਾ ਦੀ ਮਹਿਮਾ ਦੀ ਵਡਿਆਈ ਹੋਵੇ ਜਿਹੜੀ ਉਸ ਨੇ ਆਪਣੇ ਪਿਆਰੇ ਪਿਆਰ ਨਾਲ ਸਾਡੇ ਉੱਤੇ ਬਖ਼ਸ਼ੀ ਹੈ।</t>
  </si>
  <si>
    <t>ਉਸ ਦੇ ਲਹੂ ਦੇ ਰਾਹੀਂ ਸਾਡੀ ਛੁਟਕਾਰਾ ਹੈ, ਅਰਥਾਤ ਪਾਪਾਂ ਦੀ ਮਾਫ਼ੀ, ਉਸ ਦੀ ਕਿਰਪਾ ਦੇ ਅਨੁਸਾਰ।</t>
  </si>
  <si>
    <t>ਉਸ ਨੇ ਇਹ ਕਿਰਪਾ ਸਾਨੂੰ ਸਾਰੀ ਬੁੱਧ ਅਤੇ ਸਮਝ ਨਾਲ ਭਰ ਦਿੱਤੀ।</t>
  </si>
  <si>
    <t>ਉਸ ਨੇ ਸਾਨੂੰ ਆਪਣੀ ਮਰਜ਼ੀ ਦਾ ਭੇਤ ਦੱਸਿਆ, ਜਿਸ ਦੀ ਉਹ ਨੇ ਉਸ ਦੀ ਆਸ ਦੇ ਅਨੁਸਾਰ ਜਿਹੜੀ ਉਸ ਨੇ ਪਹਿਲਾਂ ਹੀ ਠਹਿਰਾਈ ਸੀ।</t>
  </si>
  <si>
    <t>ਜਦੋਂ ਅਸੀਂ ਆਪਣੇ ਗੁਨਾਹਾਂ ਅਤੇ ਅਪਰਾਧਾਂ ਵਿੱਚ ਮੁਰਦੇ ਸੀ।</t>
  </si>
  <si>
    <t>ਕਿਉਂਕਿ ਅਸੀਂ ਪਰਮੇਸ਼ੁਰ ਦੀ ਅੰਸ ਹਾਂ, ਜਿਹੜੇ ਮਸੀਹ ਯਿਸੂ ਵਿੱਚ ਭਲੇ ਕੰਮਾਂ ਦੇ ਲਈ ਬਣਾਏ ਗਏ ਹਾਂ, ਜਿਨ੍ਹਾਂ ਨੂੰ ਪਰਮੇਸ਼ੁਰ ਨੇ ਪਹਿਲਾਂ ਤੋਂ ਹੀ ਤਿਆਰ ਕੀਤਾ ਸੀ ਕਿ ਅਸੀਂ ਉਨ੍ਹਾਂ ਵਿੱਚ ਚੱਲੀਏ।</t>
  </si>
  <si>
    <t>ਇਸ ਲਈ ਯਾਦ ਰੱਖੋ ਜੋ ਤੁਸੀਂ ਸਰੀਰਕ ਰੂਪ ਵਿੱਚ ਪਰਾਈਆਂ ਕੌਮਾਂ ਤੋਂ ਹੋ, ਜਿਹਨਾਂ ਦੀ ਸੁੰਨਤ ਸਰੀਰਕ ਤੌਰ ਤੇ ਹੱਥਾਂ ਨਾਲ ਕੀਤੀ ਜਾਂਦੀ ਹੈ, ਜਿਹੜੀ ਇਸ ਲਈ ਸੁੰਨਤ ਕਹਾਉਂਦੀ ਹੈ।</t>
  </si>
  <si>
    <t>ਉਸ ਸਮੇਂ ਤੁਸੀਂ ਮਸੀਹ ਤੋਂ ਨਿਰਦੋਸ਼, ਇਸਰਾਏਲ ਦੀ ਕੌਮ ਤੋਂ ਪਰਦੇਸੀ ਅਤੇ ਵਾਇਦੇ ਦੇ ਨੇਮ ਦੇ ਹਿੱਸੇਦਾਰਾਂ ਤੋਂ ਪਰਦੇਸੀ ਸੀ, ਅਤੇ ਸੰਸਾਰ ਵਿੱਚ ਪਰਮੇਸ਼ੁਰ ਤੋਂ ਬਿਨ੍ਹਾਂ ਆਸ ਅਤੇ ਨਿਰਦੋਸ਼ ਸਨ।</t>
  </si>
  <si>
    <t>ਪਰ ਹੁਣ ਮਸੀਹ ਯਿਸੂ ਵਿੱਚ ਤੁਸੀਂ ਜਿਹੜੇ ਪਹਿਲਾਂ ਦੂਰ ਸੀ, ਮਸੀਹ ਦੇ ਲਹੂ ਨਾਲ ਨੇੜੇ ਲਿਆਏ ਗਏ ਹੋ।</t>
  </si>
  <si>
    <t>ਕਿਉਂ ਜੋ ਉਹ ਆਪ ਸਾਡੀ ਸ਼ਾਂਤੀ ਹੈ, ਉਸ ਨੇ ਆਪ ਹੀ ਦੋਹਾਂ ਨੂੰ ਮੇਲ-ਮਿਲਾਪ ਦਿੱਤਾ ਅਤੇ ਉਹ ਦੀ ਦੁਸ਼ਮਣੀ ਨੂੰ ਦੂਰ ਕਰ ਦਿੱਤਾ ਸੀ, ਜਿਹੜਾ ਆਪਣੇ ਸਰੀਰ ਵਿੱਚ ਦੁਸ਼ਮਣੀ ਸੀ।</t>
  </si>
  <si>
    <t>ਉਪਦੇਸ਼ਾਂ ਅਤੇ ਬਿਵਸਥਾ ਦੀਆਂ ਵੱਡੀਆਂ-ਵੱਡੀਆਂ ਗੱਲਾਂ ਨੂੰ ਉਸ ਨੇ ਖ਼ਤਮ ਕਰ ਦਿੱਤਾ ਹੈ ਤਾਂ ਜੋ ਉਸ ਨੇ ਆਪੇ ਉਨ੍ਹਾਂ ਦੋਹਾਂ ਵਿੱਚ ਇੱਕ ਨਵੇਂ ਮਨੁੱਖ ਨੂੰ ਰਚ ਕੇ ਮੇਲ-ਮਿਲਾਪ ਕਰਾਵੇ।</t>
  </si>
  <si>
    <t>ਅਤੇ ਸਲੀਬ ਉੱਤੇ ਚੜ੍ਹਾ ਕੇ ਉਸ ਨੇ ਉਸ ਦੇ ਰਾਹੀਂ ਇਹ ਵੈਰ ਖ਼ਤਮ ਕਰ ਕੇ, ਦੋਹਾਂ ਨੂੰ ਇੱਕ ਸਰੀਰ ਵਿੱਚ ਪਰਮੇਸ਼ੁਰ ਦੇ ਨਾਲ ਮਿਲਾ ਦਿੱਤਾ।</t>
  </si>
  <si>
    <t>ਅਤੇ ਆ ਕੇ ਤੁਹਾਨੂੰ ਜੋ ਦੂਰ ਸਨ ਅਤੇ ਨੇੜੇ ਸਨ, ਮੇਲ-ਮਿਲਾਪ ਦੀ ਖੁਸ਼ਖਬਰੀ ਸੁਣਾਈ।</t>
  </si>
  <si>
    <t>ਉਹ ਦੇ ਰਾਹੀਂ ਅਸੀਂ ਦੋਵੇਂ ਇੱਕ ਆਤਮਾ ਵਿੱਚ ਪਿਤਾ ਦੇ ਕੋਲ ਪਹੁੰਚ ਸਕਦੇ ਹਾਂ।</t>
  </si>
  <si>
    <t>ਇਸ ਲਈ ਹੁਣ ਉਹ ਨਾ ਤਾਂ ਪਰਦੇਸੀ ਅਤੇ ਪਰਦੇਸੀ ਹੈ, ਸਗੋਂ ਸੰਤਾਂ ਨਾਲ ਅਤੇ ਪਰਮੇਸ਼ੁਰ ਦੇ ਘਰਾਣੇ ਦੇ ਸਾਥੀ ਹੈ।</t>
  </si>
  <si>
    <t>ਜਦੋਂ ਤੁਸੀਂ ਉਨ੍ਹਾਂ ਦੇ ਵਿੱਚ ਚੱਲਦੇ ਸੀ, ਜੋ ਇਸ ਸੰਸਾਰ ਦੇ ਸੰਸਾਰ ਦੇ ਸੰਸਾਰ ਦੀ ਰੀਤ ਅਨੁਸਾਰ ਅਤੇ ਹਵਾ ਦੇ ਅਧਿਕਾਰੀ ਦੇ ਹਾਕਮ ਦੇ ਅਨੁਸਾਰ ਹਨ, ਉਹ ਆਤਮਾ ਜਿਸ ਦਾ ਹੁਣ ਅਸ਼ੁੱਧਤਾ ਦੇ ਪੁੱਤਰਾਂ ਵਿੱਚ ਕੰਮ ਕਰਦਾ ਹੈ।</t>
  </si>
  <si>
    <t>ਅਤੇ ਤੁਸੀਂ ਰਸੂਲਾਂ ਅਤੇ ਨਬੀਆਂ ਦੀ ਨੀਂਹ ਉੱਤੇ ਬਣੇ ਹੋਏ ਹੋ, ਜਿਸ ਦੇ ਉੱਪਰ ਯਿਸੂ ਮਸੀਹ ਆਪ ਨਿੱਕਲਿਆ ਹੈ।</t>
  </si>
  <si>
    <t>ਉਸ ਵਿੱਚ ਹਰੇਕ ਇਮਾਰਤ, ਇਕੱਠੀ ਹੋ ਕੇ ਪ੍ਰਭੂ ਵਿੱਚ ਇੱਕ ਪਵਿੱਤਰ ਹੈਕਲ ਵਿੱਚ ਵਧਦੀ ਜਾਂਦੀ ਹੈ।</t>
  </si>
  <si>
    <t>ਜਿਸ ਵਿੱਚ ਤੁਸੀਂ ਵੀ ਇੱਕ ਹੋ ਕੇ ਪਰਮੇਸ਼ੁਰ ਦੇ ਆਤਮਾ ਵਿੱਚ ਇੱਕ ਵੱਸਣ ਵਾਲਾ ਘਰ ਬਣਦੇ ਹੋ।</t>
  </si>
  <si>
    <t>ਜਦੋਂ ਅਸੀਂ ਵੀ ਕਈ ਵਾਰੀ ਆਪਣੇ ਸਰੀਰ ਦੀਆਂ ਲੋਭਾਂ ਤੋਂ ਹੱਟ ਕੇ ਸਰੀਰ ਅਤੇ ਮਨ ਦੀਆਂ ਇੱਛਾਵਾਂ ਨੂੰ ਪੂਰਾ ਕਰਦੇ ਰਹੇ ਤਾਂ ਹੋਰਨਾਂ ਵਾਂਗੂੰ ਅਸੀਂ ਵੀ ਕ੍ਰੋਧ ਦੇ ਬਾਲਕ ਬਣੀਏ।</t>
  </si>
  <si>
    <t>ਪਰ ਪਰਮੇਸ਼ੁਰ, ਜਿਹੜਾ ਦਯਾ ਦੇ ਧਨਵਾਨ ਹੈ, ਆਪਣੇ ਵੱਡੇ ਪਿਆਰ ਦੇ ਕਾਰਨ ਜਿਸ ਦੇ ਉਸ ਨੇ ਸਾਨੂੰ ਪਿਆਰ ਕੀਤਾ</t>
  </si>
  <si>
    <t>ਅਤੇ ਉਸ ਨੇ ਸਾਨੂੰ ਆਪਣਿਆਂ ਅਪਰਾਧਾਂ ਦੇ ਕਾਰਨ ਮੁਰਦਿਆਂ ਹੋ ਕੇ ਮਸੀਹ ਨਾਲ ਜਿਉਂਦਾ ਕੀਤਾ (ਕਿਉਂ ਜੋ ਤੁਸੀਂ ਕਿਰਪਾ ਨਾਲ ਬਚਾਏ ਗਏ ਹੋ)</t>
  </si>
  <si>
    <t>ਅਤੇ ਉਹ ਉੱਠ ਖੜ੍ਹਾ ਹੋਇਆ ਅਤੇ ਮਸੀਹ ਯਿਸੂ ਦੇ ਵਿਖੇ ਹਾਕਮਾਂ ਦੇ ਨਾਲ ਬੈਠ ਗਿਆ।</t>
  </si>
  <si>
    <t>ਪਰਮੇਸ਼ੁਰ ਨੇ ਇਹ ਇਸ ਲਈ ਕੀਤਾ ਤਾਂ ਕਿ ਉਹ ਉਨ੍ਹਾਂ ਸਭ ਗੱਲਾਂ ਵਿੱਚ ਜਿਹੜੇ ਸਦਾ ਤੁਹਾਡੇ ਵਿੱਚ ਮਸੀਹ ਯਿਸੂ ਵਿੱਚ ਸਾਡੀ ਸਹਾਇਤਾ ਲਈ ਆਪਣੀ ਕਿਰਪਾ ਨੂੰ ਪਰਗਟ ਕਰੇ, ਜਿਹੜੀਆਂ ਜਹਾਜ਼ ਦੇ ਪਾਰ ਲੰਘਦੀਆਂ ਜਾਂਦੀਆਂ ਹਨ।</t>
  </si>
  <si>
    <t>ਕਿਉਂ ਜੋ ਤੁਸੀਂ ਕਿਰਪਾ ਨਾਲ ਵਿਸ਼ਵਾਸ ਦੇ ਰਾਹੀਂ ਪਵਿੱਤਰ ਹੋਏ ਹੋ, ਅਤੇ ਇਹ ਤੁਹਾਡੇ ਆਪਣੇ ਵੱਲੋਂ ਨਹੀਂ, ਇਹ ਪਰਮੇਸ਼ੁਰ ਦੀ ਬਖਸ਼ੀਸ਼ ਹੈ।</t>
  </si>
  <si>
    <t>ਨਾ ਕੰਮਾਂ ਤੋਂ, ਤਾਂ ਜੋ ਉਹ ਆਪਣੇ ਆਪ ਨੂੰ ਸ਼ਰਮਿੰਦਾ ਨਾ ਕਰੇ।</t>
  </si>
  <si>
    <t>ਇਸ ਕਾਰਨ ਮੈਂ ਪੌਲੁਸ, ਜੋ ਪਰਾਈਆਂ ਕੌਮਾਂ ਦੇ ਲੋਕਾਂ ਦੇ ਲਈ ਮਸੀਹ ਯਿਸੂ ਦਾ ਕੈਦੀ ਹਾਂ,</t>
  </si>
  <si>
    <t>ਹੁਣ ਤੂੰ ਕਲੀਸਿਯਾ ਦੇ ਰਾਹੀਂ ਪਰਾਈਆਂ ਕੌਮਾਂ ਦੇ ਸਰਦਾਰਾਂ ਅਤੇ ਅਧਿਕਾਰੀਆਂ ਨੂੰ ਪਰਮੇਸ਼ੁਰ ਦੇ ਬਹੁਤ ਸਾਰੇ ਗਿਆਨ ਦੇ ਵਿਖੇ ਦੱਸ ਦੇ।</t>
  </si>
  <si>
    <t>ਉਸ ਨੇ ਉਹ ਦੀ ਸਦੀਪਕ ਯੋਜਨਾ ਦੇ ਅਨੁਸਾਰ ਜੋ ਸਾਡੇ ਪ੍ਰਭੂ ਯਿਸੂ ਮਸੀਹ ਦੇ ਰਾਹੀਂ ਪੂਰੀ ਹੋਈ,</t>
  </si>
  <si>
    <t>ਇਸ ਲਈ ਜੋ ਉਹ ਦੇ ਵਿਸ਼ਵਾਸ ਦੇ ਰਾਹੀਂ ਸਾਨੂੰ ਧੀਰਜ ਅਤੇ ਸ਼ਾਂਤੀ ਮਿਲੇ।</t>
  </si>
  <si>
    <t>ਇਸ ਲਈ ਮੈਂ ਤੁਹਾਡੀ ਮਿੰਨਤ ਕਰਦਾ ਹਾਂ ਜੋ ਤੁਸੀਂ ਮੇਰੇ ਕਸ਼ਟਾਂ ਵਿੱਚ ਮੇਰੇ ਲਈ ਜੋ ਤੁਹਾਡੀ ਵਡਿਆਈ ਦੇ ਲਈ ਹਨ ਅਣਹੋਣਾ ਨਾ ਹੋਵੋ।</t>
  </si>
  <si>
    <t>ਇਸ ਕਾਰਨ ਮੈਂ ਪਿਤਾ ਦੇ ਅੱਗੇ ਗੋਡੇ ਟੇਕਦਾ ਹਾਂ,</t>
  </si>
  <si>
    <t>ਉਹ ਦੇ ਵਿੱਚੋਂ ਅਕਾਸ਼ ਅਤੇ ਧਰਤੀ ਦੇ ਹਰੇਕ ਪਿਤਾ ਦਾ ਨਾਮ ਨਿੱਕਲਦਾ ਹੈ।</t>
  </si>
  <si>
    <t>ਕਿ ਉਹ ਆਪਣੇ ਤੇਜ ਦੇ ਵਡਿਆਈ ਦੇ ਅਨੁਸਾਰ ਸਾਨੂੰ ਉਸ ਦੇ ਆਤਮਾ ਦੇ ਰਾਹੀਂ ਤੁਹਾਡੇ ਅੰਦਰ ਦੇ ਮਨੁੱਖਾਂ ਵਿੱਚ ਸਮਰੱਥਾ ਨਾਲ ਭਰਪੂਰ ਬਖ਼ਸ਼ੇ।</t>
  </si>
  <si>
    <t>ਕਿ ਵਿਸ਼ਵਾਸ ਦੇ ਰਾਹੀਂ ਮਸੀਹ ਪਿਆਰ ਨਾਲ ਤੁਹਾਡੇ ਦਿਲਾਂ ਵਿੱਚ ਵੱਸੇ,</t>
  </si>
  <si>
    <t>ਕਿ ਤੁਸੀਂ ਸਾਰੇ ਸੰਤਾਂ ਨਾਲ ਮਿਲ ਕੇ ਇਹ ਸਮਝਣ ਦੇ ਯੋਗ ਹੋ ਸਕੋ ਕਿ ਚੌੜਾਈ, ਚੌੜਾਈ, ਉੱਚਾਈ ਅਤੇ ਡੂੰਘਾਈ ਕੀ ਹੈ?</t>
  </si>
  <si>
    <t>ਅਤੇ ਉਹ ਤੁਹਾਨੂੰ ਮਸੀਹ ਦੇ ਪਿਆਰ ਨੂੰ ਜਾਣਨ ਤੋਂ ਵੀ ਵੱਧ ਜਾਣਨ, ਤਾਂ ਜੋ ਤੁਸੀਂ ਪਰਮੇਸ਼ੁਰ ਦੀ ਸਾਰੀ ਸੰਪੂਰਨਤਾ ਨਾਲ ਭਰਪੂਰ ਹੋ ਜਾਓ।</t>
  </si>
  <si>
    <t>ਜਦੋਂ ਤੁਸੀਂ ਸੁਣਿਆ ਹੈ ਕਿ ਪਰਮੇਸ਼ੁਰ ਨੇ ਆਪਣੀ ਕਿਰਪਾ ਦੇ ਕਾਰਨ ਮੈਨੂੰ ਤੁਹਾਡੇ ਲਈ ਵੱਡੀ ਜ਼ਿੰਮੇਵਾਰੀ ਦਿੱਤੀ ਹੈ।</t>
  </si>
  <si>
    <t>ਜੋ ਮੈਂ ਉਸ ਦੀ ਸਮਰੱਥਾ ਦੇ ਅਨੁਸਾਰ ਜੋ ਸਾਡੇ ਵਿੱਚ ਕੰਮ ਕਰਦਾ ਹੈ, ਉਸ ਤੋਂ ਬਹੁਤ ਵੱਧ ਕੇ ਕਰ ਸਕਦਾ ਹਾਂ ਜਿਸ ਤਰ੍ਹਾਂ ਅਸੀਂ ਬੇਨਤੀ ਕਰਦੇ ਅਤੇ ਸਮਝਦੇ ਹਾਂ।</t>
  </si>
  <si>
    <t>ਉਸ ਦੀ ਕਲੀਸਿਯਾ ਵਿੱਚ ਅਤੇ ਮਸੀਹ ਯਿਸੂ ਵਿੱਚ ਸਾਰੀਆਂ ਪੀੜ੍ਹੀਆਂ ਵਿੱਚ ਸਦੀਪਕ ਕਾਲ ਤੱਕ ਵਡਿਆਈ ਹੋਵੇ! ਆਮੀਨ।</t>
  </si>
  <si>
    <t>ਪਰਮੇਸ਼ੁਰ ਨੇ ਮੈਨੂੰ ਇਸ ਭੇਤ ਦੀ ਖ਼ਬਰ ਦਿੱਤੀ ਹੈ ਜਿਵੇਂ ਮੈਂ ਪਹਿਲਾਂ ਹੀ ਥੋੜ੍ਹੇ ਜਿਹੇ ਵਿੱਚ ਲਿਖਿਆ ਹੈ।</t>
  </si>
  <si>
    <t>ਅਤੇ ਇਹੋ ਜਿਹੇ ਭੇਤ ਜੋ ਮਸੀਹ ਦੇ ਵਿੱਚ ਹੈ, ਤੁਸੀਂ ਮੇਰੀ ਸਮਝ ਨੂੰ ਸਮਝ ਸਕਦੇ ਹੋ।</t>
  </si>
  <si>
    <t>ਪਹਿਲਾਂ ਦੀਆਂ ਪੀੜ੍ਹੀਆਂ ਵਿੱਚ ਇਹ ਗੱਲ ਮਨੁੱਖਾਂ ਦੇ ਪੁੱਤਰਾਂ ਨੂੰ ਨਹੀਂ ਪਤਾ ਸੀ ਜਿਵੇਂ ਹੁਣ ਉਸ ਨੇ ਆਪਣੇ ਪਵਿੱਤਰ ਰਸੂਲਾਂ ਅਤੇ ਨਬੀਆਂ ਉੱਤੇ ਆਤਮਾ ਦੇ ਰਾਹੀਂ ਉਹਨਾਂ ਨੂੰ ਪਰਗਟ ਕੀਤੀ ਹੈ।</t>
  </si>
  <si>
    <t>ਪਰਾਈਆਂ ਕੌਮਾਂ ਦੇ ਲੋਕਾਂ ਨੂੰ ਇਹ ਉਪਦੇਸ਼ ਦਿੰਦਾ ਹਾਂ ਕਿ ਉਹ ਆਪਣੀ ਖੁਸ਼ਖਬਰੀ ਦੇ ਰਾਹੀਂ ਸੱਭੇ ਮਿਲ ਕੇ ਇਕੱਠੇ ਹੋਣ ਅਤੇ ਉਸ ਵਾਇਦੇ ਦੇ ਹਿੱਸੇਦਾਰ ਹੋਣ ਜਿਹ ਦਾ ਮਸੀਹ ਯਿਸੂ ਵਿੱਚ ਕੀਤਾ ਗਿਆ ਹੈ।</t>
  </si>
  <si>
    <t>ਮੈਂ ਉਸ ਪਰਮੇਸ਼ੁਰ ਦੀ ਉਸ ਕਿਰਪਾ ਦੇ ਵਰਗਾ ਜਿਹੜਾ ਉਸ ਦੀ ਸਮਰੱਥਾ ਦੇ ਕਿਰਪਾਲੂ ਕੰਮ ਦੇ ਅਨੁਸਾਰ ਮੈਨੂੰ ਦਿੱਤਾ ਗਿਆ, ਇੱਕ ਸੇਵਕ ਦਾ ਕੰਮ ਕਰਨ ਲੱਗਾ।</t>
  </si>
  <si>
    <t>ਮੈਂ ਉਸ ਕਿਰਪਾ ਨੂੰ ਪ੍ਰਾਪਤ ਕੀਤਾ ਹੈ, ਜੋ ਸਭ ਸੰਤਾਂ ਤੋਂ ਛੋਟੀ ਹੈ, ਕਿ ਪਰਾਈਆਂ ਕੌਮਾਂ ਦੇ ਲੋਕਾਂ ਨੂੰ ਮਸੀਹ ਦੇ ਅਸ਼ੁੱਧ ਜਹਾਜ਼ ਦੀ ਖੁਸ਼ਖਬਰੀ ਸੁਣਾਵਾਂ।</t>
  </si>
  <si>
    <t>ਅਤੇ ਸਭਨਾਂ ਲੋਕਾਂ ਨੂੰ ਚਾਨਣ ਦੇਵੇ ਕਿ ਉਹ ਭੇਤ ਦਾ ਅਰਥ ਕੀ ਹੈ, ਜਿਹੜਾ ਸਰਬੱਤ ਦੇ ਸਰਦਾਰ ਪਰਮੇਸ਼ੁਰ ਵਿੱਚ ਜਗਤ ਦੇ ਮੁੱਢੋਂ ਗੁਪਤ ਰਿਹਾ।</t>
  </si>
  <si>
    <t>ਇਸ ਲਈ ਮੈਂ ਜੋ ਪ੍ਰਭੂ ਦਾ ਕੈਦੀ ਹਾਂ, ਤੁਹਾਨੂੰ ਬੇਨਤੀ ਕਰਦਾ ਹਾਂ ਕਿ ਜਿਸ ਤਰ੍ਹਾਂ ਤੁਸੀਂ ਸੱਦੇ ਗਏ ਹੋ ਉਸੇ ਤਰ੍ਹਾਂ ਚੱਲੋ।</t>
  </si>
  <si>
    <t>ਉਹ ਜਿਹੜਾ ਉਤਰਿਆ, ਉਹੀ ਹੈ ਜੋ ਉੱਪਰ ਚੜ੍ਹਿਆ, ਅਤੇ ਉਹ ਸਾਰੇ ਅਕਾਸ਼ ਨਾਲੋਂ ਵੀ ਉੱਚਾ ਹੋ ਗਿਆ ਹੈ, ਤਾਂ ਜੋ ਸਭ ਕੁਝ ਭਰ ਦੇਵੇ।</t>
  </si>
  <si>
    <t>ਅਤੇ ਉਸੇ ਨੇ ਕਈਆਂ ਨੂੰ ਰਸੂਲ, ਕਈਆਂ ਨੂੰ ਨਬੀ, ਕਈਆਂ ਨੂੰ ਖੁਸ਼ਖਬਰੀ ਦਾ ਪਰਚਾਰਕ, ਕਈਆਂ ਨੂੰ ਅਯਾਲੀ ਅਤੇ ਉਪਦੇਸ਼ਕ ਠਹਿਰਾਇਆ।</t>
  </si>
  <si>
    <t>ਤਾਂ ਜੋ ਸੰਤਾਂ ਨੂੰ ਸੇਵਾ ਦੇ ਕੰਮ ਦੇ ਲਈ ਤਿਆਰ ਕਰੇ, ਅਤੇ ਮਸੀਹ ਦੇ ਸਰੀਰ ਦਾ ਨਿਰਮਾਣ ਹੋਵੇ।</t>
  </si>
  <si>
    <t>ਜਦੋਂ ਤੱਕ ਅਸੀਂ ਸਭ ਵਿਸ਼ਵਾਸ ਅਤੇ ਪਰਮੇਸ਼ੁਰ ਦੇ ਪੁੱਤਰ ਦੀ ਗਿਆਨ ਦੀ ਇੱਕਤਾ ਵਿੱਚ ਨਾ ਪਹੁੰਚੀਏ, ਅਤੇ ਸਿੱਧ ਪੁਰਖ ਨਾ ਹੋ ਜਾਈਏ, ਅਤੇ ਮਸੀਹ ਦੀ ਸੰਪੂਰਨਤਾ ਦੇ ਮਾਪ ਦੇ ਨਾਪ ਤੱਕ ਨਾ ਪਹੁੰਚੀਏ।</t>
  </si>
  <si>
    <t>ਕਿਤੇ ਅਜਿਹਾ ਨਾ ਹੋਵੇ ਜੋ ਅਸੀਂ ਬੇਸੁੰਨਤੀਆਂ ਹੋ ਕੇ, ਹਲਕੇ ਚੱਲਦੇ ਅਤੇ ਹਰੇਕ ਪੌਣ ਨੂੰ ਹਲਕੇ ਫਿਰਦੇ ਫਿਰਦੇ ਹਾਂ, ਜਿਹੜੀਆਂ ਸਿੱਖਿਆ ਦਿੰਦੇ ਹਨ, ਉਨ੍ਹਾਂ ਮਨੁੱਖਾਂ ਦੇ ਬੁੱਧ ਵਿੱਚ ਫਸੇ ਹੋਏ ਹਨ, ਜਿਹੜੇ ਸੰਸਾਰ ਦੇ ਬੁਰਿਆਈ ਦੇ ਅਨੁਸਾਰ ਚਾਲ ਚੱਲਦੇ ਹਨ।</t>
  </si>
  <si>
    <t>ਪਰ ਸੱਚ ਬੋਲਦੇ ਹੋਏ ਅਸੀਂ ਪਿਆਰ ਨਾਲ ਸਭ ਗੱਲਾਂ ਵਿੱਚ ਉਹ ਦੇ ਵਿੱਚ ਵਧੀਏ ਜਿਹੜਾ ਸਿਰ ਹੈ ਅਰਥਾਤ ਮਸੀਹ।</t>
  </si>
  <si>
    <t>ਉਸ ਤੋਂ ਸਾਰਾ ਸਰੀਰ ਇਕੱਠਾ ਹੋ ਕੇ ਅਤੇ ਹਰੇਕ ਜੜ੍ਹ ਦੇ ਹਰੇਕ ਅੰਗ ਦੀ ਸਾਂਝ ਨਾਲ ਰਲ ਕੇ, ਹਰ ਇੱਕ ਅੰਗ ਦੇ ਕੰਮ ਦੇ ਅਨੁਸਾਰ ਇਕੱਠੇ ਹੋ ਕੇ, ਉਹ ਆਪਣੇ ਆਪ ਨੂੰ ਪਿਆਰ ਵਿੱਚ ਬਣਾਉਂਦਾ ਹੈ ਅਤੇ ਵੱਧਦਾ ਜਾਂਦਾ ਹੈ।</t>
  </si>
  <si>
    <t>ਮੈਂ ਇਹ ਆਖਦਾ ਹਾਂ ਅਤੇ ਪ੍ਰਭੂ ਵਿੱਚ ਗਵਾਹੀ ਦਿੰਦਾ ਹਾਂ ਕਿ ਤੁਸੀਂ ਫੇਰ ਪਰਾਈਆਂ ਕੌਮਾਂ ਦੇ ਲੋਕਾਂ ਵਾਂਗੂੰ ਨਾ ਚੱਲੋ, ਜਿਹੜੇ ਆਪਣੀ ਵਿਅਰਥ ਸੋਚ ਵਿੱਚ ਚੱਲਦੇ ਹਨ।</t>
  </si>
  <si>
    <t>ਉਹ ਆਪਣੀਆਂ ਸਮਝਾਂ ਵਿੱਚ ਅੰਨ੍ਹੇ ਹਨ, ਉਹ ਪਰਮੇਸ਼ੁਰ ਦੇ ਜੀਵਨ ਤੋਂ ਅਲੱਗ ਹਨ ਇਸ ਲਈ ਜੋ ਉਹ ਆਪਣੀ ਸਖ਼ਤ ਦਿਲੀ ਦੇ ਕਾਰਨ, ਆਪਣੀਆਂ ਗੱਲਾਂ ਨੂੰ ਨਹੀਂ ਜਾਣਦੇ।</t>
  </si>
  <si>
    <t>ਸੋ ਇਨ੍ਹਾਂ ਨੇ ਬਾਹਰ ਜਾ ਕੇ ਆਪਣੇ ਆਪ ਨੂੰ ਅਸ਼ੁੱਧ ਕਰਨ ਦੇ ਲਈ ਹਰ ਪਰਕਾਰ ਦੇ ਕੰਮ ਵਿੱਚ ਲੀਨ ਕਰ ਦਿੱਤਾ।</t>
  </si>
  <si>
    <t>ਅਤੇ ਸਾਰੇ ਅਧੀਨਗੀ ਅਤੇ ਕੋਮਲਤਾ ਨਾਲ, ਧੀਰਜ ਨਾਲ, ਪਿਆਰ ਨਾਲ ਇੱਕ ਦੂਜੇ ਦੇ ਨਾਲ ਸਹਿਮਤ ਰਹੋ।</t>
  </si>
  <si>
    <t>ਪਰ ਤੁਸੀਂ ਮਸੀਹ ਨੂੰ ਇਸ ਤਰ੍ਹਾਂ ਨਹੀਂ ਸਿੱਖਿਆ।</t>
  </si>
  <si>
    <t>ਤੁਸੀਂ ਉਸ ਬਾਰੇ ਸੁਣਿਆ ਹੈ ਅਤੇ ਜਿਸ ਤਰ੍ਹਾਂ ਯਿਸੂ ਵਿੱਚ ਸੱਚਾਈ ਹੈ, ਉਸੇ ਤਰ੍ਹਾਂ ਤੁਸੀਂ ਉਸ ਵਿੱਚ ਸਿੱਖਿਆ ਪਾਈ ਹੈ।</t>
  </si>
  <si>
    <t>ਸੋ ਤੁਸੀਂ ਪੁਰਾਣੀ ਮਨੁੱਖੀ ਸੁਭਾਅ ਦੇ ਅਨੁਸਾਰ ਆਪਣੀ ਪੁਰਾਣੀ ਸੁਭਾਅ ਨੂੰ ਛੱਡ ਕੇ, ਉਸ ਧੋਖੇ ਵਾਲੀ ਕਾਮਨਾ ਦੇ ਅਨੁਸਾਰ ਵਿਗਾੜਿਆ ਜਾਂਦਾ ਹੈ।</t>
  </si>
  <si>
    <t>ਅਤੇ ਤੁਹਾਡੀ ਸੋਚ ਦੇ ਆਤਮਾ ਦਾ ਨਵਾਂ ਕੀਤਾ ਜਾਏ।</t>
  </si>
  <si>
    <t>ਅਤੇ ਨਵੀਂ ਮਨੁੱਖਤਾ ਨੂੰ ਪਹਿਨਾਓ ਜਿਹੜੀ ਪਰਮੇਸ਼ੁਰ ਦੀ ਸਰਿਸ਼ਟ ਵਿੱਚ, ਸਚਿਆਈ ਦੇ ਧਰਮ ਅਤੇ ਪਵਿੱਤਰਤਾਈ ਵਿੱਚ ਬਣਾਈ ਹੋਈ ਹੈ।</t>
  </si>
  <si>
    <t>ਇਸ ਲਈ ਝੂਠ ਨੂੰ ਛੱਡ ਕੇ ਹਰੇਕ ਆਪਣੇ ਗੁਆਂਢੀ ਨਾਲ ਸੱਚ ਬੋਲੇ, ਕਿਉਂ ਜੋ ਅਸੀਂ ਇੱਕ ਦੂਜੇ ਦੇ ਅੰਗ ਹਾਂ।</t>
  </si>
  <si>
    <t>ਗੁੱਸੇ ਹੋਵੋ ਤਾਂ ਪਾਪ ਨਾ ਕਰੋ, ਸੂਰਜ ਤੁਹਾਡੇ ਗੁੱਸੇ ਵਿੱਚ ਹੀ ਨਾ ਡਿੱਗ ਜਾਵੇ।</t>
  </si>
  <si>
    <t>ਅਤੇ ਸ਼ੈਤਾਨ ਨੂੰ ਥਾਂ ਨਾ ਦਿਓ।</t>
  </si>
  <si>
    <t>ਚੁਰਾਉਣ ਵਾਲਾ ਚੁਰਾਵੇ ਨਾ ਲੈ ਜਾਵੇ, ਸਗੋਂ ਇਸ ਨਾਲੋਂ ਵੱਧ ਕੇ ਆਪਣੇ ਹੱਥਾਂ ਨਾਲ ਭਲੀ ਚੀਜ਼ ਖਾਣ ਲਈ ਮਿਹਨਤ ਕਰੇ ਤਾਂ ਜੋ ਉਸ ਨੂੰ ਜਿਸ ਦੀ ਲੋੜ ਹੋਵੇ, ਉਸ ਨੂੰ ਵੰਡ ਸਕੇ।</t>
  </si>
  <si>
    <t>ਤੁਹਾਡੇ ਮੂੰਹੋਂ ਕੋਈ ਬੁਰੀ ਗੱਲ ਨਾ ਨਿੱਕਲ ਜਾਵੇ, ਪਰ ਉਹ ਚੰਗੀ ਗੱਲ ਹੋਵੇ, ਜਿਹੜੀ ਮਦਦਗਾਰ ਹੋਵੇ ਅਤੇ ਸੁਣਨ ਵਾਲਿਆਂ ਨੂੰ ਕਿਰਪਾ ਦੇਵੇ।</t>
  </si>
  <si>
    <t>ਅਤੇ ਸ਼ਾਂਤੀ ਦੇ ਬੰਧਨ ਵਿੱਚ ਪਵਿੱਤਰ ਆਤਮਾ ਦੀ ਇੱਕਤਾ ਨੂੰ ਕਾਇਮ ਰੱਖਣ ਦਾ ਯਤਨ ਕਰੋ।</t>
  </si>
  <si>
    <t>ਅਤੇ ਪਰਮੇਸ਼ੁਰ ਦੇ ਪਵਿੱਤਰ ਆਤਮਾ ਨੂੰ ਉਦਾਸ ਨਾ ਕਰੋ, ਜਿਸ ਦੇ ਉੱਤੇ ਤੁਸੀਂ ਛੁਟਕਾਰਾ ਦੇਣ ਦੇ ਦਿਨ ਲਈ ਮੋਹਰ ਲਾ ਦਿੱਤੀ ਗਈ ਹੈ।</t>
  </si>
  <si>
    <t>ਤੁਹਾਡੇ ਵਿੱਚੋਂ ਸਾਰੀ ਕੁੜੱਤਣ, ਕ੍ਰੋਧ, ਕ੍ਰੋਧ, ਹੋਰਨਾਂ ਗੱਲਾਂ ਨੂੰ, ਰੌਲ਼ਾ ਪਾਉਣ, ਨਿੰਦਿਆ ਅਤੇ ਸਾਰੀ ਬੁਰਿਆਈ ਤੁਹਾਡੇ ਕੋਲੋਂ ਦੂਰ ਕੀਤੀ ਜਾਏ।</t>
  </si>
  <si>
    <t>ਇਸ ਲਈ ਇੱਕ ਦੂਜੇ ਦਾ ਭਲਾ ਕਰੋ, ਤਰਸ ਖਾਓ, ਇੱਕ ਦੂਜੇ ਉੱਤੇ ਕਿਰਪਾ ਕਰੋ ਜਿਸ ਤਰ੍ਹਾਂ ਪਰਮੇਸ਼ੁਰ ਨੇ ਵੀ ਮਸੀਹ ਵਿੱਚ ਤੁਹਾਡੇ ਉੱਤੇ ਕਿਰਪਾ ਕੀਤੀ ਹੈ।</t>
  </si>
  <si>
    <t>ਜਿਸ ਤਰ੍ਹਾਂ ਤੁਸੀਂ ਸਰੀਰ ਅਤੇ ਆਤਮਾ ਹੋ, ਉਸੇ ਤਰ੍ਹਾਂ ਆਤਮਾ ਵੀ ਹੈ, ਜਿਸ ਤਰ੍ਹਾਂ ਤੁਹਾਡੀ ਆਪਣੇ ਬੁਲਾਏ ਜਾਣ ਦੀ ਆਸ ਦੇ ਲਈ ਪਰਮੇਸ਼ੁਰ ਨੇ ਤੁਹਾਨੂੰ ਬੁਲਾਇਆ ਹੈ।</t>
  </si>
  <si>
    <t>ਇੱਕ ਪ੍ਰਭੂ, ਇੱਕ ਵਿਸ਼ਵਾਸ, ਇੱਕ ਬਪਤਿਸਮਾ।</t>
  </si>
  <si>
    <t>ਇੱਕੋ ਪਰਮੇਸ਼ੁਰ ਅਤੇ ਸਭਨਾਂ ਦਾ ਪਿਤਾ ਹੈ, ਜਿਹੜਾ ਸਭਨਾਂ ਦੇ ਉੱਪਰ, ਸਭਨਾਂ ਦੇ ਰਾਹੀਂ ਅਤੇ ਸਭਨਾਂ ਵਿੱਚ ਹੈ।</t>
  </si>
  <si>
    <t>ਪਰ ਸਾਡੇ ਵਿੱਚੋਂ ਹਰੇਕ ਨੂੰ ਮਸੀਹ ਦੀ ਕਿਰਪਾ ਦਾ ਹਿਸਾਬ ਨਾਲ ਕਿਰਪਾ ਦਿੱਤੀ ਗਈ।</t>
  </si>
  <si>
    <t>ਇਸ ਲਈ ਉਹ ਆਖਦਾ ਹੈ ਕਿ ਉਹ ਨੇ ਅੱਤ ਉੱਚੇ ਜਾਇਦਾਦ ਉੱਤੇ ਚੜ੍ਹ ਕੇ ਲੱਕ ਬੰਨ੍ਹਿਆ ਅਤੇ ਭੇਟ ਪਹਿਨਾਈ ਅਤੇ ਮਨੁੱਖਾਂ ਨੂੰ ਭੇਟ ਚੜ੍ਹਾਈ।</t>
  </si>
  <si>
    <t>"ਉਹ ਚੜ੍ਹਿਆ।" ਇਸ ਦਾ ਅਰਥ ਇਹ ਹੈ, ਕਿ ਉਹ ਪਹਿਲਾਂ ਹੀ ਧਰਤੀ ਦੀਆਂ ਹੇਠਲੀਆਂ ਥਾਵਾਂ ਵਿੱਚ ਜਾ ਪਹੁੰਚਿਆ ਸੀ।</t>
  </si>
  <si>
    <t>ਸੋ ਪਰਮੇਸ਼ੁਰ ਦੇ ਪਿਆਰੇ ਬੱਚਿਆਂ ਵਾਂਗੂੰ, ਉਸ ਦੇ ਵਰਗਾ ਬਣੋ।</t>
  </si>
  <si>
    <t>ਅਤੇ ਪਰਖਦੇ ਰਹੋ ਜੋ ਪ੍ਰਭੂ ਨੂੰ ਕੀ ਚੰਗਾ ਲੱਗੇ।</t>
  </si>
  <si>
    <t>ਅਤੇ ਅਨ੍ਹੇਰੇ ਦੇ ਕੰਮਾਂ ਵਿੱਚ ਸਾਂਝੀ ਨਾ ਹੋਵੋ, ਪਰ ਇਸ ਦੇ ਉਲਟ ਇਹ ਨੂੰ ਉਜਾਗਰ ਕਰੋ ਕਿ</t>
  </si>
  <si>
    <t>ਕਿਉਂ ਜੋ ਉਨ੍ਹਾਂ ਦੀਆਂ ਗੱਲਾਂ ਦਾ ਗੁਪਤ ਰੂਪ ਵਿੱਚ ਪਰਗਟ ਹੋਣਾ ਜ਼ਰੂਰੀ ਹੈ ਅਤੇ ਉਹ ਆਖਦੇ ਹਨ,</t>
  </si>
  <si>
    <t>ਪਰ ਜਿਹੜੀਆਂ ਗੱਲਾਂ ਪਰਗਟ ਕੀਤੀਆਂ ਜਾਂਦੀਆਂ ਹਨ ਉਹ ਚਾਨਣ ਦੁਆਰਾ ਪਰਗਟ ਕੀਤੀਆਂ ਜਾਂਦੀਆਂ ਹਨ।</t>
  </si>
  <si>
    <t>ਕਿਉਂਕਿ ਉਹ ਚਾਨਣ ਉਹੀ ਹੈ ਜੋ ਵਿਖਾਈ ਦਿੰਦਾ ਹੈ। ਇਸ ਲਈ ਉਹ ਕਹਿੰਦਾ ਹੈ, ਹੇ ਡਿੱਗਣ ਵਾਲੇ ਉੱਠ, ਅਤੇ ਮੁਰਦਿਆਂ ਵਿੱਚੋਂ ਜੀ ਉੱਠ, ਅਤੇ ਮਸੀਹ ਤੇਰੇ ਉੱਤੇ ਚਾਨਣ ਪਰਗਟ ਕਰੇਗਾ।</t>
  </si>
  <si>
    <t>ਇਸ ਲਈ ਚੌਕਸ ਰਹੋ ਜੋ ਤੁਸੀਂ ਚੰਗੀ ਤਰ੍ਹਾਂ ਵੇਖੋ ਜੋ ਕਿਵੇਂ ਚੱਲਦੇ ਹੋ, ਬੁੱਧਵਾਨਾਂ ਵਾਂਗੂੰ ਨਹੀਂ ਪਰ ਬੁੱਧਵਾਨਾਂ ਵਾਂਗੂੰ।</t>
  </si>
  <si>
    <t>ਅਤੇ ਸਮੇਂ ਨੂੰ ਚੰਗੀ ਤਰ੍ਹਾਂ ਖ਼ਰਚ ਕਰੋ ਕਿਉਂ ਜੋ ਦਿਨ ਬੁਰੇ ਹਨ।</t>
  </si>
  <si>
    <t>ਇਸ ਲਈ ਤੁਸੀਂ ਨਿਰਬੁੱਧ ਨਾ ਹੋਵੋ, ਪਰ ਸਮਝੋ ਜੋ ਪ੍ਰਭੂ ਦੀ ਮਰਜ਼ੀ ਕੀ ਹੈ।</t>
  </si>
  <si>
    <t>ਅਤੇ ਮੈਅ ਨਾਲ ਮਤਵਾਲੇ ਨਾ ਹੋਵੋ, ਜਿਸ ਵਿੱਚ ਫੁੱਟ ਪੈਂਦੀ ਹੈ, ਪਰ ਆਤਮਾ ਨਾਲ ਭਰ ਜਾਓ।</t>
  </si>
  <si>
    <t>ਜਦੋਂ ਅਸੀਂ ਆਪਣੇ ਆਪ ਨੂੰ ਜ਼ਬੂਰਾਂ ਦੇ ਜ਼ਬੂਰਾਂ ਅਤੇ ਭਜਨ ਅਤੇ ਆਤਮਾ ਦੀਆਂ ਵਡਿਆਈਆਂ ਸੁਣਾਉਂਦੇ ਸੀ, ਅਤੇ ਵੇਖਦੇ ਅਤੇ ਸਾਡੇ ਮਨ ਨੂੰ ਪ੍ਰਭੂ ਦੇ ਲਈ ਤਿਆਰ ਕਰਦੇ ਸਨ,</t>
  </si>
  <si>
    <t>ਅਤੇ ਪਿਆਰ ਵਿੱਚ ਚੱਲੋ ਜਿਵੇਂ ਮਸੀਹ ਨੇ ਵੀ ਤੁਹਾਨੂੰ ਪਿਆਰ ਕੀਤਾ ਅਤੇ ਤੁਹਾਡੇ ਲਈ ਬਲੀਦਾਨ ਅਤੇ ਬਲੀਦਾਨ ਕਰ ਕੇ ਆਪਣੇ ਆਪ ਨੂੰ ਪਰਮੇਸ਼ੁਰ ਦੇ ਲਈ ਬਲੀਦਾਨ ਕਰ ਦਿੱਤਾ।</t>
  </si>
  <si>
    <t>ਅਤੇ ਹਰ ਵੇਲੇ ਸਭਨਾਂ ਗੱਲਾਂ ਦੇ ਲਈ ਸਾਡੇ ਪ੍ਰਭੂ ਯਿਸੂ ਮਸੀਹ ਦੇ ਨਾਮ ਵਿੱਚ ਪਰਮੇਸ਼ੁਰ ਪਿਤਾ ਦਾ ਧੰਨਵਾਦ ਕਰਦੇ ਰਹੋ।</t>
  </si>
  <si>
    <t>ਪਤਨੀਓ, ਉਹ ਆਪਣੇ ਪਤੀ ਦੇ ਅਧੀਨ ਹੋਵੋ ਜਿਵੇਂ ਤੁਸੀਂ ਪ੍ਰਭੂ ਦੇ ਵਿੱਚ ਕਰਦੇ ਹੋ।</t>
  </si>
  <si>
    <t>ਕਿਉਂਕਿ ਪਤੀ ਪਤਨੀ ਦਾ ਸਿਰ ਹੈ ਜਿਵੇਂ ਕਿ ਮਸੀਹ ਕਲੀਸਿਯਾ ਦਾ ਸਿਰ ਹੈ, ਜੋ ਉਸ ਦਾ ਸਰੀਰ ਹੈ ਅਤੇ ਉਹ ਕਲੀਸਿਯਾ ਦਾ ਮੁਕਤੀਦਾਤਾ ਹੈ।</t>
  </si>
  <si>
    <t>ਪਰ ਜਿਵੇਂ ਕਲੀਸਿਯਾ ਮਸੀਹ ਦੇ ਅਧੀਨ ਹੈ, ਤਿਵੇਂ ਹੀ ਔਰਤਾਂ ਵੀ ਹਰ ਥਾਂ ਪੁਰਸ਼ਾਂ ਦੇ ਅਧੀਨ ਹੋਣ।</t>
  </si>
  <si>
    <t>ਹੇ ਪਤੀਓ, ਆਪਣੀਆਂ ਪਤਨੀਆਂ ਨੂੰ ਉਸੇ ਤਰ੍ਹਾਂ ਪਿਆਰ ਕਰੋ ਜਿਵੇਂ ਮਸੀਹ ਨੇ ਵੀ ਕਲੀਸਿਯਾ ਨਾਲ ਪਿਆਰ ਕੀਤਾ ਅਤੇ ਉਸ ਦੇ ਲਈ ਆਪਣੇ ਆਪ ਨੂੰ ਫੜਵਾ ਦਿੱਤਾ।</t>
  </si>
  <si>
    <t>ਤਾਂ ਜੋ ਉਹ ਆਪਣੇ ਆਪ ਨੂੰ ਬਚਨ ਨਾਲ ਪਾਣੀ ਦੇ ਧੋਤੇ ਨਾਲ ਸ਼ੁੱਧ ਕਰ ਕੇ ਉਸ ਨੂੰ ਪਵਿੱਤਰ ਕਰੇ,</t>
  </si>
  <si>
    <t>ਤਾਂ ਜੋ ਉਹ ਆਪਣੇ ਆਪ ਨੂੰ ਦਰਸ਼ਣ ਦੇ ਕੇ ਕਲੀਸਿਯਾ ਦੇ ਲਈ ਮਹਿਮਾਦਾਰ ਠਹਿਰਾਵੇ, ਕਿ ਉਨ੍ਹਾਂ ਵਿੱਚ ਨਾ ਕੋਈ ਘਬਰਾਹਟ, ਨਾ ਕੋਈ ਵਿਗਾੜ, ਪਰ ਉਹ ਪਵਿੱਤਰ ਅਤੇ ਨਿਰਦੋਸ਼ ਹੋਵੇ।</t>
  </si>
  <si>
    <t>ਇਸੇ ਤਰ੍ਹਾਂ ਪਤੀਵਾਂ ਨੂੰ ਵੀ ਆਪਣੀਆਂ ਪਤਨੀਆਂ ਨੂੰ ਆਪਣੇ ਸਰੀਰ ਵਾਂਗੂੰ ਪਿਆਰ ਕਰਨਾ ਚਾਹੀਦਾ ਹੈ। ਜਿਹੜਾ ਆਪਣੀ ਪਤਨੀ ਨੂੰ ਪਿਆਰ ਕਰਦਾ, ਉਹ ਆਪਣੇ ਆਪ ਨੂੰ ਪਿਆਰ ਕਰਦਾ ਹੈ।</t>
  </si>
  <si>
    <t>ਕੋਈ ਵੀ ਮਨੁੱਖ ਕਦੇ ਵੀ ਆਪਣੇ ਸਰੀਰ ਨੂੰ ਬੇਇੱਜ਼ਤ ਨਹੀਂ ਕਰਦਾ ਸੀ, ਪਰ ਉਹ ਉਸ ਦੀ ਦੇਖਭਾਲ ਕਰਦਾ ਅਤੇ ਉਸ ਦੀ ਦੇਖਭਾਲ ਕਰਦਾ ਹੈ, ਜਿਵੇਂ ਕਿ ਮਸੀਹ ਵੀ ਕਲੀਸਿਯਾ ਨੂੰ ਕਰਦਾ ਹੈ।</t>
  </si>
  <si>
    <t>ਅਤੇ ਹਰਾਮਕਾਰੀ ਅਤੇ ਸਾਰੀ ਅਸ਼ੁੱਧਤਾ ਅਤੇ ਲੋਭ ਤੁਹਾਡੇ ਵਿੱਚ ਕਦੇ ਵੀ ਨਾ ਨਿੱਕਲ ਜਾਵੇ, ਜਿਵੇਂ ਇਹ ਜ਼ਰੂਰੀ ਹੈ ਕਿ ਪਵਿੱਤਰ ਲੋਕਾਂ ਲਈ ਹੋਵੇ।</t>
  </si>
  <si>
    <t>ਕਿਉਂ ਜੋ ਅਸੀਂ ਉਹ ਦੇ ਸਰੀਰ ਦੇ ਅੰਗ ਹਾਂ।</t>
  </si>
  <si>
    <t>ਇਸ ਕਾਰਨ ਆਦਮੀ ਆਪਣੇ ਮਾਤਾ-ਪਿਤਾ ਨੂੰ ਛੱਡ ਕੇ ਆਪਣੀ ਪਤਨੀ ਨਾਲ ਮਿਲਿਆ ਰਹੇਗਾ ਅਤੇ ਉਹ ਦੋਵੇਂ ਇੱਕ ਸਰੀਰ ਹੋਣਗੇ।</t>
  </si>
  <si>
    <t>ਇਹ ਭੇਤ ਵੱਡਾ ਹੈ, ਪਰ ਮੈਂ ਮਸੀਹ ਅਤੇ ਕਲੀਸਿਯਾ ਦੇ ਬਾਰੇ ਆਖਦਾ ਹਾਂ।</t>
  </si>
  <si>
    <t>ਪਰੰਤੂ ਤੁਹਾਡੇ ਵਿੱਚੋਂ ਹਰੇਕ ਆਪਣੀ ਪਤਨੀ ਨੂੰ ਆਪਣੇ ਜਿਹਾ ਪਿਆਰ ਕਰੇ ਅਤੇ ਪਤਨੀ ਆਪਣੇ ਪਤੀ ਦਾ ਆਦਰ ਕਰੇ।</t>
  </si>
  <si>
    <t>ਅਤੇ ਹਰਾਮਕਾਰੀ, ਮੂਰਖਤਾਈ ਜਾਂ ਬਦ-ਪਰਹੇਜ਼ੀ ਨੂੰ ਵੀ ਜਾਣੋ, ਜਿਹੜੀਆਂ ਗੱਲਾਂ ਦਾ ਉਹ ਨੇ ਨਹੀਂ ਮੰਨਿਆ ਸਗੋਂ ਹੋਰ ਵੀ ਬਹੁਤ ਧੰਨਵਾਦ ਕੀਤਾ।</t>
  </si>
  <si>
    <t>ਕਿਉਂ ਜੋ ਤੁਸੀਂ ਇਹ ਸਮਝ ਕੇ ਜਾਣਦੇ ਹੋ ਕਿ ਨਾ ਕੋਈ ਹਰਾਮਕਾਰ, ਨਾ ਅਸ਼ੁੱਧ, ਨਾ ਲਾਲਚੀ ਅਰਥਾਤ ਮੂਰਤੀ ਪੂਜਣ ਵਾਲਾ ਮਸੀਹ ਅਤੇ ਪਰਮੇਸ਼ੁਰ ਦੇ ਰਾਜ ਵਿੱਚ ਅਧਿਕਾਰੀ ਹੈ।</t>
  </si>
  <si>
    <t>ਕਿਤੇ ਅਸੀਂ ਵਿਅਰਥ ਗੱਲਾਂ ਨਾਲ ਤੁਹਾਨੂੰ ਧੋਖੇ ਵਿੱਚ ਨਾ ਪਾਈਏ, ਕਿਉਂ ਜੋ ਇਸ ਕਾਰਨ ਪਰਮੇਸ਼ੁਰ ਦਾ ਕ੍ਰੋਧ ਨਿੰਦਿਆ ਦੇ ਪੁੱਤਰਾਂ ਉੱਤੇ ਆ ਰਿਹਾ ਹੈ।</t>
  </si>
  <si>
    <t>ਇਸ ਲਈ ਤੁਸੀਂ ਉਨ੍ਹਾਂ ਦੇ ਨਾਲ ਸਾਂਝੀਦਾਰ ਨਾ ਬਣੋ।</t>
  </si>
  <si>
    <t>ਪਹਿਲਾਂ ਹਨ੍ਹੇਰੇ ਨਹੀਂ ਸੀ, ਪਰ ਹੁਣ ਤੁਸੀਂ ਪ੍ਰਭੂ ਵਿੱਚ ਚਾਨਣ ਹੋ। ਇਸ ਲਈ ਤੁਸੀਂ ਚਾਨਣ ਦੇ ਪੁੱਤਰਾਂ ਵਾਂਗੂੰ ਚਾਨਣ ਦੇ ਰਾਹ ਉੱਤੇ ਚੱਲੋ।</t>
  </si>
  <si>
    <t>ਕਿਉਂਕਿ ਚਾਨਣ ਦਾ ਫਲ ਹਰੇਕ ਭਲਿਆਈ, ਧਰਮ ਅਤੇ ਸਚਿਆਈ ਵਿੱਚ ਹੈ।</t>
  </si>
  <si>
    <t>ਹੇ ਬਾਲਕੋ, ਪ੍ਰਭੂ ਵਿੱਚ ਆਪਣੇ ਮਾਪਿਆਂ ਦੀ ਗੱਲ ਮੰਨੋ, ਕਿਉਂ ਜੋ ਇਹ ਠੀਕ ਹੈ।</t>
  </si>
  <si>
    <t>ਇਸ ਲਈ ਪ੍ਰਭੂ ਵਿੱਚ ਅਤੇ ਉਹ ਦੀ ਸਮਰੱਥਾ ਦੇ ਜ਼ੋਰ ਵਿੱਚ ਬਲਵੰਤ ਹੋ ਜਾਓ।</t>
  </si>
  <si>
    <t>ਪਰਮੇਸ਼ੁਰ ਦੀ ਸਾਰੀ ਹਥਿਆਰ ਪਾਓ ਤਾਂ ਜੋ ਤੁਸੀਂ ਸ਼ੈਤਾਨ ਦੇ ਬੁਰਿਆਈਆਂ ਦਾ ਸਾਹਮਣਾ ਕਰ ਸਕੋ।</t>
  </si>
  <si>
    <t>ਕਿਉਂ ਜੋ ਸਾਡੀ ਲੜਾਈ ਲਹੂ ਅਤੇ ਸਰੀਰ ਦੇ ਨਾਲ ਨਹੀਂ, ਪਰ ਅਧਿਕਾਰੀਆਂ, ਅਧਿਕਾਰੀਆਂ, ਇਸ ਸੰਸਾਰ ਦੇ ਹਨੇਰੇ ਦੇ ਹਾਕਮਾਂ ਅਤੇ ਦੁਸ਼ਟ ਆਤਮਾਵਾਂ ਦੇ ਨਾਲ ਜਿਹੜੀਆਂ ਸਵਰਗ ਵਿੱਚ ਹਨ, ਲੜਨੀ ਹੈ।</t>
  </si>
  <si>
    <t>ਇਸ ਕਾਰਨ ਪਰਮੇਸ਼ੁਰ ਦੀ ਸਾਰੀ ਹਥਿਆਰ ਬੰਨ੍ਹ ਲਓ ਤਾਂ ਜੋ ਤੁਸੀਂ ਬੁਰੇ ਦਿਨ ਵਿੱਚ ਸਾਹਮਣਾ ਕਰ ਸਕੋ ਅਤੇ ਸਭ ਕੁਝ ਕਰ ਕੇ ਸਾਹਮਣਾ ਕਰ ਸਕੋ।</t>
  </si>
  <si>
    <t>ਇਸ ਲਈ ਆਪਣੇ ਲੱਕ ਬੰਨ੍ਹ ਕੇ ਸੱਚਾਈ ਨਾਲ ਆਪਣੇ ਲੱਕ ਬੰਨ੍ਹ ਲਓ, ਅਤੇ ਧਰਮ ਦੀ ਧਾਰਮਿਕਤਾ ਪਹਿਨ ਕੇ ਕਮਰ ਕੱਸੇ ਪਾਓ।</t>
  </si>
  <si>
    <t>ਅਤੇ ਮੇਲ-ਮਿਲਾਪ ਦੀ ਖੁਸ਼ਖਬਰੀ ਦੇ ਸੁਣਾਉਣ ਦੀ ਤਿਆਰੀ ਨਾਲ ਆਪਣਿਆਂ ਪੈਰਾਂ ਨੂੰ ਜੁੱਤੀ ਪਾਓ।</t>
  </si>
  <si>
    <t>ਜਦੋਂ ਤੁਸੀਂ ਵਿਸ਼ਵਾਸ ਦਾ ਦਰਵਾਜ਼ਾ ਫੜ੍ਹ ਕੇ ਨਰਕ ਦੇ ਸਾਰੇ ਬੰਨ੍ਹੇ ਹੋਏ ਬੰਧਨਾਂ ਨੂੰ ਬੁਝਾਓਗੇ।</t>
  </si>
  <si>
    <t>ਅਤੇ ਮੁਕਤੀ ਦਾ ਟੋਕਰਾ, ਅਤੇ ਆਤਮਾ ਦੀ ਤਲਵਾਰ ਜਿਹੜੀ ਪਰਮੇਸ਼ੁਰ ਦੀ ਬਚਨ ਹੈ ਲੈ ਲਵੋ।</t>
  </si>
  <si>
    <t>ਹਰ ਤਰ੍ਹਾਂ ਦੀ ਪ੍ਰਾਰਥਨਾ ਅਤੇ ਬੇਨਤੀ ਨਾਲ ਹਰ ਸਮੇਂ ਆਤਮਾ ਵਿੱਚ ਪ੍ਰਾਰਥਨਾ ਕਰਦੇ ਰਹੋ ਅਤੇ ਹਰ ਰੋਜ਼ ਉਸ ਦੇ ਲਈ ਬੇਨਤੀ ਕਰਦੇ ਰਹੋ, ਕਿ ਉਹ ਸਾਰੇ ਸੰਤਾਂ ਦੇ ਲਈ ਬੇਨਤੀ ਕਰੇ,</t>
  </si>
  <si>
    <t>ਅਤੇ ਮੇਰੇ ਲਈ ਵੀ ਬੇਨਤੀ ਕਰੋ ਜੋ ਮੈਂ ਆਪਣੇ ਮੂੰਹ ਦੇ ਖੋਲ੍ਹਣ ਦੇ ਵੇਲੇ ਤੁਹਾਨੂੰ ਖੁਸ਼ਖਬਰੀ ਦਾ ਭੇਤ ਖੋਲ੍ਹ ਕੇ ਬਿਨ੍ਹਾਂ ਡਰੇ ਦੱਸਾਂ।</t>
  </si>
  <si>
    <t>ਆਪਣੇ ਮਾਤਾ-ਪਿਤਾ ਦਾ ਆਦਰ ਕਰ। ਇਹ ਪਹਿਲਾ ਹੁਕਮ ਹੈ ਜਿਸ ਦੇ ਨਾਲ ਵਾਇਦਾ ਹੈ।</t>
  </si>
  <si>
    <t>ਕਿਉਂ ਜੋ ਮੈਂ ਬਜ਼ੁਰਗ ਹਾਂ ਕੈਦ ਵਿੱਚ ਪਿਆ ਹੋਇਆ ਹਾਂ ਤਾਂ ਜੋ ਮੈਂ ਉਸ ਦੇ ਰਾਹੀਂ ਹੌਂਸਲਾ ਰੱਖਾਂ ਜਿਸ ਤਰ੍ਹਾਂ ਉਹ ਮੈਨੂੰ ਬੋਲਣ ਦਾ ਹੱਕ ਦਿੰਦਾ ਹੈ।</t>
  </si>
  <si>
    <t>ਅਤੇ ਇਸ ਲਈ ਜੋ ਤੁਸੀਂ ਵੀ ਮੇਰੀਆਂ ਗੱਲਾਂ ਨੂੰ ਜਾਣੋ ਕਿ ਮੈਂ ਕੀ ਕਰਦਾ ਹਾਂ ਅਤੇ ਤੁਖਿਕੁਸ ਜਿਹੜਾ ਪਿਆਰਾ ਭਰਾ ਅਤੇ ਪ੍ਰਭੂ ਦੇ ਕੰਮ ਵਿੱਚ ਵਫ਼ਾਦਾਰ ਸੇਵਕ ਹੈ, ਤੁਹਾਨੂੰ ਸਭ ਕੁਝ ਦੱਸੇਗਾ।</t>
  </si>
  <si>
    <t>ਮੈਂ ਉਸ ਨੂੰ ਤੁਹਾਡੇ ਕੋਲ ਇਸ ਲਈ ਭੇਜਿਆ ਹੈ ਤਾਂ ਜੋ ਤੁਸੀਂ ਸਾਡੀਆਂ ਖ਼ਬਰਾਂ ਜਾਣੋ ਅਤੇ ਉਹ ਤੁਹਾਡੇ ਮਨਾਂ ਨੂੰ ਤਕੜੇ ਕਰੇ।</t>
  </si>
  <si>
    <t>ਯਿਸੂ ਮਸੀਹ ਵੱਲੋਂ, ਭਰਾਵਾਂ ਨੂੰ ਸ਼ਾਂਤੀ ਅਤੇ ਵਿਸ਼ਵਾਸ ਨਾਲ ਪਿਆਰ, ਪਿਤਾ ਪਰਮੇਸ਼ੁਰ ਅਤੇ ਪ੍ਰਭੂ ਯਿਸੂ ਮਸੀਹ ਵੱਲੋਂ ਮਿਲੇ।</t>
  </si>
  <si>
    <t>ਪਰਮੇਸ਼ੁਰ ਦੀ ਕਿਰਪਾ ਉਨ੍ਹਾਂ ਸਭਨਾਂ ਨਾਲ ਹੋਵੇ ਜਿਹੜੇ ਸਾਡੇ ਪ੍ਰਭੂ ਯਿਸੂ ਮਸੀਹ ਨੂੰ ਅਟੱਲ ਪਿਆਰ ਕਰਦੇ ਹਨ।</t>
  </si>
  <si>
    <t>ਤਾਂ ਜੋ ਤੇਰਾ ਵੱਸ ਹੋਵੇ ਅਤੇ ਤੂੰ ਧਰਤੀ ਉੱਤੇ ਲੰਮੇ ਸਮੇਂ ਤੱਕ ਜੀਵੇਂ।</t>
  </si>
  <si>
    <t>ਅਤੇ ਹੇ ਪਿਤਾਓ, ਆਪਣੇ ਬੱਚਿਆਂ ਨੂੰ ਕ੍ਰੋਧ ਨਾ ਕਰਾਓ, ਪਰ ਉਨ੍ਹਾਂ ਨੂੰ ਪ੍ਰਭੂ ਦੀ ਸਿੱਖਿਆ ਅਤੇ ਉਪਦੇਸ਼ ਵਿੱਚ ਪਾਲਣ ਪੋਸ਼ਣ ਕਰੋ।</t>
  </si>
  <si>
    <t>ਹੇ ਨੌਕਰੋ, ਆਪਣੇ ਦਿਲਾਂ ਤੋਂ ਡਰ ਅਤੇ ਕੰਬਦਾ-ਕੰਬਦਾ ਹੋਇਆ, ਜਿਸ ਤਰ੍ਹਾਂ ਮਸੀਹ ਦੇ ਅਧੀਨ ਹੋ ਕੇ ਆਪਣੇ ਸਰੀਰਕ ਮਾਲਕਾਂ ਦੀ ਗੱਲ ਮੰਨੋ।</t>
  </si>
  <si>
    <t>ਜਦੋਂ ਤੁਸੀਂ ਸਿਰਫ਼ ਉਹਨਾਂ ਨੂੰ ਵੇਖਣ ਲਈ ਮਜ਼ਬੂਰ ਨਾ ਹੋਵੋ, ਸਗੋਂ ਮਸੀਹ ਦੇ ਦਾਸਾਂ ਵਾਂਗੂੰ, ਜੋ ਦਿਲ ਤੋਂ ਪਰਮੇਸ਼ੁਰ ਦੀ ਮਰਜ਼ੀ ਪੂਰੀ ਕਰਦੇ ਹੋ।</t>
  </si>
  <si>
    <t>ਜੋ ਮਨ ਲਾ ਕੇ ਕੰਮ ਕਰੋ, ਜਿਵੇਂ ਪ੍ਰਭੂ ਦੇ ਲਈ ਕਰਦੇ ਹੋ, ਮਨੁੱਖਾਂ ਲਈ ਨਹੀਂ ਪਰ ਪ੍ਰਭੂ ਦੇ ਲਈ।</t>
  </si>
  <si>
    <t>ਕਿਉਂਕਿ ਤੁਸੀਂ ਜਾਣਦੇ ਹੋ ਕਿ ਹਰੇਕ ਨੂੰ, ਚਾਹੇ ਉਹ ਗੁਲਾਮ ਹੋਵੇ ਜਾਂ ਆਜ਼ਾਦ, ਜੋ ਚੰਗਾ ਕੰਮ ਉਹ ਕਰਦਾ ਹੈ, ਪ੍ਰਭੂ ਉਸ ਨੂੰ ਫਲ ਦੇਵੇਗਾ।</t>
  </si>
  <si>
    <t>ਅਤੇ ਹੇ ਮਾਲਕੋ, ਤੁਸੀਂ ਉਨ੍ਹਾਂ ਦੇ ਨਾਲ ਇਹੋ ਜਿਹਾ ਹੀ ਕਰੋ ਅਤੇ ਧਮਕਾਈ ਨੂੰ ਛੱਡ ਦਿਓ, ਇਸ ਲਈ ਜੋ ਤੁਸੀਂ ਜਾਣਦੇ ਹੋ ਕਿ ਉਨ੍ਹਾਂ ਦਾ ਅਤੇ ਤੁਹਾਡਾ ਵੀ ਇੱਕੋ ਮਾਲਕ ਹੈ, ਸਵਰਗ ਵਿੱਚ ਹੈ ਅਤੇ ਉਸ ਵਿੱਚ ਕੋਈ ਪੱਖਪਾਤ ਨਹੀਂ ਹੈ।</t>
  </si>
  <si>
    <t>ਪੌਲੁਸ, ਜਿਹੜਾ ਰਸੂਲ ਨਾ ਮਨੁੱਖਾਂ ਵੱਲੋਂ, ਨਾ ਕਿਸੇ ਮਨੁੱਖ ਦੇ ਰਾਹੀਂ, ਪਰ ਯਿਸੂ ਮਸੀਹ ਅਤੇ ਪਰਮੇਸ਼ੁਰ ਪਿਤਾ ਦੇ ਵੱਲੋਂ ਜਿਹੜਾ ਉਸ ਨੂੰ ਮੁਰਦਿਆਂ ਵਿੱਚੋਂ ਜਿਉਂਦਾ ਕੀਤਾ ਹੈ ਰਸੂਲ ਬਣਾਇਆ ਗਿਆ ਹੈ।</t>
  </si>
  <si>
    <t>ਭਲਾ, ਮੈਂ ਤਾਂ ਮਨੁੱਖਾਂ ਨੂੰ ਜਾਂ ਪਰਮੇਸ਼ੁਰ ਨੂੰ ਪਰਤਾਉਣ ਦੀ ਕੋਸ਼ਿਸ਼ ਕਰਦਾ ਹਾਂ? ਕੀ ਮੈਂ ਤਾਂ ਮਨੁੱਖਾਂ ਨੂੰ ਖੁਸ਼ ਕਰਨ ਦੀ ਕੋਸ਼ਿਸ਼ ਕਰਦਾ ਹਾਂ? ਜੇਕਰ ਮੈਂ ਮਨੁੱਖਾਂ ਨੂੰ ਖੁਸ਼ ਕਰਨ ਦੀ ਕੋਸ਼ਿਸ਼ ਕਰਦਾ ਸੀ ਤਾਂ ਮੈਂ ਮਸੀਹ ਦਾ ਨੌਕਰ ਨਹੀਂ ਸੀ ਹੋਵਾਂਗਾ।</t>
  </si>
  <si>
    <t>ਕਿਉਂ ਜੋ ਹੇ ਭਰਾਵੋ, ਮੈਂ ਤੁਹਾਨੂੰ ਜਾਣਦਾ ਹਾਂ ਜੋ ਮੇਰੀ ਖੁਸ਼ਖਬਰੀ ਦਾ ਜੋ ਤੁਹਾਨੂੰ ਸੁਣਾਇਆ ਗਿਆ ਹੈ, ਉਹ ਮਨੁੱਖਾਂ ਦੀ ਵੱਲੋਂ ਨਹੀਂ ਹੈ।</t>
  </si>
  <si>
    <t>ਕਿਉਂਕਿ ਨਾ ਮੈਂ ਕਿਸੇ ਮਨੁੱਖ ਤੋਂ ਉਸ ਨੂੰ ਪਾਇਆ ਅਤੇ ਨਾ ਹੀ ਉਸ ਨੂੰ ਸਿਖਾਇਆ ਗਿਆ, ਪਰ ਯਿਸੂ ਮਸੀਹ ਦੇ ਪਰਗਟ ਹੋਣ ਨਾਲ।</t>
  </si>
  <si>
    <t>ਤੁਸੀਂ ਸੁਣਿਆ ਹੈ ਕਿ ਮੈਂ ਕਿਵੇਂ ਯਹੂਦਿਯਾ ਦੇ ਚਾਲ ਵਿੱਚ ਸੀ ਕਿ ਉਹ ਪਰਮੇਸ਼ੁਰ ਦੀ ਕਲੀਸਿਯਾ ਨੂੰ ਬਹੁਤ ਸਤਾਉਂਦੇ ਅਤੇ ਉਸ ਦਾ ਨਾਸ ਕਰਦੇ ਸਨ।</t>
  </si>
  <si>
    <t>ਅਤੇ ਯਹੂਦੀ ਪੰਥ ਵਿੱਚ ਮੇਰੇ ਨਾਲ ਦੇ ਬਹੁਤ ਸਾਰਿਆਂ ਸਾਥੀਆਂ ਨਾਲੋਂ, ਜਿਹੜੇ ਮੇਰੇ ਦੇਸ ਵਿੱਚ ਰਹਿੰਦੇ ਸਨ ਵੱਡਾ ਵਿਰੋਧ ਸੀ, ਅਤੇ ਮੈਂ ਆਪਣੇ ਪਿਉ-ਦਾਦਿਆਂ ਦੀਆਂ ਰੀਤਾਂ ਨਾਲ ਬਹੁਤ ਜਿਆਦਾ ਈਰਖਾ ਨਾਲ ਚੱਲਿਆ ਗਿਆ।</t>
  </si>
  <si>
    <t>ਪਰ ਧੰਨ ਹੈ ਉਹ ਜਿਸ ਨੇ ਮੈਨੂੰ ਆਪਣੀ ਮਾਂ ਦੀ ਕੁੱਖੋਂ ਕੱਢਿਆ ਅਤੇ ਆਪਣੀ ਕਿਰਪਾ ਨਾਲ ਮੈਨੂੰ ਆਪਣੇ ਨਾਮ ਉੱਤੇ ਬੁਲਾਇਆ!</t>
  </si>
  <si>
    <t>ਉਸ ਨੇ ਆਪਣੇ ਪੁੱਤਰ ਨੂੰ ਮੇਰੇ ਵਿੱਚ ਪਰਗਟ ਕਰਨ ਲਈ ਚਾਹਿਆ ਤਾਂ ਜੋ ਮੈਂ ਪਰਾਈਆਂ ਕੌਮਾਂ ਦੇ ਵਿੱਚ ਉਹ ਦੀ ਖੁਸ਼ਖਬਰੀ ਸੁਣਾਵਾਂ ਅਤੇ ਮੈਂ ਉਸੇ ਵੇਲੇ ਮਾਸ ਅਤੇ ਲਹੂ ਦਾ ਅਹਿਸਾਨ ਨਾ ਛੱਡਾਂਗਾ।</t>
  </si>
  <si>
    <t>ਅਤੇ ਮੈਂ ਯਰੂਸ਼ਲਮ ਵਿੱਚ ਉਨ੍ਹਾਂ ਕੋਲ ਜਿਹੜੇ ਮੇਰੇ ਤੋਂ ਪਹਿਲਾਂ ਰਸੂਲਾਂ ਨਾਲ ਰਸੂਲਾਂ ਸਨ, ਨਹੀਂ ਗਿਆ ਸਗੋਂ ਅਰਬਿਯਾ ਨੂੰ ਚੱਲਿਆ ਗਿਆ ਅਤੇ ਫੇਰ ਵਾਪਸ ਦੰਮਿਸ਼ਕ ਨੂੰ ਮੁੜੇ।</t>
  </si>
  <si>
    <t>ਤਿੰਨਾਂ ਸਾਲਾਂ ਤੋਂ ਬਾਅਦ ਮੈਂ ਯਰੂਸ਼ਲਮ ਵਿੱਚ ਆਇਆ ਕਿ ਪਤਰਸ ਨੂੰ ਮਿਲਣ ਲਈ ਅਤੇ ਪੰਦਰਾਂ ਦਿਨ ਉਹ ਦੇ ਨਾਲ ਰਿਹਾ।</t>
  </si>
  <si>
    <t>ਪਰ ਮੈਂ ਰਸੂਲਾਂ ਵਿੱਚੋਂ ਕਿਸੇ ਹੋਰ ਨੂੰ ਨਹੀਂ ਪਰ ਪ੍ਰਭੂ ਦੇ ਭਰਾ ਯਾਕੂਬ ਤੋਂ ਬਿਨ੍ਹਾਂ ਹੋਰ ਕਿਸੇ ਨੂੰ ਨਹੀਂ ਵੇਖਿਆ।</t>
  </si>
  <si>
    <t>ਅਤੇ ਸਾਰੇ ਭਰਾਵਾਂ ਦੇ ਵਿਖੇ ਜੋ ਗਲਾਤਿਯਾ ਦੀਆਂ ਕਲੀਸਿਯਾਵਾਂ ਦੇ ਕੋਲ।</t>
  </si>
  <si>
    <t>ਜੋ ਕੁਝ ਮੈਂ ਤੁਹਾਨੂੰ ਲਿਖਦਾ ਹਾਂ, ਵੇਖੋ, ਪਰਮੇਸ਼ੁਰ ਦੇ ਅੱਗੇ ਮੈਂ ਝੂਠ ਨਹੀਂ ਬੋਲਦਾ।</t>
  </si>
  <si>
    <t>ਤਾਂ ਉਹ ਸੀਰੀਯਾ ਅਤੇ ਕਿਲਕਿਯਾ ਦੇ ਇਲਾਕੇ ਵਿੱਚ ਆਏ।</t>
  </si>
  <si>
    <t>ਅਤੇ ਮੈਂ ਤਾਂ ਯਹੂਦਿਯਾ ਦੀਆਂ ਕਲੀਸਿਯਾਵਾਂ ਦੇ ਵਿਖੇ ਜਿਹੜੇ ਮਸੀਹ ਵਿੱਚ ਹਨ ਪਹਿਲਾਂ ਤੋਂ ਹੀ ਅਣਜਾਣ ਸੀ।</t>
  </si>
  <si>
    <t>ਪਰ ਉਹ ਸਿਰਫ਼ ਇਹ ਸੁਣਿਆ ਕਿ ਜਿਸ ਵਿਸ਼ਵਾਸ ਦੇ ਬਾਰੇ ਹੁਣ ਉਹ ਸਾਨੂੰ ਸਤਾਉਂਦਾ ਸੀ, ਉਸੇ ਦਾ ਪਰਚਾਰ ਕਰਦਾ ਹਾਂ।</t>
  </si>
  <si>
    <t>ਅਤੇ ਉਨ੍ਹਾਂ ਮੇਰੇ ਕਾਰਨ ਪਰਮੇਸ਼ੁਰ ਦੀ ਵਡਿਆਈ ਕੀਤੀ।</t>
  </si>
  <si>
    <t>ਯਿਸੂ ਨੇ ਆਪਣੇ ਆਪ ਨੂੰ ਸਾਡੇ ਪਾਪਾਂ ਲਈ ਮਰਵਾਇਆ ਤਾਂ ਜੋ ਉਹ ਸਾਨੂੰ ਇਸ ਬੁਰੇ ਸੰਸਾਰ ਤੋਂ ਛੁਡਾਵੇ ਜਿਹੜਾ ਸਾਡੇ ਪਿਤਾ ਪਰਮੇਸ਼ੁਰ ਦੀ ਅਤੇ ਉਸ ਦੀ ਮਰਜ਼ੀ ਅਨੁਸਾਰ ਹੈ।</t>
  </si>
  <si>
    <t>ਉਹ ਦੀ ਵਡਿਆਈ ਸਦੀਪਕ ਕਾਲ ਤੱਕ ਹੋਵੇ! ਆਮੀਨ।</t>
  </si>
  <si>
    <t>ਮੈਂ ਅਚਰਜ਼ ਸਮਝਦਾ ਹਾਂ ਜੋ ਤੁਸੀਂ ਉਸ ਤੋਂ ਜੋ ਤੁਹਾਨੂੰ ਮਸੀਹ ਦੀ ਕਿਰਪਾ ਵਿੱਚ ਬੁਲਾਇਆ ਤਾਂ ਇਸ ਤਰ੍ਹਾਂ ਛੇਤੀ ਹੋਰ ਖੁਸ਼ਖਬਰੀ ਦੀ ਵੱਲ ਮੁੜਦੇ ਹੋ।</t>
  </si>
  <si>
    <t>ਕਿਤੇ ਇਸ ਤਰ੍ਹਾਂ ਨਾ ਹੋਵੇ ਕਿ ਕਈ ਲੋਕ ਸਾਨੂੰ ਘਬਰਾਉਂਦੇ ਅਤੇ ਮਸੀਹ ਦੀ ਖੁਸ਼ਖਬਰੀ ਨੂੰ ਉਲਟਾਉਣਾ ਚਾਹੁੰਦੇ ਹਨ।</t>
  </si>
  <si>
    <t>ਪਰ ਜੇ ਕੋਈ ਸਵਰਗ ਤੋਂ ਇੱਕ ਦੂਤ ਤੁਹਾਨੂੰ ਉਸ ਖੁਸ਼ਖਬਰੀ ਦਾ ਪਰਚਾਰ ਕਰੇ ਜਿਸ ਦੀ ਅਸੀਂ ਤੁਹਾਨੂੰ ਖੁਸ਼ਖਬਰੀ ਸੁਣਾਈ ਹੈ, ਤਾਂ ਉਹ ਸਰਾਪਿਆ ਜਾਵੇ।</t>
  </si>
  <si>
    <t>ਜਿਵੇਂ ਅਸੀਂ ਪਹਿਲਾਂ ਵੀ ਕਿਹਾ ਸੀ ਅਤੇ ਹੁਣ ਮੈਂ ਫੇਰ ਵੀ ਆਖਦਾ ਹਾਂ ਕਿ ਜੇ ਕੋਈ ਤੁਹਾਨੂੰ ਉਸ ਪਰਕਾਰ ਦੀ ਖੁਸ਼ਖਬਰੀ ਸੁਣਾਵੇ ਜਿਸ ਦੀ ਤੁਸੀਂ ਮੰਨ ਲਈ ਸੀ ਤਾਂ ਉਹ ਸਰਾਪ ਪਾਵੇ!</t>
  </si>
  <si>
    <t>ਫੇਰ ਚੌਦਾਂ ਸਾਲਾਂ ਪਿੱਛੋਂ ਉਹ ਬਰਨਬਾਸ ਦੇ ਨਾਲ ਤੀਤੁਸ ਨੂੰ ਨਾਲ ਲੈ ਕੇ ਫੇਰ ਯਰੂਸ਼ਲਮ ਨੂੰ ਗਿਆ।</t>
  </si>
  <si>
    <t>ਪਰ ਕੇਵਲ ਇਹੋ ਮੰਗੀਏ ਜੋ ਅਸੀਂ ਕੰਗਾਲਾਂ ਨੂੰ ਯਾਦ ਕਰੀਏ, ਇਹੋ ਮੈਂ ਤੈਨੂੰ ਕਰਨ ਦੀ ਸਿੱਖਿਆ ਦਿੱਤੀ।</t>
  </si>
  <si>
    <t>ਪਰ ਜਦੋਂ ਕੇਫ਼ਾਸ ਅੰਤਾਕਿਯਾ ਵਿੱਚ ਆਇਆ ਤਾਂ ਮੈਂ ਉਸ ਦੇ ਸਾਹਮਣੇ ਸਾਹਮਣਾ ਕਰ ਦਿੱਤਾ ਕਿਉਂ ਜੋ ਉਹ ਚੰਗੀ ਤਰ੍ਹਾਂ ਜਾਣਿਆ ਜਾਂਦਾ ਸੀ।</t>
  </si>
  <si>
    <t>ਕਿਉਂ ਜੋ ਯਾਕੂਬ ਦੇ ਵੱਲੋਂ ਕਈ ਪਰਾਈਆਂ ਕੌਮਾਂ ਦੇ ਨਾਲ ਆਉਣ ਤੋਂ ਪਹਿਲਾਂ ਉਹ ਨੇ ਗੱਲਬਾਤ ਕੀਤੀ, ਪਰ ਜਦੋਂ ਉਹ ਆਏ ਤਾਂ ਸੁਨਾਨ ਕਰਾ ਕੇ ਆਪਣੇ ਆਪ ਨੂੰ ਅਲੱਗ ਕਰ ਲਿਆ ਅਤੇ ਸੁੰਨਤ ਕੀਤੇ ਜਾਣ ਵਾਲਿਆਂ ਤੋਂ ਡਰਿਆ।</t>
  </si>
  <si>
    <t>ਅਤੇ ਬਾਕੀ ਦੇ ਯਹੂਦੀ ਵੀ ਉਹ ਦੇ ਨਾਲ ਏਕਾ ਕਰ ਕੇ ਉਸ ਦੀ ਬੇਇੱਜ਼ਤੀ ਕਰਨ ਲੱਗੇ, ਐਥੋਂ ਤੱਕ ਕਿ ਬਰਨਬਾਸ ਵੀ ਉਨ੍ਹਾਂ ਦੀ ਬੇਇੱਜ਼ਤੀ ਕਰਨ ਲੱਗਾ।</t>
  </si>
  <si>
    <t>ਜਦੋਂ ਮੈਂ ਵੇਖਿਆ ਜੋ ਉਹ ਖੁਸ਼ਖਬਰੀ ਦੀ ਸਚਿਆਈ ਦੇ ਵਿਰੁੱਧ ਨਹੀਂ ਝਗੜਦੇ, ਤਦ ਮੈਂ ਕਯਾਫ਼ਾ ਨੂੰ ਸਭਨਾਂ ਦੇ ਸਾਹਮਣੇ ਆਖਿਆ ਜੋ ਤੂੰ ਜੋ ਪਰਾਈਆਂ ਕੌਮਾਂ ਵਿੱਚੋਂ ਪਰਾਈਆਂ ਕੌਮਾਂ ਵਿੱਚੋਂ ਯਹੂਦੀ ਹੈਂ ਅਤੇ ਯਹੂਦੀ ਨਹੀਂ ਤਾਂ ਪਰਾਈਆਂ ਕੌਮਾਂ ਨੂੰ ਕਿਉਂ ਯਹੂਦੀ ਮੰਨਣ ਲਈ ਤੰਗ ਕਰਦਾ ਹੈਂ?</t>
  </si>
  <si>
    <t>ਅਸੀਂ ਜਨਮ ਤੋਂ ਯਹੂਦੀ ਹਾਂ, ਪਰਾਈਆਂ ਕੌਮਾਂ ਦੇ ਪਾਪੀ ਨਹੀਂ ਹਾਂ।</t>
  </si>
  <si>
    <t>ਪਰ ਅਸੀਂ ਜਾਣਦੇ ਹਾਂ ਕਿ ਬਿਵਸਥਾ ਦੇ ਕੰਮਾਂ ਦੁਆਰਾ, ਸਿਰਫ਼ ਯਿਸੂ ਮਸੀਹ ਉੱਤੇ ਵਿਸ਼ਵਾਸ ਕਰਨ ਨਾਲ ਹੀ, ਕੋਈ ਵੀ ਮਨੁੱਖ ਧਰਮੀ ਨਹੀਂ ਠਹਿਰਾਇਆ ਜਾਂਦਾ। ਇਸੇ ਲਈ ਅਸੀਂ ਵੀ ਮਸੀਹ ਯਿਸੂ ਉੱਤੇ ਵਿਸ਼ਵਾਸ ਕੀਤਾ ਹੈ। ਇਸ ਲਈ ਸਾਨੂੰ ਮਸੀਹ ਦੇ ਵਿਸ਼ਵਾਸ ਰਾਹੀਂ ਧਰਮੀ ਠਹਿਰਾਇਆ ਜਾਂਦਾ ਹੈ, ਨਾ ਕਿ ਬਿਵਸਥਾ ਦੇ ਕੰਮਾਂ ਰਾਹੀਂ ਕਿਉਂਕਿ ਬਿਵਸਥਾ ਦੇ ਕੰਮਾਂ ਰਾਹੀਂ ਕੋਈ ਵੀ ਸਰੀਰ ਧਰਮੀ ਨਹੀਂ ਠਹਿਰਾਇਆ ਜਾਵੇਗਾ।</t>
  </si>
  <si>
    <t>ਜਦੋਂ ਅਸੀਂ ਮਸੀਹ ਵਿੱਚ ਧਾਰਮਿਕਤਾ ਦੀ ਖੋਜ ਵਿੱਚ ਹਾਂ ਤਾਂ ਫੇਰ ਕੀ ਇਹ ਆਖਦਾ ਹੈ ਕਿ ਅਸੀਂ ਵੀ ਪਾਪੀ ਹਾਂ? ਤਾਂ ਭਲਾ, ਮਸੀਹ ਪਾਪ ਦਾ ਸੇਵਕ ਹੈ? ਕਿਤੇ ਅਜਿਹਾ ਨਾ ਹੋਵੇ!</t>
  </si>
  <si>
    <t>ਕਿਉਂ ਜੋ ਜੇ ਮੈਂ ਇਹੋ ਜਿਹੀਆਂ ਗੱਲਾਂ ਢਾਹ ਕੇ ਫੇਰ ਬਣਾਉਂਦਾ ਹਾਂ ਤਾਂ ਆਪਣੇ ਆਪ ਨੂੰ ਅਪਰਾਧੀ ਮੰਨਦਾ ਹਾਂ।</t>
  </si>
  <si>
    <t>ਮੈਂ ਤਾਂ ਬਿਵਸਥਾ ਦੇ ਰਾਹੀਂ ਬਿਵਸਥਾ ਲਈ ਮਰ ਗਿਆ ਹਾਂ, ਤਾਂ ਜੋ ਮੈਂ ਪਰਮੇਸ਼ੁਰ ਲਈ ਜਿਉਂਦਾ ਹੋ ਸਕਾਂ।</t>
  </si>
  <si>
    <t>ਮੈਂ ਪਰਗਟ ਹੋਣ ਕਰਕੇ ਗਿਆ ਅਤੇ ਉਹਨਾਂ ਨੂੰ ਖੁੱਲ੍ਹ ਕੇ ਦੱਸਿਆ, ਕਿ ਜਿਸ ਖੁਸ਼ਖਬਰੀ ਦਾ ਮੈਂ ਪਰਾਈਆਂ ਕੌਮਾਂ ਵਿੱਚ ਪਰਚਾਰ ਕਰਦਾ ਹਾਂ ਸੋ ਉਨ੍ਹਾਂ ਜਾਜਕਾਂ ਦੇ ਸਾਹਮਣੇ ਵੀ ਕਰਾਂ ਜਿਸ ਦੇ ਵਿਖੇ ਮੈਂ ਪਰਚਾਰ ਕਰਦਾ ਹਾਂ, ਕਿਤੇ ਅਜਿਹਾ ਨਾ ਹੋਵੇ ਕਿ ਮੈਂ ਵਿਅਰਥ ਭੱਜ ਗਿਆ ਜਾਂ ਵਿਅਰਥ ਭੱਜ ਗਿਆ।</t>
  </si>
  <si>
    <t>ਹੁਣ ਮੈਂ ਜਿਉਂਦਾ ਨਹੀਂ ਹਾਂ ਪਰ ਮਸੀਹ ਮੇਰੇ ਵਿੱਚ ਜਿਉਂਦਾ ਹੈ। ਜੋ ਮੈਂ ਹੁਣ ਸਰੀਰ ਵਿੱਚ ਜਿਉਂਦਾ ਹਾਂ ਉਹ ਪਰਮੇਸ਼ੁਰ ਦੇ ਪੁੱਤਰ ਦੇ ਵਿਸ਼ਵਾਸ ਰਾਹੀਂ ਜਿਉਂਦਾ ਹਾਂ, ਜਿਸ ਨੇ ਮੈਨੂੰ ਪਿਆਰ ਕੀਤਾ ਅਤੇ ਮੇਰੇ ਲਈ ਆਪਣੇ ਆਪ ਨੂੰ ਮੇਰੇ ਲਈ ਮਰਵਾ ਦਿੱਤਾ।</t>
  </si>
  <si>
    <t>ਮੈਂ ਪਰਮੇਸ਼ੁਰ ਦੀ ਕਿਰਪਾ ਨੂੰ ਟਾਲ ਨਹੀਂ ਦਿੰਦਾ, ਕਿਉਂ ਜੋ ਜੇ ਬਿਵਸਥਾ ਦੇ ਰਾਹੀਂ ਧਾਰਮਿਕਤਾ ਹੁੰਦੀ ਤਾਂ ਮਸੀਹ ਮੁਫ਼ਤ ਵਿੱਚ ਮਰ ਗਿਆ!</t>
  </si>
  <si>
    <t>ਪਰ ਤੀਤੁਸ ਮੇਰੇ ਨਾਲ ਸੀ, ਜਿਹੜਾ ਹੋਰ ਸੀ, ਸੁੰਨਤ ਹੋਣ ਲਈ ਮਜ਼ਬੂਰ ਨਹੀਂ ਕੀਤਾ ਗਿਆ।</t>
  </si>
  <si>
    <t>ਪਰੰਤੂ ਕਈਆਂ ਝੂਠੇ ਭਰਾਵਾਂ ਦੇ ਕਾਰਨ ਜਿਨ੍ਹਾਂ ਦੇ ਅੰਦਰ-ਬਾਹਰ ਵੜ ਕੇ ਤੁਹਾਡੇ ਵਿੱਚ ਦਾਖਲ ਹੋਏ, ਉਹਨਾਂ ਨੇ ਇਹੋ ਜਿਹੀਆਂ ਗੱਲਾਂ ਆਖੀਆਂ ਸਨ ਜੋ ਤੁਹਾਡੇ ਵਿੱਚ ਜੋ ਮਸੀਹ ਯਿਸੂ ਵਿੱਚ ਸਾਡੀ ਅਜ਼ਾਦਤਾ ਨੂੰ ਚੁਰਾਉਣ ਲਈ ਆਈਆਂ ਸਨ, ਤਾਂ ਜੋ ਸਾਨੂੰ ਗੁਲਾਮ ਬਣਾ ਕੇ ਰੱਖਣ।</t>
  </si>
  <si>
    <t>ਪਰ ਅਸੀਂ ਕਿਸੇ ਵੇਲੇ ਉਨ੍ਹਾਂ ਕੋਲੋਂ ਨਹੀਂ ਹੱਟੇ, ਤਾਂ ਜੋ ਖੁਸ਼ਖਬਰੀ ਦੀ ਸਚਿਆਈ ਸਾਡੇ ਨਾਲ ਕਾਇਮ ਰਹੇ।</t>
  </si>
  <si>
    <t>ਪਰੰਤੂ ਮੈਂ ਉਹਨਾਂ ਵਿੱਚੋਂ ਜਿਹੜੇ ਪਰਤਾਏ ਗਏ ਸਨ, ਇੱਕ ਗੱਲ ਸਮਝਦਾ ਹਾਂ ਕਿ ਉਨ੍ਹਾਂ ਵਿੱਚੋਂ ਜੋ ਕਿੰਨ੍ਹਾਂ ਵੱਡੇ ਸਨ ਮੈਂ ਕੁਝ ਵੀ ਨਹੀਂ ਸਮਝਦਾ। ਕਿਉਂਕਿ ਪਰਮੇਸ਼ੁਰ ਮਨੁੱਖਾਂ ਦਾ ਪੱਖਪਾਤ ਨਹੀਂ ਕਰਦਾ, ਕਿਉਂ ਜੋ ਜਿਨ੍ਹਾਂ ਨੇ ਮੈਨੂੰ ਪਰਤਾਇਆ ਹੈ ਉਨ੍ਹਾਂ ਵਿੱਚੋਂ ਕੋਈ ਵੀ ਮੇਰੇ ਕੋਲ ਨਹੀਂ ਆਇਆ।</t>
  </si>
  <si>
    <t>ਸਗੋਂ ਇਸ ਦੇ ਉਲਟ ਉਹ ਨੇ ਵੇਖਿਆ ਜੋ ਮੈਂ ਸੁੰਨਤੀਆਂ ਦੀ ਖੁਸ਼ਖਬਰੀ ਉੱਤੇ ਜਿਵੇਂ ਪਤਰਸ ਉੱਤੇ ਵਿਸ਼ਵਾਸ ਕਰਦਾ ਹਾਂ, ਉਸੇ ਤਰ੍ਹਾਂ ਸੁੰਨਤੀਆਂ ਦੀ ਖੁਸ਼ਖਬਰੀ ਉੱਤੇ ਵੀ ਵਿਸ਼ਵਾਸ ਕਰਦਾ ਹਾਂ।</t>
  </si>
  <si>
    <t>ਕਿਉਂ ਜੋ ਉਸ ਨੇ ਪਤਰਸ ਉੱਤੇ ਜਿਹੜਾ ਸੁੰਨਤ ਦੇ ਪਰਚਾਰ ਦਾ ਪਰਚਾਰਕ ਸੀ, ਉਸੇ ਨੇ ਮੈਨੂੰ ਵੀ ਪਰਾਈਆਂ ਕੌਮਾਂ ਦੇ ਲਈ ਪਰਚਾਰਕ ਠਹਿਰਾਇਆ।</t>
  </si>
  <si>
    <t>ਅਤੇ ਜਦੋਂ ਯਾਕੂਬ, ਪਤਰਸ, ਯੂਹੰਨਾ ਅਤੇ ਯਾਕੂਬ ਨੇ ਉਸ ਕਿਰਪਾ ਨੂੰ ਜਾਣਿਆ ਜਿਹੜੀ ਮੈਨੂੰ ਦਿੱਤੀ ਗਈ ਸੀ ਅਰਥਾਤ ਉਨ੍ਹਾਂ ਨੇ ਬਰਨਬਾਸ ਅਤੇ ਮੈਂ ਨੂੰ ਸੱਜੇ ਹੱਥ ਫੜ੍ਹ ਕੇ ਭਾਈਵਾਲ ਠਹਿਰਾਇਆ ਤਾਂ ਜੋ ਤੁਸੀਂ ਪਰਾਈਆਂ ਕੌਮਾਂ ਦੇ ਵਿੱਚ ਜਾਓ ਅਤੇ ਉਹ ਸੁੰਨਤ ਵਾਲੇ ਦੇ ਵਿੱਚ।</t>
  </si>
  <si>
    <t>ਹੇ ਮੂਰਖੋ ਗਲਾਤੀਆਂ, ਤੁਹਾਨੂੰ ਕਿਸ ਨੇ ਠੱਠਾ ਕੀਤਾ ਹੈ? ਜਿਸ ਨੇ ਯਿਸੂ ਮਸੀਹ ਦੀ ਸਲੀਬ ਉੱਤੇ ਚੜ੍ਹਾਈ ਹੋਈ ਦ੍ਰਿਸ਼ਟਾਂਤ ਨਾਲ ਪਹਿਲਾਂ ਹੀ ਪਤਾ ਕਰ ਦਿੱਤਾ ਸੀ।</t>
  </si>
  <si>
    <t>ਕਿਉਂ ਜੋ ਅਸੀਂ ਸਭ ਜੋ ਬਿਵਸਥਾ ਦੇ ਕੰਮਾਂ ਉੱਤੇ ਭਰੋਸਾ ਰੱਖਦੇ ਹਾਂ ਉਹ ਸਰਾਪ ਦੇ ਵੱਸ ਵਿੱਚ ਹਾਂ, ਕਿਉਂ ਜੋ ਲਿਖਿਆ ਹੈ ਕਿ ਉਹ ਸਰਾਪਿਆ ਹੋਇਆ ਹੈ, ਹਰੇਕ ਜੋ ਉਨ੍ਹਾਂ ਸਭ ਗੱਲਾਂ ਨੂੰ ਮੰਨਣ ਦਾ ਮਨ ਨਹੀਂ ਰੱਖਦਾ ਜਿਹੜੀਆਂ ਬਿਵਸਥਾ ਦੀ ਪੁਸਤਕ ਵਿੱਚ ਲਿਖੀਆਂ ਹੋਈਆਂ ਹਨ।</t>
  </si>
  <si>
    <t>ਕਿਉਂ ਜੋ ਬਿਵਸਥਾ ਰਾਹੀਂ ਕੋਈ ਵੀ ਪਰਮੇਸ਼ੁਰ ਦੇ ਅੱਗੇ ਧਰਮੀ ਨਹੀਂ ਠਹਿਰੇਗਾ, ਕਿਉਂ ਜੋ ਧਰਮੀ ਵਿਸ਼ਵਾਸ ਤੋਂ ਜੀਵੇਗਾ।</t>
  </si>
  <si>
    <t>ਪਰ ਬਿਵਸਥਾ ਵਿਸ਼ਵਾਸ ਤੋਂ ਨਹੀਂ ਸਗੋਂ ਇਹ ਆਖਦੀ ਹੈ ਕਿ ਜਿਹੜਾ ਬਿਵਸਥਾ ਦੇ ਅਨੁਸਾਰ ਕੰਮ ਕਰੇ ਉਹ ਉਸ ਰਾਹੀਂ ਜੀਵੇਗਾ।</t>
  </si>
  <si>
    <t>ਮਸੀਹ ਨੇ ਬਿਵਸਥਾ ਦੀ ਸਰਾਪ ਤੋਂ ਆਪਣੇ ਆਪ ਨੂੰ ਸਾਡੇ ਲਈ ਸਰਾਪ ਪਾ ਦਿੱਤਾ, ਕਿਉਂਕਿ ਲਿਖਿਆ ਹੈ ਕਿ ਹਰੇਕ ਜੋ ਰੁੱਖ ਉੱਤੇ ਲਟਕਾਇਆ ਜਾਂਦਾ ਹੈ ਉਹ ਸਰਾਪਿਆ ਹੋਇਆ ਹੈ।</t>
  </si>
  <si>
    <t>ਤਾਂ ਜੋ ਅਬਰਾਹਾਮ ਦੀ ਬਰਕਤ ਯਿਸੂ ਮਸੀਹ ਵਿੱਚ ਪਰਾਈਆਂ ਕੌਮਾਂ ਨੂੰ ਮਿਲੇ ਅਤੇ ਅਸੀਂ ਵਿਸ਼ਵਾਸ ਦੇ ਰਾਹੀਂ ਪਵਿੱਤਰ ਆਤਮਾ ਦਾ ਵਾਇਦਾ ਪਾ ਸਕੀਏ।</t>
  </si>
  <si>
    <t>ਹੇ ਭਰਾਵੋ, ਮੈਂ ਮਨੁੱਖੀ ਦ੍ਰਿਸ਼ਟਾਂਤ ਨਾਲ ਆਖਦਾ ਹਾਂ ਕਿ ਜਦ ਕੋਈ ਮਨੁੱਖ ਦਾ ਨੇਮ ਬਣਿਆ ਹੋਇਆ ਹੈ, ਤਾਂ ਉਹ ਕਿਸੇ ਦੀ ਸਮਝ ਨੂੰ ਟਾਲਦਾ ਨਹੀਂ, ਜੋ ਠਹਿਰਾਇਆ ਹੋਇਆ ਹੈ।</t>
  </si>
  <si>
    <t>ਅਬਰਾਹਾਮ ਤੇ ਉਸ ਦੇ ਅੰਸ ਨਾਲ ਵੀ ਵਾਇਦੇ ਕੀਤੇ ਗਏ। ਪਰਮੇਸ਼ੁਰ ਨੇ ਇਹ ਨਹੀਂ ਆਖਿਆ, "ਤੇਰੇ ਅੰਸ ਨਾਲ" ਮਤਲਬ "ਬਥੇਰੇ ਅੰਸ ਨਾਲ" ਪਰ ਇਹ ਆਖਿਆ ਹੈ ਕਿ "ਤੇਰੇ ਅੰਸ ਨਾਲ" ਮਤਲਬ "ਇੱਕ ਹੀ ਅੰਸ ਨਾਲ" ਅਰਥਾਤ ਮਸੀਹ।</t>
  </si>
  <si>
    <t>ਸੋ ਮੈਂ ਇਹ ਆਖਦਾ ਹਾਂ ਕਿ ਪਰਮੇਸ਼ੁਰ ਨੇ ਇੱਕ ਨੇਮ ਨੂੰ ਪਹਿਲਾਂ ਹੀ ਠਹਿਰਾਇਆ ਹੋਇਆ ਹੈ, ਜਿਸ ਦੇ ਚਾਰ ਸੌ ਤੀਹ ਸਾਲਾਂ ਤੋਂ ਬਾਅਦ ਬਿਵਸਥਾ ਪੂਰੀ ਹੋ ਗਈ ਹੈ, ਉਹ ਇਸ ਤਰ੍ਹਾਂ ਨਾ ਟਲ ਸਕਦਾ ਜੋ ਉਸ ਵਾਇਦੇ ਨੂੰ ਟਾਲ ਦੇਵੇ।</t>
  </si>
  <si>
    <t>ਕਿਉਂਕਿ ਜੇ ਵਿਰਸਾ ਬਿਵਸਥਾ ਤੋਂ ਹੁੰਦਾ ਤਾਂ ਵਾਇਦੇ ਤੋਂ ਨਹੀਂ ਪਰ ਅਬਰਾਹਾਮ ਨੂੰ ਤਾਂ ਪਰਮੇਸ਼ੁਰ ਨੇ ਵਾਇਦੇ ਰਾਹੀਂ ਬਰਕਤ ਦਿੱਤੀ।</t>
  </si>
  <si>
    <t>ਬਿਵਸਥਾ ਕਿਉਂ ਦਿੱਤੀ ਗਈ? ਉਹ ਅਪਰਾਧਾਂ ਦੀ ਕਿਰਪਾ ਨਾਲ ਠਹਿਰਾਈ ਗਈ, ਜਦ ਤੱਕ ਉਹ ਵਾਇਦਾ ਕੀਤਾ ਹੋਇਆ ਵੰਸ਼ ਨਾ ਆਵੇ, ਜਿਹੜਾ ਦੂਤਾਂ ਦੇ ਰਾਹੀਂ ਵਿਚਾਲੇ ਬਖ਼ਸ਼ਿਆ ਗਿਆ।</t>
  </si>
  <si>
    <t>ਮੈਂ ਤੁਹਾਡੇ ਤੋਂ ਇਹ ਹੀ ਇੱਕ ਗੱਲ ਪੁੱਛਣਾ ਚਾਹੁੰਦਾ ਹਾਂ, ਕੀ ਤੁਸੀਂ ਬਿਵਸਥਾ ਦੇ ਕੰਮਾਂ ਤੋਂ ਆਤਮਾ ਨੂੰ ਪਾਇਆ ਹੈ ਜਾਂ ਵਿਸ਼ਵਾਸ ਦੇ ਸੁਣਨ ਤੋਂ?</t>
  </si>
  <si>
    <t>ਪਰ ਵਿਚਕਾਰਲਾ ਇੱਕੋ ਵਿਅਕਤੀ ਨਹੀਂ ਪਰ ਇੱਕੋ ਪਰਮੇਸ਼ੁਰ ਹੈ।</t>
  </si>
  <si>
    <t>ਕੀ ਬਿਵਸਥਾ ਪਰਮੇਸ਼ੁਰ ਦੇ ਬਚਨਾਂ ਤੋਂ ਆਉਂਦੀ ਹੈ? ਕਿਤੇ ਇਸ ਤਰ੍ਹਾਂ ਨਾ ਹੋਵੇ! ਕਿਉਂ ਜੋ ਜੇ ਬਿਵਸਥਾ ਦਿੱਤੀ ਜਾਂਦੀ ਤਾਂ ਸੱਚ-ਮੁੱਚ ਬਿਵਸਥਾ ਤੋਂ ਧਾਰਮਿਕਤਾ ਆਉਂਦੀ।</t>
  </si>
  <si>
    <t>ਪਰ ਪਵਿੱਤਰ ਗ੍ਰੰਥ ਨੇ ਪਾਪ ਦੇ ਬਾਰੇ ਸਭ ਕੁਝ ਲਿਖਿਆ ਹੈ, ਤਾਂ ਜੋ ਵਿਸ਼ਵਾਸ ਕਰਨ ਵਾਲਿਆਂ ਨੂੰ ਯਿਸੂ ਮਸੀਹ ਦੇ ਉੱਤੇ ਵਿਸ਼ਵਾਸ ਕਰਨ ਦਾ ਵਾਇਦਾ ਦਿੱਤਾ ਜਾਏ।</t>
  </si>
  <si>
    <t>ਪਰ ਜਦੋਂ ਵਿਸ਼ਵਾਸ ਆਉਣ ਤੋਂ ਪਹਿਲਾਂ, ਬਿਵਸਥਾ ਨੇ ਸਾਨੂੰ ਚੌਕਸੀ ਵਿੱਚ ਰੱਖਿਆ ਅਤੇ ਉਸ ਵਿਸ਼ਵਾਸ ਦੇ ਲਈ ਜਿਸ ਦਾ ਪਰਗਟ ਹੋਣਾ ਸੀ, ਸਾਨੂੰ ਚੌਕਸੀ ਵਿੱਚ ਰੱਖਿਆ।</t>
  </si>
  <si>
    <t>ਇਸ ਲਈ ਬਿਵਸਥਾ ਸਾਡੇ ਲਈ ਮਸੀਹ ਦੇ ਆਉਣ ਤੱਕ ਦਾ ਉਪਦੇਸ਼ਕ ਹੋ ਗਈ ਹੈ, ਤਾਂ ਜੋ ਅਸੀਂ ਵਿਸ਼ਵਾਸ ਨਾਲ ਧਰਮੀ ਠਹਿਰੇ ਜਾਈਏ।</t>
  </si>
  <si>
    <t>ਪਰ ਜਦੋਂ ਵਿਸ਼ਵਾਸ ਆ ਗਿਆ ਤਾਂ ਅਸੀਂ ਆਪਣੇ ਆਪ ਨੂੰ ਉਪਦੇਸ਼ਕ ਤੋਂ ਨਹੀਂ ਹਟਾਉਂਦੇ।</t>
  </si>
  <si>
    <t>ਕਿਉਂ ਜੋ ਤੁਸੀਂ ਸਾਰੇ ਮਸੀਹ ਯਿਸੂ ਦੇ ਵਿੱਚ ਵਿਸ਼ਵਾਸ ਦੇ ਰਾਹੀਂ ਪਰਮੇਸ਼ੁਰ ਦੇ ਪੁੱਤਰ ਹੋ।</t>
  </si>
  <si>
    <t>ਇਸ ਲਈ ਕਿ ਤੁਸੀਂ ਸਭ ਜਿਨ੍ਹਾਂ ਨੇ ਮਸੀਹ ਵਿੱਚ ਬਪਤਿਸਮਾ ਲਿਆ ਹੈ, ਸੋ ਮਸੀਹ ਨੂੰ ਪਹਿਨਾ ਲਿਆ ਹੈ।</t>
  </si>
  <si>
    <t>ਉੱਥੇ ਨਾ ਕੋਈ ਯਹੂਦੀ, ਨਾ ਯੂਨਾਨੀ, ਨਾ ਗੁਲਾਮ, ਨਾ ਆਜ਼ਾਦ, ਨਾ ਆਦਮੀ, ਨਾ ਔਰਤ ਹੈ ਕਿਉਂ ਜੋ ਤੁਸੀਂ ਸਾਰੇ ਮਸੀਹ ਯਿਸੂ ਵਿੱਚ ਇੱਕ ਹੋ।</t>
  </si>
  <si>
    <t>ਜਦੋਂ ਤੁਸੀਂ ਮਸੀਹ ਦੇ ਹੋ ਤਾਂ ਤੁਸੀਂ ਅਬਰਾਹਾਮ ਦੀ ਅੰਸ ਹੋ ਅਤੇ ਉਸ ਵਾਇਦੇ ਦੇ ਅਨੁਸਾਰ ਵਾਰਿਸ ਹੋ।</t>
  </si>
  <si>
    <t>ਭਲਾ, ਤੁਸੀਂ ਅਜਿਹੇ ਨਿਰਬੁੱਧ ਹੋ ਗਏ ਹੋ? ਕੀ ਤੁਸੀਂ ਆਤਮਾ ਨਾਲ ਭਰਮਾਏ ਹੋਏ ਹੋ ਤਾਂ ਹੁਣ ਸਰੀਰਕ ਇੱਛਾਵਾਂ ਦੇ ਅਨੁਸਾਰ ਚੱਲਣਾ ਚਾਹੁੰਦੇ ਹੋ?</t>
  </si>
  <si>
    <t>ਕੀ ਤੁਸੀਂ ਇਹ ਗੱਲਾਂ ਕਿਉਂ ਆਖਦੇ ਹੋ? ਹਾਂ, ਹਾਂ, ਇਸੇ ਤਰ੍ਹਾਂ ਹੀ ਹੈ।</t>
  </si>
  <si>
    <t>ਕੀ ਪਰਮੇਸ਼ੁਰ ਤੁਹਾਨੂੰ ਆਤਮਾ ਦਿੰਦਾ ਹੈ ਅਤੇ ਤੁਹਾਡੇ ਵਿੱਚ ਅਚਰਜ਼ ਕੰਮ ਇਸ ਲਈ ਕਰਦਾ ਹੈ ਕਿ ਤੁਸੀਂ ਬਿਵਸਥਾ ਦੇ ਕੰਮਾਂ ਨੂੰ ਮੰਨਦੇ ਹੋ ਜਾਂ ਵਿਸ਼ਵਾਸ ਦੇ ਸੁਣਨ ਨਾਲ?</t>
  </si>
  <si>
    <t>ਜਿਵੇਂ ਅਬਰਾਹਾਮ ਨੇ ਪਰਮੇਸ਼ੁਰ ਉੱਤੇ ਵਿਸ਼ਵਾਸ ਕੀਤਾ ਇਸ ਤਰ੍ਹਾਂ ਉਹ ਨੂੰ ਧਰਮ ਦੇ ਕਾਰਨ ਗਿਣਿਆ ਗਿਆ।</t>
  </si>
  <si>
    <t>ਇਸ ਲਈ ਤੁਸੀਂ ਜਾਣੋ ਕਿ ਅਬਰਾਹਾਮ ਦੀ ਸੱਚੀ ਅੰਸ ਉਹ ਹਨ, ਜਿਹੜੇ ਵਿਸ਼ਵਾਸ ਨਾਲ ਰਹਿੰਦੇ ਹਨ।</t>
  </si>
  <si>
    <t>ਪਵਿੱਤਰ ਗ੍ਰੰਥ ਨੇ ਪਹਿਲਾਂ ਹੀ ਜਾਣ ਕੇ ਆਖਿਆ ਸੀ ਕਿ ਪਰਮੇਸ਼ੁਰ ਵਿਸ਼ਵਾਸ ਤੋਂ ਪਰਾਈਆਂ ਕੌਮਾਂ ਨੂੰ ਧਰਮੀ ਠਹਿਰਾਵੇਗਾ, ਇਸ ਲਈ ਉਸ ਨੇ ਅਬਰਾਹਾਮ ਨੂੰ ਪਹਿਲਾਂ ਹੀ ਇਹ ਖੁਸ਼ਖਬਰੀ ਸੁਣਾਈ ਕਿ ਸਾਰੀਆਂ ਕੌਮਾਂ ਤੇਰੇ ਰਾਹੀਂ ਬਰਕਤ ਪਾਉਣਗੀਆਂ।</t>
  </si>
  <si>
    <t>ਇਸ ਲਈ ਉਹ ਵਿਸ਼ਵਾਸ ਵਾਲੇ ਅਬਰਾਹਾਮ ਨਾਲ ਮਿਲ ਕੇ ਬਰਕਤ ਪਾਉਣਗੇ।</t>
  </si>
  <si>
    <t>ਮੈਂ ਇਹ ਆਖਦਾ ਹਾਂ ਕਿ ਜਦ ਤੱਕ ਵਾਰਿਸ ਬਾਲਕ ਹੈ, ਉਹ ਸਭਨਾਂ ਦੇ ਮਾਲਕ ਨਾਲੋਂ ਨੌਕਰ ਵਰਗਾ ਨਹੀਂ ਹੈ।</t>
  </si>
  <si>
    <t>ਤੁਸੀਂ ਦਿਨ, ਮਹੀਨੇ, ਸਮਿਆਂ ਅਤੇ ਸਾਲਾਂ ਦੀ ਰਖਵਾਲੀ ਕਰਦੇ ਹੋ।</t>
  </si>
  <si>
    <t>ਇਸ ਲਈ ਜੋ ਮੈਂ ਡਰਦਾ ਹਾਂ ਕਿ ਕਿਤੇ ਇਸ ਤਰ੍ਹਾਂ ਨਾ ਹੋਵੇ ਕਿ ਮੈਂ ਤੁਹਾਡੇ ਕੋਲੋਂ ਥੋੜ੍ਹੇ ਜਿਹੇ ਭਾਰਾ ਹੋ ਜਾਵਾਂ।</t>
  </si>
  <si>
    <t>ਹੇ ਭਰਾਵੋ ਅਤੇ ਭੈਣੋ, ਜਿਵੇਂ ਮੈਂ ਤੁਹਾਡੇ ਨਾਲ ਸਹਿਮਤ ਹਾਂ, ਤਿਵੇਂ ਹੀ ਤੁਸੀਂ ਮੇਰੇ ਵਰਗਾ ਬਣੋ। ਤੁਸੀਂ ਮੇਰੇ ਨਾਲ ਕੁਝ ਵੀ ਗਲਤ ਨਹੀਂ ਕੀਤਾ।</t>
  </si>
  <si>
    <t>ਪਰ ਤੁਸੀਂ ਜਾਣਦੇ ਹੋ ਜੋ ਸਰੀਰਕ ਕਮਜ਼ੋਰੀ ਦੇ ਕਾਰਨ ਮੈਂ ਪਹਿਲਾਂ ਤੁਹਾਨੂੰ ਖੁਸ਼ਖਬਰੀ ਸੁਣਾਈ।</t>
  </si>
  <si>
    <t>ਮੇਰਾ ਸਰੀਰ ਤੁਹਾਨੂੰ ਪਰਤਾਉਣ ਵਾਲੀ ਇਹ ਬਿਮਾਰੀ ਤੁਹਾਡੇ ਕੋਲੋਂ ਨਾ ਨਿੱਕਲੀ, ਨਾ ਤੁਸੀਂ ਉਸ ਨੂੰ ਨਫ਼ਰਤ ਕੀਤਾ, ਨਾ ਉਸ ਤੋਂ ਇਨਕਾਰ ਕੀਤਾ ਪਰ ਜਿਵੇਂ ਤੁਸੀਂ ਪਰਮੇਸ਼ੁਰ ਦੇ ਦੂਤ ਵਾਂਗੂੰ ਮੈਨੂੰ ਕਬੂਲ ਕੀਤਾ, ਜਿਵੇਂ ਤੁਸੀਂ ਮਸੀਹ ਯਿਸੂ ਨੂੰ ਕਬੂਲ ਕੀਤਾ।</t>
  </si>
  <si>
    <t>ਹੁਣ ਤੁਹਾਡੀ ਪ੍ਰਸੰਸਾ ਕਿੱਥੇ ਹੈ? ਕਿਉਂ ਜੋ ਮੈਂ ਤੁਹਾਡੇ ਅੱਗੇ ਗਵਾਹੀ ਦਿੰਦਾ ਹਾਂ ਕਿ ਜੇ ਇਹ ਹੋ ਸਕਦਾ ਸੀ ਤਾਂ ਤੁਸੀਂ ਆਪਣੀਆਂ ਅੱਖਾਂ ਕੱਢ ਕੇ ਮੈਨੂੰ ਦੇ ਦਿੰਦੇ।</t>
  </si>
  <si>
    <t>ਇਸ ਲਈ ਕੀ ਤੁਹਾਡਾ ਵੈਰੀ ਤੁਹਾਨੂੰ ਸੱਚ ਬੋਲਣਾ ਹੀ ਹੋਵੇਗਾ?</t>
  </si>
  <si>
    <t>ਉਹ ਤੁਹਾਡੇ ਨਾਲ ਬੁਰੇ ਕੰਮ ਨਹੀਂ ਕਰਨਾ ਚਾਹੁੰਦੇ ਸਗੋਂ ਇਹੋ ਜਿਹੇ ਦੁੱਖ ਭੋਗਣਾ ਚਾਹੁੰਦੇ ਹਨ ਜਿਸ ਤਰ੍ਹਾਂ ਤੁਸੀਂ ਉਨ੍ਹਾਂ ਨਾਲ ਵੀ ਦੁੱਖ ਭੋਗੋ।</t>
  </si>
  <si>
    <t>ਪਰ ਭਲਾ ਹੈ ਕਿ ਸਦਾ ਭਲੇ ਕੰਮਾਂ ਵਿੱਚ ਲੱਗੇ ਰਹੋ, ਪਰ ਕੇਵਲ ਉਸ ਸਮੇਂ ਨਹੀਂ ਜਦੋਂ ਮੈਂ ਤੁਹਾਡੇ ਕੋਲ ਹਾਜ਼ਰ ਹਾਂ।</t>
  </si>
  <si>
    <t>ਸੋ ਹੇ ਮੇਰੇ ਬਾਲਕੋ, ਜਦ ਤੱਕ ਮਸੀਹ ਤੁਹਾਡੇ ਵਿੱਚ ਬਣ ਨਾ ਜਾਵੇ, ਤਦ ਤੱਕ ਮੈਂ ਉਹਨਾਂ ਨੂੰ ਦੁੱਖ ਦਿੰਦਾ ਹਾਂ।</t>
  </si>
  <si>
    <t>ਪਰ ਉਹ ਆਪਣੇ ਪਿਤਾ ਦੀ ਠਹਿਰਾਈ ਹੋਈ ਸਮੇਂ ਤੱਕ ਭੰਡਾਰਕਾਂ ਅਤੇ ਭੰਡਾਰਕਾਂ ਦਾ ਕੰਮ ਕਰਦਾ ਰਹਿੰਦਾ ਹੈ।</t>
  </si>
  <si>
    <t>ਪਰ ਕਾਸ਼ ਕਿ ਉਹ ਹੁਣ ਤੁਹਾਡੇ ਕੋਲ ਆਉਣਾ ਚਾਹੁੰਦਾ ਸੀ ਅਤੇ ਮੇਰੀ ਅਵਾਜ਼ ਬਦਲੀ ਹੁੰਦੀ ਕਿਉਂਕਿ ਮੈਂ ਤੁਹਾਡੇ ਨਾਲ ਰਹਿੰਦਾ ਹਾਂ!</t>
  </si>
  <si>
    <t>ਹੇ ਤੁਸੀਂ ਜਿਹੜੇ ਬਿਵਸਥਾ ਨੂੰ ਚਾਹੁੰਦੇ ਹੋ, ਮੈਨੂੰ ਦੱਸੋ, ਕੀ ਤੁਸੀਂ ਬਿਵਸਥਾ ਨੂੰ ਨਹੀਂ ਸੁਣਦੇ?</t>
  </si>
  <si>
    <t>ਕਿਉਂਕਿ ਇਹ ਲਿਖਿਆ ਹੈ ਕਿ ਅਬਰਾਹਾਮ ਦੇ ਦੋ ਪੁੱਤਰ ਸਨ, ਇੱਕ ਇੱਕ ਦਾਸ ਦਾ ਅਤੇ ਦੂਜਾ ਇੱਕ ਦੀ ਕੁਆਰੀ ਦਾ।</t>
  </si>
  <si>
    <t>ਪਰ ਉਹ ਜਿਹੜਾ ਕੁਆਰੀ ਤੋਂ ਸਰੀਰਕ ਤੌਰ ਤੇ ਜੰਮਿਆ, ਉਹ ਦਾ ਪੁੱਤਰ ਪਰ ਉਹ ਜਿਹੜਾ ਬੇਟੀ ਤੋਂ ਜੰਮਿਆ, ਉਹ ਵਾਇਦੇ ਅਨੁਸਾਰ ਜੰਮਿਆ।</t>
  </si>
  <si>
    <t>ਇਸ ਦਾ ਅਰਥ ਇਹ ਹੈ ਕਿ ਦੋ ਨਗਰਾਂ ਹਨ, ਇੱਕ ਸੀਨਈ ਦੇ ਪਹਾੜ ਦੀ ਅਤੇ ਦੂਜਾ ਗੁਲਾਮ ਹੋਣ ਲਈ ਜੰਮਿਆ, ਜਿਹੜਾ ਨਗਰ ਹੈ।</t>
  </si>
  <si>
    <t>ਕਿਉਂ ਜੋ ਏਰਬੀਆ ਵਿੱਚ ਸੀਨਈ ਦਾ ਨਾਮ ਪਹਾੜ ਹੈ ਅਤੇ ਇਹ ਅਰਬੀ ਭਾਸ਼ਾ ਵਿੱਚ ਹੈ ਅਤੇ ਹੁਣ ਦੇ ਯਰੂਸ਼ਲਮ ਦੇ ਨਾਲ ਲੱਗਦਾ ਹੈ, ਕਿਉਂ ਜੋ ਉਹ ਆਪਣੇ ਬੱਚਿਆਂ ਨਾਲ ਰਹਿੰਦੀ ਹੈ।</t>
  </si>
  <si>
    <t>ਪਰ ਉੱਪਰ ਦਾ ਯਰੂਸ਼ਲਮ ਆਜ਼ਾਦ ਹੈ ਅਤੇ ਉਹ ਸਾਡੀ ਮਾਤਾ ਹੈ।</t>
  </si>
  <si>
    <t>ਕਿਉਂਕਿ ਇਹ ਲਿਖਿਆ ਹੈ, ਹੇ ਕੰਗਾਲ ਬੇਟੀ ਤੂੰ ਅਨੰਦ ਹੋ ਜਾ, ਜਿਸ ਨੇ ਨਹੀਂ ਝਾੜਿਆ, ਹੇ ਹੰਕਾਰੀ ਬੇਟੀ ਤੂੰ ਅਨੰਦ ਹੋ ਜਾ, ਹੇ ਊਂਘੀ ਬੇਟੀ ਤੂੰ ਚੀਕ ਉੱਠਾਈ, ਜਿਸ ਨੇ ਨਹੀਂ ਝਾੜਿਆ, ਕਿਉਂ ਜੋ ਉਜਾੜ ਦੇ ਪੁੱਤਰ ਉਸ ਆਦਮੀ ਨਾਲੋਂ ਵੱਧੇਰੇ ਹਨ, ਜੋ ਉਸ ਦੇ ਮਾਂ ਪਿਉ ਨੂੰ ਜਨਮ ਦੇਵੇ।</t>
  </si>
  <si>
    <t>ਹੇ ਭਰਾਵੋ ਅਤੇ ਭੈਣੋ, ਤੁਸੀਂ ਇਸਹਾਕ ਦੇ ਰਾਹੀਂ ਵਾਇਦੇ ਦੀ ਅੰਸ ਹੋ।</t>
  </si>
  <si>
    <t>ਪਰ ਉਸ ਵੇਲੇ ਜਿਹੜਾ ਸਰੀਰਕ ਜਨਮ ਲੈਂਦਾ ਸੀ ਉਹ ਆਤਮਾ ਦਾ ਪਿੱਛਾ ਕਰਦਾ ਸੀ ਅਤੇ ਹੁਣ ਵੀ ਇਸੇ ਤਰ੍ਹਾਂ ਹੈ।</t>
  </si>
  <si>
    <t>ਇਸੇ ਤਰ੍ਹਾਂ ਅਸੀਂ ਵੀ ਜਦ ਬੱਚੇ ਸੀ ਤਾਂ ਸੰਸਾਰ ਦੀਆਂ ਬੁਰੀਆਂ ਗੱਲਾਂ ਦੇ ਗੁਲਾਮ ਸੀ।</t>
  </si>
  <si>
    <t>ਪਰ ਪਵਿੱਤਰ ਗ੍ਰੰਥ ਕੀ ਆਖਦਾ ਹੈ? ਕੁਆਰੀ ਅਤੇ ਉਸ ਦੇ ਪੁੱਤਰ ਨੂੰ ਕੱਢ ਦੇ ਕਿਉਂ ਜੋ ਕੁਆਰੀ ਦਾ ਪੁੱਤਰ ਬੇਸੁੰਨਤੀਆਂ ਦੇ ਪੁੱਤਰ ਦੇ ਨਾਲ ਵਾਰਿਸ ਨਾ ਹੋਵੇਗਾ।</t>
  </si>
  <si>
    <t>ਸੋ ਹੇ ਭਰਾਵੋ ਅਤੇ ਭੈਣੋ, ਅਸੀਂ ਬਾਂਝ ਦੀ ਨਹੀਂ ਪਰ ਆਜ਼ਾਦ ਦੀ ਸੰਤਾਨ ਦੇ ਬੱਚੇ ਹਾਂ।</t>
  </si>
  <si>
    <t>ਪਰ ਜਦੋਂ ਪਰਮੇਸ਼ੁਰ ਦੀ ਸੰਪੂਰਨਤਾ ਦਾ ਸਮਾਂ ਆਇਆ, ਤਾਂ ਪਰਮੇਸ਼ੁਰ ਨੇ ਆਪਣੇ ਪੁੱਤਰ ਨੂੰ ਭੇਜਿਆ, ਜਿਹੜਾ ਔਰਤ ਤੋਂ ਜੰਮਿਆ ਅਤੇ ਬਿਵਸਥਾ ਦੇ ਅਨੁਸਾਰ ਜੰਮਿਆ।</t>
  </si>
  <si>
    <t>ਕਿ ਉਹ ਬਿਵਸਥਾ ਨੂੰ ਮੁੱਲ ਲੈ ਕੇ ਉਨ੍ਹਾਂ ਨੂੰ ਮੁੱਲ ਲਵੇ ਤਾਂ ਜੋ ਅਸੀਂ ਸੰਤਾਨ ਪਾਈਏ।</t>
  </si>
  <si>
    <t>ਇਸ ਲਈ ਜੋ ਤੁਸੀਂ ਪੁੱਤਰ ਹੋ, ਪਰਮੇਸ਼ੁਰ ਨੇ ਆਪਣੇ ਪੁੱਤਰ ਦਾ ਆਤਮਾ ਸਾਡੇ ਦਿਲਾਂ ਵਿੱਚ ਭੇਜਿਆ ਹੈ, ਜਿਹੜਾ "ਹੇ ਪਿਤਾ, ਅੱਬਾ" ਅਵਾਜ਼ ਮਾਰਦਾ ਹੈ।</t>
  </si>
  <si>
    <t>ਇਸ ਲਈ ਉਹ ਫਿਰ ਗੁਲਾਮ ਨਹੀਂ ਪਰ ਪੁੱਤਰ ਹੈ, ਅਤੇ ਜੇਕਰ ਪੁੱਤਰ ਹੈ, ਤਾਂ ਉਹ ਪਰਮੇਸ਼ੁਰ ਦੇ ਰਾਹੀਂ ਵਾਰਿਸ ਵੀ ਹੈ।</t>
  </si>
  <si>
    <t>ਪਰ ਉਸ ਵੇਲੇ ਤੁਸੀਂ ਪਰਮੇਸ਼ੁਰ ਨੂੰ ਨਾ ਵੇਖਦੇ ਹੋਏ, ਉਨ੍ਹਾਂ ਦੀ ਗੁਲਾਮ ਬਣੇ ਹੋ ਜਿਹਨਾਂ ਨੂੰ ਦੇਵਤੇ ਨਹੀਂ ਮੰਨਿਆ ਜਾਂਦਾ ਸੀ।</t>
  </si>
  <si>
    <t>ਪਰ ਹੁਣ ਤੁਸੀਂ ਪਰਮੇਸ਼ੁਰ ਨੂੰ ਜਾਣਦੇ ਹੋ, ਸਗੋਂ ਖ਼ਾਸ ਕਰਕੇ ਇਸ ਲਈ ਜੋ ਤੁਸੀਂ ਪਰਮੇਸ਼ੁਰ ਦੁਆਰਾ ਜਾਣੇ ਗਏ ਹੋ, ਫਿਰ ਤੁਸੀਂ ਕਿਵੇਂ ਉਨ੍ਹਾਂ ਕਮਜ਼ੋਰ ਅਤੇ ਕੰਗਾਲ ਬਸਤਰਾਂ ਨੂੰ, ਜਿਨ੍ਹਾਂ ਨੂੰ ਫੇਰ ਤੋਂ ਗੁਲਾਮ ਬਣਾਉਣਾ ਚਾਹੁੰਦੇ ਹੋ, ਫਿਰ ਮੁੜਦੇ ਹੋ?</t>
  </si>
  <si>
    <t>ਮਸੀਹ ਨੇ ਤੁਹਾਨੂੰ ਆਜ਼ਾਦ ਕੀਤਾ ਤਾਂ ਜੋ ਤੁਸੀਂ ਆਜ਼ਾਦ ਹੋ ਸਕੋ। ਇਸ ਲਈ ਤੁਸੀਂ ਨਿਰਦੋਸ਼ ਬਣ ਕੇ ਖੜ੍ਹੇ ਰਹੋ ਅਤੇ ਦੁਬਾਰਾ ਗੁਲਾਮਗੀ ਦੇ ਜੂਲੇ ਵਿੱਚ ਨਾ ਪਓ।</t>
  </si>
  <si>
    <t>ਮੈਂ ਪ੍ਰਭੂ ਵਿੱਚ ਤੁਹਾਨੂੰ ਵਿਸ਼ਵਾਸ ਦਿੰਦਾ ਹਾਂ ਕਿ ਤੁਸੀਂ ਹੋਰ ਕੁਝ ਚਿੰਤਾ ਨਹੀਂ ਕਰੋਗੇ, ਪਰ ਜਿਹੜਾ ਤੁਹਾਨੂੰ ਪਰੇਸ਼ਾਨ ਕਰਦਾ ਹੈ, ਉਹ ਭਾਵੇਂ ਕੋਈ ਹੋਵੇ, ਉਹ ਨਿਆਂ ਦੇ ਵੱਸ ਵਿੱਚ ਆਵੇਗਾ।</t>
  </si>
  <si>
    <t>ਮੈਂ ਤਾਂ, ਹੇ ਭਰਾਵੋ, ਜੇ ਸੁੰਨਤ ਦਾ ਪਰਚਾਰ ਕਰਾਂ ਤਾਂ ਸਲੀਬ ਉੱਤੇ ਠੋਕਰ ਖਾਣ ਤੋਂ ਬਾਅਦ ਕਿਉਂ ਸਤਾਉਂਦਾ ਹਾਂ?</t>
  </si>
  <si>
    <t>ਜੋ ਸਾਡੇ ਉੱਤੇ ਚੜ੍ਹਨ ਵਾਲੇ ਸਿੱਟੇ ਪਾਉਣਗੇ ਅਤੇ ਵੱਢੇ ਜਾਣਗੇ।</t>
  </si>
  <si>
    <t>ਕਿਉਂਕਿ, ਹੇ ਭਰਾਵੋ, ਤੁਸੀਂ ਅਜ਼ਾਦ ਹੋਣ ਲਈ ਬੁਲਾਏ ਗਏ ਹੋ। ਪਰ ਇਸ ਲਈ ਆਜ਼ਾਦ ਨਾ ਹੋਵੋ ਕਿ ਤੁਸੀਂ ਸਰੀਰ ਨੂੰ ਮੌਕਾ ਦੇਵੋ, ਸਗੋਂ ਪਿਆਰ ਨਾਲ ਇੱਕ ਦੂਜੇ ਦੇ ਸੇਵਾ ਕਰੋ।</t>
  </si>
  <si>
    <t>ਕਿਉਂ ਜੋ ਸਾਰੀ ਬਿਵਸਥਾ ਇਸ ਇੱਕ ਗੱਲ ਵਿੱਚ ਪੂਰੀ ਹੋਈ ਹੈ ਕਿ ਤੂੰ ਆਪਣੇ ਗੁਆਂਢੀ ਨੂੰ ਆਪਣੇ ਜਿਹਾ ਪਿਆਰ ਕਰ।</t>
  </si>
  <si>
    <t>ਪਰ ਜੇ ਤੁਸੀਂ ਇੱਕ ਦੂਜੇ ਨੂੰ ਕੁੱਟਦੇ ਅਤੇ ਇੱਕ ਦੂਜੇ ਤੋਂ ਬੁੜਬੁੜਾਉਂਦੇ ਹੋ ਤਾਂ ਚੌਕਸ ਰਹੋ ਜੋ ਇੱਕ ਦੂਜੇ ਨੂੰ ਨਾ ਮਾਰੋ।</t>
  </si>
  <si>
    <t>ਪਰ ਮੈਂ ਆਖਦਾ ਹਾਂ ਕਿ ਆਤਮਾ ਦੇ ਰਾਹੀਂ ਚੱਲੋ ਤਾਂ ਤੁਸੀਂ ਸਰੀਰ ਦੀਆਂ ਇੱਛਾਵਾਂ ਨੂੰ ਕਦੇ ਨਾ ਪੂਰਾ ਕਰੋਗੇ।</t>
  </si>
  <si>
    <t>ਸਰੀਰ ਤਾਂ ਆਤਮਾ ਦੇ ਅਨੁਸਾਰ ਚਾਹੁੰਦਾ ਹੈ, ਪਰ ਆਤਮਾ ਸਰੀਰ ਦੇ ਅਨੁਸਾਰ ਨਹੀਂ ਚਾਹੁੰਦਾ, ਕਿਉਂਕਿ ਇਹੋ ਜਿਹੀਆਂ ਗੱਲਾਂ ਇੱਕ ਦੂਜੇ ਦੇ ਵਿਰੁੱਧ ਹਨ, ਇਸ ਲਈ ਜੋ ਤੁਸੀਂ ਇਹੋ ਜਿਹੀਆਂ ਗੱਲਾਂ ਕਰਨਾ ਨਹੀਂ ਚਾਹੁੰਦੇ।</t>
  </si>
  <si>
    <t>ਪਰ ਜੇ ਤੁਸੀਂ ਆਤਮਾ ਦੀ ਅਗਵਾਈ ਕਰੋ ਤਾਂ ਤੁਸੀਂ ਬਿਵਸਥਾ ਦੇ ਅਧੀਨ ਨਹੀਂ ਹੋ।</t>
  </si>
  <si>
    <t>ਸਰੀਰ ਦੇ ਕੰਮ ਪਰਗਟ ਹਨ, ਉਹ ਇਹ ਹਨ, ਹਰਾਮਕਾਰੀ, ਅਸ਼ੁੱਧਤਾ ਅਤੇ ਅਸ਼ੁੱਧਤਾ।</t>
  </si>
  <si>
    <t>ਮੈਂ ਪੌਲੁਸ ਤੁਹਾਨੂੰ ਆਖਦਾ ਹਾਂ ਕਿ ਜੇ ਤੁਸੀਂ ਸੁੰਨਤ ਕਰਾਓ ਤਾਂ ਮਸੀਹ ਨੂੰ ਤੁਹਾਡੇ ਕੁਝ ਲਾਭ ਨਾ ਹੋਵੇਗਾ।</t>
  </si>
  <si>
    <t>ਕਿ ਮੂਰਤਾਂ ਦੀ ਬੰਦਗੀ, ਫਾਰਮਾਸੀਆਂ, ਵੈਰ, ਬਦਮਸਤੀ, ਵਿਰੋਧ, ਵਿਰੋਧ, ਕ੍ਰੋਧ, ਵਿਰੋਧ, ਖੂਨ,</t>
  </si>
  <si>
    <t>ਜੋ ਲੋਭ, ਮਤਵਾਲੇ, ਖੂਨ, ਲੋਭ ਅਤੇ ਹੋਰ ਸਮਾਨ ਚੀਜ਼ਾਂ ਜਿਵੇਂ ਮੈਂ ਤੁਹਾਨੂੰ ਪਹਿਲਾਂ ਹੀ ਦੱਸਦਾ ਹਾਂ ਕਿ ਜਿਹੜੇ ਇਹੋ ਜਿਹਿਆਂ ਗੱਲਾਂ ਕਰਦੇ ਹਨ ਉਹ ਪਰਮੇਸ਼ੁਰ ਦੇ ਰਾਜ ਦੇ ਵਾਰਿਸ ਨਾ ਹੋਣਗੇ।</t>
  </si>
  <si>
    <t>ਪਰ ਆਤਮਾ ਦਾ ਫਲ ਪਿਆਰ, ਖੁਸ਼ੀ, ਮੇਲ-ਮਿਲਾਪ, ਧੀਰਜ, ਭਲਿਆਈ, ਭਲਿਆਈ, ਵਿਸ਼ਵਾਸ ਹੈ,</t>
  </si>
  <si>
    <t>ਹੇ ਹਲੀਮ, ਸੰਜਮ! ਅਜਿਹੀਆਂ ਗੱਲਾਂ ਦੇ ਵਿਰੁੱਧ ਕੋਈ ਬਿਵਸਥਾ ਨਹੀਂ ਹੈ।</t>
  </si>
  <si>
    <t>ਪਰ ਮਸੀਹ ਦੇ ਲੋਕਾਂ ਨੇ ਦੁੱਖਾਂ ਅਤੇ ਬਿਪਤਾਵਾਂ ਨੂੰ ਆਪਣੇ ਸਰੀਰ ਵਿੱਚ ਸਲੀਬ ਉੱਤੇ ਚੜ੍ਹਾਇਆ।</t>
  </si>
  <si>
    <t>ਜੇਕਰ ਅਸੀਂ ਆਤਮਾ ਨਾਲ ਜਿਉਂਦੇ ਹਾਂ ਤਾਂ ਆਤਮਾ ਨਾਲ ਜਿਉਂਦੇ ਹਾਂ, ਇਸ ਲਈ ਅਸੀਂ ਆਤਮਾ ਨਾਲ ਜਿਉਂਦੇ ਹਾਂ।</t>
  </si>
  <si>
    <t>ਆਓ, ਅਸੀਂ ਇੱਕ ਦੂਜੇ ਦਾ ਅਪਮਾਨ ਨਾ ਕਰੀਏ, ਇੱਕ ਦੂਜੇ ਨੂੰ ਬੁਰਾ ਨਾ ਆਖੀਏ, ਅਤੇ ਇੱਕ ਦੂਜੇ ਨੂੰ ਬੁਰਾ ਨਾ ਆਖੀਏ।</t>
  </si>
  <si>
    <t>ਪਰ ਮੈਂ ਫੇਰ ਵੀ ਗਵਾਹੀ ਦਿੰਦਾ ਹਾਂ ਕਿ ਹਰੇਕ ਸੁੰਨਤ ਕੀਤੇ ਹੋਏ ਮਨੁੱਖ ਨੂੰ ਆਖਦਾ ਹਾਂ ਕਿ ਉਹ ਸਾਰੀ ਬਿਵਸਥਾ ਨੂੰ ਮੰਨਣ ਦਾ ਹੱਕਦਾਰ ਹੈ।</t>
  </si>
  <si>
    <t>ਤੁਸੀਂ ਮਸੀਹ ਤੋਂ ਹੱਟ ਗਏ ਹੋ, ਜਿਹੜੇ ਬਿਵਸਥਾ ਨਾਲ ਆਪਣੇ ਆਪ ਨੂੰ ਧਰਮੀ ਠਹਿਰਾਉਂਦੇ ਹੋ, ਤੁਸੀਂ ਕਿਰਪਾ ਤੋਂ ਹੱਟ ਗਏ ਹੋ।</t>
  </si>
  <si>
    <t>ਕਿਉਂ ਜੋ ਅਸੀਂ ਵਿਸ਼ਵਾਸ ਦੇ ਰਾਹੀਂ ਪਵਿੱਤਰ ਆਤਮਾ ਦੇ ਰਾਹੀਂ ਧਾਰਮਿਕਤਾ ਦੀ ਆਸ ਦੀ ਉਡੀਕ ਕਰਦੇ ਹਾਂ।</t>
  </si>
  <si>
    <t>ਕਿਉਂ ਜੋ ਮਸੀਹ ਯਿਸੂ ਵਿੱਚ ਨਾ ਸੁੰਨਤ, ਨਾ ਸੁੰਨਤ, ਨਾ ਅਖਵਾਉਣ ਦੀ ਕੋਈ ਗੱਲ ਹੈ ਪਰ ਇਹ ਵਿਸ਼ਵਾਸ ਹੈ ਜਿਹੜਾ ਪਿਆਰ ਨਾਲ ਕੰਮ ਕਰਦਾ ਹੈ।</t>
  </si>
  <si>
    <t>ਤੁਸੀਂ ਚੰਗੀ ਤਰ੍ਹਾਂ ਦੌੜਦੇ ਰਹੋ, ਤੁਹਾਨੂੰ ਸੱਚਾਈ ਤੋਂ ਰੋਕਣ ਲਈ ਕਿਸ ਨੇ ਤੁਹਾਨੂੰ ਰੋਕਿਆ?</t>
  </si>
  <si>
    <t>ਪਰੰਤੂ ਸਾਡੀ ਭਲਿਆਈ ਤੋਂ ਕੋਈ ਵੱਸ ਨਹੀਂ ਚੱਲਦੀ।</t>
  </si>
  <si>
    <t>ਥੋੜ੍ਹੇ ਜਿਹੇ ਖ਼ਮੀਰ ਨਾਲ ਸਾਰਾ ਭਾਂਡਾ ਖ਼ਮੀਰਾ ਹੋ ਜਾਵੇਗਾ।</t>
  </si>
  <si>
    <t>ਹੇ ਭਰਾਵੋ, ਜੇ ਕਿਸੇ ਮਨੁੱਖ ਨੂੰ ਕੋਈ ਪਾਪ ਹੋਇਆ ਹੋਵੇ ਤਾਂ ਤੁਸੀਂ ਜਿਹੜੇ ਆਤਮਾਵਾਂ ਦੇ ਹੋ, ਉਹ ਨੂੰ ਹਲੀਮ ਆਤਮਾ ਨਾਲ ਸੁਧਾਰੋ ਪਰ ਤੁਸੀਂ ਆਪ ਹੀ ਚੌਕਸ ਰਹੋ ਤਾਂ ਜੋ ਤੁਸੀਂ ਵੀ ਪਰਤਾਵੇ ਵਿੱਚ ਨਾ ਪਓ।</t>
  </si>
  <si>
    <t>ਇਸ ਲਈ ਜਦ ਤੱਕ ਅਸੀਂ ਮੌਕਾ ਪਾਉਂਦੇ ਹਾਂ ਤਾਂ ਸਭਨਾਂ ਦਾ, ਖ਼ਾਸ ਕਰਕੇ ਉਨ੍ਹਾਂ ਦਾ ਭਲਾ ਕਰੀਏ ਜਿਹੜੇ ਵਿਸ਼ਵਾਸ ਦੇ ਨਾਲ ਘਰਾਣੇ ਵਿੱਚ ਹਨ।</t>
  </si>
  <si>
    <t>ਵੇਖੋ, ਮੈਂ ਆਪਣੇ ਹੀ ਹੱਥ ਨਾਲ ਤੁਹਾਡੇ ਨਾਲ ਕਿੰਨੀਆਂ ਅੱਖਰਾਂ ਨਾਲ ਲਿਖਿਆ ਹੈ!</t>
  </si>
  <si>
    <t>ਉਹ ਲੋਕ ਜਿਹੜੇ ਸਰੀਰਕ ਰੂਪ ਵਿੱਚ ਚੰਗੇ ਦਿੱਖ ਪਾਉਣਾ ਚਾਹੁੰਦੇ ਹਨ, ਉਹ ਤੁਹਾਨੂੰ ਸੁੰਨਤ ਕਰਾਉਣ ਲਈ ਮਜ਼ਬੂਰ ਕਰਦੇ ਹਨ, ਪਰ ਕੇਵਲ ਇਸ ਲਈ ਜੋ ਮਸੀਹ ਦੀ ਸਲੀਬ ਉੱਤੇ ਸਲੀਬ ਉੱਤੇ ਚੜ੍ਹਾਏ ਹੋਏ ਕਸ਼ਟ ਨਾ ਪਾਓ।</t>
  </si>
  <si>
    <t>ਉਹ ਸੁੰਨਤ ਕੀਤੇ ਹੋਏ ਆਪ ਵੀ ਬਿਵਸਥਾ ਨੂੰ ਨਹੀਂ ਮੰਨਦੇ, ਪਰ ਇਹ ਚਾਹੁੰਦੇ ਹਨ ਕਿ ਤੁਸੀਂ ਸੁੰਨਤ ਹੋ ਜਾਓ ਤਾਂ ਜੋ ਆਪਣੇ ਸਰੀਰ ਵਿੱਚ ਮਾਣ ਰੱਖਣ।</t>
  </si>
  <si>
    <t>ਪਰ ਮੇਰੇ ਲਈ ਇਹੋ ਜਿਹੀ ਵਡਿਆਈ ਨਾ ਹੋਵੇ, ਜੋ ਸਾਡੇ ਪ੍ਰਭੂ ਯਿਸੂ ਮਸੀਹ ਦੀ ਸਲੀਬ ਤੋਂ ਬਿਨ੍ਹਾਂ, ਜਿਸ ਦੇ ਰਾਹੀਂ ਮੇਰੇ ਲਈ ਸੰਸਾਰ ਮੇਰੇ ਲਈ ਸਲੀਬ ਉੱਤੇ ਚੜ੍ਹਾਇਆ ਗਿਆ!</t>
  </si>
  <si>
    <t>ਕਿਉਂ ਜੋ ਸੁੰਨਤ ਨਾ ਕੋਈ ਗੱਲ ਹੈ, ਨਾ ਅਖਵਾਉਣ ਦੀ, ਪਰ ਨਵੀਂ ਸਰਿਸ਼ਟਤਾ ਹੈ।</t>
  </si>
  <si>
    <t>ਅਤੇ ਜਿੰਨੇ ਇਸ ਬਿਵਸਥਾ ਦੇ ਅਧੀਨ ਹੋਣ, ਉਨ੍ਹਾਂ ਉੱਤੇ ਅਤੇ ਪਰਮੇਸ਼ੁਰ ਦੇ ਇਸਰਾਏਲ ਉੱਤੇ ਸ਼ਾਂਤੀ ਅਤੇ ਦਯਾ ਹੋਵੇ!</t>
  </si>
  <si>
    <t>ਇਸ ਤੋਂ ਬਾਅਦ ਮੈਨੂੰ ਹੋਰ ਕਿਸੇ ਤਰ੍ਹਾਂ ਦੀ ਤੰਗੁਲੀ ਨਾ ਦਿਓ, ਕਿਉਂ ਜੋ ਮੈਂ ਯਿਸੂ ਦੀਆਂ ਨਿਸ਼ਾਨੀਆਂ ਮੇਰੇ ਸਰੀਰ ਵਿੱਚ ਚੁੱਕਦਾ ਹਾਂ।</t>
  </si>
  <si>
    <t>ਹੇ ਭਰਾਵੋ, ਸਾਡੇ ਪ੍ਰਭੂ ਯਿਸੂ ਮਸੀਹ ਦੀ ਕਿਰਪਾ ਅਤੇ ਸਾਡੀ ਆਤਮਾ ਤੁਹਾਡੇ ਨਾਲ ਹੋਵੇ! ਆਮੀਨ।</t>
  </si>
  <si>
    <t>ਤੁਸੀਂ ਇੱਕ ਦੂਜੇ ਦੇ ਭਾਰ ਇੱਕ ਦੂਜੇ ਦੇ ਚੁੱਕੋ ਅਤੇ ਇਸ ਤਰ੍ਹਾਂ ਮਸੀਹ ਦਾ ਹੁਕਮ ਪੂਰੀ ਕਰੋ।</t>
  </si>
  <si>
    <t>ਜੇਕਰ ਕੋਈ ਸਮਝਦਾ ਹੈ ਕਿ ਮੈਂ ਕੁਝ ਨਹੀਂ ਹਾਂ ਤਾਂ ਆਪਣੇ ਆਪ ਨੂੰ ਸਮਝਾ ਲਵੇ।</t>
  </si>
  <si>
    <t>ਪਰ ਹਰੇਕ ਆਪਣੇ ਕੰਮ ਨੂੰ ਪਰਖੇ, ਫੇਰ ਉਹ ਆਪਣੇ ਲਈ ਹੀ ਭਲਾ ਹੋਵੇਗਾ ਅਤੇ ਦੂਜੇ ਤੋਂ ਨਹੀਂ।</t>
  </si>
  <si>
    <t>ਕਿਉਂਕਿ ਹਰੇਕ ਆਪਣੇ ਹੀ ਭਾਰ ਚੁੱਕ ਲਵੇਗਾ।</t>
  </si>
  <si>
    <t>ਪਰ ਜਿਹੜਾ ਬੀਜਿਆ ਜਾਂਦਾ ਹੈ ਉਹ ਬਚਨ ਨੂੰ ਬੀਜਣ ਵਾਲੇ ਨੂੰ ਸਾਰੀਆਂ ਚੰਗੀਆਂ ਚੀਜ਼ਾਂ ਵਿੱਚ ਸਾਂਝੀ ਕਰਦਾ ਹੈ।</t>
  </si>
  <si>
    <t>ਕਿਤੇ ਤੁਸੀਂ ਭੁਲੇਖੇ ਵਿੱਚ ਨਾ ਪਓ, ਪਰਮੇਸ਼ੁਰ ਨੂੰ ਝੂਠਾ ਨਹੀਂ ਮੰਨਿਆ ਜਾਂਦਾ। ਜੋ ਕੁਝ ਮਨੁੱਖ ਬੀਜਦਾ ਹੈ ਸੋਈ ਉਹ ਵੀ ਵੱਢੇਗਾ।</t>
  </si>
  <si>
    <t>ਜੋ ਕੋਈ ਆਪਣੇ ਸਰੀਰ ਨੂੰ ਬੀਜਦਾ ਹੈ, ਉਹ ਆਪਣੇ ਸਰੀਰ ਤੋਂ ਸੜਨ ਨੂੰ ਵੱਢੇਗਾ, ਪਰ ਜਿਹੜਾ ਆਤਮਾ ਨੂੰ ਬੀਜਦਾ ਹੈ, ਉਹ ਆਤਮਾ ਤੋਂ ਸਦੀਪਕ ਜੀਵਨ ਨੂੰ ਵੱਢੇਗਾ।</t>
  </si>
  <si>
    <t>ਪਰ ਭਲਾ ਕਰਨ ਤੋਂ ਨਾ ਥੱਕੀਏ ਕਿਉਂ ਜੋ ਵੇਲੇ ਸਿਰ ਅਸੀਂ ਵੱਢਾਂਗੇ ਜੇ ਥੱਕ ਨਾ ਜਾਈਏ।</t>
  </si>
  <si>
    <t>ਕਿਉਂ ਜੋ ਬਿਵਸਥਾ ਦੇ ਕੋਲ ਆਉਣ ਵਾਲੀਆਂ ਚੰਗੀਆਂ ਗੱਲਾਂ ਦੀ ਛਾਇਆ ਹੀ ਹੈ, ਨਾ ਕਿ ਅਸਲ ਚੀਜ਼ਾਂ ਦਾ ਰੂਪ, ਇਸ ਲਈ ਜੋ ਉਨ੍ਹਾਂ ਬਲੀਦਾਨਾਂ ਦੀ ਤਰ੍ਹਾਂ ਜਿਹੜੀਆਂ ਇੱਕ ਵਾਰ ਇੱਕ ਸਾਲ ਤੱਕ ਚੜ੍ਹਾਈਆਂ ਜਾਂਦੀਆਂ ਹਨ, ਉਹ ਕਦੇ ਵੀ ਉਨ੍ਹਾਂ ਨੂੰ ਸੰਪੂਰਨ ਨਹੀਂ ਕਰ ਸਕਦੇ ਜੋ ਨੇੜੇ ਆਉਂਦੇ ਹਨ।</t>
  </si>
  <si>
    <t>ਪਰਮੇਸ਼ੁਰ ਦੀ ਮਰਜ਼ੀ ਅਨੁਸਾਰ ਉਸ ਦੇ ਸਰੀਰ ਯਿਸੂ ਮਸੀਹ ਦੇ ਬਲੀਦਾਨ ਦੇ ਦੁਆਰਾ ਤੁਸੀਂ ਪਵਿੱਤਰ ਕੀਤੇ ਜਾਓ।</t>
  </si>
  <si>
    <t>ਹਰੇਕ ਜਾਜਕ ਰੋਜ਼ ਖੜ੍ਹਾ ਹੋ ਕੇ ਸੇਵਾ ਕਰਦਾ ਅਤੇ ਆਪਣਿਆਂ ਅੱਗੇ ਬਹੁਤ ਸਾਰੀਆਂ ਭੇਟੀਆਂ ਚੜ੍ਹਾਉਂਦਾ ਹੈ, ਜਿਹੜੀਆਂ ਕਦੇ ਵੀ ਪਾਪਾਂ ਨੂੰ ਚੁੱਕ ਨਹੀਂ ਸਕਦੀਆਂ।</t>
  </si>
  <si>
    <t>ਪਰ ਇਹੋ ਮਨੁੱਖ ਤਾਂ ਪਾਪਾਂ ਦੇ ਲਈ ਇੱਕ ਵਾਰ ਬਲੀਦਾਨ ਚੜ੍ਹਾ ਕੇ ਸਦਾ ਲਈ ਅੱਤ ਮਹਾਨ ਹੋ ਗਿਆ ਅਤੇ ਪਰਮੇਸ਼ੁਰ ਦੇ ਸੱਜੇ ਹੱਥ ਜਾ ਬੈਠਾ।</t>
  </si>
  <si>
    <t>ਹੁਣ ਉਹ ਉਸ ਦੇ ਆਉਣ ਦੀ ਉਡੀਕ ਵਿੱਚ ਹੈ, ਜਦ ਤੱਕ ਉਹ ਆਪਣੇ ਵੈਰੀਆਂ ਨੂੰ ਉਹ ਦੇ ਪੈਰ ਰੱਖਣ ਦੀ ਚੌਂਕੀ ਨਾ ਕਰ ਦੇਵੇ।</t>
  </si>
  <si>
    <t>ਕਿਉਂ ਜੋ ਉਸ ਨੇ ਉਹਨਾਂ ਦੀ ਸਹਾਇਤਾ ਲਈ ਜੋ ਚੰਗੇ ਹੋਏ ਸਨ, ਇੱਕ ਭੇਟ ਚੜ੍ਹਾਈ।</t>
  </si>
  <si>
    <t>ਪਰ ਪਵਿੱਤਰ ਆਤਮਾ ਵੀ ਤੁਹਾਡੇ ਨਾਲ ਗਵਾਹੀ ਦਿੰਦਾ ਹੈ, ਕਿਉਂਕਿ ਉਹ ਬਖ਼ਸ਼ਣ ਵਾਲਾ ਹੈ,</t>
  </si>
  <si>
    <t>ਇਹ ਉਹ ਨੇਮ ਹੈ ਜੋ ਮੈਂ ਉਨ੍ਹਾਂ ਦਿਨਾਂ ਦੇ ਪਿੱਛੋਂ ਉਨ੍ਹਾਂ ਨਾਲ ਕਰੇਗਾ, ਆਖਦਾ ਹੈ ਪ੍ਰਭੂ, ਮੈਂ ਆਪਣੇ ਹੁਕਮਾਂ ਨੂੰ ਉਨ੍ਹਾਂ ਦੇ ਦਿਲਾਂ ਉੱਤੇ ਰੱਖਾਂਗਾ, ਅਤੇ ਉਨ੍ਹਾਂ ਦੇ ਮਨਾਂ ਉੱਤੇ ਉਹਨਾਂ ਨੂੰ ਲਿਖਾਂਗਾ,</t>
  </si>
  <si>
    <t>ਅਤੇ ਮੈਂ ਉਨ੍ਹਾਂ ਦੇ ਪਾਪ ਅਤੇ ਉਨ੍ਹਾਂ ਦੇ ਅਪਰਾਧ ਫੇਰ ਕਦੇ ਯਾਦ ਨਾ ਕਰਾਂਗਾ।</t>
  </si>
  <si>
    <t>ਇਸ ਲਈ ਪਾਪਾਂ ਦੀ ਮਾਫ਼ੀ ਦੇ ਲਈ ਭੇਟ ਚੜ੍ਹਾਉਣ ਦੀ ਜ਼ਰੂਰਤ ਨਹੀਂ ਹੈ।</t>
  </si>
  <si>
    <t>ਹੇ ਭਰਾਵੋ ਅਤੇ ਭੈਣੋ, ਜਦੋਂ ਕਿ ਯਿਸੂ ਦੇ ਲਹੂ ਦੇ ਕਾਰਨ ਸਾਨੂੰ ਪਵਿੱਤਰ ਲੋਕਾਂ ਦੇ ਵਿੱਚ ਹੌਂਸਲਾ ਹੋਵੇ ਤਾਂ ਕਿ ਉਹ ਨਿਆਂ ਪਾਉਣ।</t>
  </si>
  <si>
    <t>ਅਤੇ ਇਸ ਲਈ ਜੋ ਉਹਨਾਂ ਨੂੰ ਇਹ ਗੱਲ ਸਿਆਣੀ ਨਹੀਂ ਲੱਗਦੀ ਸੀ ਕਿ ਉਹਨਾਂ ਨੂੰ ਚੜ੍ਹਾਉਣ ਤੋਂ ਨਾ ਰੁਕਣ, ਇਸ ਲਈ ਜੋ ਉਨ੍ਹਾਂ ਵਿੱਚੋਂ ਕੋਈ ਵੀ ਇਸ ਗੱਲ ਨੂੰ ਜਾਣਦਾ ਸੀ ਕਿ ਜਿਹੜੇ ਪੂਜਦੇ ਹਨ ਸੋ ਸ਼ੁੱਧ ਹੋਏ ਹਨ, ਉਹ ਪਾਪਾਂ ਦੇ ਕਾਰਨ ਨਿਰਦੋਸ਼ ਹਨ।</t>
  </si>
  <si>
    <t>ਉਹ ਨੇ ਸਾਡੇ ਲਈ ਸਿੱਧਾ ਅਤੇ ਜਿਉਂਦੇ ਰਾਹ ਤਿਆਰ ਕੀਤਾ, ਜਿਹੜਾ ਸਿੱਧ, ਅਰਥਾਤ ਉਹ ਦੇ ਸਰੀਰ ਰਾਹੀਂ ਨਿੱਕਲਿਆ।</t>
  </si>
  <si>
    <t>ਅਤੇ ਪਰਮੇਸ਼ੁਰ ਦੇ ਘਰ ਦੇ ਉੱਪਰ ਇੱਕ ਵੱਡਾ ਜਾਜਕ ਹੈ।</t>
  </si>
  <si>
    <t>ਸੋ ਆਓ, ਅਸੀਂ ਵਿਸ਼ਵਾਸ ਦੀ ਸਚਿਆਈ ਦੇ ਮਨ ਅਤੇ ਗਿਆਨ ਦੀ ਸਚਿਆਈ ਨਾਲ, ਜਿਨ੍ਹਾਂ ਦੇ ਮਨ ਬੁਰੇ ਵਿਚਾਰਾਂ ਤੋਂ ਸ਼ੁੱਧ ਕੀਤੇ ਹੋਏ ਹਨ ਅਤੇ ਸਰੀਰ ਨੂੰ ਸਾਫ਼ ਪਾਣੀ ਨਾਲ ਧੋਤੇ ਹੋਏ ਹਨ, ਨੇੜੇ ਚੱਲੀਏ।</t>
  </si>
  <si>
    <t>ਅਸੀਂ ਆਸ ਦੇ ਵਾਇਦੇ ਦੀ ਸਹੁੰ ਖਾਧੀਏ ਕਿਉਂਕਿ ਜਿਹੜਾ ਸਾਨੂੰ ਬਚਨ ਦਿੰਦਾ ਹੈ ਉਹ ਵਿਸ਼ਵਾਸਯੋਗ ਹੈ,</t>
  </si>
  <si>
    <t>ਅਤੇ ਇੱਕ ਦੂਜੇ ਨੂੰ ਪਿਆਰ ਅਤੇ ਭਲੇ ਕੰਮਾਂ ਨੂੰ ਭਲਾ ਕਰਨ ਲਈ ਉਪਦੇਸ਼ ਕਰੀਏ।</t>
  </si>
  <si>
    <t>ਅਤੇ ਆਪਣੇ ਪ੍ਰਾਰਥਨਾ ਘਰਾਂ ਵਿੱਚ ਇਕੱਠੇ ਹੋਣ ਤੋਂ ਨਾ ਹਟਾਓ, ਜਿਸ ਤਰ੍ਹਾਂ ਸਾਡੀ ਰੀਤ ਹੈ, ਸਗੋਂ ਪ੍ਰਾਰਥਨਾ ਕਰੋ ਅਤੇ ਜਿੰਨੀ ਵੱਧ ਤੁਸੀਂ ਵੇਖਦੇ ਹੋ ਉਹ ਦਿਨ ਨੇੜੇ ਆ ਜਾਂਦਾ ਹੈ।</t>
  </si>
  <si>
    <t>ਕਿਉਂ ਜੋ ਜਦੋਂ ਅਸੀਂ ਸੱਚ ਦੇ ਗਿਆਨ ਨੂੰ ਜਾਣਨ ਤੋਂ ਬਾਅਦ ਪਾਪ ਕੀਤੇ ਤਾਂ ਫਿਰ ਪਾਪਾਂ ਦੇ ਲਈ ਫਿਰ ਕੋਈ ਬਲੀਦਾਨ ਨਾ ਛੱਡਿਆ ਜਾਂਦਾ ਹੈ,</t>
  </si>
  <si>
    <t>ਜੋ ਨਿਆਂ ਦੀ ਉਡੀਕ ਤੋਂ ਡਰਦੇ ਹੋ ਅਤੇ ਉਸ ਅੱਗ ਦੀ ਸਜ਼ਾ ਤੋਂ ਜੋ ਆਉਣ ਵਾਲੇ ਦਿਨ ਵਿੱਚ ਪਰਮੇਸ਼ੁਰ ਦੇ ਵਿਰੁੱਧ ਦੰਗਾ ਕਰਨ ਵਾਲਿਆਂ ਨੂੰ ਸਾੜੇਗੀ।</t>
  </si>
  <si>
    <t>ਇਸ ਲਈ ਜੋ ਮੈਂ ਮੂਸਾ ਦੀ ਬਿਵਸਥਾ ਨੂੰ ਤੁੱਛ ਜਾਣ ਕੇ ਦੋ ਜਾਂ ਤਿੰਨ ਗਵਾਹੀਆਂ ਦੇ ਬਿਨ੍ਹਾਂ ਮਰ ਜਾਂਦਾ ਹਾਂ।</t>
  </si>
  <si>
    <t>ਜਦੋਂ ਤੁਸੀਂ ਪਰਮੇਸ਼ੁਰ ਦੇ ਪੁੱਤਰ ਨੂੰ ਤੁੱਛ ਜਾਣਿਆ ਅਤੇ ਨੇਮ ਦੇ ਲਹੂ ਨਾਲ ਜਿਸ ਨੇ ਉਸ ਨੂੰ ਪਵਿੱਤਰ ਕੀਤਾ, ਉਸ ਨੂੰ ਵਹਾ ਲਿਆ ਜਿਸ ਦੇ ਰਾਹੀਂ ਉਹ ਪਵਿੱਤਰ ਕੀਤਾ ਗਿਆ ਅਤੇ ਕਿਰਪਾ ਦੇ ਆਤਮਾ ਨੂੰ ਝਿੜਕਿਆ, ਤੁਸੀਂ ਕਿੰਨ੍ਹਾਂ ਵਧੇਰੇ ਇਹੋ ਜਿਹੇ ਦੁੱਖ ਦੇ ਲਾਇਕ ਸਮਝਦੇ ਹੋ!</t>
  </si>
  <si>
    <t>ਪਰ ਇਹਨਾਂ ਵਿੱਚ ਹਰੇਕ ਸਾਲ ਪਾਪਾਂ ਦੀ ਯਾਦ ਕਰਾਉਣੀ ਹੁੰਦੀ ਹੈ।</t>
  </si>
  <si>
    <t>ਕਿਉਂ ਜੋ ਅਸੀਂ ਜਾਣਦੇ ਹਾਂ ਜੋ ਉਹ ਨੇ ਆਖਿਆ ਹੈ, ਬਦਲਾ ਲੈਣਾ ਮੇਰਾ ਹੈ, ਮੈਂ ਬਦਲਾ ਦਿਆਂਗਾ। ਅਤੇ ਫੇਰ ਉਹ ਨੇ ਆਖਿਆ, ਪ੍ਰਭੂ ਆਪਣੀ ਪਰਜਾ ਦਾ ਨਿਆਂ ਕਰੇਗਾ।</t>
  </si>
  <si>
    <t>ਜੋ ਜਿਉਂਦੇ ਪਰਮੇਸ਼ੁਰ ਦੇ ਹੱਥੋਂ ਨਾ ਡਰੇ।</t>
  </si>
  <si>
    <t>ਯਾਦ ਕਰੋ ਉਹ ਦਿਨ ਜਿਹੜੇ ਪਹਿਲਾਂ ਸਨ, ਜਦੋਂ ਤੁਸੀਂ ਚਾਨਣ ਪਾ ਕੇ ਬਹੁਤ ਮੁਸ਼ਕਲਾਂ ਭਰੀਆਂ ਮੁਸ਼ਕਲਾਂ ਵਿੱਚ ਸਹਿਣ ਕੀਤਾ ਸੀ।</t>
  </si>
  <si>
    <t>ਇਸ ਲਈ ਉਹ ਇਸ ਤਰ੍ਹਾਂ ਬੇਇੱਜ਼ਤ ਹੋਣ ਅਤੇ ਵੇਖ ਕੇ ਦੁੱਖੀ ਹੋਣ ਅਤੇ ਇਸੇ ਤਰ੍ਹਾਂ ਦੱਬਣ ਵਾਲਿਆਂ ਦੇ ਸੰਗਲਾਂ ਦਾ ਵੀ ਇਹੋ ਜਿਹਾ ਹੀ ਹਾਲ ਹੋਇਆ।</t>
  </si>
  <si>
    <t>ਕਿਉਂ ਜੋ ਤੁਸੀਂ ਕੈਦੀਆਂ ਨਾਲ ਸਹਿਮਤ ਹੋਏ ਸੀ ਅਤੇ ਜਦੋਂ ਤੁਹਾਡਾ ਮਾਲ ਲੁੱਟਿਆ ਜਾਂਦਾ ਸੀ ਤਾਂ ਖੁਸ਼ੀ ਨਾਲ ਕਬੂਲ ਕੀਤਾ ਕਿਉਂਕਿ ਤੁਸੀਂ ਜਾਣਦੇ ਸੀ ਕਿ ਤੁਹਾਡੇ ਕੋਲ ਆਪਣੇ ਮਾਲ ਵਿੱਚ ਕੁਝ ਨੁਕਸਾਨ ਹੁੰਦਾ ਸੀ ਸੋ ਤੁਸੀਂ ਸਹਿਮਤ ਰਹੇ।</t>
  </si>
  <si>
    <t>ਇਸ ਲਈ ਤੁਸੀਂ ਆਪਣੀ ਸਖ਼ਤ ਮਿਹਨਤ ਨੂੰ ਨਾ ਗੁਆਓ, ਕਿਉਂ ਜੋ ਇਸ ਦਾ ਫਲ ਬਹੁਤ ਹੈ।</t>
  </si>
  <si>
    <t>ਤੁਸੀਂ ਧੀਰਜ ਨਾਲ ਪਰਮੇਸ਼ੁਰ ਦੀ ਮਰਜ਼ੀ ਨੂੰ ਪੂਰਾ ਕਰ ਕੇ ਉਸ ਵਾਇਦੇ ਨੂੰ ਪ੍ਰਾਪਤ ਕਰਨ ਦੀ ਜ਼ਰੂਰਤ ਹੈ।</t>
  </si>
  <si>
    <t>ਕਿਉਂ ਜੋ ਅਜੇ ਥੋੜ੍ਹੇ ਚਿਰ ਹੋਰ ਹੈ, ਜਿੰਨਾਂ ਚਿਰ ਆਉਣ ਵਾਲਾ ਆਵੇ ਅਤੇ ਉਹ ਦੇਰ ਨਾ ਕਰੇਗਾ।</t>
  </si>
  <si>
    <t>ਪਰ ਮੇਰਾ ਧਰਮੀ, ਵਿਸ਼ਵਾਸ ਰਾਹੀਂ ਜੀਵੇਗਾ ਅਤੇ ਜੇ ਉਜਾੜ ਜਾਵੇ ਤਾਂ ਵੀ ਮੈਂ ਆਪਣੀ ਜਾਨ ਉਸ ਤੋਂ ਨਹੀਂ ਗੁਆਵਾਂਗਾ।</t>
  </si>
  <si>
    <t>ਪਰ ਸਾਡਾ ਕੰਮ ਰਸੂਲ ਦਾ ਨਹੀਂ ਹੈ ਇਸ ਲਈ ਜੋ ਅਸੀਂ ਵਿਅਰਥ ਚੱਲੀਏ ਪਰ ਵਿਸ਼ਵਾਸ ਦਾ ਹੈ ਜੋ ਜਾਨ ਨੂੰ ਬਚਾਵੇ।</t>
  </si>
  <si>
    <t>ਕਿਉਂ ਜੋ ਇਹ ਅਣਹੋਣਾ ਹੈ ਕਿ ਬਲ਼ਦਾਂ ਅਤੇ ਬੱਕਰੀਆਂ ਦਾ ਲਹੂ ਪਾਪਾਂ ਨੂੰ ਚੁੱਕ ਲਵੇ।</t>
  </si>
  <si>
    <t>ਇਸ ਲਈ ਜਦੋਂ ਉਹ ਸੰਸਾਰ ਵਿੱਚ ਆਉਂਦਾ ਹੈ ਤਾਂ ਆਖਦਾ ਹੈ, "ਤੂੰ ਬਲੀਦਾਨ ਅਤੇ ਭੇਟ ਚੜ੍ਹਾਵੇ ਨੂੰ ਨਹੀਂ ਚਾਹਿਆ ਪਰ ਮੈਂ ਸਰੀਰ ਨੂੰ ਤਿਆਰ ਕੀਤਾ ਹੈ।</t>
  </si>
  <si>
    <t>ਤੂੰ ਪਾਪਾਂ ਅਤੇ ਬੁਰਿਆਈਆਂ ਦਾ ਹਾਲ ਨਾ ਦੇਖਿਆ।</t>
  </si>
  <si>
    <t>ਤਦ ਮੈਂ ਆਖਿਆ, ਵੇਖ, ਮੈਂ ਆਇਆ ਹਾਂ, ਹੇ ਪਰਮੇਸ਼ੁਰ! ਜਿਵੇਂ ਪੁਸਤਕ ਦੇ ਟੁੱਕੜੇ ਵਿੱਚ ਮੇਰੇ ਹੱਕ ਵਿੱਚ ਲਿਖਿਆ ਹੋਇਆ ਹੈ, ਜੋ ਮੈਂ ਤੇਰੀ ਮਰਜ਼ੀ ਪੂਰੀ ਕਰਾਂ।</t>
  </si>
  <si>
    <t>ਫਿਰ ਉਹ ਬੋਲਿਆ, ਤੂੰ ਬਲੀਦਾਨ ਅਤੇ ਭੇਟੀਆਂ ਅਤੇ ਹੋਮ ਬਲੀਆਂ ਅਤੇ ਪਾਪਾਂ ਦੀ ਭੇਟ ਨੂੰ ਨਾ ਚਾਹਿਆ, ਨਾ ਚਾਹਿਆ ਅਤੇ ਨਾ ਖੁਸ਼ ਹੋਇਆ, ਕਿਉਂ ਜੋ ਇਹ ਬਿਵਸਥਾ ਦੇ ਅਨੁਸਾਰ ਚੜ੍ਹਾਈਆਂ ਜਾਂਦੀਆਂ ਹਨ।</t>
  </si>
  <si>
    <t>ਤਦ ਉਹ ਨੇ ਆਖਿਆ, ਵੇਖ, ਮੈਂ ਆਇਆ ਹਾਂ ਤਾਂ ਜੋ ਤੇਰੀ ਮਰਜ਼ੀ ਪੂਰੀ ਹੋਵੇ। ਉਹ ਪਹਿਲੇ ਨੂੰ ਖ਼ਤਮ ਕਰ ਦੇ ਤਾਂ ਜੋ ਦੂਜੇ ਨੂੰ ਠਹਿਰਾਵੇ।</t>
  </si>
  <si>
    <t>ਪਰ ਵਿਸ਼ਵਾਸ ਅਜਿਹੀਆਂ ਚੀਜ਼ਾਂ ਦੀ ਆਸ ਰੱਖਦਾ ਹੈ ਜਿਨ੍ਹਾਂ ਦੀ ਅਸੀਂ ਆਸ ਰੱਖਦੇ ਹਾਂ, ਸਗੋਂ ਉਨ੍ਹਾਂ ਗੱਲਾਂ ਦੀ ਸਚਿਆਈ ਹੈ ਜਿਨ੍ਹਾਂ ਨੂੰ ਅਸੀਂ ਨਹੀਂ ਵੇਖਦੇ।</t>
  </si>
  <si>
    <t>ਕਿਉਂ ਜੋ ਪਰਮੇਸ਼ੁਰ ਨੇ ਨਗਰ ਦੀਆਂ ਨੀਂਹੀਆਂ ਰੱਖੀਆਂ ਹੋਈਆਂ ਸਨ, ਜਿਸ ਦੀ ਨਗਰ ਦੀ ਨੀਂਹ ਪਰਮੇਸ਼ੁਰ ਨੇ ਬਣਾਈ।</t>
  </si>
  <si>
    <t>ਅਤੇ ਵਿਸ਼ਵਾਸ ਨਾਲ ਸਾਰਾਹ ਨੇ ਵੀ ਉਹ ਦੇ ਰਾਹੀਂ ਬਜ਼ੁਰਗ ਹੋਣ ਦੀ ਸਮਰੱਥਾ ਪਾਈ, ਕਿਉਂਕਿ ਉਹ ਵਿਸ਼ਵਾਸ ਨਾਲ ਉਸ ਨੂੰ ਵਾਇਦਾ ਕੀਤਾ ਸੀ ਜਿਸ ਦੇ ਬਾਰੇ ਉਹ ਨੇ ਵਿਸ਼ਵਾਸ ਕੀਤਾ ਸੀ।</t>
  </si>
  <si>
    <t>ਇਸ ਲਈ ਇੱਕੋ ਮਨੁੱਖ ਤੋਂ ਅਤੇ ਇਹੋ ਜਿਹੇ ਨਾਸ ਹੋਏ ਜੋ ਅਕਾਸ਼ ਦੇ ਤਾਰਿਆਂ ਵਾਂਗੂੰ ਭਰਦੇ ਅਤੇ ਸਮੁੰਦਰ ਦੀ ਰੇਤ ਵਾਂਗੂੰ ਅਣਗਣਿਤ ਹੈ।</t>
  </si>
  <si>
    <t>ਇਹ ਸਭਨਾਂ ਨੇ ਵਿਸ਼ਵਾਸ ਵਿੱਚ ਮਰਿਆ ਭਾਵੇਂ ਉਨ੍ਹਾਂ ਨੇ ਉਨ੍ਹਾਂ ਵਾਇਦਿਆਂ ਨੂੰ ਪ੍ਰਾਪਤ ਨਾ ਕੀਤਾ ਪਰ ਉਹਨਾਂ ਨੂੰ ਵੇਖ ਕੇ ਖੁਸ਼ੀ ਨਾਲ ਕਬੂਲ ਕੀਤਾ ਅਤੇ ਮੰਨ ਲਿਆ ਕਿ ਉਹ ਧਰਤੀ ਉੱਤੇ ਪਰਦੇਸੀ ਅਤੇ ਪਰਦੇਸੀ ਹਨ।</t>
  </si>
  <si>
    <t>ਜਿਹੜੇ ਲੋਕ ਇਹ ਗੱਲਾਂ ਕਰਦੇ ਹਨ, ਉਹ ਵਿਖਾਉਂਦੇ ਹਨ ਕਿ ਉਹ ਆਪਣੇ ਇੱਕ ਦੇਸ ਦੀ ਭਾਲ ਵਿੱਚ ਲੱਗੇ ਹੋਏ ਹਨ।</t>
  </si>
  <si>
    <t>ਅਤੇ ਜੇ ਉਹ ਉਸ ਵੇਲੇ ਆਪਣੇ ਆਪ ਨੂੰ ਯਾਦ ਰੱਖਦੇ ਜਿੱਥੋਂ ਉਹ ਨਿੱਕਲੇ ਸਨ ਤਾਂ ਉਨ੍ਹਾਂ ਨੂੰ ਅਰਾਮ ਕਰਨ ਦਾ ਸਮਾਂ ਹੁੰਦਾ।</t>
  </si>
  <si>
    <t>ਪਰ ਹੁਣ ਉਹ ਇੱਕ ਗੁੱਲਰ ਦੇ ਰੁੱਖ਼ ਉੱਤੇ ਉੱਤਰੇ ਹਨ, ਅਰਥਾਤ ਹੰਜ਼ੀਰ ਦੇ ਰੁੱਖ਼ ਉੱਤੇ। ਇਸ ਲਈ ਇਹ ਯੋਗ ਨਹੀਂ ਜੋ ਪਰਮੇਸ਼ੁਰ ਉਨ੍ਹਾਂ ਨੂੰ ਉਨ੍ਹਾਂ ਦੇ ਨਾਲ ਬੁਲਾਵੇ, ਕਿਉਂ ਜੋ ਉਸ ਨੇ ਉਨ੍ਹਾਂ ਦੇ ਲਈ ਇੱਕ ਨਗਰ ਤਿਆਰ ਕੀਤਾ ਹੈ।</t>
  </si>
  <si>
    <t>ਵਿਸ਼ਵਾਸ ਨਾਲ ਅਬਰਾਹਾਮ ਨੇ ਇਸਹਾਕ ਨੂੰ ਪਰਤਾਏ ਜਾਣ ਵੇਲੇ ਭੇਟ ਚੜ੍ਹਾਇਆ ਅਤੇ ਉਸ ਨੇ ਇੱਕਲੌਤਾ ਪੁੱਤਰ ਨੂੰ ਭੇਟ ਚੜ੍ਹਾਇਆ ਜਿਸ ਨੇ ਵਾਇਦੇ ਪਾਏ ਸਨ।</t>
  </si>
  <si>
    <t>ਜਿਸ ਦੇ ਵਿਖੇ ਉਹ ਨੂੰ ਆਖਿਆ ਗਿਆ ਸੀ ਕਿ ਇਸਹਾਕ ਵਿੱਚ ਤੇਰਾ ਵੰਸ਼ ਕਹਾਵੇਗਾ।</t>
  </si>
  <si>
    <t>ਉਹ ਸਮਝਿਆ ਕਿ ਪਰਮੇਸ਼ੁਰ ਮੁਰਦਿਆਂ ਵਿੱਚੋਂ ਵੀ ਜਿਉਂਦਾ ਕਰ ਸਕਦਾ ਹੈ, ਪਰ ਉਸ ਨੇ ਇਹ ਗੱਲ ਦ੍ਰਿਸ਼ਟਾਂਤਾਂ ਵਿੱਚ ਵੀ ਸੁਣਾਈ।</t>
  </si>
  <si>
    <t>ਇਸ ਤਰ੍ਹਾਂ ਬਜ਼ੁਰਗਾਂ ਨੇ ਉਸ ਬਾਰੇ ਗਵਾਹੀ ਦਿੱਤੀ।</t>
  </si>
  <si>
    <t>ਵਿਸ਼ਵਾਸ ਨਾਲ ਇਸਹਾਕ ਨੇ ਅਗਲੇ ਸਾਲਾਂ ਵਿੱਚ ਯਾਕੂਬ ਅਤੇ ਏਸਾ ਨੂੰ ਬਰਕਤ ਦਿੱਤੀ।</t>
  </si>
  <si>
    <t>ਯਾਕੂਬ ਨੇ ਵਿਸ਼ਵਾਸ ਨਾਲ ਜਦੋਂ ਉਹ ਮਰ ਗਿਆ ਤਾਂ ਯੂਸੁਫ਼ ਦੇ ਪੁੱਤਰਾਂ ਵਿੱਚੋਂ ਹਰੇਕ ਨੂੰ ਬਰਕਤ ਦਿੱਤੀ ਅਤੇ ਆਪਣੇ ਘੁਮਿਆਰ ਦੇ ਸਿਰ ਉੱਤੇ ਮੱਥਾ ਟੇਕਿਆ।</t>
  </si>
  <si>
    <t>ਵਿਸ਼ਵਾਸ ਨਾਲ ਯੂਸੁਫ਼ ਨੇ ਅੰਤ ਵਿੱਚ ਇਸਰਾਏਲ ਦੀ ਅੰਸ ਦੇ ਨਿੱਕਲਣ ਦੀ ਗੱਲ ਯਾਦ ਕੀਤੀ ਅਤੇ ਆਪਣੇ ਕੂਚ ਦੇ ਬਾਰੇ ਹੁਕਮ ਦਿੱਤਾ।</t>
  </si>
  <si>
    <t>ਜਦੋਂ ਮੂਸਾ ਜੰਮਿਆ ਤਾਂ ਵਿਸ਼ਵਾਸ ਨਾਲ ਉਸ ਨੂੰ ਉਸ ਦੇ ਪਿਉ-ਦਾਦਿਆਂ ਨੇ ਤੀਸਰੀ ਵਾਰ ਲੁਕਾ ਦਿੱਤਾ ਕਿਉਂਕਿ ਉਨ੍ਹਾਂ ਨੇ ਵੇਖਿਆ ਕਿ ਉਹ ਬਾਲਕ ਚੰਗਾ ਲੱਗਦਾ ਸੀ ਅਤੇ ਰਾਜੇ ਦੇ ਹੁਕਮ ਤੋਂ ਨਹੀਂ ਡਰੇ।</t>
  </si>
  <si>
    <t>ਵਿਸ਼ਵਾਸ ਨਾਲ ਮੂਸਾ ਨੇ ਜਦ ਵੱਡਾ ਹੋਇਆ ਤਾਂ ਫ਼ਿਰਊਨ ਦੀ ਧੀ ਦਾ ਪੁੱਤਰ ਅਖਵਾਉਣ ਤੋਂ ਇਨਕਾਰ ਕੀਤਾ।</t>
  </si>
  <si>
    <t>ਇਸ ਲਈ ਜੋ ਉਹ ਪਰਮੇਸ਼ੁਰ ਦੇ ਲੋਕਾਂ ਨੂੰ ਸ਼ਾਂਤੀ ਦੇਵੇ, ਕਿ ਥੋੜ੍ਹੇ ਸਮੇਂ ਲਈ ਪਾਪਾਂ ਦੀ ਮਾਫ਼ੀ ਨੂੰ ਮਾਫ਼ ਕਰੇ,</t>
  </si>
  <si>
    <t>ਉਸ ਨੇ ਮਿਸਰ ਦੇ ਲੋਕਾਂ ਦੇ ਨਾਲ ਇੱਕ ਵੱਡੇ ਜਹਾਜ਼ ਤੇ ਚੜ੍ਹ ਕੇ ਮਸੀਹ ਦੇ ਬਦਲੇ ਦੇ ਧਨ ਨੂੰ ਵੇਚ ਦਿੱਤਾ ਸੀ, ਕਿਉਂ ਜੋ ਉਸ ਨੇ ਆਪਣੀ ਨਜ਼ਰ ਫਲ ਲੈਣ ਨੂੰ ਦਿੱਤੀ ਸੀ।</t>
  </si>
  <si>
    <t>ਵਿਸ਼ਵਾਸ ਨਾਲ ਉਹ ਨੇ ਮਿਸਰੀ ਨੂੰ ਦੱਬਿਆ ਅਤੇ ਰਾਜੇ ਦੇ ਕ੍ਰੋਧ ਤੋਂ ਨਾ ਡਰੇ, ਕਿਉਂ ਜੋ ਉਸ ਨੇ ਥੋੜ੍ਹੇ ਸਮੇਂ ਲਈ ਹੀ ਪਰਗਟ ਕੀਤਾ ਸੀ।</t>
  </si>
  <si>
    <t>ਅਤੇ ਵਿਸ਼ਵਾਸ ਨਾਲ ਉਸ ਨੇ ਪਸਾਹ ਅਤੇ ਲਹੂ ਪਾੜਨ ਦਾ ਹੁਕਮ ਦਿੱਤਾ ਤਾਂ ਜੋ ਉਨ੍ਹਾਂ ਦੇ ਪਹਿਲੌਠਿਆਂ ਦਾ ਕਤਲ ਕਰਨ ਵਾਲਾ ਉਨ੍ਹਾਂ ਦੇ ਲਈ ਬਲੀਦਾਨ ਨਾ ਕਰੇ।</t>
  </si>
  <si>
    <t>ਕਿਉਂ ਜੋ ਯਹੂਦੀ ਸੁੱਕੇ ਦੇਸ਼ ਵਾਂਗੂੰ ਲਹਿੰਦੇ ਦਰਿਆ ਦੇ ਵਿੱਚੋਂ ਦੀ ਲੰਘੇ ਅਤੇ ਜਦੋਂ ਮਿਸਰੀ ਲੋਕ ਪਾਣੀ ਫੜ੍ਹਨ ਲੱਗੇ ਤਾਂ ਉਹ ਮਰ ਗਏ।</t>
  </si>
  <si>
    <t>ਵਿਸ਼ਵਾਸ ਨਾਲ ਅਸੀਂ ਸਮਝਦੇ ਹਾਂ ਕਿ ਸਦੀਪਕ ਕਾਲ ਦੇ ਪਰਮੇਸ਼ੁਰ ਦੇ ਬਚਨ ਅਸ਼ੁੱਧ ਕੀਤੇ ਗਏ ਹਨ, ਇਸ ਲਈ ਜੋ ਗੱਲਾਂ ਵੇਖੀਆਂ ਜਾਂਦੀਆਂ ਹਨ ਉਹ ਪ੍ਰਗਟ ਨਹੀਂ ਹੋਈਆਂ।</t>
  </si>
  <si>
    <t>ਯਰੀਹੋ ਦੀਆਂ ਕੰਧਾਂ ਸੱਤ ਦਿਨਾਂ ਤੱਕ ਘੁੰਮ ਕੇ ਡਿੱਗਦੀਆਂ ਰਹੀਆਂ।</t>
  </si>
  <si>
    <t>ਵਿਸ਼ਵਾਸ ਨਾਲ ਆਹਾਬ ਵੇਸਵਾ ਨੇ ਉਨ੍ਹਾਂ ਜਾਜਕਾਂ ਨਾਲ ਮੇਲ-ਮਿਲਾਪ ਕਰ ਕੇ ਉਨ੍ਹਾਂ ਜਾਜਕਾਂ ਨੂੰ ਸ਼ਾਂਤੀ ਨਾਲ ਕਬੂਲ ਕੀਤਾ, ਕੀ ਉਹ ਨੇ ਉਨ੍ਹਾਂ ਬੇਸੁੰਨਤੀਆਂ ਦੇ ਨਾਲ ਰਲ ਨਾ ਗਿਆ?</t>
  </si>
  <si>
    <t>ਹੁਣ ਮੈਂ ਕੀ ਆਖਾਂ? ਕਿਉਂਕਿ ਜਦੋਂ ਮੈਂ ਗਦਯੋਨ, ਬਰਕ, ਸ਼ਮਸ਼ੋਨ, ਯਫ਼ਥਾ, ਦਾਊਦ, ਸਮੂਏਲ ਅਤੇ ਨਬੀਆਂ ਦੀ ਖ਼ਬਰ ਦਿੰਦਾ ਹਾਂ, ਤਾਂ ਮੇਰਾ ਸਮਾਂ ਆਵੇਗਾ।</t>
  </si>
  <si>
    <t>ਵਿਸ਼ਵਾਸ ਨਾਲ ਉਨ੍ਹਾਂ ਨੇ ਰਾਜਾਂ ਦਾ ਪਰਚਾਰ ਕੀਤਾ, ਧਰਮ ਦੇ ਕੰਮ ਕੀਤੇ, ਪਰਚਾਰ ਨਾ ਕੀਤਾ, ਨਿੰਦਿਆ ਕੀਤੀ,</t>
  </si>
  <si>
    <t>ਉਹ ਅੱਗ ਦੀ ਸਮਰੱਥਾ ਨੂੰ ਬੁਝਾਇਆ, ਉਹ ਤਲਵਾਰ ਦੀ ਧਾਰ ਤੋਂ ਭੱਜ ਗਏ, ਉਹ ਕਮਜ਼ੋਰੀਆਂ ਵਿੱਚ ਬਲਵੰਤ ਹੋ ਗਏ, ਉਹ ਲੜਾਈ ਵਿੱਚ ਬਲਵੰਤ ਹੋਏ, ਉਹ ਪਰਦੇਸੀਆਂ ਦੇ ਵੈਰੀਆਂ ਵਾਂਗੂੰ ਚੁੱਪ-ਚਾਪ ਹੋ ਗਏ,</t>
  </si>
  <si>
    <t>ਤਾਂ ਉਨ੍ਹਾਂ ਨੇ ਆਪਣੀਆਂ ਮੁਰਦਿਆਂ ਦੇ ਜੀ ਉੱਠਣ ਵਾਲਿਆਂ ਵਿੱਚੋਂ ਔਰਤਾਂ ਨੂੰ ਵਿਆਹ ਲਿਆ ਅਤੇ ਕਈਆਂ ਨੇ ਆਪਣੇ ਆਪ ਨੂੰ ਧੋਖਾ ਦਿੱਤਾ, ਕਿਉਂ ਜੋ ਉਹਨਾਂ ਨੇ ਛੁਟਕਾਰਾ ਲੈਣ ਦੀ ਆਸ ਨਾ ਰੱਖੀ, ਇਸ ਲਈ ਜੋ ਭਵਿੱਖ ਵਿੱਚ ਵੀ ਜੀ ਉੱਠਣ ਤੋਂ ਬਾਅਦ ਉਹਨਾਂ ਨੂੰ ਮਿਲੇ।</t>
  </si>
  <si>
    <t>ਅਤੇ ਕਈਆਂ ਨੂੰ ਕੁੱਟਣ ਅਤੇ ਕੋਰੜੇ ਮਾਰਨ ਅਤੇ ਕੈਦ ਅਤੇ ਕੈਦ ਵਿੱਚ ਪਾਉਣ ਲੱਗੇ।</t>
  </si>
  <si>
    <t>ਉਹ ਪਥਰਾਉ ਕੀਤੇ ਗਏ, ਸਤਾਏ ਗਏ, ਤਲਵਾਰ ਨਾਲ ਮਾਰੇ ਗਏ, ਘੁੰਮਦੇ ਫਿਰਦੇ ਝਾੜੀਆਂ, ਚਮੜੇ ਪਹਿਨੇ, ਬੇਸੁੰਨਤ, ਉਦਾਸ, ਦੁੱਖੀ,</t>
  </si>
  <si>
    <t>ਉਹ ਸੰਸਾਰ ਉਜਾੜਾਂ ਅਤੇ ਪਹਾੜਾਂ ਅਤੇ ਟਿੱਲਿਆਂ ਅਤੇ ਗੁਫਿਆਂ ਅਤੇ ਧਰਤੀ ਦੀਆਂ ਟਹਿਣੀਆਂ ਅਤੇ ਧਰਤੀ ਦੇ ਘਾਹਾਂ ਵਿੱਚ ਘੁੰਮਣ ਦੇ ਯੋਗ ਨਹੀਂ ਸੀ।</t>
  </si>
  <si>
    <t>ਅਤੇ ਇਨ੍ਹਾਂ ਸਭਨਾਂ ਨੇ ਆਪਣੀ ਵਿਸ਼ਵਾਸ ਦੇ ਕਾਰਨ ਗਵਾਹੀ ਦਿੱਤੀ ਪਰ ਉਹਨਾਂ ਨੇ ਉਸ ਵਾਇਦੇ ਨੂੰ ਨਾ ਪਾਇਆ,</t>
  </si>
  <si>
    <t>ਹਾਬਲ ਨੇ ਕੇਨ ਦੀ ਵੱਲੋਂ ਕਿਸੇ ਹੋਰ ਬਲੀਦਾਨ ਨਾਲੋਂ ਬਹੁਤ ਵੱਡਾ ਪਰਮੇਸ਼ੁਰ ਨੂੰ ਚੜ੍ਹਾਇਆ ਜਿਸ ਦੇ ਰਾਹੀਂ ਉਹ ਦੇ ਹੱਕ ਵਿੱਚ ਗਵਾਹੀ ਦਿੱਤੀ ਗਈ ਕਿ ਉਹ ਧਰਮੀ ਸੀ ਅਤੇ ਉਸ ਨੇ ਪਰਮੇਸ਼ੁਰ ਦੀ ਭੇਟ ਉੱਤੇ ਗਵਾਹੀ ਦਿੱਤੀ ਕਿ ਉਹ ਦਾ ਬਲੀਦਾਨ ਕਿਵੇਂ ਹੋਇਆ? ਹਾਂ, ਉਹ ਉਸ ਦੇ ਰਾਹੀਂ ਉਹ ਮਰ ਗਿਆ ਭਾਵੇਂ ਉਹ ਅਜੇ ਬੋਲਦਾ ਹੀ ਹੈ।</t>
  </si>
  <si>
    <t>ਪਰਮੇਸ਼ੁਰ ਨੇ ਪਹਿਲਾਂ ਤੋਂ ਹੀ ਠਹਿਰਾਇਆ ਹੋਇਆ ਕੁਝ ਸਾਡੇ ਲਈ ਪਹਿਲਾਂ ਹੀ ਠਹਿਰਾਇਆ ਸੀ, ਕਿ ਉਹ ਸਾਡੇ ਬਿਨ੍ਹਾਂ ਉਹ ਨੂੰ ਸੰਪੂਰਨ ਨਾ ਕਰੇ।</t>
  </si>
  <si>
    <t>ਵਿਸ਼ਵਾਸ ਨਾਲ ਹਨੋਕ ਨੂੰ ਬਦਲਾ ਲਿਆ ਗਿਆ ਕਿ ਉਹ ਮੌਤ ਨੂੰ ਨਾ ਵੇਖੇ ਅਤੇ ਉਹ ਨਾ ਲੱਭਿਆ ਕਿਉਂ ਜੋ ਪਰਮੇਸ਼ੁਰ ਨੇ ਉਸ ਨੂੰ ਬਦਲਾ ਲਿਆ ਸੀ, ਕਿਉਂਕਿ ਬਦਲਾ ਲੈਣ ਤੋਂ ਪਹਿਲਾਂ ਇਹ ਗਵਾਹੀ ਦਿੱਤੀ ਜਾਂਦੀ ਹੈ ਕਿ ਉਸ ਨੇ ਪਰਮੇਸ਼ੁਰ ਨੂੰ ਖੁਸ਼ ਕੀਤਾ ਸੀ।</t>
  </si>
  <si>
    <t>ਪਰ ਵਿਸ਼ਵਾਸ ਤੋਂ ਬਿਨ੍ਹਾਂ ਪਰਮੇਸ਼ੁਰ ਨੂੰ ਪਰਨਾਮ ਕਰਨਾ ਅਣਹੋਣਾ ਹੈ, ਕਿਉਂ ਜੋ ਸਾਨੂੰ ਵਿਸ਼ਵਾਸ ਹੈ ਕਿ ਪਰਮੇਸ਼ੁਰ ਦਾ ਆਉਣ ਵਾਲਾ ਹੈ ਅਤੇ ਉਹ ਉਨ੍ਹਾਂ ਨੂੰ ਫਲ ਦਿੰਦਾ ਹੈ ਜੋ ਉਸ ਨੂੰ ਲੱਭਦੇ ਹਨ।</t>
  </si>
  <si>
    <t>ਨੂਹ ਨੇ ਵਿਸ਼ਵਾਸ ਨਾਲ, ਉਨ੍ਹਾਂ ਗੱਲਾਂ ਦੀ ਖ਼ਬਰ ਪਾ ਕੇ ਜਿਹੜੀਆਂ ਕਿਸੇ ਨੇ ਨਹੀਂ ਵੇਖੀਆਂ ਸਨ, ਨਿੰਦਿਆ ਨਾਲ ਆਪਣੇ ਘਰਾਣੇ ਦੇ ਬਚਾਉਣ ਲਈ ਇੱਕ ਕਿਸ਼ਤੀ ਬਣਾਈ ਜਿਸ ਦੇ ਰਾਹੀਂ ਉਸ ਨੇ ਸੰਸਾਰ ਨੂੰ ਦੋਸ਼ੀ ਠਹਿਰਾਇਆ ਅਤੇ ਵਿਸ਼ਵਾਸ ਦੀ ਧਾਰਮਿਕਤਾ ਦਾ ਅਧਿਕਾਰੀ ਬਣਿਆ।</t>
  </si>
  <si>
    <t>ਜਦੋਂ ਅਬਰਾਹਾਮ ਨੇ ਵਿਸ਼ਵਾਸ ਕੀਤਾ ਤਾਂ ਉਸ ਨੇ ਅਬਰਾਹਾਮ ਨੂੰ ਬੁਲਾਇਆ ਅਤੇ ਉਸ ਦੇਸ਼ ਨੂੰ ਜਾਣ ਦੀ ਗੱਲ ਸੁਣੀ, ਜੋ ਉਸ ਨੂੰ ਵਾਰਿਸ ਬਣਨ ਵਾਲਾ ਸੀ। ਪਰ ਉਹ ਨਹੀਂ ਸੀ ਜਾਣਦਾ ਕਿ ਉਹ ਕਿੱਥੇ ਜਾ ਰਿਹਾ ਸੀ। ਇਸ ਲਈ ਉਹ ਉੱਥੋਂ ਚੱਲਿਆ ਗਿਆ।</t>
  </si>
  <si>
    <t>ਉਹ ਵਿਸ਼ਵਾਸ ਨਾਲ ਵਾਇਦੇ ਦੇ ਦੇਸ ਵਿੱਚ ਪਰਾਏ ਦੇਸ਼ ਵਿੱਚ ਪਰਦੇਸੀ ਹੋ ਕੇ ਪਰਦੇਸ ਵਿੱਚ ਰਿਹਾ, ਅਤੇ ਇਸਹਾਕ ਅਤੇ ਯਾਕੂਬ ਨਾਲ ਜਿਹੜੇ ਉਸ ਦੇ ਨਾਲ ਉਸ ਦੇ ਵਾਇਦੇ ਦੇ ਵਾਰਿਸ ਸਨ, ਤੰਬੂਆਂ ਵਿੱਚ ਰਿਹਾ।</t>
  </si>
  <si>
    <t>ਇਸ ਲਈ ਜਦੋਂ ਗਵਾਹਾਂ ਦਾ ਇਹ ਬੱਦਲ ਸਾਨੂੰ ਘੇਰਿਆ ਹੋਇਆ ਹੈ ਤਾਂ ਅਸੀਂ ਵੀ ਅਜਿਹੇ ਬੱਦਲ ਨਾਲ ਸਭ ਕੁਝ ਅਤੇ ਬਹੁਤ ਵੱਡੇ ਪਾਪ ਨੂੰ ਜਾਣ ਕੇ ਜੋ ਪਹਿਲਾਂ ਤੋਂ ਹੀ ਸਾਡੇ ਉੱਤੇ ਆ ਚੁੱਕਿਆ ਹੋਇਆ ਸੀ, ਧੀਰਜ ਨਾਲ ਉਸ ਦੌੜ ਵਿੱਚ ਜੋ ਸਾਡੇ ਅੱਗੇ ਠਹਿਰੀ ਹੋਈ ਹੈ, ਦੌੜਦੇ ਹਾਂ।</t>
  </si>
  <si>
    <t>ਉਹ ਤਾਂ ਕੁਝ ਦਿਨਾਂ ਲਈ ਉਨ੍ਹਾਂ ਦੀ ਰੀਤ ਅਨੁਸਾਰ ਉਨ੍ਹਾਂ ਨੂੰ ਉਪਦੇਸ਼ ਦਿੰਦਾ ਰਿਹਾ, ਪਰ ਜਿਹੜਾ ਆਪ ਦਾ ਭਲਾ ਚਾਹੁੰਦਾ ਸੀ ਉਹ ਆਪਣੇ ਭਲੇ ਦੇ ਲਈ ਚੰਗਾ ਹੁੰਦਾ ਸੀ।</t>
  </si>
  <si>
    <t>ਹਰ ਬੱਚਾ, ਜਿਸ ਦੇ ਰਾਹੀਂ ਉਹ ਸਿੱਖਿਆ ਪਾਉਂਦਾ ਹੈ, ਖੁਸ਼ੀ ਨਹੀਂ ਸਗੋਂ ਉਦਾਸੀ ਲਿਆਉਂਦਾ ਹੈ, ਪਰ ਬਾਅਦ ਵਿੱਚ ਉਨ੍ਹਾਂ ਲਈ ਜਿਹੜੇ ਉਸ ਰਾਹੀਂ ਸਿੱਖਿਆ ਪਾਉਂਦੇ ਹਨ, ਉਹ ਸ਼ਾਂਤੀ ਦਾ ਫਲ ਦਿੰਦਾ ਹੈ ਅਰਥਾਤ ਧਾਰਮਿਕਤਾ ਦਾ ਫਲ।</t>
  </si>
  <si>
    <t>ਇਸ ਲਈ ਜੋ ਤੁਹਾਡੇ ਹੱਥ ਅਤੇ ਗੋਡੇ ਅਧਰੰਗੀ ਹੋਇਆਂ ਸਿੱਧੇ ਕੀਤੇ ਗਏ ਹਨ,</t>
  </si>
  <si>
    <t>ਅਤੇ ਆਪਣਿਆਂ ਰੋਗਾਂ ਨੂੰ ਚੰਗੇ ਕੰਮ ਕਰੋ, ਤਾਂ ਜੋ ਮਾੜਾ ਬੰਦੇ ਨੂੰ ਅਸ਼ੁੱਧ ਨਾ ਕਰੇ ਸਗੋਂ ਹੋਰਨਾਂ ਨੂੰ ਵੀ ਚੰਗਾ ਕਰੇ।</t>
  </si>
  <si>
    <t>ਤੁਸੀਂ ਸਭਨਾਂ ਨਾਲ ਮੇਲ-ਮਿਲਾਪ ਰੱਖਣ ਅਤੇ ਪਵਿੱਤਰਤਾਈ ਦੇ ਪਿੱਛੇ ਪੈ ਜਾਓ, ਜਿਸ ਤੋਂ ਬਿਨ੍ਹਾਂ ਕੋਈ ਪ੍ਰਭੂ ਨੂੰ ਨਹੀਂ ਵੇਖਦਾ।</t>
  </si>
  <si>
    <t>ਉਹ ਇਹ ਸਮਝਣ ਕਿ ਪਰਮੇਸ਼ੁਰ ਦੀ ਕਿਰਪਾ ਤੋਂ ਕਿਸੇ ਨੂੰ ਹਟਾਇਆ ਨਾ ਜਾਵੇ, ਕਿ ਕਿਤੇ ਅਜਿਹਾ ਨਾ ਹੋਵੇ ਜੋ ਕੋਈ ਪਿੱਤ ਦੀ ਕੁੜੱਤਣ ਦਾ ਕਾਰਨ ਹੋ ਕੇ ਬਹੁਤਿਆਂ ਨੂੰ ਉਹ ਦੀ ਵੱਲ ਵਧੇ ਅਤੇ ਉਹ ਦੇ ਕਾਰਨ ਬਹੁਤ ਸਾਰੇ ਲੋਕ ਮਿਲ ਜਾਣ।</t>
  </si>
  <si>
    <t>ਅਤੇ ਨਾ ਕਿਸੇ ਵੇਸਵਾ ਜਾਂ ਸ਼ੈਤਾਨ ਵਰਗਾ, ਜਿਸ ਨੇ ਆਪਣੇ ਇਕਲੌਤੇ ਪੁੱਤਰਾਂ ਨੂੰ ਖਾਣ ਦੀ ਬਜਾਇ ਵੇਚ ਦਿੱਤਾ।</t>
  </si>
  <si>
    <t>ਇਸ ਲਈ ਜਦੋਂ ਉਹ ਬਾਅਦ ਵਿੱਚ ਉਸ ਬਰਕਤ ਦੇ ਵਾਰਿਸ ਹੋਣਾ ਚਾਹਿਆ ਤਾਂ ਉਸ ਨੇ ਪਰਤਾਇਆ ਗਿਆ ਪਰ ਉਸ ਨੇ ਤੋਬਾ ਨਾ ਕੀਤੀ ਕਿਉਂ ਜੋ ਉਸ ਨੂੰ ਲੱਭ ਨਾ ਸਕਿਆ, ਇਸ ਲਈ ਉਹ ਰੋ-ਰੋ ਕੇ ਉਸ ਨੂੰ ਲੱਭਣ ਲੱਗਾ।</t>
  </si>
  <si>
    <t>ਕਿਉਂ ਜੋ ਤੁਸੀਂ ਅੱਗ, ਅੱਗ, ਗੰਧਕ, ਧੁੰਦ, ਗੰਧਕ ਅਤੇ ਗੰਧਕ,</t>
  </si>
  <si>
    <t>ਅਤੇ ਗੂੰਜਣ ਅਤੇ ਬੋਲਣ ਦੀ ਅਵਾਜ਼ ਐਨੀ ਉੱਚੀ ਸੀ ਜੋ ਸੁਣਨ ਵਾਲਿਆਂ ਨੇ ਬੜੀ ਨਿਡਰਤਾ ਨਾਲ ਬੇਨਤੀ ਕੀਤੀ ਕਿ ਉਨ੍ਹਾਂ ਨੂੰ ਕੋਈ ਹੋਰ ਬਚਨ ਨਾ ਸੁਣਾਈਏ।</t>
  </si>
  <si>
    <t>ਅਤੇ ਯਿਸੂ ਨੂੰ, ਜੋ ਵਿਸ਼ਵਾਸ ਦਾ ਸਰਦਾਰ ਅਤੇ ਸੰਪੂਰਨ ਹੈ, ਛੱਡ ਕੇ, ਉਹਨਾਂ ਨੇ ਉਸ ਖੁਸ਼ੀ ਦੇ ਕਾਰਨ ਜਿਹੜੀ ਉਸ ਦੇ ਲਈ ਠਹਿਰਾਈ ਗਈ ਸੀ, ਸਲੀਬ ਦਾ ਸਾਹਮਣਾ ਕਰ ਕੇ ਸਮਰੱਥਾ ਦੀ ਬੇਇੱਜ਼ਤੀ ਕੀਤੀ ਅਤੇ ਪਰਮੇਸ਼ੁਰ ਦੇ ਸਿੰਘਾਸਣ ਦੇ ਸੱਜੇ ਹੱਥ ਜਾ ਬੈਠਾ।</t>
  </si>
  <si>
    <t>ਕਿਉਂ ਜੋ ਉਹ ਇਹ ਨਾ ਕਹਿ ਸਕੇ ਕਿ ਜਿਹੜਾ ਖਿੰਡ ਗਿਆ ਸੀ ਉਹ ਪਹਾੜ ਦਾ ਕੀੜਾ ਵੀ ਹੋ ਕੇ ਪਥਰਾਉ ਕੀਤਾ ਜਾਵੇਗਾ।</t>
  </si>
  <si>
    <t>ਜਦੋਂ ਮੂਸਾ ਨੇ ਇਹ ਵੇਖਿਆ ਤਾਂ ਉਹ ਇੰਨ੍ਹੇ ਡਰਿਆ ਹੋਇਆ ਸੀ ਕਿ ਜਿਸ ਤਰ੍ਹਾਂ ਇਹ ਨਜ਼ਰ ਆ ਰਿਹਾ ਸੀ। ਤਦ ਉਸ ਨੇ ਆਖਿਆ, "ਮੈਂ ਬਹੁਤ ਡਰਿਆ ਅਤੇ ਕੰਬਦਾ-ਕੰਬਦਾ ਹਾਂ।"</t>
  </si>
  <si>
    <t>ਸਗੋਂ ਤੁਸੀਂ ਸੀਯੋਨ ਦੇ ਪਹਾੜ ਅਤੇ ਜਿਉਂਦੇ ਪਰਮੇਸ਼ੁਰ ਦੇ ਸ਼ਹਿਰ, ਯਰੂਸ਼ਲਮ, ਜੋ ਉਜਾੜ ਹੈ ਅਤੇ ਸਵਰਗ ਦੂਤਾਂ ਦੇ ਹਜ਼ਾਰਾਂ ਸੰਦੇਸ਼ਵਾਹਕਾਂ ਦੇ ਕੋਲ ਆਏ ਹੋ।</t>
  </si>
  <si>
    <t>ਅਤੇ ਉਸ ਦੇ ਜਨਮ ਦੇਣ ਵਾਲਿਆਂ ਦੀ ਕਲੀਸਿਯਾ ਦੇ ਕੋਲ ਜਿਨ੍ਹਾਂ ਦੇ ਨਾਮ ਸਵਰਗ ਵਿੱਚ ਲਿਖੇ ਹੋਏ ਹਨ, ਅਤੇ ਪਰਮੇਸ਼ੁਰ ਦੇ ਅੱਗੇ ਜੋ ਸਭਨਾਂ ਦਾ ਹਾਕਮ ਹੈ, ਅਤੇ ਧਰਮੀਆਂ ਦੀਆਂ ਆਤਮਾਵਾਂ ਦੇ ਕੋਲੋਂ ਜਿਹੜੇ ਸੰਪੂਰਨ ਹੋਏ ਹਨ,</t>
  </si>
  <si>
    <t>ਅਤੇ ਯਿਸੂ ਦੇ ਨਵੇਂ ਨੇਮ ਦੇ ਵਿਚੋਲੇ ਅਤੇ ਉਸ ਲਹੂ ਦੇ ਵਹਾਏ ਹੋਏ ਜੋ ਹਾਬਲ ਦੇ ਲਈ ਬੋਲਦਾ ਹੈ।</t>
  </si>
  <si>
    <t>ਸੋ ਤੁਸੀਂ ਚੌਕਸ ਰਹੋ ਜੋ ਉਹ ਨੂੰ ਜਿਹੜਾ ਬੋਲਦਾ ਹੈ, ਨਾ ਮਰੋੜੋ! ਕਿਉਂਕਿ ਜੇ ਉਹ ਉਸ ਨੂੰ ਜਿਹੜਾ ਸੰਜੋਗ ਕਰਦਾ ਸੀ, ਛੱਡ ਕੇ ਧਰਤੀ ਉੱਤੇ ਨਾ ਬਚ ਨਿੱਕਲੇ, ਤਾਂ ਕਿੰਨ੍ਹਾਂ ਵਧੇਰੇ ਤੁਸੀਂ ਉਸ ਨੂੰ ਜਿਹੜਾ ਸਵਰਗੋਂ ਆਉਂਦਾ ਹੈ, ਛੱਡ ਕੇ ਨਾ ਮੁੜੋਂਗੇ।</t>
  </si>
  <si>
    <t>ਉਸ ਵੇਲੇ ਧਰਤੀ ਦੀ ਅਵਾਜ਼ ਨੇ ਹਿੱਲ ਗਈ ਅਤੇ ਹੁਣ ਉਹ ਇਹ ਆਖਦਾ ਹੈ, ਕਿ ਮੈਂ ਕੇਵਲ ਧਰਤੀ ਨੂੰ ਹੀ ਨਹੀਂ ਸਗੋਂ ਅਕਾਸ਼ ਨੂੰ ਵੀ ਹਿੱਲਵਾਉਂਦਾ ਹਾਂ।</t>
  </si>
  <si>
    <t>ਕਿਉਂ ਜੋ ਇਹ ਆਖਦਾ ਹਾਂ ਕਿ ਹਿਲਾਈਆਂ ਹੋਈਆਂ ਟਹਿਣੀਆਂ ਨੂੰ ਸਿੱਧੇ ਬਦਲੋ ਤਾਂ ਜੋ ਜਿਹੜੀਆਂ ਨਹੀਂ ਹਿਲਾਈਆਂ ਜਾਂਦੀਆਂ ਹਨ ਉਹ ਬਚੀਆਂ ਰਹਿਣ।</t>
  </si>
  <si>
    <t>ਸੋ ਜਦੋਂ ਅਸੀਂ ਇੱਕ ਰਾਜ ਦੇ ਵੱਸ ਵਿੱਚ ਆਗੂ ਹੋ ਕੇ, ਸਾਨੂੰ ਕਿਰਪਾ ਹੋਈ ਜੋ ਮਨਭਾਉਂਦੇ ਸਮੇਂ ਪਰਮੇਸ਼ੁਰ ਦੀ ਬੰਦਗੀ ਕਰੀਏ, ਡਰ ਅਤੇ ਭਗਤੀ ਨਾਲ।</t>
  </si>
  <si>
    <t>ਕਿਉਂ ਜੋ ਸਾਡਾ ਪਰਮੇਸ਼ੁਰ ਤਾਂ ਅੱਗ ਨਾਲ ਭਰਿਸ਼ਟ ਹੋਇਆ ਸੀ।</t>
  </si>
  <si>
    <t>ਕਿਉਂ ਜੋ ਤੁਸੀਂ ਚਿੰਤਾ ਕਰੋ ਜੋ ਪਾਪੀਆਂ ਦੇ ਨਾਲ ਆਪੋ ਆਪਣੇ ਆਪ ਨੂੰ ਇਸੇ ਤਰ੍ਹਾਂ ਦੁੱਖ-ਸੁੱਖ ਭੋਗਣ ਵਾਲੇ ਹੋਵੋ, ਇਸ ਲਈ ਜੋ ਤੁਸੀਂ ਆਪਣੇ ਮਨ ਵਿੱਚ ਭਾਰਾ ਨਾ ਪਓ।</t>
  </si>
  <si>
    <t>ਹੁਣ ਤੁਸੀਂ ਲਹੂ ਤੱਕ ਪਾਪ ਦੇ ਵਿਰੁੱਧ ਲੜਨ ਵਿੱਚ ਨਿਰਦੋਸ਼ ਹੋ ਗਏ ਹੋ।</t>
  </si>
  <si>
    <t>ਅਤੇ ਤੁਸੀਂ ਉਸ ਬੇਨਤੀ ਨੂੰ ਸੁਣੋ ਜਿਹੜੀ ਪਰਮੇਸ਼ੁਰ ਤੁਹਾਨੂੰ ਪੁੱਤਰਾਂ ਵਾਂਗੂੰ ਆਖਦਾ ਹੈ, ਕਿ ਹੇ ਮੇਰੇ ਪੁੱਤਰ, ਤੂੰ ਪ੍ਰਭੂ ਦੀ ਤਾੜ ਨੂੰ ਤੁੱਛ ਨਾ ਜਾਣ, ਅਤੇ ਉਹ ਦੇ ਵੱਸੋਂ ਟੁੱਟ ਨਾ ਜਾ।</t>
  </si>
  <si>
    <t>ਕਿਉਂਕਿ ਜਿਸ ਨੂੰ ਪ੍ਰਭੂ ਪਿਆਰ ਕਰਦਾ ਹੈ, ਉਸ ਨੇ ਉਸ ਨੂੰ ਸਜ਼ਾ ਦਿੱਤੀ ਹੈ ਅਤੇ ਜਿਸ ਨੂੰ ਪੁੱਤਰ ਮੰਨਦਾ ਹੈ, ਉਸ ਨੂੰ ਸਜ਼ਾ ਦਿੰਦਾ ਹੈ।</t>
  </si>
  <si>
    <t>ਸੋ ਜਦ ਤੁਸੀਂ ਸਜ਼ਾ ਪਾਉਂਦੇ ਹੋ ਤਾਂ ਆਖਦੇ ਹੋ, ਪਰਮੇਸ਼ੁਰ ਤੁਹਾਡੇ ਪੁੱਤਰਾਂ ਵਿੱਚੋਂ ਕਿਸੇ ਨੂੰ ਆਪਣੇ ਪੁੱਤਰ ਬਖ਼ਸ਼ਦਾ ਹੈ, ਕਿਉਂ ਜੋ ਕਿਹੜਾ ਪੁੱਤਰ ਹੈ ਜਿਸ ਨੂੰ ਪਿਤਾ ਸਜ਼ਾ ਨਹੀਂ ਦਿੰਦਾ?</t>
  </si>
  <si>
    <t>ਪਰ ਜੇ ਤੁਸੀਂ ਬੇ-ਔਲਾਦ ਹੋਵੋ ਜਿਵੇਂ ਸਭ ਬਜ਼ੁਰਗ ਪੈਦਾ ਹੁੰਦੇ ਹਨ, ਤਦ ਤੁਸੀਂ ਬੇ-ਔਲਾਦ ਹੋ ਪਰ ਪੁੱਤਰ ਨਹੀਂ ਹੋ।</t>
  </si>
  <si>
    <t>ਜਦੋਂ ਕਿ ਸਾਡੇ ਕੋਲ ਸਾਡੇ ਸਰੀਰਕ ਪਿਤਾ ਤਾਂ ਸਾਡੇ ਬਾਲਕ ਹਨ ਅਤੇ ਅਸੀਂ ਉਨ੍ਹਾਂ ਦੀ ਮਰਜ਼ੀ ਪੂਰੀ ਕਰਦੇ ਹਾਂ। ਭਲਾ, ਅਸੀਂ ਆਪਣੇ ਆਤਮਾਵਾਂ ਦੇ ਪਿਤਾ ਦੇ ਅਧੀਨ ਹੋ ਕੇ ਉਸ ਤੋਂ ਵੱਧ ਵਡਿਆਈ ਨਾ ਕਰਾਂਗੇ ਤਾਂ ਜੋ ਜਿਉਂਦੇ ਰਹਾਂ?</t>
  </si>
  <si>
    <t>ਜਾਂ ਭਾਈਚਾਰਾ ਬਣਿਆ ਰਹੇ।</t>
  </si>
  <si>
    <t>ਸਾਡੇ ਕੋਲ ਇੱਕ ਜਗਵੇਦੀ ਹੈ, ਜਿਸ ਦੇ ਖਾਣ ਲਈ ਉਨ੍ਹਾਂ ਨੂੰ ਅਧਿਕਾਰ ਨਹੀਂ ਹੈ, ਜਿਹੜੇ ਤੰਬੂ ਦੀ ਬੰਦਗੀ ਕਰਦੇ ਹਨ।</t>
  </si>
  <si>
    <t>ਕਿਉਂ ਜੋ ਜਦੋਂ ਪਾਪਾਂ ਦੇ ਲਈ ਮੁੱਖ ਜਾਜਕ ਲਹੂ ਜਿਉਂਦਾ ਲੈ ਕੇ ਪਵਿੱਤਰ ਸਥਾਨ ਵਿੱਚ ਜਾਂਦਾ ਹੈ, ਤਾਂ ਇਨ੍ਹਾਂ ਦੇ ਸਰੀਰ ਡੇਰੇ ਦੇ ਬਾਹਰ ਸਾੜੇ ਜਾਂਦੇ ਹਨ।</t>
  </si>
  <si>
    <t>ਅਤੇ ਇਸ ਲਈ ਯਿਸੂ ਨੇ ਵੀ, ਇਸ ਲਈ ਜੋ ਉਸ ਦੇ ਖੂਨ ਦੇ ਵਹਾਏ ਜਾਣ ਨਾਲ ਲੋਕਾਂ ਨੂੰ ਸ਼ੁੱਧ ਕਰ ਲਵੇ, ਦਰਵਾਜ਼ੇ ਦੇ ਬਾਹਰ ਹੀ ਰੱਖਿਆ।</t>
  </si>
  <si>
    <t>ਸੋ ਅਸੀਂ ਡਿਉੜੀ ਤੋਂ ਬਾਹਰ ਉਹ ਦੇ ਕੋਲ ਨਿੱਕਲੇ ਅਤੇ ਉਹ ਦੀ ਬੇਇੱਜ਼ਤੀ ਲੈ ਕੇ ਆਏ।</t>
  </si>
  <si>
    <t>ਕਿਉਂ ਜੋ ਸਾਡਾ ਕੋਈ ਠਹਿਰਿਆ ਹੋਇਆ ਸ਼ਹਿਰ ਨਹੀਂ ਸਗੋਂ ਅਸੀਂ ਆਉਣ ਵਾਲੇ ਨੂੰ ਲੱਭਦੇ ਹਾਂ।</t>
  </si>
  <si>
    <t>ਉਸੇ ਦੇ ਰਾਹੀਂ ਅਸੀਂ ਹਰ ਪਰਕਾਰ ਦੇ ਲੋਕਾਂ ਦੇ ਲਈ ਪਰਮੇਸ਼ੁਰ ਦੇ ਲਈ ਮੇਲ-ਮਿਲਾਪ ਦੀ ਬਲੀਦਾਨ ਅਰਥਾਤ ਉਨ੍ਹਾਂ ਬੁੱਲ੍ਹਾਂ ਦਾ ਫਲ ਜੋ ਉਹ ਦੇ ਨਾਮ ਨੂੰ ਮੰਨਦੇ ਹਨ ਬਲੀਦਾਨ ਕਰ ਸਕਦੇ ਹਾਂ।</t>
  </si>
  <si>
    <t>ਪਰ ਹਰਾਮਕਾਰੀ ਅਤੇ ਭਾਈਵਾਲੇ ਦੀ ਉਲੰਘਣਾ ਨਾ ਕਰੋ, ਕਿਉਂ ਜੋ ਪਰਮੇਸ਼ੁਰ ਅਜਿਹੇ ਬਲੀਦਾਨਾਂ ਤੋਂ ਖੁਸ਼ ਹੁੰਦਾ ਹੈ।</t>
  </si>
  <si>
    <t>ਆਪਣੇ ਆਗੂਆਂ ਨੂੰ ਮੰਨ ਲਓ ਅਤੇ ਉਹਨਾਂ ਦੀ ਸਹਾਇਤਾ ਕਰੋ, ਕਿਉਂ ਜੋ ਉਹ ਤੁਹਾਡੇ ਜਾਨਾਂ ਉੱਤੇ ਬਚਨ ਨਾਲ ਨਿਗਾਹ ਕਰਦੇ ਰਹਿੰਦੇ ਹਨ, ਇਸ ਲਈ ਉਹ ਇਹ ਕੰਮ ਖੁਸ਼ੀ ਨਾਲ ਕਰਨਗੇ ਅਤੇ ਦੁੱਖ ਨਾ ਭੋਗਣਗੇ ਕਿਉਂਕਿ ਇਹੋ ਤੁਹਾਡੇ ਲਈ ਬੁਰਿਆਈ ਹੈ।</t>
  </si>
  <si>
    <t>ਪਰ ਤੁਸੀਂ ਸਾਡੇ ਲਈ ਪ੍ਰਾਰਥਨਾ ਕਰੋ ਕਿਉਂ ਜੋ ਅਸੀਂ ਭਰੋਸਾ ਰੱਖਦੇ ਹਾਂ ਜੋ ਸਾਡਾ ਮਨ ਸਾਨੂੰ ਨਿਰਦੋਸ਼ ਮੰਨਦਾ ਹੈ ਅਤੇ ਅਸੀਂ ਸਾਰੇ ਕੰਮਾਂ ਵਿੱਚ ਸਿੱਧੇ ਮਨ ਨਾਲ ਚੱਲਣਾ ਚਾਹੁੰਦੇ ਹਾਂ।</t>
  </si>
  <si>
    <t>ਪਰ ਮੈਂ ਤੁਹਾਡੀ ਬਹੁਤ ਮਿੰਨਤ ਕਰਦਾ ਹਾਂ ਜੋ ਤੁਸੀਂ ਇਹ ਕਰ ਕੇ ਮੈਨੂੰ ਬੇਨਤੀ ਕਰੋ ਜੋ ਮੈਂ ਤੁਹਾਡੇ ਕੋਲ ਜਲਦੀ ਆ ਜਾਂਵਾਂ।</t>
  </si>
  <si>
    <t>ਇਸ ਕਰ ਕੇ ਕਈਆਂ ਨੇ ਸਵਰਗ ਦੂਤਾਂ ਦੀ ਸੇਵਾ ਟਹਿਲ ਕੀਤੀ ਹੈ, ਇਸ ਕਰ ਕੇ ਪਰਾਹੁਣਚਾਰੀ ਨੂੰ ਨਾ ਭੁੱਲੋ।</t>
  </si>
  <si>
    <t>ਅਤੇ ਸ਼ਾਂਤੀ ਦਾ ਪਰਮੇਸ਼ੁਰ, ਜਿਸ ਨੇ ਭੇਡਾਂ ਦਾ ਵੱਡਾ ਅਯਾਲੀ, ਸਾਡੇ ਪ੍ਰਭੂ ਯਿਸੂ ਨੂੰ ਸਦੀਪਕ ਨੇਮ ਦੇ ਲਹੂ ਨਾਲ ਮੁਰਦਿਆਂ ਵਿੱਚੋਂ ਜਿਉਂਦਾ ਕੀਤਾ</t>
  </si>
  <si>
    <t>ਕਿ ਉਹ ਸਾਨੂੰ ਹਰੇਕ ਭਲੇ ਕੰਮ ਨਾਲ ਆਪਣੀ ਮਰਜ਼ੀ ਪੂਰੀ ਕਰਨ ਲਈ, ਤੁਹਾਨੂੰ ਤਿਆਰ ਕਰੇ, ਜੋ ਆਪਣੇ ਅੱਗੇ ਯਿਸੂ ਮਸੀਹ ਦੇ ਰਾਹੀਂ ਉਹ ਨੂੰ ਚੰਗਾ ਲੱਗੇ, ਉਹ ਦੀ ਵਡਿਆਈ ਸਦੀਪਕ ਕਾਲ ਤੱਕ ਹੋਵੇ! ਆਮੀਨ।</t>
  </si>
  <si>
    <t>ਪਰ ਮੈਂ ਤੁਹਾਡੀ ਮਿੰਨਤ ਕਰਦਾ ਹਾਂ, ਹੇ ਭਰਾਵੋ, ਕਿ ਇਸ ਉਪਦੇਸ਼ ਨੂੰ ਸਹਿਣ ਕਰੋ ਕਿਉਂ ਜੋ ਮੈਂ ਤੁਹਾਨੂੰ ਇਸ ਤਰ੍ਹਾਂ ਜਲਦੀ ਭੇਜ ਦਿੱਤਾ ਹੈ।</t>
  </si>
  <si>
    <t>ਤੁਸੀਂ ਜਾਣੋ ਕਿ ਸਾਡੇ ਭਰਾ ਤਿਮੋਥਿਉਸ ਰਿਹਾ ਕਰ ਦਿੱਤਾ ਗਿਆ ਹੈ, ਜੇ ਉਹ ਜਲਦੀ ਆਵੇ ਤਾਂ ਮੈਂ ਤੁਹਾਡੇ ਨਾਲ ਹੋਵਾਂਗਾ।</t>
  </si>
  <si>
    <t>ਸਾਰੇ ਆਪਣਿਆਂ ਨਗਰ ਵਾਲਿਆਂ ਅਤੇ ਸਭਨਾਂ ਸੰਤਾਂ ਨੂੰ ਸੁੱਖ-ਸਾਂਦ ਸੁਣਾਓ! ਜਿਹੜੇ ਇਤਾਲਿਯਾ ਤੋਂ ਆਏ ਹਨ, ਉਹ ਸਾਨੂੰ ਸੁੱਖ-ਸਾਂਦ ਸੁਣਾਉਂਦੇ ਹਨ।</t>
  </si>
  <si>
    <t>ਪਰਮੇਸ਼ੁਰ ਦੀ ਕਿਰਪਾ ਤੁਹਾਡੇ ਸਭਨਾਂ ਨਾਲ ਹੋਵੇ।</t>
  </si>
  <si>
    <t>ਕੈਦੀਆਂ ਨੂੰ ਯਾਦ ਰੱਖੋ ਜਿਹੜੇ ਬੰਧਨ ਵਿੱਚ ਹਨ ਅਤੇ ਉਨ੍ਹਾਂ ਨੂੰ ਜਿਹੜੇ ਦੁੱਖ ਭੋਗਦੇ ਹਨ ਜਿਵੇਂ ਤੁਸੀਂ ਵੀ ਸਰੀਰ ਵਿੱਚ ਹੋ।</t>
  </si>
  <si>
    <t>ਸਭਨਾਂ ਵਿੱਚ ਵਿਆਹ ਦਾ ਆਦਰ ਹੋਵੇ ਅਤੇ ਲਾੜੀ ਦਾ ਬੰਧਨ ਨਿਰਦੋਸ਼ ਰਹੇ, ਕਿਉਂ ਜੋ ਪਰਮੇਸ਼ੁਰ ਹਰਾਮਕਾਰਾਂ ਅਤੇ ਹਰਾਮਕਾਰਾਂ ਨੂੰ ਨਿਆਂ ਕਰੇਗਾ।</t>
  </si>
  <si>
    <t>ਉਹ ਨੇ ਆਖਿਆ, "ਮੈਨੂੰ ਚਾਹੀਦਾ ਹੈ ਕਿ ਮੈਂ ਸਦਾ ਤੇਰੇ ਨਾਲ ਰਹਾਂ, ਕਿਉਂਕਿ ਉਹ ਨੇ ਆਪ ਆਖਿਆ ਹੈ, ਮੈਂ ਤੈਨੂੰ ਨਾ ਛੱਡਾਂਗਾ, ਨਾ ਤਿਆਗਾਂਗਾ, ਅਤੇ ਨਾ ਤੈਨੂੰ ਕਦੇ ਛੱਡਾਂਗਾ।"</t>
  </si>
  <si>
    <t>ਇਸ ਲਈ ਉਹ ਸਾਨੂੰ ਇਹ ਕਹਿ ਕੇ ਉੱਚੀ ਅਵਾਜ਼ ਵਿੱਚ ਹਾਜ਼ਰ ਕਰੇਗਾ, ਕਿ ਪ੍ਰਭੂ ਮੇਰਾ ਸਹਾਇਕ ਹੈ, ਮੈਂ ਨਾ ਡਰਾਂਗਾ, ਮਨੁੱਖ ਮੈਨੂੰ ਕੀ ਕਰੇ?</t>
  </si>
  <si>
    <t>ਯਾਦ ਕਰੋ ਆਪਣੇ ਆਗੂਆਂ ਨੂੰ ਜਿਨ੍ਹਾਂ ਨੇ ਤੁਹਾਨੂੰ ਪਰਮੇਸ਼ੁਰ ਦਾ ਬਚਨ ਸੁਣਾਇਆ ਅਤੇ ਜਦੋਂ ਤੁਸੀਂ ਉਨ੍ਹਾਂ ਦੇ ਪਿੱਛੇ-ਪਿੱਛੇ ਤੋਬਾ ਦਾ ਅੰਤ ਵੇਖਿਆ ਤਾਂ ਉਨ੍ਹਾਂ ਵਾਂਗੂੰ ਵਿਸ਼ਵਾਸ ਕਰੋ।</t>
  </si>
  <si>
    <t>ਯਿਸੂ ਮਸੀਹ ਕੱਲ, ਅੱਜ ਅਤੇ ਸਦਾ ਉਹੀ ਹੈ।</t>
  </si>
  <si>
    <t>ਤੁਸੀਂ ਭਾਂਤ-ਭਾਂਤ ਦੇ ਉਪਦੇਸ਼ ਦੇਣ ਵਾਲਿਆਂ ਨੂੰ ਝਿੜਕ ਨਾ ਦਿਓ, ਕਿਉਂ ਜੋ ਮਨ ਨੂੰ ਕਿਰਪਾ ਨਾਲ ਸ਼ਾਂਤ ਕਰਨਾ ਚੰਗਾ ਹੈ, ਨਾ ਕਿ ਭਾਂਤ ਨੂੰ ਪੀਣਾ ਜਿਨ੍ਹਾਂ ਦੇ ਰਾਹੀਂ ਚੱਲਣ ਵਾਲਿਆਂ ਨੂੰ ਕੁਝ ਲਾਭ ਨਹੀਂ ਹੋਇਆ।</t>
  </si>
  <si>
    <t>ਪਰਮੇਸ਼ੁਰ ਨੇ ਪਹਿਲਾਂ ਤੋਂ ਹੀ ਕਈ ਵਾਰੀ ਸਾਡੇ ਪਿਉ-ਦਾਦਿਆਂ ਨਾਲ ਨਬੀਆਂ ਰਾਹੀਂ ਬਚਨ ਕੀਤਾ ਸੀ।</t>
  </si>
  <si>
    <t>ਅਤੇ ਇਹ ਵੀ ਆਖਿਆ ਹੈ, ਹੇ ਪ੍ਰਭੂ, ਤੂੰ ਹੀ ਨੇ ਮੁੱਢੋਂ ਧਰਤੀ ਦੀ ਨੀਂਹ ਰੱਖੀ ਸੀ, ਅਤੇ ਅਕਾਸ਼ ਤੇਰੇ ਹੱਥਾਂ ਦੇ ਕੰਮ ਹੈ।</t>
  </si>
  <si>
    <t>ਉਹ ਜਿਆਦਾ ਹੋ ਜਾਣਗੇ, ਪਰ ਤੂੰ ਰਹਿੰਦਾ ਹੈਂ, ਅਤੇ ਉਹ ਸਭ ਕੱਪੜੇ ਵਾਂਗੂੰ ਪੁਰਾਣੇ ਹੋ ਜਾਣਗੇ।</t>
  </si>
  <si>
    <t>ਅਤੇ ਤੂੰ ਉਨ੍ਹਾਂ ਨੂੰ ਕੱਪੜੇ ਵਾਂਗੂੰ ਛੂਹੇਂਗਾ, ਅਤੇ ਉਹ ਬਦਲ ਜਾਣਗੇ, ਪਰ ਤੂੰ ਉਨ੍ਹਾਂ ਨੂੰ ਰੱਖੇਂਗਾ, ਅਤੇ ਉਹ ਤੇਰੇ ਬਚੇ ਰਹਿਣਗੇ, ਅਤੇ ਤੇਰੇ ਬਚੇ ਰਹਿਣਗੇ।</t>
  </si>
  <si>
    <t>ਕਦੇ ਉਹ ਨੇ ਦੂਤਾਂ ਵਿੱਚੋਂ ਕਿਸ ਦੂਤ ਨੂੰ ਆਖਿਆ ਹੈ ਕਿ ਤੂੰ ਮੇਰੇ ਸੱਜੇ ਪਾਸੇ ਬੈਠ, ਜਦ ਤੱਕ ਮੈਂ ਤੇਰੇ ਵੈਰੀਆਂ ਨੂੰ ਤੇਰੇ ਪੈਰਾਂ ਹੇਠ ਨਾ ਕਰ ਦੇਵਾਂ?</t>
  </si>
  <si>
    <t>ਕੀ ਉਹ ਸੱਭੇ ਸੇਵਾਦਾਰ ਆਤਮਾਵਾਂ ਨਹੀਂ, ਜਿਹੜੀਆਂ ਆਪਣੀ ਸੇਵਾ ਲਈ ਭੇਜੀਆਂ ਜਾਂਦੀਆਂ ਹਨ, ਜੋ ਉਹਨਾਂ ਦੇ ਹੱਥੋਂ ਮੁਕਤੀ ਪਾਉਣਗੀਆਂ?</t>
  </si>
  <si>
    <t>ਪਰ ਇਨ੍ਹਾਂ ਦਿਨਾਂ ਦੇ ਅੰਤ ਦੇ ਦਿਨਾਂ ਵਿੱਚ ਉਸ ਨੇ ਆਪਣੇ ਪੁੱਤਰ ਰਾਹੀਂ ਸਾਨੂੰ ਬਚਨ ਕੀਤੇ, ਜਿਸ ਨੂੰ ਉਸ ਨੇ ਸਭਨਾਂ ਦੇ ਅਧਿਕਾਰੀ ਠਹਿਰਾਇਆ ਅਤੇ ਉਸ ਨੇ ਉਸੇ ਦੇ ਰਾਹੀਂ ਸਦੀਪਕ ਕਾਲ ਦੇ ਲੋਕਾਂ ਨੂੰ ਰਚਿਆ।</t>
  </si>
  <si>
    <t>ਉਹ ਉਹੀ ਹੈ ਜੋ ਉਹ ਦੀ ਮਹਿਮਾ ਦਾ ਅਤੇ ਉਹ ਦੇ ਆਉਣ ਦੀ ਮਹਿਮਾ ਦਾ ਪਰਗਟ, ਉਹ ਨੇ ਸਾਰੀ ਸਮਰੱਥਾ ਦੇ ਬਚਨ ਸੁਣਾਏ ਅਤੇ ਜਦੋਂ ਉਹ ਨੇ ਪਾਪਾਂ ਦੀ ਸ਼ੁੱਧ ਹੋਣ ਤੋਂ ਬਾਅਦ ਸਾਨੂੰ ਸ਼ੁੱਧ ਕੀਤਾ ਤਾਂ ਅੱਤ ਮਹਾਨ ਪਰਮੇਸ਼ੁਰ ਦੇ ਸੱਜੇ ਹੱਥ ਜਾ ਬੈਠਾ।</t>
  </si>
  <si>
    <t>ਇਸ ਲਈ ਉਹ ਨੇ ਸਵਰਗ ਦੂਤਾਂ ਨਾਲੋਂ ਵੱਧ ਅਖਵਾਇਆ, ਜਿਸ ਕਰਕੇ ਉਹ ਦਾ ਨਾਮ ਉਨ੍ਹਾਂ ਨਾਲੋਂ ਵੱਡਾ ਹੈ।</t>
  </si>
  <si>
    <t>ਕਿਉਂ ਜੋ ਪਰਮੇਸ਼ੁਰ ਨੇ ਕਦੇ ਕਿਸੇ ਦੂਤ ਵਿੱਚੋਂ ਕਦੋਂ ਦੂਤਾਂ ਨੂੰ ਆਖਿਆ ਹੈ, ਜੋ ਤੂੰ ਮੇਰਾ ਪੁੱਤਰ ਹੈਂ, ਅੱਜ ਤੂੰ ਮੇਰੇ ਤੋਂ ਜੰਮਿਆ, ਫੇਰ ਮੈਂ ਉਹ ਦਾ ਪਿਤਾ ਹੋਵਾਂਗਾ ਅਤੇ ਉਹ ਮੇਰਾ ਪੁੱਤਰ ਹੋਵੇਗਾ?</t>
  </si>
  <si>
    <t>ਜਦ ਉਹ ਆਪਣੇ ਇਕਲੌਤੇ ਨੂੰ ਭਵਨ ਵਿੱਚ ਲਿਆਉਂਦਾ ਹੈ ਤਾਂ ਆਖਦਾ ਹੈ ਕਿ ਪਰਮੇਸ਼ੁਰ ਦੇ ਸਾਰੇ ਦੂਤ ਉਹ ਦੇ ਅੱਗੇ ਮੱਥਾ ਟੇਕਣ।</t>
  </si>
  <si>
    <t>ਉਹ ਦੂਤਾਂ ਦੇ ਬਾਰੇ ਵੀ ਆਖਦਾ ਹੈ ਕਿ ਉਹ ਆਪਣੇ ਦੂਤਾਂ ਨੂੰ ਆਤਮਾਵਾਂ ਬਣਾਉਂਦਾ ਹੈ, ਅਤੇ ਉਹ ਦੇ ਸੇਵਕਾਂ ਨੂੰ ਅੱਗ ਦੀ ਲਾਟ ਵਿੱਚ ਬਣਾਉਂਦਾ ਹੈ।</t>
  </si>
  <si>
    <t>ਪਰ ਪਰਮੇਸ਼ੁਰ ਨੇ ਪੁੱਤਰ ਨੂੰ ਆਖਿਆ, ਹੇ ਪਰਮੇਸ਼ੁਰ, ਤੇਰਾ ਸਿੰਘਾਸਣ ਸਦੀਪਕ ਕਾਲ ਤੱਕ ਰਹੇਗਾ, ਅਤੇ ਤੇਰੇ ਰਾਜ ਦੀ ਮਹਿਮਾ, ਤੇਰੀ ਮਹਿਮਾ, ਤੇਰੀ ਮਹਿਮਾ, ਤੇਰੀ ਮਹਿਮਾ ਹੋਵੇਗੀ।</t>
  </si>
  <si>
    <t>ਤੂੰ ਧਾਰਮਿਕਤਾ ਨੂੰ ਪਿਆਰ ਕੀਤਾ, ਤੂੰ ਕੁਧਰਮ ਨਾਲ ਵੈਰ ਕੀਤਾ। ਇਸੇ ਕਾਰਨ ਪਰਮੇਸ਼ੁਰ, ਤੇਰੇ ਪਰਮੇਸ਼ੁਰ ਨੇ ਤੈਨੂੰ ਆਪਣੇ ਸਾਥੀਆਂ ਦੇ ਨਾਲ ਅਨੰਦ ਦੇ ਤੇਲ ਨਾਲ ਮਸਹ ਕੀਤਾ,</t>
  </si>
  <si>
    <t>ਇਸ ਲਈ ਅਸੀਂ ਇਹ ਗੱਲ ਸੁਣਨ ਲਈ ਹੋਰ ਵੀ ਧਿਆਨ ਨਾਲ ਸੁਣੀਏ ਕਿ ਕਿਤੇ ਇਸ ਤਰ੍ਹਾਂ ਨਾ ਹੋਵੇ ਕਿ ਅਸੀਂ ਵਿਅਰਥ ਹੋ ਜਾਈਏ।</t>
  </si>
  <si>
    <t>ਕਿਉਂ ਜੋ ਉਸ ਨੇ ਠਹਿਰਾਇਆ ਸੀ ਜੋ ਬਹੁਤ ਸਾਰੇ ਪੁੱਤਰਾਂ ਨੂੰ ਦੁੱਖਾਂ ਦੇ ਰਾਹੀਂ ਸੰਪੂਰਨ ਕਰ ਦੇਵੇ, ਜੋ ਉਨ੍ਹਾਂ ਦੀ ਮੁਕਤੀ ਦੇ ਸਰਦਾਰ ਨੂੰ ਵਡਿਆਈ ਦੇ ਲਈ ਲਿਆਉਣ।</t>
  </si>
  <si>
    <t>ਕਿਉਂਕਿ ਜਿਹੜੇ ਪਵਿੱਤਰ ਕੀਤੇ ਜਾਂਦੇ ਹਨ ਅਤੇ ਜਿਹੜੇ ਸ਼ੁੱਧ ਕੀਤੇ ਜਾਂਦੇ ਹਨ ਉਹ ਆਪੇ ਹੀ ਹਨ, ਇਸ ਲਈ ਇਹ ਯੋਗ ਨਹੀਂ ਜੋ ਅਸੀਂ ਉਨ੍ਹਾਂ ਨੂੰ ਭਰਾਵਾਂ ਅਖਵਾਈਏ।</t>
  </si>
  <si>
    <t>ਕਿ ਮੈਂ ਆਪਣੇ ਭਰਾਵਾਂ ਨੂੰ ਤੇਰੇ ਨਾਮ ਦਾ ਪਰਚਾਰ ਕਰਦਾ ਹਾਂ, ਕਲੀਸਿਯਾ ਦੇ ਵਿਚਕਾਰ ਮੈਂ ਤੈਨੂੰ ਵਡਿਆਈ ਕਰਦਾ ਹਾਂ।</t>
  </si>
  <si>
    <t>ਅਤੇ ਫੇਰ ਉਹ ਨੇ ਆਖਿਆ, ਮੈਂ ਉਸ ਉੱਤੇ ਵਿਸ਼ਵਾਸ ਕਰਦੀ ਹਾਂ, ਅਤੇ ਫੇਰ ਉਹ ਨੇ ਆਖਿਆ, ਵੇਖੋ, ਮੈਂ ਅਤੇ ਪਰਮੇਸ਼ੁਰ ਨੇ ਮੈਨੂੰ ਜਿਹੜੇ ਬੱਚੇ ਦਿੱਤੇ ਹਨ, ਉਹ ਇੱਥੇ ਹਾਂ।</t>
  </si>
  <si>
    <t>ਅਤੇ ਉਹ ਬੱਚਿਆਂ ਦਾ ਸਰੀਰ ਅਤੇ ਲਹੂ ਨਾਲ ਮਿਲ ਕੇ, ਉਹ ਨੇ ਵੀ ਆਪ ਉਨ੍ਹਾਂ ਦੇ ਨਾਲ ਕਈ ਵਾਰੀ ਸਾਂਝੀ ਕੀਤੀ ਤਾਂ ਜੋ ਮੌਤ ਦੇ ਰਾਹੀਂ ਉਹ ਨੂੰ ਜਿਹੜਾ ਮੌਤ ਦਾ ਅਧਿਕਾਰ ਰੱਖਦਾ ਹੈ ਅਰਥਾਤ ਸ਼ੈਤਾਨ ਨੂੰ, ਮੌਤ ਦੇ ਰਾਹੀਂ ਨਾਸ ਕਰੇ।</t>
  </si>
  <si>
    <t>ਅਤੇ ਉਨ੍ਹਾਂ ਨੂੰ ਛੁਡਾਵੇ ਜਿਹੜੇ ਮੌਤ ਦੇ ਡਰ ਦੇ ਕਾਰਨ ਸਾਰੀ ਉਮਰ ਗੁਲਾਮ ਹੋ ਕੇ ਰਹੇ।</t>
  </si>
  <si>
    <t>ਕਿਉਂ ਜੋ ਉਹ ਸਵਰਗ ਦੂਤਾਂ ਦੀ ਸਹਾਇਤਾ ਨਹੀਂ ਕਰਦਾ, ਪਰ ਅਬਰਾਹਾਮ ਦੇ ਵੰਸ਼ ਦੀ ਸਹਾਇਤਾ ਕਰਦਾ ਹੈ।</t>
  </si>
  <si>
    <t>ਇਸ ਲਈ ਉਸ ਨੂੰ ਚਾਹੀਦਾ ਸੀ ਜੋ ਹਰ ਤਰ੍ਹਾਂ ਆਪਣੇ ਭਰਾਵਾਂ ਵਰਗਾ ਹੋ ਜਾਵੇ, ਤਾਂ ਜੋ ਉਹ ਪਰਮੇਸ਼ੁਰ ਦੇ ਹਵਾਲੇ ਵਿੱਚ ਇੱਕ ਦਿਆਲੂ ਅਤੇ ਵਫ਼ਾਦਾਰ ਪ੍ਰਧਾਨ ਜਾਜਕ ਬਣੇ, ਜੋ ਲੋਕਾਂ ਦੇ ਪਾਪਾਂ ਦੀ ਭੇਟ ਚੜ੍ਹਾਵੇ।</t>
  </si>
  <si>
    <t>ਕਿਉਂਕਿ ਉਸੇ ਸਮੇਂ ਉਹ ਆਪ ਪਰਤਾਇਆ ਗਿਆ ਹੈ, ਇਸ ਲਈ ਉਹ ਉਹਨਾਂ ਦੀ ਸਹਾਇਤਾ ਕਰ ਸਕਦਾ ਹੈ ਜਿਹੜੇ ਪਰਤਾਏ ਜਾਂਦੇ ਹਨ।</t>
  </si>
  <si>
    <t>ਕਿਉਂਕਿ ਜੇ ਜਿਹੜਾ ਬਚਨ ਦੂਤਾਂ ਦੀ ਰਾਹੀਂ ਸੁਣਾਇਆ ਗਿਆ, ਉਹ ਸੱਚਾ ਹੋਇਆ ਅਤੇ ਹਰੇਕ ਅਪਰਾਧ ਅਤੇ ਆਗਿਆ ਨਾ ਮੰਨਣ ਵਾਲੇ ਨੂੰ ਕਾਇਲ ਕੀਤਾ ਗਿਆ ਤਾਂ ਉਹ ਨੂੰ ਸਹੀ ਫਲ ਮਿਲਿਆ।</t>
  </si>
  <si>
    <t>ਅਸੀਂ ਤਾਂ ਇਸ ਮੁਕਤੀ ਨੂੰ ਜਾਣ-ਪਛਾਣ ਨਾ ਕਰ ਕੇ ਕਿਵੇਂ ਉਨ੍ਹਾਂ ਗੱਲਾਂ ਤੋਂ ਭੱਜ ਸਕਦੇ ਹਾਂ, ਜਿਹੜੀਆਂ ਪਹਿਲਾਂ ਪ੍ਰਭੂ ਦੇ ਵੱਲੋਂ ਆਖੀਆਂ ਗਈਆਂ ਅਤੇ ਜਿਨ੍ਹਾਂ ਉਨ੍ਹਾਂ ਨੇ ਉਹਨਾਂ ਨੂੰ ਸੁਣਿਆ, ਉਨ੍ਹਾਂ ਨੇ ਸਾਡੇ ਲਈ ਸੱਚਾਈ ਠਹਿਰਾਈਆਂ ਗਈਆਂ ਸਨ?</t>
  </si>
  <si>
    <t>ਅਤੇ ਪਰਮੇਸ਼ੁਰ ਨੇ ਨਿਸ਼ਾਨੀਆਂ, ਅਚਰਜ਼ ਕੰਮਾਂ ਅਤੇ ਭਾਂਤ-ਭਾਂਤ ਦੀਆਂ ਸ਼ਕਤੀਆਂ ਅਤੇ ਪਵਿੱਤਰ ਆਤਮਾ ਦੇ ਵੰਡਿਆਂ ਨਾਲ ਆਪਣੀ ਮਰਜ਼ੀ ਅਨੁਸਾਰ ਉਨ੍ਹਾਂ ਦੇ ਨਾਲ ਗਵਾਹੀ ਦਿੱਤੀ।</t>
  </si>
  <si>
    <t>ਕਿਉਂ ਜੋ ਉਸ ਨੇ ਸੰਸਾਰ ਨੂੰ ਜਿਹੜੀਆਂ ਗੱਲਾਂ ਦੀ ਅਸੀਂ ਗੱਲ ਕਰਦੇ ਹਾਂ, ਸਵਰਗ ਦੂਤਾਂ ਦੁਆਰਾ ਹੁਕਮ ਨਹੀਂ ਦਿੱਤਾ।</t>
  </si>
  <si>
    <t>ਯੂਹੰਨਾ ਨੇ ਇਹ ਕਹਿ ਕੇ ਗਵਾਹੀ ਦਿੱਤੀ, "ਮਨੁੱਖ ਕੌਣ ਹੈ ਕਿ ਤੂੰ ਉਸ ਤੇ ਕਿਰਪਾ ਕਰੇਂਗਾ, ਜਾਂ ਮਨੁੱਖ ਦਾ ਪੁੱਤਰ ਕਿ ਤੂੰ ਉਸ ਦੀ ਖ਼ਬਰ ਲਵੇਂਗਾ?"</t>
  </si>
  <si>
    <t>ਉਹ ਨੂੰ ਦੂਤਾਂ ਨਾਲੋਂ ਥੋੜ੍ਹੇ ਸਮੇਂ ਲਈ ਨੀਵਾਂ ਕੀਤਾ ਅਤੇ ਉਸ ਨੂੰ ਵਡਿਆਈ ਅਤੇ ਆਦਰ ਦੀ ਚੋਗਾ ਪਹਿਨਾਇਆ,</t>
  </si>
  <si>
    <t>ਜਿਸ ਨੇ ਸਭ ਕੁਝ ਉਸ ਦੇ ਚਰਨਾਂ ਹੇਠ ਰੱਖਿਆ, ਉਸ ਨੇ ਸੱਭੋ ਕੁਝ ਉਸ ਦੇ ਅਧੀਨ ਕਰ ਦਿੱਤਾ ਹੈ, ਜਦੋਂ ਉਸ ਨੇ ਸੱਭੋ ਕੁਝ ਠਹਿਰਾਇਆ ਤਾਂ ਉਸ ਨੇ ਕੋਈ ਚੀਜ਼ ਉਸ ਦੇ ਅਧੀਨ ਨਾ ਛੱਡੀ ਪਰ ਹੁਣ ਤੱਕ ਅਸੀਂ ਸਭ ਕੁਝ ਉਸ ਦੇ ਅਧੀਨ ਕਰ ਦਿੱਤਾ ਹੈ, ਜਿਸ ਦੇ ਅਧੀਨ ਠਹਿਰਾਇਆ ਗਿਆ ਹਾਂ।</t>
  </si>
  <si>
    <t>ਪਰ ਅਸੀਂ ਯਿਸੂ ਨੂੰ ਜਿਹੜਾ ਥੋੜ੍ਹੇ ਸਮੇਂ ਲਈ ਦੂਤਾਂ ਨਾਲੋਂ ਨੀਵਾਂ ਕੀਤਾ ਗਿਆ, ਵੇਖਦੇ ਹਾਂ, ਜਿਹੜਾ ਕਸ਼ਟ ਭੋਗ ਕੇ ਮੌਤ ਦੇ ਕਾਰਨ ਮਹਿਮਾ ਅਤੇ ਆਦਰ ਦਾ ਸਮਾਨ ਪਹਿਨਾਇਆ ਗਿਆ ਤਾਂ ਜੋ ਪਰਮੇਸ਼ੁਰ ਦੇ ਕਿਰਪਾ ਨਾਲ ਹਰ ਰੋਜ਼ ਉਹ ਮਰ ਜਾਵੇ।</t>
  </si>
  <si>
    <t>ਸੋ ਹੇ ਪਵਿੱਤਰ ਭਰਾਵੋ, ਜਿਹੜੇ ਸੱਦਣ ਵਾਲੇ ਸੱਦੇ ਹੋਏ ਹੋ, ਉਸ ਯਿਸੂ ਨੂੰ ਜਿਹੜਾ ਸਾਡੇ ਮੰਨਣ ਵਾਲੇ ਦਾ ਰਸੂਲ ਅਤੇ ਪ੍ਰਧਾਨ ਜਾਜਕ ਹੈ ਸਮਝੋ।</t>
  </si>
  <si>
    <t>ਸੋ ਮੈਂ ਇਸ ਪੀੜ੍ਹੀ ਦੇ ਲੋਕਾਂ ਉੱਤੇ ਤਰਸ ਖਾ ਕੇ ਆਖਿਆ, ਕਿ ਉਨ੍ਹਾਂ ਦਾ ਮਨ ਸਦਾ ਭੁਲੇਖਾ ਵਿੱਚ ਪਿਆ ਹੋਇਆ ਹੈ, ਅਤੇ ਉਨ੍ਹਾਂ ਨੇ ਮੇਰੀਆਂ ਰਾਹਾਂ ਨਹੀਂ ਜਾਣੀਆਂ।</t>
  </si>
  <si>
    <t>ਇਸ ਲਈ ਮੈਂ ਆਪਣੇ ਕ੍ਰੋਧ ਦੇ ਕਾਰਨ ਆਖਿਆ, ਹਾਂ, ਉਹ ਮੇਰੇ ਅਰਾਮ ਵਿੱਚ ਵੜਨਗੇ!</t>
  </si>
  <si>
    <t>ਸੋ ਹੇ ਭਰਾਵੋ, ਚੌਕਸ ਰਹੋ ਕਿਤੇ ਤੁਹਾਡੇ ਵਿੱਚੋਂ ਕਿਸੇ ਦਾ ਦਿਲ ਬੁਰਾ ਅਤੇ ਅਵਿਸ਼ਵਾਸੀ ਨਾ ਹੋਵੇ ਅਤੇ ਉਹ ਜਿਉਂਦੇ ਪਰਮੇਸ਼ੁਰ ਤੋਂ ਹੱਟ ਜਾਵੇ।</t>
  </si>
  <si>
    <t>ਪਰ ਜਿੰਨਾਂ ਚਿਰ ਇਹ ਦਿਨ "ਅੱਜ" ਅਖਵਾਉਂਦਾ ਹੈ ਹਰੇਕ ਦਿਨ ਆਪੋ ਵਿੱਚ ਇੱਕ ਦੂਜੇ ਨੂੰ ਉਪਦੇਸ਼ ਕਰੋ ਤਾਂ ਜੋ ਤੁਹਾਡੇ ਵਿੱਚੋਂ ਕੋਈ ਪਾਪ ਦੇ ਕਾਰਨ ਸਖ਼ਤ ਦਿਲ ਨਾ ਹੋਵੇ।</t>
  </si>
  <si>
    <t>ਕਿਉਂ ਜੋ ਅਸੀਂ ਮਸੀਹ ਦੇ ਨਾਲ ਸਾਂਝੀਦਾਰ ਬਣੇ ਹਾਂ, ਸ੍ਰਿਸ਼ਟੀ ਦੇ ਮੁੱਢੋਂ ਲੈ ਕੇ ਅੰਤ ਤੱਕ ਬਹੁਤ ਔਖੇ ਰਹਾਂਗੇ।</t>
  </si>
  <si>
    <t>ਇਸ ਲਈ ਕਿ ਅੱਜ ਜੇ ਤੁਸੀਂ ਉਹ ਦੀ ਅਵਾਜ਼ ਸੁਣੋ ਤਾਂ ਆਪਣੇ ਦਿਲਾਂ ਨੂੰ ਕਠੋਰ ਨਾ ਕਰੋ, ਜਿਵੇਂ ਉਨ੍ਹਾਂ ਨੇ ਕਠੋਰਤਾ ਵਿੱਚ ਕੀਤਾ ਸੀ।</t>
  </si>
  <si>
    <t>ਭਲਾ, ਉਨ੍ਹਾਂ ਨੇ ਇਹ ਸੁਣ ਕੇ ਆਪੇ ਪਰਮੇਸ਼ੁਰ ਦੀ ਨਾ ਸੁਣੀ? ਕੀ ਉਹ ਸਭ ਜਿਹੜੇ ਮੂਸਾ ਦੇ ਰਾਹੀਂ ਮਿਸਰ ਵਿੱਚ ਨਿੱਕਲੇ ਸਨ, ਉਹ ਨਹੀਂ ਸਨ?</t>
  </si>
  <si>
    <t>ਜਦ ਉਹ ਚਾਲ੍ਹੀ ਸਾਲਾਂ ਤੱਕ ਉਨ੍ਹਾਂ ਦੀ ਸਹਿੰਦਾ ਰਿਹਾ ਕੀ ਉਹ ਉਨ੍ਹਾਂ ਹੀ ਨਹੀਂ ਜਿਨ੍ਹਾਂ ਨੇ ਪਾਪ ਕੀਤੇ ਅਤੇ ਉਜਾੜ ਵਿੱਚ ਕਤਲ ਹੋ ਗਏ?</t>
  </si>
  <si>
    <t>ਇਸ ਲਈ ਭਲਾ, ਇਹ ਗੱਲ ਉਹਨਾਂ ਲੋਕਾਂ ਬਾਰੇ ਕਿਵੇਂ ਆਖੀ ਜਿਹੜੀਆਂ ਠੋਕਰ ਖਾਣ ਵਾਲੀਆਂ ਨਹੀਂ ਸਨ ਜੋ ਉਸ ਦੇ ਅਰਾਮ ਵਿੱਚ ਵੜਨਗੇ?</t>
  </si>
  <si>
    <t>ਤਾਂ ਅਸੀਂ ਵੇਖਦੇ ਹਾਂ ਕਿ ਉਹ ਅਵਿਸ਼ਵਾਸ ਦੇ ਕਾਰਨ ਅੰਦਰ ਨਾ ਜਾ ਸਕੇ।</t>
  </si>
  <si>
    <t>ਉਹ ਵਿਸ਼ਵਾਸ ਨਾਲ ਉਸ ਦੇ ਕੰਮਾਂ ਨੂੰ ਕਰਦਾ ਸੀ, ਜਿਵੇਂ ਮੂਸਾ ਨੇ ਵੀ ਉਸ ਦੇ ਘਰ ਵਿੱਚ ਕੀਤਾ ਸੀ।</t>
  </si>
  <si>
    <t>ਕਿਉਂ ਜੋ ਮੂਸਾ ਨਾਲੋਂ ਇਹੋ ਜਿਹੀ ਵਡਿਆਈ ਪਾਉਂਦਾ ਸੀ ਕਿ ਜਿਸ ਨੇ ਉਹ ਨੂੰ ਬਣਾਇਆ ਉਹ ਉਸ ਘਰ ਨਾਲੋਂ ਵੱਧ ਵਡਿਆਈ ਪਾਉਂਦਾ ਸੀ।</t>
  </si>
  <si>
    <t>ਹਰੇਕ ਘਰ ਦੇ ਕੋਈ ਨਾ ਕੋਈ ਬਣਿਆ ਹੋਇਆ ਹੈ, ਪਰ ਜਿਸ ਨੇ ਸਭ ਕੁਝ ਬਣਾਇਆ ਹੈ, ਉਹ ਪਰਮੇਸ਼ੁਰ ਹੈ।</t>
  </si>
  <si>
    <t>ਮੂਸਾ ਨੇ ਆਪਣੇ ਸਾਰੇ ਘਰ ਵਿੱਚ ਇਮਾਨਦਾਰ ਹੋ ਕੇ ਚੰਗਿਆਈ ਦੀ ਜ਼ਿੰਮੇਵਾਰੀ ਪੂਰੀ ਕੀਤੀ, ਤਾਂ ਜੋ ਪਰਮੇਸ਼ੁਰ ਦੀਆਂ ਗੱਲਾਂ ਉੱਤੇ ਗਵਾਹੀ ਹੋਵੇ।</t>
  </si>
  <si>
    <t>ਪਰ ਮਸੀਹ ਤਾਂ ਉਸ ਦੇ ਘਰ ਦੇ ਅਧਿਕਾਰੀ ਪੁੱਤਰ ਵਾਂਗੂੰ, ਅਤੇ ਜਦੋਂ ਤੱਕ ਅਸੀਂ ਧੀਰਜ ਅਤੇ ਆਸ ਦੀ ਧੀਰਜ ਕਬੂਲ ਨਹੀਂ ਕਰਦੇ, ਤਦ ਤੱਕ ਘਰ ਅਸੀਂ ਹਾਂ।</t>
  </si>
  <si>
    <t>ਜਿਵੇਂ ਪਵਿੱਤਰ ਆਤਮਾ ਕਹਿੰਦਾ ਹੈ, ਅੱਜ ਜੇ ਤੁਸੀਂ ਉਹ ਦੀ ਅਵਾਜ਼ ਸੁਣੋਗੇ ਤਾਂ,</t>
  </si>
  <si>
    <t>ਆਪਣੇ ਦਿਲਾਂ ਨੂੰ ਕਠੋਰ ਨਾ ਕਰੋ, ਜਿਵੇਂ ਤੁਸੀਂ ਪਰਤਾਵੇ ਵਿੱਚ ਹੋਏ, ਉਜਾੜ ਵਿੱਚ ਪਰਤਾਵੇ ਦੇ ਦਿਨ ਨੂੰ,</t>
  </si>
  <si>
    <t>ਪਰ ਤੁਹਾਡੇ ਪਿਉ-ਦਾਦਿਆਂ ਨੇ ਮੈਨੂੰ ਪਰਤਾਇਆ ਅਤੇ ਮੇਰੇ ਕੰਮਾਂ ਨੂੰ ਵੇਖਿਆ,</t>
  </si>
  <si>
    <t>ਸੋ ਜਦੋਂ ਉਹ ਦੇ ਅਰਾਮ ਦੇ ਵਾਇਦੇ ਦੀ ਉਡੀਕ ਹੋ ਚੁੱਕੀ ਸੀ ਤਾਂ ਅਸੀਂ ਡਰਦੇ ਹਾਂ ਕਿ ਕਿਤੇ ਇਸ ਤਰ੍ਹਾਂ ਨਾ ਹੋਵੇ ਕਿ ਕੋਈ ਸਾਡੇ ਵਿੱਚੋਂ ਕੋਈ ਉਸ ਅਰਾਮ ਵਿੱਚ ਵੜਨ ਵਿੱਚ ਕਮੀ ਦਾ ਕਾਰਨ ਨਾ ਹੋਵੇ।</t>
  </si>
  <si>
    <t>ਇਸ ਲਈ ਕਿ ਜਿਹੜਾ ਪਰਮੇਸ਼ੁਰ ਦੇ ਅਰਾਮ ਵਿੱਚ ਵੜਿਆ ਹੈ ਉਹ ਨੇ ਵੀ ਆਪਣੇ ਕੰਮਾਂ ਤੋਂ ਅਰਾਮ ਲਿਆ ਹੈ, ਜਿਵੇਂ ਪਰਮੇਸ਼ੁਰ ਨੇ ਆਪਣੇ ਕੰਮਾਂ ਤੋਂ ਅਰਾਮ ਲਿਆ ਸੀ।</t>
  </si>
  <si>
    <t>ਆਓ, ਅਸੀਂ ਉਹ ਅਰਾਮ ਵਿੱਚ ਵੜਨ ਦਾ ਯਤਨ ਕਰੀਏ ਤਾਂ ਜੋ ਕੋਈ ਇਸ ਤਰ੍ਹਾਂ ਨਾ ਕਰੇ ਕਿ ਅਸੀਂ ਜਿਹੜੇ ਉਸ ਵਿੱਚ ਠੋਕਰ ਖਾਂਦੇ ਹਾਂ, ਉਹ ਦਾ ਕਾਰਨ ਠੋਕਰ ਖਾਣ ਤੋਂ ਬਾਅਦ ਵੀ ਨਾ ਡਿੱਗ ਪਈਏ।</t>
  </si>
  <si>
    <t>ਕਿਉਂ ਜੋ ਪਰਮੇਸ਼ੁਰ ਦਾ ਬਚਨ ਜਿਉਂਦਾ ਅਤੇ ਸਮਰੱਥ ਹੈ ਅਤੇ ਕਿਸੇ ਵੀ ਤਲਵਾਰ ਦੇ ਸਾਹਮਣਿਓਂ ਵੱਡਿਆ ਹੋਇਆ ਹੈ ਅਤੇ ਹਰੇਕ ਤਲਵਾਰ ਨਾਲੋਂ ਵੱਧ ਭਾਰਾ ਹੈ ਅਤੇ ਇਹੋ ਜਿਹਾ ਹੈ ਜੋ ਜਾਨ ਅਤੇ ਆਤਮਾ, ਹੱਡੀਆਂ ਅਤੇ ਬੰਧਨਾਂ ਨੂੰ ਵੱਖਰਾ ਕਰਦਾ ਹੈ, ਅਤੇ ਉਹ ਮਨ ਦੀਆਂ ਸੋਚਾਂ ਅਤੇ ਮਨ ਦੀਆਂ ਸੋਚਾਂ ਦਾ ਜਾਚਣ ਵਾਲਾ ਹੈ।</t>
  </si>
  <si>
    <t>ਅਤੇ ਕੋਈ ਸ੍ਰਿਸ਼ਟੀ ਉਹ ਦੀ ਨਜ਼ਰ ਵਿੱਚ ਪਰਗਟ ਨਹੀਂ, ਪਰ ਸਭ ਕੁਝ ਉਹ ਦੀਆਂ ਅੱਖਾਂ ਤੋਂ ਨੰਗਾ ਅਤੇ ਲੁਕਾਇਆ ਹੋਇਆ ਹੈ, ਜਿਸ ਦੇ ਅੱਗੇ ਅਸੀਂ ਬਚਨ ਸੁਣਾਉਂਦੇ ਹਾਂ।</t>
  </si>
  <si>
    <t>ਸਾਡੇ ਕੋਲ ਇੱਕ ਮਹਾਨ ਪ੍ਰਧਾਨ ਜਾਜਕ ਹੈ, ਜਿਸ ਨੇ ਸਵਰਗ ਦੇ ਵਿੱਚੋਂ ਦੀ ਲੰਘਿਆ ਹੈ, ਉਹ ਪਰਮੇਸ਼ੁਰ ਦਾ ਪੁੱਤਰ ਯਿਸੂ ਹੈ, ਇਸ ਲਈ ਅਸੀਂ ਆਪਣੇ ਵਿਸ਼ਵਾਸ ਨੂੰ ਕਾਇਮ ਰੱਖੀਏ।</t>
  </si>
  <si>
    <t>ਕਿਉਂ ਜੋ ਸਾਡਾ ਉਹ ਪ੍ਰਧਾਨ ਜਾਜਕ ਨਹੀਂ ਹੈ, ਜਿਹੜਾ ਸਾਡੀ ਕਮਜ਼ੋਰੀ ਨਾਲ ਹਮਲਾ ਨਾ ਕਰ ਸਕੇ, ਪਰ ਉਹ ਤਾਂ ਹਰ ਤਰ੍ਹਾਂ ਨਾਲ ਪਰਤਾਇਆ ਗਿਆ ਪਰ ਬਿਨ੍ਹਾਂ ਪਾਪ ਦੇ।</t>
  </si>
  <si>
    <t>ਆਓ, ਅਸੀਂ ਹੌਂਸਲੇ ਨਾਲ ਕਿਰਪਾ ਦੇ ਸਿੰਘਾਸਣ ਦੇ ਕੋਲ ਚੱਲੀਏ ਤਾਂ ਜੋ ਸਾਨੂੰ ਦਯਾ ਮਿਲੇ ਅਤੇ ਲੋੜ ਦੇ ਸਮੇਂ ਸਾਡੀ ਸਹਾਇਤਾ ਲਈ ਕਿਰਪਾ ਮਿਲੇ।</t>
  </si>
  <si>
    <t>ਅਸੀਂ ਤਾਂ ਉਨ੍ਹਾਂ ਦੇ ਕੋਲ ਵੀ ਖੁਸ਼ਖਬਰੀ ਸੁਣਾਈ ਹੈ, ਪਰ ਬਚਨ ਦਾ ਉਹਨਾਂ ਨੂੰ ਕੁਝ ਵੀ ਲਾਭ ਨਾ ਹੋਇਆ, ਇਸ ਲਈ ਜੋ ਉਹ ਸੁਣਨ ਵਾਲਿਆਂ ਨਾਲ ਵਿਸ਼ਵਾਸ ਵਿੱਚ ਵਧ ਨਾ ਸਕੇ।</t>
  </si>
  <si>
    <t>ਕਿਉਂ ਜੋ ਅਸੀਂ ਵਿਸ਼ਵਾਸ ਕਰਨ ਵਾਲਿਆਂ ਨੇ ਉਸ ਅਰਾਮ ਵਿੱਚ ਵੜਦੇ ਹਾਂ, ਜਿਵੇਂ ਉਸ ਨੇ ਆਖਿਆ ਹੈ, "ਜੇਕਰ ਕੋਈ ਮੇਰੇ ਕੰਮਾਂ ਤੋਂ ਹਟਾਇਆ ਹੋਵੇ ਤਾਂ ਉਹ ਮੇਰੇ ਅਰਾਮ ਵਿੱਚ ਵੜਨਗੇ, ਭਾਵੇਂ ਉਹ ਮੇਰੇ ਕੰਮਾਂ ਤੋਂ ਸ਼ੁਰੂ ਤੋਂ ਹੀ ਸੰਪੂਰਨ ਸਨ।"</t>
  </si>
  <si>
    <t>ਇਸ ਲਈ ਉਹ ਅੱਤ ਮਹਾਨ ਦੇ ਵਿਖੇ ਇਸ ਤਰ੍ਹਾਂ ਆਖਦਾ ਹੈ, ਕਿ ਪਰਮੇਸ਼ੁਰ ਨੇ ਆਪਣੇ ਸਾਰੇ ਕੰਮਾਂ ਤੋਂ ਦਿਨ ਨੂੰ ਅਰਾਮ ਦਿੱਤਾ, ਜਿਸ ਨੂੰ ਉਸ ਨੇ ਅੱਤ ਮਹਾਨ ਬਣਾਇਆ ਸੀ।</t>
  </si>
  <si>
    <t>ਅਤੇ ਇਸ ਵਿੱਚ ਫੇਰ ਉਹ ਨੇ ਆਖਿਆ, ਕੀ ਉਹ ਮੇਰੇ ਅਰਾਮ ਵਿੱਚ ਵੜਨਗੇ?</t>
  </si>
  <si>
    <t>ਇਸ ਲਈ ਕਈਆਂ ਨੂੰ ਉਸ ਵਿੱਚ ਵੜਨ ਦੀ ਆਗਿਆ ਹੈ ਅਤੇ ਜਿਨ੍ਹਾਂ ਨੂੰ ਪਹਿਲਾਂ ਖੁਸ਼ਖਬਰੀ ਸੁਣਾਈ ਗਈ ਸੀ, ਪਰ ਉਹਨਾਂ ਨੂੰ ਅੰਦਰ ਨਾ ਵੜਨਾ ਪਿਆ।</t>
  </si>
  <si>
    <t>ਫੇਰ ਉਹ ਇੱਕ ਦਿਨ ਨੂੰ ਆਖਦਾ ਹੈ, ਅੱਜ, ਦਾਊਦ ਦੀ ਜੁਬਾਨੀ ਬਹੁਤ ਸਮੇਂ ਬਾਅਦ ਜਿਵੇਂ ਪਹਿਲਾਂ ਆਖਿਆ ਗਿਆ ਸੀ, ਅੱਜ ਜੇ ਤੁਸੀਂ ਉਹ ਦੀ ਅਵਾਜ਼ ਸੁਣੋਗੇ ਤਾਂ ਆਪਣੇ ਦਿਲਾਂ ਨੂੰ ਕਠੋਰ ਨਾ ਕਰੋ।</t>
  </si>
  <si>
    <t>ਕਿਉਂ ਜੋ ਯਿਸੂ ਉਨ੍ਹਾਂ ਦੇ ਕੋਲੋਂ ਚਲੇ ਗਿਆ ਸੀ, ਉਸ ਨੇ ਉਨ੍ਹਾਂ ਬਾਰੇ ਹੋਰ ਕੁਝ ਨਾ ਆਖਿਆ।</t>
  </si>
  <si>
    <t>ਇਸ ਲਈ ਪਰਮੇਸ਼ੁਰ ਦੀ ਪਰਜਾ ਲਈ ਸਬਤ ਦਾ ਦਿਨ ਬਾਕੀ ਹੈ।</t>
  </si>
  <si>
    <t>ਕਿਉਂਕਿ ਹਰੇਕ ਪ੍ਰਧਾਨ ਜਾਜਕ ਤਾਂ ਮਨੁੱਖਾਂ ਵਿੱਚੋਂ ਲਿਆ ਹੋਇਆ ਹੈ, ਜਿਹੜਾ ਮਨੁੱਖਾਂ ਦੇ ਥਾਂ ਪਰਮੇਸ਼ੁਰ ਦੇ ਅੱਗੇ ਸੇਵਾ ਕਰਨ ਲਈ ਖੜ੍ਹਾ ਕੀਤਾ ਜਾਂਦਾ ਹੈ, ਕਿ ਪਾਪਾਂ ਦੇ ਬਦਲੇ ਭੇਟੀਆਂ ਅਤੇ ਬਲੀਦਾਨ ਚੜ੍ਹਾਵੇ।</t>
  </si>
  <si>
    <t>ਪਰਮੇਸ਼ੁਰ ਦੇ ਹਜ਼ੂਰੋਂ ਮਲਕੀਸਦੀਕ ਦੀ ਰੀਤ ਦੇ ਪ੍ਰਧਾਨ ਜਾਜਕ ਅਖਵਾਇਆ ਗਿਆ ਹੈ।</t>
  </si>
  <si>
    <t>ਬਹੁਤ ਸਾਰੀਆਂ ਗੱਲਾਂ ਹਨ ਜਿਹੜੀਆਂ ਤੁਹਾਨੂੰ ਸੁਣਾਈਆਂ ਜਾਂਦੀਆਂ ਹਨ ਅਤੇ ਉਹਨਾਂ ਦਾ ਅਰਥ ਨਹੀਂ ਹੋ ਸਕਦਾ। ਸੋ ਤੁਸੀਂ ਕੰਨਾਂ ਨਾਲ ਸੁਣਨ ਵਿੱਚ ਹੌਂਸਲਾ ਰੱਖੋ।</t>
  </si>
  <si>
    <t>ਤੁਸੀਂ ਭਾਵੇਂ ਸਮੇਂ ਤੋਂ ਹੀ ਉਪਦੇਸ਼ਕ ਹੋ ਸਕਦੇ ਹੋ ਪਰ ਹੁਣ ਤੱਕ ਤੁਹਾਨੂੰ ਜ਼ਰੂਰਤ ਹੈ ਕਿ ਕੋਈ ਤੁਹਾਨੂੰ ਫੇਰ ਵੀ ਪਰਮੇਸ਼ੁਰ ਦੇ ਬਚਨਾਂ ਦੇ ਮੁੱਢਲਿਆਂ ਗੱਲਾਂ ਦਾ ਉਪਦੇਸ਼ ਦੇਵੇ ਅਤੇ ਤੁਸੀਂ ਅਜਿਹੇ ਹੋ ਗਏ ਹੋ ਕਿ ਠੋਸ ਭੋਜਨ ਦੀ ਨਹੀਂ ਪਰ ਦੁੱਧ ਦੀ ਲੋੜਦਾਰ ਹੋ।</t>
  </si>
  <si>
    <t>ਕਿਉਂਕਿ ਹਰੇਕ ਜੋ ਦੁੱਧ ਚੁੰਘਾਉਂਦਾ ਹੈ, ਉਹ ਧਾਰਮਿਕਤਾ ਦੇ ਬਚਨ ਦੀ ਸਿੱਖਿਆ ਪਾ ਚੁੱਕਿਆ ਹੈ, ਸੋ ਉਹ ਅਜੇ ਬੱਚਾ ਹੀ ਹੈ।</t>
  </si>
  <si>
    <t>ਪਰ ਸਖ਼ਤ ਭੋਜਨ ਉਹੋ ਹੈ, ਜਿਨ੍ਹਾਂ ਦੀਆਂ ਸਮਝਾਂ ਚੰਗੀ ਅਤੇ ਬੁਰੀ ਗੱਲ ਦੇ ਪਛਾਣਨ ਲਈ ਸਿਖੀਆਂ ਹੋਈਆਂ ਹਨ।</t>
  </si>
  <si>
    <t>ਅਤੇ ਨਿਰਬੁੱਧ ਅਤੇ ਭੁਲੇਖੇ ਵਾਲਿਆਂ ਦਾ ਹੌਂਸਲਾ ਰੱਖੇ, ਅਤੇ ਆਪਣੇ ਆਪ ਨੂੰ ਰੋਗਾਂ ਨਾਲ ਦੁੱਖੀ ਠਹਿਰਾਵੇ,</t>
  </si>
  <si>
    <t>ਅਤੇ ਉਸੇ ਦੇ ਲਈ ਜ਼ਰੂਰ ਹੈ ਜੋ ਲੋਕਾਂ ਦੀ ਤਰ੍ਹਾਂ ਆਪਣੇ ਆਪ ਦੇ ਪਾਪਾਂ ਦੇ ਲਈ ਬਲੀਦਾਨ ਕਰੇ।</t>
  </si>
  <si>
    <t>ਅਤੇ ਇਹ ਵਡਿਆਈ ਆਪਣੇ ਆਪ ਨੂੰ ਨਹੀਂ ਦਿੰਦੀ, ਪਰ ਜਦੋਂ ਉਹ ਪਰਮੇਸ਼ੁਰ ਵੱਲੋਂ ਬੁਲਾਇਆ ਜਾਂਦਾ ਹੈ, ਅਰਥਾਤ ਹਾਰੂਨ ਅਤੇ ਯਾਕੂਬ ਤੋਂ।</t>
  </si>
  <si>
    <t>ਇਸੇ ਤਰ੍ਹਾਂ ਮਸੀਹ ਨੇ ਵੀ ਆਪਣੇ ਆਪ ਨੂੰ ਪ੍ਰਧਾਨ ਜਾਜਕ ਬਣਨ ਦੀ ਵਡਿਆਈ ਨਹੀਂ ਦਿੱਤੀ, ਪਰ ਉਸ ਨੇ ਆਪਣੇ ਆਪ ਨੂੰ ਵਡਿਆਈ ਦਿੱਤੀ ਜਿਸ ਨੇ ਉਸ ਨੂੰ ਆਖਿਆ, ਤੂੰ ਮੇਰਾ ਪੁੱਤਰ ਹੈਂ, ਅੱਜ ਤੂੰ ਮੇਰੇ ਤੋਂ ਜੰਮਿਆ।</t>
  </si>
  <si>
    <t>ਕਿਉਂਕਿ ਉਹ ਕਿਸੇ ਹੋਰ ਥਾਂ ਵੀ ਆਖਦਾ ਹੈ, ਤੂੰ ਮਲਕੀਸਦੇਕ ਦੀ ਰੀਤ ਦੇ ਅਨੁਸਾਰ ਸਦੀਪਕ ਕਾਲ ਦਾ ਜਾਜਕ ਹੈਂ।</t>
  </si>
  <si>
    <t>ਉਹ ਆਪਣੇ ਸਰੀਰਕ ਜੀਵਨ ਦੇ ਦਿਨਾਂ ਵਿੱਚ ਜਿਸ ਨੇ ਉਸ ਨੂੰ ਮੌਤ ਤੋਂ ਛੁਡਾਉਣ ਦੇ ਯੋਗ ਕੀਤਾ ਉਸ ਦੇ ਅੱਗੇ ਬੇਨਤੀ ਕਰੋ, ਕਿ ਉਹ ਉੱਚੀ ਅਵਾਜ਼ ਨਾਲ ਚੀਕਾਂ ਮਾਰ ਕੇ ਅਤੇ ਹੰਝੂ ਵਹਾ ਕੇ ਤੁਹਾਡੇ ਅੱਗੇ ਬੇਨਤੀ ਕਰੇ ਅਤੇ ਤੁਸੀਂ ਉਸ ਕਿਰਪਾ ਦੇ ਰਾਹੀਂ ਬੇਨਤੀ ਸੁਣੋਗੇ।</t>
  </si>
  <si>
    <t>ਪਰੰਤੂ ਮੈਂ ਇੱਕ ਪੁੱਤਰ ਨੂੰ ਜਨਮ ਦਿੱਤਾ, ਜਿਹੜਾ ਇਸ ਜੁੱਗ ਦੇ ਅੰਤ ਤੋਂ ਪਹਿਲਾਂ ਹੀ ਜੰਮਿਆ ਸੀ।</t>
  </si>
  <si>
    <t>ਅਤੇ ਅਜਿਹਾ ਹੋ ਕੇ ਉਹ ਦੇ ਸੁਣਨ ਵਾਲਿਆਂ ਸਭਨਾਂ ਨੂੰ ਸਦੀਪਕ ਮੁਕਤੀ ਦਾ ਕਾਰਨ ਹੋ ਗਿਆ।</t>
  </si>
  <si>
    <t>ਸੋ ਅਸੀਂ ਮਸੀਹ ਦੇ ਮੁੱਢਲੇ ਬਚਨ ਨੂੰ ਛੱਡ ਕੇ ਸੰਪੂਰਨਤਾ ਦੀ ਵੱਲ ਚੱਲਦੇ ਹਾਂ, ਇਸ ਲਈ ਜੋ ਮੁੜ ਕੇ ਮੁਰਦਿਆਂ ਕੰਮਾਂ ਤੋਂ ਤੋਬਾ ਦੀ ਅਤੇ ਪਰਮੇਸ਼ੁਰ ਉੱਤੇ ਵਿਸ਼ਵਾਸ ਦੀ ਨੀਂਹ ਨਾ ਰੱਖੀਏ,</t>
  </si>
  <si>
    <t>ਕਿਉਂ ਜੋ ਪਰਮੇਸ਼ੁਰ ਬੇਇਨਸਾਫ਼ ਨਹੀਂ ਜੋ ਉਹ ਤੁਹਾਡੇ ਕੰਮ ਨੂੰ ਅਤੇ ਉਸ ਪਿਆਰ ਨੂੰ ਜਿਹੜਾ ਤੁਸੀਂ ਉਸ ਦੇ ਨਾਮ ਉੱਤੇ ਪ੍ਰਗਟ ਕੀਤਾ, ਜਦੋਂ ਤੁਸੀਂ ਸੰਤਾਂ ਦੀ ਸੇਵਾ ਕੀਤੀ ਅਤੇ ਉਹਨਾਂ ਦੀ ਸੇਵਾ ਟਹਿਲ ਕੀਤੀ, ਭੁੱਲ ਜਾਵੇ।</t>
  </si>
  <si>
    <t>ਅਸੀਂ ਚਾਹੁੰਦੇ ਹਾਂ ਕਿ ਤੁਹਾਡੇ ਵਿੱਚੋਂ ਹਰੇਕ ਆਪੋ-ਆਪਣੀ ਆਸ ਦੀ ਸੰਪੂਰਨਤਾ ਨੂੰ ਅੰਤ ਤੱਕ ਸਾਬਤ ਕਰੇ,</t>
  </si>
  <si>
    <t>ਕਿਤੇ ਅਜਿਹਾ ਨਾ ਹੋਵੇ ਜੋ ਤੁਸੀਂ ਵਿਹਲੇ ਨਾ ਬਣੋ ਪਰ ਉਨ੍ਹਾਂ ਵਰਗਾ ਬਣੋ ਜਿਹੜੇ ਵਿਸ਼ਵਾਸ ਅਤੇ ਧੀਰਜ ਦੇ ਰਾਹੀਂ ਵਾਇਦਿਆਂ ਦੇ ਵਾਰਿਸ ਹਨ।</t>
  </si>
  <si>
    <t>ਕਿਉਂ ਜੋ ਅਬਰਾਹਾਮ ਨੂੰ ਜੋ ਪਰਮੇਸ਼ੁਰ ਦੀ ਵੱਲੋਂ ਅਖਵਾਇਆ ਜਾਂਦਾ ਸੀ, ਉਸ ਨੇ ਆਪਣੇ ਆਪ ਨੂੰ ਕਿਸੇ ਨਾਲੋਂ ਵੱਡਾ ਨਾ ਸਮਝਿਆ</t>
  </si>
  <si>
    <t>ਕਿ ਜੇ ਨਹੀਂ ਤਾਂ ਮੈਂ ਤੈਨੂੰ ਬਰਕਤ ਦਿਆਂਗਾ ਅਤੇ ਤੈਨੂੰ ਬਹੁਤੀਆਂ ਵਸਤਾਂ ਵਿੱਚ ਬਖ਼ਸ਼ਾਂਗਾ।</t>
  </si>
  <si>
    <t>ਅਤੇ ਇਸ ਤਰ੍ਹਾਂ ਉਹ ਨੇ ਧੀਰਜ ਨਾਲ ਧੀਰਜ ਕਰ ਕੇ ਵਾਇਦੇ ਨੂੰ ਪ੍ਰਾਪਤ ਕੀਤਾ।</t>
  </si>
  <si>
    <t>ਕਿਉਂ ਜੋ ਲੋਕ ਵੱਡੇ ਦੀ ਸਹੁੰ ਖਾਂਦੇ ਹਨ, ਅਤੇ ਇਨ੍ਹਾਂ ਸਭਨਾਂ ਦਾ ਵਿਰੋਧ ਸਹੁੰ ਖਾਣ ਤੋਂ ਬਾਅਦ ਹੁੰਦੀ ਹੈ ਕਿ ਉਹ ਆਪਣੀ ਸਹੁੰ ਸਾਬਤ ਕਰਨ।</t>
  </si>
  <si>
    <t>ਪਰਮੇਸ਼ੁਰ ਨੇ ਜਦੋਂ ਵਾਇਦੇ ਦੇ ਵਾਰਿਸਾਂ ਨੂੰ, ਆਪਣੀ ਮਰਜ਼ੀ ਵਿੱਚ ਨਿਰਦੋਸ਼ਗੀ ਸਾਬਤ ਕਰਨੀ ਚਾਹੀ ਤਾਂ ਸਹੁੰ ਖਾਣ ਦੀ ਵੱਡੀ ਕੋਸ਼ਿਸ਼ ਕੀਤੀ।</t>
  </si>
  <si>
    <t>ਤਾਂ ਕਿ ਇਨ੍ਹਾਂ ਦੋ ਗੱਲਾਂ ਦੇ ਕਾਰਨ ਜਿਨ੍ਹਾਂ ਵਿੱਚ ਪਰਮੇਸ਼ੁਰ ਨਾਲ ਝੂਠ ਬੋਲਣਾ ਅਣਹੋਣਾ ਹੈ ਅਸੀਂ ਉਹਨਾਂ ਨੂੰ ਜੋ ਭੱਜ ਗਏ ਹਨ ਬੇਨਤੀ ਕਰਦੇ ਹਾਂ ਕਿ ਜਿਹੜੀਆਂ ਆਸਾਂ ਰੱਖੀਆਂ ਹੋਈਆਂ ਹਨ ਉਨ੍ਹਾਂ ਨੂੰ ਫੜ੍ਹਨ ਲਈ ਬੜੀ ਤਕੜਾਈ ਨਾਲ ਬੇਨਤੀ ਕਰੀਏ।</t>
  </si>
  <si>
    <t>ਕਿਉਂਕਿ ਸਾਡੀ ਜਾਨ ਦੇ ਲਈ ਲੰਗਰ ਹੈ, ਉਹ ਨਿਰਦੋਸ਼ ਅਤੇ ਨਿਰਦੋਸ਼ ਹੈ, ਅਤੇ ਉਹ ਦੇ ਅੰਦਰੋਂ ਸਵਰਗ ਦੂਤ ਦੀ ਵੱਲ ਵੜਿਆ ਹੋਇਆ ਹੈ,</t>
  </si>
  <si>
    <t>ਸਾਨੂੰ ਬਪਤਿਸਮਾ ਲੈਣ ਦੀਆਂ ਗੱਲਾਂ, ਹੱਥ ਰੱਖਣ ਦੀ ਸਿੱਖਿਆ, ਮੁਰਦਿਆਂ ਦੇ ਜੀ ਉੱਠਣ ਦੀ ਸਿੱਖਿਆ ਅਤੇ ਸਦੀਪਕ ਨਿਆਂ ਦੀ ਸਿੱਖਿਆ ਪ੍ਰਾਪਤ ਹੈ।</t>
  </si>
  <si>
    <t>ਉੱਥੇ ਯਿਸੂ ਸਾਡੇ ਤੋਂ ਪਹਿਲਾਂ ਹੀ ਸਾਡੇ ਕੋਲੋਂ ਲੰਘਿਆ ਅਤੇ ਉਹ ਮਲਕਿਜ਼ਦਕ ਦੀ ਤਰ੍ਹਾਂ ਸਦੀਪਕ ਕਾਲ ਦੇ ਪ੍ਰਧਾਨ ਜਾਜਕ ਹੋ ਕੇ ਆਇਆ ਹੈ।</t>
  </si>
  <si>
    <t>ਇਸ ਲਈ ਅਸੀਂ ਇਹੋ ਕੰਮ ਕਰਾਂਗੇ ਜੇ ਪਰਮੇਸ਼ੁਰ ਆਗਿਆ ਦੇਵੇ।</t>
  </si>
  <si>
    <t>ਕਿਉਂ ਜੋ ਉਹ ਅਜਿਹਾ ਕਰ ਸਕਦਾ ਹੈ ਕਿ ਜਿਹੜੇ ਕਿਸੇ ਵੇਲੇ ਚਾਨਣ ਪਾ ਕੇ ਪਰਮੇਸ਼ੁਰ ਦੀ ਬਖਸ਼ੀਸ਼ ਚੱਖਣ ਅਤੇ ਪਵਿੱਤਰ ਆਤਮਾ ਨਾਲ ਭਰਪੂਰ ਹੋਣ</t>
  </si>
  <si>
    <t>ਅਤੇ ਪਰਮੇਸ਼ੁਰ ਦੇ ਚੰਗੇ ਚਸ਼ਮਦੀਦ ਦੇਖੇ, ਅਤੇ ਆਉਣ ਵਾਲੇ ਜੁੱਗ ਦੀਆਂ ਸ਼ਕਤੀਆਂ ਪ੍ਰਾਪਤ ਕੀਤੀਆਂ ਹਨ,</t>
  </si>
  <si>
    <t>ਅਤੇ ਜਦੋਂ ਉਹ ਡਿੱਗ ਪਏ ਹਨ ਤਾਂ ਉਹਨਾਂ ਨੂੰ ਫੇਰ ਤੋਬਾ ਦੇ ਲਈ ਨਵੇਂ ਸਿਰਿਓਂ ਬਣਾਉਣ ਦੀ ਲੋੜ ਹੈ, ਇਸ ਲਈ ਜੋ ਉਹ ਪਰਮੇਸ਼ੁਰ ਦੇ ਪੁੱਤਰ ਨੂੰ ਆਪਣੇ ਲਈ ਸਲੀਬ ਉੱਤੇ ਚੜ੍ਹਾ ਕੇ ਇੱਕ ਦ੍ਰਿਸ਼ਟਾਂਤ ਦੇਣ।</t>
  </si>
  <si>
    <t>ਜ਼ਮੀਨ ਜਿਹੜੀ ਉਸ ਵਿੱਚ ਬਹੁਤ ਸਾਲਾਂ ਤੱਕ ਵਧਦੀ ਰਹਿੰਦੀ ਹੈ ਅਤੇ ਉਹ ਦੀਆਂ ਹਰੇ ਬੂਟੀਆਂ ਉੱਗਦੀਆਂ ਹਨ ਜਿਹੜੀਆਂ ਉਨ੍ਹਾਂ ਦੇ ਮਾਲਕਾਂ ਦੇ ਲਈ ਜ਼ਰੂਰੀ ਹਨ, ਉਹ ਪਰਮੇਸ਼ੁਰ ਦਾ ਬਰਕਤ ਪਾਉਂਦੀ ਹੈ।</t>
  </si>
  <si>
    <t>ਪਰੰਤੂ ਉਹ ਦੇ ਵਿੱਚ ਕੰਡਿਆਲੀਆਂ ਅਤੇ ਗੂੰਜੀਆਂ ਝਾੜੀਆਂ ਅਤੇ ਗੂੰਜੀਆਂ ਝਾੜੀਆਂ ਨਿੱਕਲੀਆਂ, ਜਿਸ ਦਾ ਅੰਤ ਅੱਗ ਵਿੱਚ ਭਰੀ ਜਾਣ ਲੱਗੀਆਂ।</t>
  </si>
  <si>
    <t>ਪਰ ਹੇ ਪਿਆਰਿਓ, ਜੇ ਅਸੀਂ ਇਸ ਤਰ੍ਹਾਂ ਬੋਲਦੇ ਹਾਂ ਤਾਂ ਸਾਡੇ ਲਈ ਇਹੋ ਜਿਹੀਆਂ ਗੱਲਾਂ, ਅਰਥਾਤ ਸਲੀਬ ਦੀ ਸਲੀਬ, ਅਤੇ ਮੁਕਤੀ ਦੇ ਆਸਰੇ, ਸਾਬਤ ਹੁੰਦੇ ਹਨ।</t>
  </si>
  <si>
    <t>ਕਿਉਂ ਜੋ ਇਹ ਮਲਕੀਸਦਕ ਸ਼ਲਮ ਦਾ ਰਾਜਾ ਅਤੇ ਅੱਤ ਮਹਾਨ ਪਰਮੇਸ਼ੁਰ ਦਾ ਜਾਜਕ ਸੀ, ਜਿਹੜਾ ਅਬਰਾਹਾਮ ਨੂੰ ਰਾਜਿਆਂ ਦੀ ਜਿੱਤ ਤੋਂ ਮੁੜਦਿਆਂ ਹੀ ਮਿਲਿਆ ਅਤੇ ਉਸ ਨੂੰ ਬਰਕਤ ਦਿੱਤੀ।</t>
  </si>
  <si>
    <t>ਕਿਉਂ ਜੋ ਮਲਕਿਯਾਹ ਮਲਕੀਸਦਕ ਆਪਣੇ ਪਿਤਾ ਦੇ ਸਰੀਰ ਵਿੱਚ ਸੀ, ਜਦ ਉਹ ਉਸ ਨੂੰ ਜਨਮ ਦਿੱਤਾ।</t>
  </si>
  <si>
    <t>ਇਸ ਲਈ ਜਦੋਂ ਲੇਵੀ ਜਾਜਕ ਦੀ ਸੰਪੂਰਨਤਾ, ਕਿਉਂ ਜੋ ਲੋਕ ਉਸ ਉੱਤੇ ਇਕੱਠੇ ਹੋਏ ਸਨ, ਇਸ ਲਈ ਫਿਰ ਹੋਰ ਕਿਸ ਦੀ ਲੋੜ ਹੈ ਜੋ ਮਲਕੀਸਦੀਕ ਦੀ ਤਰ੍ਹਾਂ ਇੱਕ ਹੋਰ ਜਾਜਕ ਉੱਠੇ ਜੋ ਹਾਰੂਨ ਦੀ ਤਰ੍ਹਾਂ ਨਹੀਂ ਸਗੋਂ ਹਾਰੂਨ ਦੀ ਤਰ੍ਹਾਂ ਹੋਵੇ?</t>
  </si>
  <si>
    <t>ਕਿਉਂ ਜੋ ਜਾਜਕ ਦੀ ਜ਼ਿੰਮੇਵਾਰੀ ਖ਼ਤਮ ਹੋ ਕੇ ਬਿਵਸਥਾ ਤੋਂ ਵੀ ਤਬਦੀਲੀ ਹੋ ਜਾਂਦੀ ਹੈ।</t>
  </si>
  <si>
    <t>ਇਸ ਲਈ ਜੋ ਇਹ ਗੱਲਾਂ ਆਖੀਆਂ ਜਾਂਦੀਆਂ ਹਨ ਤਾਂ ਉਹ ਇੱਕ ਹੋਰ ਗੋਤ ਦੇ ਬਣਿਆ, ਜਿਸ ਦੇ ਵਿੱਚੋਂ ਕੋਈ ਜਗਵੇਦੀ ਦੇ ਕੋਲ ਨਹੀਂ ਗਿਆ।</t>
  </si>
  <si>
    <t>ਕਿਉਂ ਜੋ ਇਹ ਪਰਗਟ ਹੋਇਆ ਹੈ ਕਿ ਸਾਡੇ ਪ੍ਰਭੂ ਨੇ ਯਹੂਦਾਹ ਵਿੱਚੋਂ ਹੀ ਹੁਕਮ ਦਿੱਤਾ ਹੈ, ਅਤੇ ਮੂਸਾ ਨੇ ਉਸ ਗੋਤ ਦੇ ਹੱਕ ਵਿੱਚ ਜਾਜਕਾਂ ਨੂੰ ਕੁਝ ਨਹੀਂ ਆਖਿਆ।</t>
  </si>
  <si>
    <t>ਇਹ ਗੱਲ ਹੋਰ ਵੀ ਸਪੱਸ਼ਟ ਹੋ ਗਈ ਹੈ ਕਿ ਜਦੋਂ ਮਲਕੀਸਦੇਕ ਦੇ ਸਮਾਨ ਇੱਕ ਹੋਰ ਜਾਜਕ ਉੱਠਿਆ ਹੈ।</t>
  </si>
  <si>
    <t>ਜਿਹੜਾ ਸਰੀਰਕ ਬਿਵਸਥਾ ਦੇ ਹੁਕਮ ਦੇ ਅਨੁਸਾਰ ਨਹੀਂ ਸਗੋਂ ਸਦੀਪਕ ਜੀਵਨ ਦੀ ਸਮਰੱਥਾ ਦੇ ਰਾਹੀਂ ਜੰਮਿਆ।</t>
  </si>
  <si>
    <t>ਕਿਉਂਕਿ ਇਹ ਗਵਾਹੀ ਦਿੱਤੀ ਜਾਂਦੀ ਹੈ, ਜੋ ਤੂੰ ਮਲਕੀਸਦੇਕ ਦੀ ਰੀਤ ਦੇ ਅਨੁਸਾਰ ਸਦੀਪਕ ਕਾਲ ਦਾ ਜਾਜਕ ਹੈਂ।</t>
  </si>
  <si>
    <t>ਕਿਉਂ ਜੋ ਬਿਮਾਰੀ ਅਤੇ ਬਿਮਾਰੀਆਂ ਦੇ ਕਾਰਨ ਉਸ ਦੀ ਸੰਤਾਨ ਦਾ ਹੁਕਮ ਪਹਿਲਾਂ ਹੀ ਹੋ ਜਾਂਦਾ ਹੈ।</t>
  </si>
  <si>
    <t>ਕਿਉਂ ਜੋ ਬਿਵਸਥਾ ਨੇ ਆਪੇ ਵੀ ਸੰਪੂਰਨ ਨਹੀਂ ਕੀਤੀ, ਪਰ ਇਹੋ ਜਿਹੀ ਆਸ ਆਉਂਦੀ ਰਹੀ ਜਿਹ ਦੇ ਰਾਹੀਂ ਅਸੀਂ ਪਰਮੇਸ਼ੁਰ ਦੇ ਨੇੜੇ ਆਉਂਦੇ ਹਾਂ।</t>
  </si>
  <si>
    <t>ਅਤੇ ਸਭਨਾਂ ਵਸਤਾਂ ਤੋਂ ਅਬਰਾਹਾਮ ਨੇ ਦਸਵੰਧ ਵੀ ਦਿੱਤਾ ਅਰਥਾਤ ਪਹਿਲਾਂ ਧਰਮ ਦਾ ਰਾਜਾ ਅਰਥਾਤ ਫੇਰ ਸਲੇਮ ਦਾ ਰਾਜਾ ਅਰਥਾਤ ਸ਼ਾਂਤੀ ਦਾ ਰਾਜਾ</t>
  </si>
  <si>
    <t>ਇਸ ਲਈ ਜੋ ਇਸ ਤਰ੍ਹਾਂ ਬਿਨ੍ਹਾਂ ਸਹੁੰ ਖਾਣ ਦੇ ਉਹ ਜਾਜਕ ਬਣੇ।</t>
  </si>
  <si>
    <t>ਪਰ ਯੂਹੰਨਾ ਨੇ ਸਹੁੰ ਖਾ ਕੇ ਆਖਿਆ, "ਪ੍ਰਭੂ ਨੇ ਸਹੁੰ ਖਾਧੀ ਅਤੇ ਉਹ ਤੋਬਾ ਨਹੀਂ ਕਰੇਗਾ, ਤੂੰ ਸਦੀਪਕ ਕਾਲ ਲਈ ਜਾਜਕ ਹੈਂ।"</t>
  </si>
  <si>
    <t>ਸੋ ਇਸ ਤਰ੍ਹਾਂ ਯਿਸੂ ਨੇ ਨੇਮ ਦੇ ਵਾਅਦਾ ਕਰਨ ਵਾਲਾ ਜੰਮਿਆ।</t>
  </si>
  <si>
    <t>ਕਈ ਵਾਰ ਇਸ ਤਰ੍ਹਾਂ ਹੋਇਆ ਹੈ ਕਿ ਜਾਜਕ ਤਾਂ ਮਰਨ ਦੇ ਕਾਰਨ ਬਣੇ ਹੋਏ ਸਨ, ਪਰ ਉਹ ਸਦਾ ਜਾਜਕ ਹੀ ਨਾ ਰਹੇ।</t>
  </si>
  <si>
    <t>ਪਰ ਇਸ ਲਈ ਜੋ ਉਹ ਸਦੀਪਕ ਰਹਿੰਦਾ ਹੈ ਇਸ ਲਈ ਜਾਜਕ ਦੀ ਜ਼ਿੰਮੇਵਾਰੀ ਨਿਰਮਲ ਹੈ।</t>
  </si>
  <si>
    <t>ਪਰਮੇਸ਼ੁਰ ਉਸੇ ਦੇ ਰਾਹੀਂ ਆਉਣ ਵਾਲਿਆਂ ਨੂੰ ਸਦੀਪਕ ਜੀਵਨ ਦਿੰਦਾ ਹੈ, ਇਸ ਲਈ ਜੋ ਉਹ ਸਦਾ ਉਨ੍ਹਾਂ ਦੇ ਲਈ ਜਿਉਂਦੇ ਰਹੇ।</t>
  </si>
  <si>
    <t>ਕਿਉਂ ਜੋ ਇਹੋ ਜਿਹਾ ਸਾਡੇ ਲਈ ਇਹੋ ਜਿਹਾ ਹੀ ਇੱਕ ਪ੍ਰਧਾਨ ਜਾਜਕ ਜ਼ਰੂਰੀ ਹੈ, ਜਿਹੜਾ ਨਿਰਦੋਸ਼, ਦੁਸ਼ਟ, ਨਿਰਦੋਸ਼, ਪਾਪੀਆਂ ਤੋਂ ਅਲੱਗ ਕੀਤਾ ਹੋਇਆ ਅਤੇ ਸਵਰਗ ਨਾਲੋਂ ਵੀ ਉੱਚਾ ਉੱਠਿਆ ਹੈ।</t>
  </si>
  <si>
    <t>ਉਹ ਇਸ ਤਰ੍ਹਾਂ ਨਹੀਂ ਹੈ ਕਿ ਹਰੇਕ ਦਿਨ ਮੁੱਖ ਜਾਜਕਾਂ ਦੀ ਤਰ੍ਹਾਂ ਜ਼ਰੂਰੀ ਹੋਵੇ, ਜੋ ਪਹਿਲਾਂ ਆਪਣੇ ਪਰਜਾ ਦੇ ਪਾਪਾਂ ਦੇ ਬਦਲੇ ਫਿਰ ਲੋਕਾਂ ਦੇ ਪਾਪਾਂ ਦੇ ਲਈ ਬਲੀਦਾਨ ਕਰੇ, ਕਿਉਂ ਜੋ ਉਸ ਨੇ ਇਹ ਕੰਮ ਆਪਣੇ ਆਪ ਨੂੰ ਬਹੁਤ ਵਾਰੀ ਮਰਵਾ ਲਿਆ ਸੀ।</t>
  </si>
  <si>
    <t>ਬਿਵਸਥਾ ਤਾਂ ਮਨੁੱਖਾਂ ਨੂੰ ਪ੍ਰਧਾਨ ਜਾਜਕ ਠਹਿਰਾਉਂਦੀ ਹੈ ਜਿਨ੍ਹਾਂ ਵਿੱਚ ਕਮਜ਼ੋਰੀ ਹੈ, ਪਰ ਜਿਹੜੀ ਸਹੁੰ ਬਿਵਸਥਾ ਦੇ ਬਾਅਦ ਸਹੁੰ ਖਾਧੀ ਉਹ ਦਾ ਬਚਨ ਪੁੱਤਰ ਹੈ, ਜਿਹੜਾ ਸਦੀਪਕ ਕਾਲ ਲਈ ਸੰਪੂਰਨ ਹੈ।</t>
  </si>
  <si>
    <t>ਹੇ ਬੇ-ਔਲਾਦ, ਬੇ-ਔਲਾਦ, ਬੇ-ਔਲਾਦ, ਜਿਸ ਦੇ ਕੋਲ ਨਾ ਤਾਂ ਦਿਨਾਂ ਦਾ ਅਰੰਭ ਹੈ ਅਤੇ ਨਾ ਹੀ ਜੀਵਨ ਦਾ ਅੰਤ, ਪਰ ਜਿਸ ਨੇ ਪਰਮੇਸ਼ੁਰ ਦੇ ਪੁੱਤਰ ਨੂੰ ਤੁੱਛ ਸਮਝਿਆ, ਉਹ ਸਦੀਪਕ ਕਾਲ ਲਈ ਜਾਜਕ ਰਹਿੰਦਾ ਹੈ।</t>
  </si>
  <si>
    <t>ਵੇਖੋ, ਉਹ ਜਿਸ ਨੂੰ ਅਬਰਾਹਾਮ ਨੇ ਸਰਦਾਰ ਜਾਜਕ ਨੇ ਅਬਰਾਹਾਮ ਨੇ ਕਤੂਰਿਆਂ ਵਿੱਚੋਂ ਦਾਸਾਂ ਵਿੱਚੋਂ ਦਸਵੰਧ ਦਿੱਤਾ।</t>
  </si>
  <si>
    <t>ਅਤੇ ਲੇਵੀ ਦੀ ਅੰਸ ਵਿੱਚੋਂ ਜਿਹੜੇ ਜਾਜਕ ਦੀ ਸੇਵਾ ਕਰਦੇ ਹਨ ਉਹਨਾਂ ਨੂੰ ਬਿਵਸਥਾ ਦੇ ਅਨੁਸਾਰ ਲੋਕਾਂ ਨੂੰ ਅਰਥਾਤ ਉਨ੍ਹਾਂ ਦੇ ਭਰਾਵਾਂ ਵਿੱਚੋਂ ਜਿਹੜੇ ਅਬਰਾਹਾਮ ਦੀ ਅੰਸ ਵਿੱਚੋਂ ਹੋਏ ਹਨ ਦਸਵੰਧ ਦੇਣ ਦਾ ਹੁਕਮ ਮਿਲਿਆ ਹੈ।</t>
  </si>
  <si>
    <t>ਪਰ ਉਹ ਉਨ੍ਹਾਂ ਦੀ ਅੰਸ ਵਿੱਚੋਂ ਨਹੀਂ ਸੀ, ਇਸ ਲਈ ਉਸ ਨੇ ਅਬਰਾਹਾਮ ਨੂੰ ਜੋ ਵਾਇਦੇ ਪਾਉਂਦਾ ਸੀ ਦਸਵੰਧ ਦਿੱਤਾ ਅਤੇ ਉਸ ਨੂੰ ਬਰਕਤ ਦਿੱਤੀ।</t>
  </si>
  <si>
    <t>ਪਰ ਜਿਸ ਤਰ੍ਹਾਂ ਕੋਈ ਝਗੜਾ ਨਹੀਂ ਕਰਦਾ, ਉਸੇ ਤਰ੍ਹਾਂ ਉਹ ਦੀ ਬਰਕਤ ਹੁੰਦੀ ਹੈ ਜੋ ਘੁੱਗੀ ਤੋਂ ਲੂਣ ਲਿਆਉਂਦੀ ਹੈ।</t>
  </si>
  <si>
    <t>ਅਤੇ ਵੇਖੋ, ਉਨ੍ਹਾਂ ਨੂੰ ਦਸਾਂ ਮਨੁੱਖ ਵੀ ਮਿਲੇ ਜਿਹੜੇ ਮਰ ਗਏ ਸਨ ਪਰ ਉੱਥੇ ਉਸ ਨੇ ਗਵਾਹੀ ਦਿੱਤੀ ਕਿ ਉਹ ਜਿਉਂਦਾ ਹੈ।</t>
  </si>
  <si>
    <t>ਅਤੇ ਇਸ ਲਈ ਅਸੀਂ ਇਹ ਆਖ ਸਕਦੇ ਹਾਂ ਕਿ ਅਬਰਾਹਾਮ ਰਾਹੀਂ ਲੇਵੀ ਵੀ ਜਿਹੜਾ ਦਸਵੰਧ ਲੈਂਦਾ ਹੈ, ਦਸਵੰਧ ਦਿੰਦਾ ਹੈ।</t>
  </si>
  <si>
    <t>ਸੋ ਇਨ੍ਹਾਂ ਗੱਲਾਂ ਦਾ ਮੁੱਖ ਕਾਰਨ ਇਹ ਹੈ ਕਿ ਅਸੀਂ ਦਾ ਇਹੋ ਜਿਹਾ ਪ੍ਰਧਾਨ ਜਾਜਕ ਹਾਂ, ਜਿਹੜਾ ਸਵਰਗ ਵਿੱਚ ਸਰਬ ਸ਼ਕਤੀਮਾਨ ਦੇ ਸਿੰਘਾਸਣ ਦੇ ਸੱਜੇ ਪਾਸੇ ਬੈਠਾ ਹੈ।</t>
  </si>
  <si>
    <t>ਕਿਉਂ ਜੋ ਇਹ ਉਹ ਨੇਮ ਹੈ ਜਿਹੜਾ ਮੈਂ ਉਨ੍ਹਾਂ ਦਿਨਾਂ ਦੇ ਪਿੱਛੋਂ ਇਸਰਾਏਲ ਦੇ ਘਰਾਣੇ ਨਾਲ ਕਰਾਂਗਾ, ਆਖਦਾ ਹੈ ਪ੍ਰਭੂ, ਮੈਂ ਆਪਣੇ ਬਿਵਸਥਾ ਨੂੰ ਉਨ੍ਹਾਂ ਦੇ ਮਨ ਵਿੱਚ ਰੱਖਾਂਗਾ, ਅਤੇ ਉਨ੍ਹਾਂ ਦੇ ਦਿਲਾਂ ਉੱਤੇ ਲਿਖਾਂਗਾ, ਅਤੇ ਮੈਂ ਉਨ੍ਹਾਂ ਦੇ ਲਈ ਪਰਮੇਸ਼ੁਰ ਦੇ ਨਾਲ ਹੋਵਾਂਗਾ ਅਤੇ ਉਹ ਮੇਰੇ ਲੋਕਾਂ ਵਾਂਗੂੰ ਹੋਣਗੇ।</t>
  </si>
  <si>
    <t>ਉਹ ਫੇਰ ਕਦੇ ਆਪਣੇ ਗੁਆਂਢੀਆਂ ਅਤੇ ਆਪਣੇ ਭਰਾਵਾਂ ਵਿੱਚੋਂ ਹਰੇਕ ਨੂੰ ਇਹ ਕਹਿ ਕੇ ਉਪਦੇਸ਼ ਨਾ ਦੇਵੇਗਾ ਕਿ ਤੁਸੀਂ ਪ੍ਰਭੂ ਨੂੰ ਜਾਣੋ, ਕਿਉਂ ਜੋ ਛੋਟੇ ਤੋਂ ਲੈ ਕੇ ਵੱਡੇ ਤੱਕ ਉਹ ਸਭ ਮੈਨੂੰ ਜਾਣਦੇ ਹਨ।</t>
  </si>
  <si>
    <t>ਕਿਉਂ ਜੋ ਮੈਂ ਉਨ੍ਹਾਂ ਦੇ ਕੁਧਰਮਾਂ ਨੂੰ ਮਾਫ਼ ਕਰਾਂਗਾ, ਅਤੇ ਉਨ੍ਹਾਂ ਦੇ ਪਾਪਾਂ ਨੂੰ ਯਾਦ ਨਾ ਕਰਾਂਗਾ।</t>
  </si>
  <si>
    <t>ਜਦੋਂ ਉਸ ਨੇ ਨਵੀਂ ਗੱਲ ਆਖੀ ਤਾਂ ਉਸ ਨੇ ਪਹਿਲੀ ਨੂੰ ਵਢਾ ਦਿੱਤਾ ਅਤੇ ਉਹ ਗੱਲਾਂ ਜਿਹੜੀਆਂ ਪੁਰਾਣੀਆਂ ਅਤੇ ਬੁਰੀਆਂ ਹੋ ਗਈਆਂ ਸਨ ਉਹ ਨਾਸ ਦੇ ਨੇੜੇ ਸਨ।</t>
  </si>
  <si>
    <t>ਪਵਿੱਤਰ ਸਥਾਨ ਅਤੇ ਸੱਚੇ ਡੇਰੇ ਦਾ ਸੇਵਕ, ਜਿਸ ਨੂੰ ਪ੍ਰਭੂ ਨੇ ਬਣਾਇਆ, ਨਾ ਕਿ ਮਨੁੱਖ ਨੇ।</t>
  </si>
  <si>
    <t>ਹਰੇਕ ਪ੍ਰਧਾਨ ਜਾਜਕ ਭੇਟ ਅਤੇ ਬਲੀਦਾਨ ਚੜ੍ਹਾਉਣ ਲਈ ਖੜ੍ਹਾ ਹੁੰਦਾ ਹੈ, ਇਸ ਲਈ ਜ਼ਰੂਰ ਸੀ ਜੋ ਉਸ ਦੇ ਕੋਲ ਇਸ ਤਰ੍ਹਾਂ ਵੀ ਹੋਵੇ ਜਿਵੇਂ ਉਹ ਨੇ ਇਸ ਨੂੰ ਚੜ੍ਹਾਇਆ ਹੋਵੇ।</t>
  </si>
  <si>
    <t>ਉਹ ਧਰਤੀ ਉੱਤੇ ਹੁੰਦਾ ਤਾਂ ਕਦੀ ਜਾਜਕ ਨਾ ਹੁੰਦਾ, ਇਸ ਲਈ ਜੋ ਉਨ੍ਹਾਂ ਭੇਟਾਂ ਨੂੰ ਚੜ੍ਹਾਉਣ ਵਾਲਿਆਂ ਦੀ ਤਰ੍ਹਾਂ ਜਾਜਕ ਨਹੀਂ ਹੁੰਦਾ।</t>
  </si>
  <si>
    <t>ਇਹੋ ਪੂਜਣ ਵਾਲੇ ਮੂਰਤਾਂ ਦੇ ਨਮੂਨੇ ਅਤੇ ਸਾਯੇ ਦੀ ਬੰਦਗੀ ਕਰਦੇ ਹਨ ਜਿਵੇਂ ਮੂਸਾ ਨੇ ਆਗਿਆ ਦਿੱਤੀ ਜਦੋਂ ਉਹ ਨੇ ਤੰਬੂ ਬਣਾਉਣ ਲਈ ਕਿਹਾ ਸੀ, ਕਿਉਂਕਿ ਜਿਹੜਾ ਕੰਮ ਤੂੰ ਕੀਤਾ ਉਹ ਉਸ ਨਮੂਨੇ ਦੇ ਅਨੁਸਾਰ ਕਰਨਾ ਚਾਹੀਦਾ ਹੈ, ਜਿਹੜਾ ਤੈਨੂੰ ਪਹਾੜ ਉੱਤੇ ਵਿਖਾਇਆ ਗਿਆ ਸੀ।</t>
  </si>
  <si>
    <t>ਪਰ ਹੁਣ ਉਹ ਇੱਕ ਹੋਰ ਸੇਵਾ ਅਤੇ ਖ਼ਾਸ ਕਰਕੇ ਇਸ ਲਈ ਜੋ ਉਹ ਨੇਮ ਦਾ ਵਾਅਦਾ ਕੀਤਾ ਹੈ ਸੋ ਇੱਕ ਹੋਰ ਸੇਵਾ ਦਾ ਕੰਮ ਕੀਤਾ ਹੈ, ਅਰਥਾਤ ਨੇਮ ਦਾ ਵਿਚਾਲੇਦਾਰ, ਜਿਸ ਦੇ ਉੱਤੇ ਠਹਿਰਾਏ ਹੋਏ ਵਾਇਦਿਆਂ ਦਾ ਵਾਅਦਾ ਕੀਤਾ ਜਾਂਦਾ ਹੈ।</t>
  </si>
  <si>
    <t>ਕਿਉਂ ਜੋ ਜੇ ਪਹਿਲੀ ਵਾਰੀ ਉਹ ਬੇਇੱਜ਼ਤ ਹੁੰਦਾ ਤਾਂ ਦੂਜੇ ਦੀ ਲੋੜ ਨਾ ਹੁੰਦੀ।</t>
  </si>
  <si>
    <t>ਕਿਉਂ ਜੋ ਪਰਮੇਸ਼ੁਰ ਨੇ ਉਨ੍ਹਾਂ ਨੂੰ ਪਰਗਟ ਕਰਕੇ ਆਖਿਆ ਹੈ ਕਿ ਵੇਖੋ ਉਹ ਦਿਨ ਆਉਂਦੇ ਹਨ, ਪ੍ਰਭੂ ਆਖਦਾ ਹੈ, ਜਦ ਮੈਂ ਇਸਰਾਏਲ ਦੇ ਘਰਾਣੇ ਅਤੇ ਯਹੂਦਾਹ ਦੇ ਘਰ ਨਾਲ ਨਵਾਂ ਨੇਮ ਬੰਨ੍ਹਾਂਗਾ।</t>
  </si>
  <si>
    <t>ਜੋ ਮੈਂ ਉਨ੍ਹਾਂ ਦੇ ਪਿਉ-ਦਾਦਿਆਂ ਨਾਲ ਉਸ ਦਿਨ ਨਹੀਂ ਹੋਵੇਗਾ, ਜਦੋਂ ਮੈਂ ਉਨ੍ਹਾਂ ਨੂੰ ਮਿਸਰ ਦੇਸ ਵਿੱਚੋਂ ਕੱਢ ਲਿਆਉਣ ਲਈ ਹੱਥ ਚੁੱਕਿਆ ਸੀ। ਕਿਉਂ ਜੋ ਉਨ੍ਹਾਂ ਨੇ ਮੇਰੇ ਨੇਮ ਵਿੱਚ ਵਿਸ਼ਵਾਸ ਨਹੀਂ ਕੀਤਾ, ਇਸੇ ਲਈ ਮੈਂ ਉਨ੍ਹਾਂ ਤੋਂ ਬੇਇੱਜ਼ਤ ਹੋ ਗਿਆ।" ਪ੍ਰਭੂ ਆਖਦਾ ਹੈ।</t>
  </si>
  <si>
    <t>ਇਸ ਦੇ ਕੋਲ ਸਵਰਗ ਵੱਲੋਂ ਪਵਿੱਤਰ ਸਥਾਨ ਦੇ ਪੂਜਣ ਦਾ ਪਹਿਲਾ ਅਧਿਕਾਰ ਸੀ।</t>
  </si>
  <si>
    <t>ਪਰ ਕੇਵਲ ਭੋਜਨ, ਪੀਣ-ਪੀਣ ਅਤੇ ਕਈ ਤਰ੍ਹਾਂ ਦੇ ਬਪਤਿਸਮੇ, ਜੋ ਸਰੀਰ ਦੇ ਲਈ ਬਪਤਿਸਮਾ ਦੇਣ ਦੇ ਹੁਕਮ ਹਨ, ਸੋ ਸੁਧਾਰੇ ਜਾਣ ਦੇ ਸਮੇਂ ਤੱਕ ਸਾਬਤ ਹੁੰਦੇ ਹਨ।</t>
  </si>
  <si>
    <t>ਪਰ ਜਦੋਂ ਮਸੀਹ ਆਉਣ ਵਾਲੀਆਂ ਚੰਗੀਆਂ ਚੀਜ਼ਾਂ ਦਾ ਪ੍ਰਧਾਨ ਜਾਜਕ ਆ ਗਿਆ, ਤਾਂ ਉਸ ਨੇ ਇੱਕ ਵੱਡੇ ਅਤੇ ਸਿੱਧੇ ਤੰਬੂ ਰਾਹੀਂ ਆਇਆ, ਜਿਸ ਨੂੰ ਉਸ ਨੇ ਬਣਾਇਆ ਨਹੀਂ ਸੀ, ਜੋ ਇਸ ਸ੍ਰਿਸ਼ਟੀ ਦਾ ਨਹੀਂ ਹੈ।</t>
  </si>
  <si>
    <t>ਅਤੇ ਨਾ ਤਾਂ ਘੁੱਗੀਆਂ ਅਤੇ ਬਲ਼ਦਾਂ ਦੇ ਲਹੂ ਨਾਲ ਪਰ ਉਸ ਦੇ ਵਹਾਏ ਹੋਏ ਲਹੂ ਨਾਲ ਜਿਹੜਾ ਝੱਟ ਪਵਿੱਤਰ ਸਥਾਨਾਂ ਵਿੱਚ ਜਾ ਕੇ ਸਦੀਪਕ ਕਾਲ ਦੀ ਛੁਟਕਾਰਾ ਪਾਵੇਗਾ।</t>
  </si>
  <si>
    <t>ਕਿਉਂ ਜੋ ਲਹੂ, ਬੱਕਰੀਆਂ ਦਾ ਅਤੇ ਗਧੀ ਦੇ ਬੱਚੇ ਦਾ ਲਹੂ ਅਤੇ ਗਲ਼ ਘੁੱਟੇ ਹੋਏ ਦੇ ਮਾਸ ਜਿਨ੍ਹਾਂ ਦਾ ਵਿਛਾਇਆ ਹੋਇਆ ਹੈ, ਸਰੀਰ ਨੂੰ ਸ਼ੁੱਧ ਕਰਨ ਲਈ ਸ਼ੁੱਧ ਕਰਦੇ ਹਨ।</t>
  </si>
  <si>
    <t>ਜਦੋਂ ਤੱਕ ਕਿ ਮਸੀਹ ਦਾ ਲਹੂ, ਜਿਸ ਨੇ ਆਪਣੇ ਆਪ ਨੂੰ ਸਦੀਪਕ ਆਤਮਾ ਦੇ ਰਾਹੀਂ ਪਰਮੇਸ਼ੁਰ ਦੇ ਲਈ ਸਲੀਬ ਚੜ੍ਹਾਇਆ, ਤਾਂ ਕਿੰਨ੍ਹਾਂ ਵਧੇਰੇ ਉਹ ਦਾ ਲਹੂ ਸਾਡੇ ਮਨ ਨੂੰ ਮੁਰਦਿਆਂ ਕੰਮਾਂ ਤੋਂ ਸ਼ੁੱਧ ਕਰੇਗਾ ਤਾਂ ਜੋ ਅਸੀਂ ਜਿਉਂਦੇ ਪਰਮੇਸ਼ੁਰ ਦੀ ਬੰਦਗੀ ਕਰੀਏ।</t>
  </si>
  <si>
    <t>ਅਤੇ ਇਸ ਲਈ ਯਿਸੂ ਨਵੇਂ ਨੇਮ ਦਾ ਵਿਚਾਲੇਦਾਰ ਹੈ, ਤਾਂ ਜੋ ਉਹ ਜਿਨ੍ਹਾਂ ਨੂੰ ਬੁਲਾਇਆ ਗਿਆ ਹੈ, ਉਹ ਸਦੀਪਕ ਵਿਰਸਾ ਦੇ ਵਾਇਦੇ ਨੂੰ ਪਾਉਣ, ਇਸ ਲਈ ਜੋ ਪਹਿਲਾਂ ਨੇਮ ਦੇ ਅਧੀਨ ਹੋਏ ਅਪਰਾਧਾਂ ਦੇ ਤੋੜਨ ਵਾਲਿਆਂ ਨੂੰ ਛੁਟਕਾਰਾ ਦੇਣ ਲਈ ਇੱਕ ਮੌਤ ਹੋ ਗਈ ਹੋਵੇ।</t>
  </si>
  <si>
    <t>ਕਿਉਂਕਿ ਜਿੱਥੇ ਨੇਮ ਹੁੰਦੀ ਹੈ ਤਾਂ ਲਾਜ਼ਮੀ ਹੈ ਜੋ ਵਾਇਦੇ ਵਾਲੇ ਦੀ ਮੌਤ ਹੋ ਜਾਵੇ।</t>
  </si>
  <si>
    <t>ਕਿਉਂ ਜੋ ਨੇਮ ਤਾਂ ਮੁਰਦਿਆਂ ਦੇ ਲਈ ਠੀਕ ਹੈ, ਭਾਵੇਂ ਉਸ ਦੇ ਲੈਣ ਵਾਲਾ ਜਿਉਂਦਾ ਹੈ, ਪਰ ਉਹ ਕਦੇ ਨਹੀਂ ਬਣਦਾ।</t>
  </si>
  <si>
    <t>ਇਸ ਲਈ ਪਹਿਲੀ ਵਾਰ ਲਹੂ ਬਿਨ੍ਹਾਂ ਬਿਨ੍ਹਾਂ ਬਿਨ੍ਹਾਂ ਬਿਨ੍ਹਾਂ ਲਹੂ ਵਹਾਇਆ ਨਾ ਗਿਆ।</t>
  </si>
  <si>
    <t>ਕਿਉਂ ਜੋ ਮੂਸਾ ਨੇ ਬਿਵਸਥਾ ਦੇ ਸਾਰੇ ਹੁਕਮਾਂ ਦੀ ਬਿਵਸਥਾ ਦੇ ਅਨੁਸਾਰ ਸਭਨਾਂ ਲੋਕਾਂ ਨੂੰ ਖ਼ਬਰ ਦਿੱਤੀ, ਇਸ ਲਈ ਕਿ ਉਸ ਨੇ ਪਾਣੀ ਨਾਲ ਵੱਛਾਵਾਂ ਦਾ ਲਹੂ ਅਤੇ ਲੱਕ ਬੰਨ੍ਹ ਕੇ ਲੱਕ ਬੰਨ੍ਹਿਆ ਅਤੇ ਲੱਕ ਦੁਆਲੇ ਲਪੇਟ ਕੇ ਪੁਸਤਕ ਅਤੇ ਸਭਨਾਂ ਲੋਕਾਂ ਉੱਤੇ ਛੂਹਿਆ।</t>
  </si>
  <si>
    <t>ਕਿਉਂ ਜੋ ਇੱਕ ਤੰਬੂ ਬਣਾਈ ਗਈ ਸੀ, ਜਿਸ ਦੇ ਪਹਿਲੇ ਹਿੱਸੇ ਵਿੱਚ ਦੀਵਾ, ਮੇਜ਼ ਅਤੇ ਰੋਟੀਆਂ ਦਾ ਅਰਥਾਤ ਪਵਿੱਤਰ ਸਥਾਨ ਸੀ।</t>
  </si>
  <si>
    <t>ਇਹ ਉਹ ਲਹੂ ਹੈ, ਜੋ ਨੇਮ ਦਾ ਲਹੂ ਹੈ, ਜਿਸ ਦਾ ਪਰਮੇਸ਼ੁਰ ਨੇ ਤੁਹਾਡੇ ਲਈ ਹੁਕਮ ਦਿੱਤਾ ਹੈ।</t>
  </si>
  <si>
    <t>ਅਤੇ ਇਸੇ ਤਰ੍ਹਾਂ ਉਸ ਨੇ ਤੰਬੂ ਅਤੇ ਸੇਵਾ ਦੇ ਸਾਰੇ ਵਸਤੂਆਂ ਨੂੰ ਵੀ ਲਹੂ ਨਾਲ ਛੱਟਿਆ।</t>
  </si>
  <si>
    <t>ਅਤੇ ਬਿਵਸਥਾ ਦੇ ਅਨੁਸਾਰ ਲੱਗਭਗ ਸਭ ਕੁਝ ਲਹੂ ਨਾਲ ਵੀ ਸ਼ੁੱਧ ਕੀਤਾ ਜਾਂਦਾ ਹੈ ਅਤੇ ਲਹੂ ਵਹਾਏ ਬਿਨ੍ਹਾਂ ਮਾਫ਼ੀ ਨਹੀਂ ਹੁੰਦੀ।</t>
  </si>
  <si>
    <t>ਇਸ ਲਈ ਜ਼ਰੂਰੀ ਸੀ ਜੋ ਅਕਾਸ਼ ਦੀਆਂ ਚੀਜ਼ਾਂ ਦੇ ਨਮੂਨੇ ਇਨ੍ਹਾਂ ਹੀ ਗੱਲਾਂ ਨਾਲ ਸ਼ੁੱਧ ਕੀਤੇ ਜਾਣ, ਪਰ ਇਨ੍ਹਾਂ ਹੀ ਗੱਲਾਂ ਦੇ ਕਾਰਨ ਬਲੀਦਾਨ ਦੇ ਕੇ ਉਹਨਾਂ ਨੇ ਸਵਰਗ ਦੂਤਾਂ ਨੂੰ ਵੀ ਸ਼ੁੱਧ ਕੀਤਾ।</t>
  </si>
  <si>
    <t>ਕਿਉਂ ਜੋ ਮਸੀਹ ਹੱਥਾਂ ਨਾਲ ਨਹੀਂ ਸਗੋਂ ਸਵਰਗ ਵਿੱਚ ਵੜਿਆ ਜਿਹੜਾ ਸੱਚਿਆਂ ਚੀਜ਼ਾਂ ਦਾ ਰੂਪ ਹੈ, ਪਰ ਹੁਣ ਉਸ ਨੇ ਸਵਰਗ ਵਿੱਚ ਵੜਿਆ ਤਾਂ ਜੋ ਪਰਮੇਸ਼ੁਰ ਦਾ ਮੂੰਹ ਸਾਡੇ ਲਈ ਵਿਖਾਈ ਦੇਵੇ।</t>
  </si>
  <si>
    <t>ਅਤੇ ਇਹ ਜ਼ਰੂਰੀ ਨਹੀਂ ਕਿ ਉਹ ਆਪਣੇ ਆਪ ਨੂੰ ਬਹੁਤ ਸਾਰੀਆਂ ਭੇਟਾਂ ਚੜ੍ਹਾਵੇ, ਜਿਵੇਂ ਪ੍ਰਧਾਨ ਜਾਜਕ ਹਰ ਸਾਲ ਪਰਾਏ ਲਹੂ ਨਾਲ ਪਵਿੱਤਰ ਸਥਾਨ ਵਿੱਚ ਜਾਂਦਾ ਹੈ।</t>
  </si>
  <si>
    <t>ਇਸ ਲਈ ਜ਼ਰੂਰ ਹੈ ਜੋ ਉਹ ਸੰਸਾਰ ਦੀ ਉਤਪਤੀ ਤੋਂ ਹੀ ਬਹੁਤ ਵਾਰੀ ਦੁੱਖ ਝੱਲੇ, ਪਰ ਹੁਣ ਸੰਸਾਰ ਦੇ ਅੰਤ ਦੇ ਸਮੇਂ ਵਿੱਚ ਉਹ ਆਪਣੇ ਬਲੀਦਾਨ ਦੇ ਦੁਆਰਾ ਪਾਪ ਦੀ ਮਾਫ਼ੀ ਲਈ ਇੱਕ ਵਾਰ ਪਰਗਟ ਹੁੰਦਾ ਜਾਂਦਾ ਹੈ।</t>
  </si>
  <si>
    <t>ਅਤੇ ਜਿਸ ਤਰ੍ਹਾਂ ਮਨੁੱਖਾਂ ਦੇ ਲਈ ਇੱਕ ਵਾਰ ਮਰਨਾ ਠਹਿਰਾਇਆ ਹੋਇਆ ਹੈ ਅਤੇ ਇਸ ਤੋਂ ਬਾਅਦ ਨਿਆਂ,</t>
  </si>
  <si>
    <t>ਇਸੇ ਤਰ੍ਹਾਂ ਮਸੀਹ ਵੀ ਉਸੇ ਤਰ੍ਹਾਂ ਇੱਕ ਵਾਰ ਬਹੁਤਿਆਂ ਦੇ ਪਾਪਾਂ ਨੂੰ ਚੁੱਕਣ ਲਈ ਬਲੀਦਾਨ ਦੇ ਕੇ, ਦੂਜੀ ਵਾਰੀ, ਪਾਪ ਬਿਨ੍ਹਾਂ, ਉਨ੍ਹਾਂ ਨੂੰ ਜਿਹੜੇ ਉਹ ਦੇ ਵਿੱਚ ਹਨ ਮੁਕਤੀ ਲਈ ਪਰਗਟ ਹੋਵੇਗਾ।</t>
  </si>
  <si>
    <t>ਅਤੇ ਦੂਜੇ ਪਰਦੇ ਤੋਂ ਬਾਅਦ ਉਹ ਪਵਿੱਤਰ ਸਥਾਨ ਅਖਵਾਉਂਦਾ ਸੀ।</t>
  </si>
  <si>
    <t>ਜਿਸ ਵਿੱਚ ਧੂਪ ਦਾ ਧੂਪ ਧੁਖਾਉਣ ਵਾਲਾ ਇੱਕ ਸੋਨੇ ਦਾ ਸੀ ਅਤੇ ਨੇਮ ਦਾ ਤੌਲੀਆ, ਜਿਹੜਾ ਚੁਫ਼ੇਰੇ ਸੋਨੇ ਨਾਲ ਲਪੇਟਿਆ ਹੋਇਆ ਸੀ, ਜਿਸ ਵਿੱਚ ਸੋਨੇ ਦਾ ਇੱਕ ਘੜਾ ਸੀ ਜਿੱਥੇ ਮੰਨਾ ਅਤੇ ਹਾਰੂਨ ਦਾ ਚੂਰਾ ਛੂਹਿਆ ਹੋਇਆ ਸੀ ਜਿਸ ਨੂੰ ਉਸ ਨੇ ਛੂਹਿਆ ਸੀ ਅਤੇ ਨੇ ਨੇਮ ਦੀਆਂ ਪੱਥਰਾਂ ਵੀ ਰੱਖੀਆਂ ਹੋਈਆਂ ਸਨ।</t>
  </si>
  <si>
    <t>ਅਤੇ ਮੈਂ ਉਹ ਦੇ ਅੱਗੇ ਮਹਿਮਾ ਦੇ ਇੱਕ ਕੀਰੂਬੀ ਨੂੰ ਦਰਸ਼ਣ ਕੀਤਾ ਜੋ ਉਸ ਉੱਪਰ ਛਾਇਆ ਰੱਖਦਾ ਸੀ, ਜਿਸ ਦੇ ਬਾਰੇ ਹੁਣ ਅਸੀਂ ਕੁਝ ਸ਼ਬਦ ਨਹੀਂ ਆਖ ਸਕਦੇ।</t>
  </si>
  <si>
    <t>ਸੋ ਜਦੋਂ ਇਹ ਸਭ ਕੁਝ ਇਸ ਤਰ੍ਹਾਂ ਬਣਾਇਆ ਗਿਆ ਤਾਂ ਪਹਿਲੇ ਡੇਰੇ ਦੇ ਅੰਦਰਲੇ ਹਿੱਸੇ ਵਿੱਚ ਜਾਜਕ ਹਰ ਰੋਜ਼ ਬੰਦਗੀ ਦੀ ਸੇਵਾ ਕਰਦੇ ਸਨ।</t>
  </si>
  <si>
    <t>ਪਰ ਦੂਜੇ ਹਿੱਸੇ ਵਿੱਚ ਕੇਵਲ ਪ੍ਰਧਾਨ ਜਾਜਕ ਹੀ ਜਾਂਦਾ ਹੈ, ਜਿਹੜਾ ਇੱਕ ਸਾਲ ਦੇ ਅੰਦਰ, ਉਸ ਲਹੂ ਬਿਨ੍ਹਾਂ ਲਹੂ ਨਹੀਂ ਲਿਆਂਦਾ, ਜਿਸ ਨੂੰ ਉਹ ਆਪਣੇ ਅਤੇ ਲੋਕਾਂ ਦੇ ਬਿਨ੍ਹਾਂ ਜਾਨੋਂ ਮਾਰਨ ਦੇ ਲਈ ਚੜ੍ਹਾਉਂਦਾ ਹੈ।</t>
  </si>
  <si>
    <t>ਪਵਿੱਤਰ ਆਤਮਾ ਇਹ ਦੇ ਰਾਹੀਂ ਪਰਗਟ ਕਰਦਾ ਹੈ ਕਿ ਪਵਿੱਤਰ ਸਥਾਨ ਦਾ ਰਾਹ ਅਣਜਾਣ ਹੋ ਗਿਆ ਹੈ, ਕਿਉਂਕਿ ਪਹਿਲੇ ਡੇਰੇ ਦਾ ਠਹਿਰਣਾ ਹੀ ਹੈ।</t>
  </si>
  <si>
    <t>ਇਹ ਇੱਕ ਦ੍ਰਿਸ਼ਟਾਂਤ ਹੈ, ਜੋ ਸਮੇਂ ਦੇ ਨੇੜੇ ਆ ਪਹੁੰਚਿਆ, ਇਸ ਲਈ ਕਿ ਭੇਟੀਆਂ ਅਤੇ ਬਲੀਦਾਨਾਂ ਨਾਲ ਜਿਹੜੀਆਂ ਚੜ੍ਹਾਈਆਂ ਜਾਂਦੀਆਂ ਹਨ ਉਹ ਪ੍ਰਾਰਥਨਾ ਕਰਨ ਵਾਲੇ ਨੂੰ ਸਿੱਧ ਨਹੀਂ ਕਰ ਸਕਦੀਆਂ ਹਨ।</t>
  </si>
  <si>
    <t>ਯਾਕੂਬ ਪਰਮੇਸ਼ੁਰ ਅਤੇ ਪ੍ਰਭੂ ਯਿਸੂ ਮਸੀਹ ਦਾ ਸੇਵਕ ਉਨ੍ਹਾਂ ਬਾਰਾਂ ਗੋਤਾਂ ਵਿੱਚੋਂ ਜਿਹੜੇ ਖਿੱਲਰ ਗਏ ਸਨ, ਅਨੰਦ ਹੋਇਆ।</t>
  </si>
  <si>
    <t>ਪਰ ਧਨਵਾਨ ਆਪਣੇ ਅਧੀਨਗੀ ਵਿੱਚ, ਕਿਉਂ ਜੋ ਉਹ ਘਾਹ ਦੇ ਸਮਾਨ ਜਾਂਦਾ ਹੈ।</t>
  </si>
  <si>
    <t>ਕਿਉਂਕਿ ਸੂਰਜ ਧੁੱਪ ਨਾਲ ਚੜ੍ਹਿਆ ਅਤੇ ਜੰਗਲੀ ਬੂਟੀ ਸੁੱਕ ਗਈ ਅਤੇ ਉਹ ਦਾ ਸਰੀਰ ਉੱਗ ਪਿਆ ਅਤੇ ਉਹ ਦਾ ਰੂਪ ਵਿਗਾੜ ਗਿਆ। ਇਸੇ ਤਰ੍ਹਾਂ ਧਨਵਾਨ ਵੀ ਆਪਣੇ ਭਲੇ ਕੰਮਾਂ ਵਿੱਚ ਲੀਨ ਹੋ ਜਾਵੇਗਾ।</t>
  </si>
  <si>
    <t>ਉਹ ਧੰਨ ਹੈ ਜਿਹੜਾ ਪਰਤਾਵੇ ਵਿੱਚ ਸਹਿਣ ਕਰਦਾ ਹੈ, ਇਸ ਲਈ ਜੋ ਪਰਤਾਵਾ ਪਾ ਕੇ ਉਹ ਨੂੰ ਜੀਵਨ ਦਾ ਤਾਜ ਮਿਲੇਗਾ ਜਿਹੜਾ ਪਰਮੇਸ਼ੁਰ ਨੇ ਆਪਣੇ ਪਿਆਰ ਕਰਨ ਵਾਲਿਆਂ ਨਾਲ ਵਾਇਦਾ ਕੀਤਾ ਹੈ।</t>
  </si>
  <si>
    <t>ਜਦੋਂ ਕੋਈ ਪਰਤਾਇਆ ਜਾਵੇ ਤਾਂ ਉਹ ਇਹ ਨਾ ਆਖੇ ਕਿ ਪਰਮੇਸ਼ੁਰ ਵੱਲੋਂ ਮੈਂ ਪਰਤਾਇਆ ਜਾਂਦਾ ਹਾਂ, ਕਿਉਂ ਜੋ ਪਰਮੇਸ਼ੁਰ ਬੁਰਿਆਈ ਨਾਲ ਪਰਤਾਇਆ ਜਾਂਦਾ ਹੈ ਪਰ ਉਹ ਆਪ ਕਿਸੇ ਨੂੰ ਪਰਤਾਉਂਦਾ ਨਹੀਂ।</t>
  </si>
  <si>
    <t>ਪਰ ਹਰ ਕੋਈ ਆਪਣੇ ਆਪ ਦੀ ਲੋਭ ਦੇ ਕਾਰਨ ਪਰਤਾਇਆ ਜਾਂਦਾ ਹੈ, ਜਦੋਂ ਉਹ ਉਸ ਕੋਲੋਂ ਬਾਹਰ ਨਿੱਕਲਦਾ ਅਤੇ ਫਸਿਆ ਜਾਂਦਾ ਹੈ।</t>
  </si>
  <si>
    <t>ਤਦ ਇੱਛਾ, ਜਦੋਂ ਜਨਮ ਦਿੰਦੀ ਹੈ, ਤਾਂ ਪਾਪ ਨੂੰ ਜਨਮ ਦਿੰਦੀ ਹੈ, ਪਰ ਪਾਪ, ਜਦੋਂ ਜਨਮ ਲੈਂਦਾ ਹੈ, ਤਾਂ ਮੌਤ ਨੂੰ ਜਨਮ ਦਿੰਦਾ ਹੈ।</t>
  </si>
  <si>
    <t>ਹੇ ਮੇਰੇ ਪਿਆਰੇ ਭਰਾਵੋ ਅਤੇ ਭੈਣੋ, ਤੁਸੀਂ ਭੁਲੇਖੇ ਵਿੱਚ ਨਾ ਪਓ।</t>
  </si>
  <si>
    <t>ਹਰੇਕ ਚੰਗੇ ਅਤੇ ਸੰਪੂਰਨ ਬਖਸ਼ਿਸ਼, ਜੋ ਚਾਨਣ ਦੇ ਪਿਤਾ ਵੱਲੋਂ ਆਉਂਦੀ ਹੈ, ਉਸ ਕੋਲੋਂ ਕੋਈ ਤਬਦੀਲੀ ਜਾਂ ਬੁਰਾ ਹਾਲ ਨਹੀਂ।</t>
  </si>
  <si>
    <t>ਜਦੋਂ ਉਸ ਨੇ ਸਾਨੂੰ ਸੱਚ ਦਾ ਬਚਨ ਸੁਣਾਉਣਾ ਚਾਹਿਆ ਤਾਂ ਕਿ ਅਸੀਂ ਉਸ ਦੀ ਰਚੀਆਂ ਵਿੱਚੋਂ ਕਈਆਂ ਦਾ ਮੁੱਢਲਾ ਹਿੱਸਾ ਹੋ ਸਕੀਏ।</t>
  </si>
  <si>
    <t>ਸੋ ਹੇ ਮੇਰੇ ਪਿਆਰੇ ਭਰਾਵੋ ਅਤੇ ਭੈਣੋ, ਤੁਸੀਂ ਇਹ ਸਮਝੋ ਕਿ ਹਰੇਕ ਮਨੁੱਖ ਸੁਣਨ ਵਿੱਚ ਛੇਤੀ, ਬੋਲਣ ਵਿੱਚ ਹੌਂਸਲਾ ਅਤੇ ਕੰਮ ਵਿੱਚ ਹੌਂਸਲਾ ਰੱਖੇ।</t>
  </si>
  <si>
    <t>ਹੇ ਮੇਰੇ ਭਰਾਵੋ ਅਤੇ ਭੈਣੋ, ਜਦੋਂ ਤੁਸੀਂ ਕਈ ਪਰਤਾਵਿਆਂ ਵਿੱਚ ਪੈਂਦੇ ਹੋ ਤਾਂ ਇਸ ਨੂੰ ਸਾਰੀ ਖੁਸ਼ੀ ਮੰਨੋ।</t>
  </si>
  <si>
    <t>ਕਿਉਂ ਜੋ ਕੋਈ ਮਨੁੱਖ ਪਰਮੇਸ਼ੁਰ ਦੀ ਧਾਰਮਿਕਤਾ ਦੇ ਕੰਮ ਨਹੀਂ ਕਰਦਾ।</t>
  </si>
  <si>
    <t>ਇਸ ਲਈ ਸਭ ਤਰ੍ਹਾਂ ਦੇ ਲਾਲਚ ਅਤੇ ਬੁਰਿਆਈ ਨੂੰ ਦੂਰ ਕਰ ਕੇ, ਸ਼ਾਂਤੀ ਨਾਲ ਉਸ ਬਚਨ ਨੂੰ ਕਬੂਲ ਕਰੋ ਜਿਹੜਾ ਤੁਹਾਡੀਆਂ ਜਾਨਾਂ ਨੂੰ ਬਚਾ ਸਕਦਾ ਹੈ।</t>
  </si>
  <si>
    <t>ਤੁਸੀਂ ਬੋਲਣ ਵਾਲੇ ਬਣੋ, ਅਤੇ ਕੇਵਲ ਸੁਨਣ ਵਾਲੇ ਹੀ ਨਾ ਹੋਵੋ, ਜੋ ਆਪਣੇ ਆਪ ਨੂੰ ਬਹਿਸ ਕਰਨ।</t>
  </si>
  <si>
    <t>ਕਿਉਂ ਜੋ ਮੈਂ ਉਹ ਹਾਂ ਜਿਹੜਾ ਬਚਨਾਂ ਦਾ ਸੁਣਨ ਵਾਲਾ ਨਹੀਂ, ਪਰ ਉਨ੍ਹਾਂ ਦੇ ਅਨੁਸਾਰ ਕੰਮ ਕਰਦਾ ਹੈ। ਉਹ ਇੱਕ ਅਜਿਹਾ ਮਨੁੱਖ ਸੀ, ਜਿਸ ਨੇ ਆਪਣੇ ਲੋਕਾਂ ਦਾ ਮੂੰਹ ਸਾਫ਼-ਸਾਫ਼ ਵੇਖਿਆ ਸੀ।</t>
  </si>
  <si>
    <t>ਕਿਉਂ ਜੋ ਉਸ ਨੇ ਆਪਣੇ ਆਪ ਨੂੰ ਵੇਖਿਆ ਅਤੇ ਝੱਟ ਚੱਲਿਆ ਗਿਆ ਅਤੇ ਉਸੇ ਵੇਲੇ ਉਹ ਦੀ ਮਾਂ ਬੋਲੀ ਬੋਲਣ ਲੱਗੀ।</t>
  </si>
  <si>
    <t>ਪਰ ਜਿਹੜਾ ਮਨੁੱਖ ਨੇ ਸੁੱਖ-ਸਾਂਦ ਦੀ ਸੰਪੂਰਨ ਬਿਵਸਥਾ ਵੱਲ ਧਿਆਨ ਕੀਤਾ ਜੋ ਆਜ਼ਾਦ ਕਰਦੀ ਹੈ ਅਤੇ ਉਹ ਇਸ ਵਿੱਚ ਬਣਿਆ ਰਿਹਾ। ਉਹ ਸਿਰਫ਼ ਇੱਕ ਸੁਣਨ ਵਾਲਾ ਨਹੀਂ ਸਗੋਂ ਕੰਮ ਕਰਨ ਵਾਲਾ ਹੈ। ਉਹ ਆਪਣੇ ਕੰਮ ਵਿੱਚ ਧੰਨ ਹੋਵੇਗਾ।</t>
  </si>
  <si>
    <t>ਇਸ ਲਈ ਜੇਕਰ ਕੋਈ ਧਾਰਮਿਕਤਾ ਨੂੰ ਜਾਣਦਾ ਹੋਵੇ ਤਾਂ ਉਹ ਆਪਣੀ ਜੀਭ ਨੂੰ ਧੋਖੇ ਨਾਲ ਨਹੀਂ ਸਗੋਂ ਆਪਣੇ ਮਨ ਨੂੰ ਧੋਖੇ ਨਾਲ ਭਰਮਾਉਂਦਾ ਹੈ, ਧਾਰਮਿਕਤਾ ਤਾਂ ਵਿਅਰਥ ਹੈ।</t>
  </si>
  <si>
    <t>ਕਿ ਸ਼ੁੱਧ ਅਤੇ ਪਰਮੇਸ਼ੁਰ ਅਤੇ ਪਿਤਾ ਵੱਲੋਂ ਨਿਰਦੋਸ਼ ਪੂਜਣਾ ਇਹ ਹੈ ਕਿ ਉਹ ਉਨ੍ਹਾਂ ਦੇ ਕਸ਼ਟ ਵਿੱਚ ਅਨਾਥਾਂ ਅਤੇ ਵਿਧਵਾਵਾਂ ਦੀ ਖ਼ਬਰ ਲਵੇ ਅਤੇ ਆਪਣੇ ਆਪ ਨੂੰ ਇਸ ਸੰਸਾਰ ਤੋਂ ਅਸ਼ੁੱਧ ਰੱਖੇ।</t>
  </si>
  <si>
    <t>ਕਿਉਂਕਿ ਤੁਸੀਂ ਜਾਣਦੇ ਹੋ ਕਿ ਤੁਹਾਡੇ ਵਿਸ਼ਵਾਸ ਦੇ ਪਰਖਣ ਤੋਂ ਧੀਰਜ ਪੈਦਾ ਹੁੰਦਾ ਹੈ।</t>
  </si>
  <si>
    <t>ਪਰ ਧੀਰਜ ਦਾ ਕੰਮ ਸੰਪੂਰਨ ਹੋ ਜਾਵੇ ਤਾਂ ਜੋ ਤੁਸੀਂ ਸਿੱਧ ਅਤੇ ਸਿੱਧ ਹੋ ਸਕੋ, ਅਤੇ ਕਿਸੇ ਚੀਜ਼ ਵਿੱਚ ਤੁਹਾਡੀ ਕਮੀ ਨਾ ਹੋਵੇ।</t>
  </si>
  <si>
    <t>ਜੇ ਤੁਹਾਡੇ ਵਿੱਚੋਂ ਕਿਸੇ ਵਿੱਚ ਬੁੱਧ ਦੀ ਕਮੀ ਹੈ ਤਾਂ ਉਹ ਉਸ ਪਰਮੇਸ਼ੁਰ ਕੋਲੋਂ ਜਿਹੜਾ ਖੁੱਲੇ-ਆਮ ਪਰਮੇਸ਼ੁਰ ਨੂੰ ਦਿੰਦਾ ਹੈ ਅਤੇ ਉਸ ਦਾ ਇਨਕਾਰ ਨਹੀਂ ਕਰਦਾ, ਮੰਗੇ ਅਤੇ ਉਹ ਨੂੰ ਦਿੱਤੀ ਜਾਵੇਗੀ।</t>
  </si>
  <si>
    <t>ਪਰ ਉਹ ਵਿਸ਼ਵਾਸ ਨਾਲ ਮੰਗੇ ਅਤੇ ਕੁਝ ਭਰਮ ਨਾ ਕਰੇ ਕਿਉਂ ਜੋ ਜਿਹੜਾ ਭਰਮ ਕਰਦਾ ਹੈ ਉਹ ਸਮੁੰਦਰ ਦੀਆਂ ਲਹਿਰਾਂ ਦੇ ਸਮੁੰਦਰ ਵਿੱਚ ਫੂਕਣ ਅਤੇ ਡਿੱਗਣ ਦੀ ਸਮਰੱਥਾ ਰੱਖਦਾ ਹੈ।</t>
  </si>
  <si>
    <t>ਕਿਉਂ ਜੋ ਇਹ ਮਨੁੱਖ ਇਹ ਜਾਣੇ ਨਹੀਂ ਕਿ ਅਸੀਂ ਪ੍ਰਭੂ ਤੋਂ ਕੁਝ ਪ੍ਰਾਪਤ ਕਰਾਂਗੇ।</t>
  </si>
  <si>
    <t>ਉਹ ਸੁੱਕੇ ਦਿਲ ਦਾ ਮਨੁੱਖ ਹੈ, ਜਿਹੜਾ ਆਪਣੇ ਸਾਰੇ ਰਾਹਾਂ ਵਿੱਚ ਨਿਰਬੁੱਧ ਸੀ।</t>
  </si>
  <si>
    <t>ਪਰ ਧੰਨ ਹੈ ਉਹ ਭਰਾ ਜਿਹੜਾ ਉਸ ਦੇ ਅੱਗੇ ਅਧੀਨ ਹੈ,</t>
  </si>
  <si>
    <t>ਮੇਰੇ ਭਰਾਵੋ ਅਤੇ ਭੈਣੋ, ਕੀ ਤੁਹਾਡੇ ਕੋਲ ਸਾਡੇ ਮਹਿਮਾ ਵਾਲੇ ਪ੍ਰਭੂ ਯਿਸੂ ਮਸੀਹ ਉੱਤੇ ਵਿਸ਼ਵਾਸ ਹੈ ਅਤੇ ਤੁਸੀਂ ਉਸ ਦਾ ਪੱਖਪਾਤ ਨਹੀਂ ਕਰਦੇ?</t>
  </si>
  <si>
    <t>ਇਸ ਲਈ ਕਿ ਇਹ ਮਨੁੱਖ, ਜੋ ਸਾਰੀ ਬਿਵਸਥਾ ਨੂੰ ਪਰ ਇੱਕ ਹੁਕਮ ਵਿੱਚ ਇੱਕ ਗੱਲ ਵਿੱਚ ਹੀ ਚੱਲਦਾ ਰਿਹਾ ਤਾਂ ਹੀ ਸਭਨਾਂ ਦੇ ਉੱਤੇ ਦੋਸ਼ੀ ਠਹਿਰਾਇਆ ਗਿਆ।</t>
  </si>
  <si>
    <t>ਇਸ ਲਈ ਜੋ ਮੈਂ ਆਖਿਆ ਸੀ ਕਿ ਤੂੰ ਵਿਭਚਾਰ ਨਾ ਕਰ ਅਤੇ ਮੈਂ ਵੀ ਆਖਿਆ ਸੀ ਕਿ ਤੂੰ ਖ਼ੂਨ ਨਾ ਕਰ ਅਤੇ ਜੇ ਤੂੰ ਵਿਭਚਾਰ ਨਾ ਕਰੇਂ ਤਾਂ ਤੂੰ ਬਿਵਸਥਾ ਦਾ ਉਲੰਘਣਾ ਕਰਨ ਵਾਲਾ ਹੈਂ।</t>
  </si>
  <si>
    <t>ਉਪਰੰਤ ਤੁਸੀਂ ਅਜਿਹੀਆਂ ਗੱਲਾਂ ਬੋਲੋ ਅਤੇ ਕੰਮ ਕਰੋ ਜਿਹੜੀਆਂ ਉਨ੍ਹਾਂ ਲੋਕਾਂ ਨੂੰ ਦੱਸਣਗੀਆਂ, ਜਿਨ੍ਹਾਂ ਦਾ ਆਜ਼ਾਦ ਕਰਨ ਦੀ ਬਿਵਸਥਾ ਨਾਲ ਨਿਆਂ ਹੋਵੇਗਾ।</t>
  </si>
  <si>
    <t>ਕਿਉਂ ਜੋ ਨਿਆਂ ਉੱਤੇ ਜੋ ਦਯਾ ਨਹੀਂ ਕੀਤਾ ਉਸ ਉੱਤੇ ਦਯਾ ਨਹੀਂ ਹੋਵੇਗੀ, ਪਰ ਨਿਆਂ ਉੱਤੇ ਦਯਾ ਬੇਇੱਜ਼ਤ ਹੋਵੇਗੀ।</t>
  </si>
  <si>
    <t>ਹੇ ਮੇਰੇ ਭਰਾਵੋ ਅਤੇ ਭੈਣੋ, ਇਸ ਤੋਂ ਕੀ ਲਾਭ ਜੇ ਮੈਂ ਇਹ ਆਖਾਂ ਕਿ ਮੇਰੇ ਕੋਲ ਵਿਸ਼ਵਾਸ ਹੈ, ਪਰ ਮੇਰੇ ਕੋਲ ਉਹ ਦੇ ਕੰਮ ਨਹੀਂ ਹਨ? ਭਲਾ, ਇਹ ਵਿਸ਼ਵਾਸ ਉਸ ਨੂੰ ਬਚਾ ਸਕਦਾ ਹੈ?</t>
  </si>
  <si>
    <t>ਜੇ ਕੋਈ ਭਰਾ ਜਾਂ ਭੈਣ ਨੰਗਾ ਹੋਵੇ ਅਤੇ ਰੋਜ਼ ਦਾ ਭੋਜਨ ਨਾ ਖਾਵੇ,</t>
  </si>
  <si>
    <t>ਪਰ ਕਿਸੇ ਤੁਹਾਡੇ ਵਿੱਚੋਂ ਇੱਕ ਨੂੰ ਆਖੇ ਜੋ ਸ਼ਾਂਤੀ ਨਾਲ ਚੱਲੋ, ਗਰਮੀ ਨਾਲ ਰਹਿਣ ਅਤੇ ਰੱਜ ਕੇ ਖਾਓ ਪਰ ਆਪਣੇ ਸਰੀਰ ਦੀਆਂ ਲੋੜਾਂ ਉਨ੍ਹਾਂ ਨੂੰ ਨਾ ਦੇਵੋ ਤਾਂ ਇਸ ਤੋਂ ਕੀ ਲਾਭ ਹੈ?</t>
  </si>
  <si>
    <t>ਇਸੇ ਤਰ੍ਹਾਂ ਵਿਸ਼ਵਾਸ ਵੀ ਜੇ ਕੰਮਾਂ ਬਿਨ੍ਹਾਂ ਹੋਵੇ ਤਾਂ ਆਪਣਾ ਆਪ ਹੀ ਮਰਿਆ ਹੋਇਆ ਹੈ।</t>
  </si>
  <si>
    <t>ਪਰ ਕੋਈ ਆਖੇਗਾ ਕਿ ਤੇਰੇ ਕੋਲ ਵਿਸ਼ਵਾਸ ਹੈ ਪਰ ਮੇਰੇ ਕੋਲ ਕੰਮ ਹਨ, ਮੈਨੂੰ ਆਪਣੇ ਕੰਮਾਂ ਨਾਲ ਆਪਣਾ ਵਿਸ਼ਵਾਸ ਵਿਖਾ ਅਤੇ ਮੈਂ ਆਪਣੇ ਕੰਮਾਂ ਰਾਹੀਂ ਤੇਰਾ ਵਿਸ਼ਵਾਸ ਵਿਖਾਵਾਂਗਾ।</t>
  </si>
  <si>
    <t>ਤੂੰ ਵਿਸ਼ਵਾਸ ਕਰਦਾ ਹੈਂ ਜੋ ਤੂੰ ਪਰਮੇਸ਼ੁਰ ਹੈਂ? ਤੂੰ ਚੰਗਾ ਕਰਦਾ ਹੈਂ। ਭੂਤ ਵੀ ਵਿਸ਼ਵਾਸ ਕਰਦੇ ਹਨ ਅਤੇ ਘਬਰਾਉਂਦੇ ਹਨ।</t>
  </si>
  <si>
    <t>ਕਿਉਂ ਜੋ ਤੁਹਾਡੇ ਪ੍ਰਾਰਥਨਾ ਘਰ ਵਿੱਚ ਇੱਕ ਮਨੁੱਖ ਬੰਨ੍ਹਿਆ ਹੋਇਆ ਚਮਕਦਾਰ ਬਸਤਰ ਪਹਿਨੇ ਤੁਹਾਡੇ ਵਿੱਚ ਆਉਂਦਾ ਹੈ, ਅਤੇ ਉੱਥੇ ਇੱਕ ਕੰਗਾਲ ਬਸਤਰ ਪਹਿਨੇ ਹੋਇਆ ਵੀ ਅੰਦਰ ਆਉਂਦਾ ਹੈ।</t>
  </si>
  <si>
    <t>ਪਰ ਹੇ ਨਿਰਬੁੱਧ ਮਨੁੱਖ, ਕੀ ਤੂੰ ਇਹ ਜਾਣਨਾ ਚਾਹੁੰਦਾ ਹੈਂ ਕਿ ਕੰਮਾਂ ਬਿਨ੍ਹਾਂ ਵਿਸ਼ਵਾਸ ਵਿਅਰਥ ਹੈ?</t>
  </si>
  <si>
    <t>ਕੀ ਸਾਡਾ ਪਿਤਾ ਅਬਰਾਹਾਮ ਕੰਮਾਂ ਰਾਹੀਂ ਧਰਮੀ ਨਹੀਂ ਠਹਿਰਿਆ ਜਦੋਂ ਉਸ ਨੇ ਆਪਣੇ ਪੁੱਤਰ ਇਸਹਾਕ ਨੂੰ ਜਗਵੇਦੀ ਉੱਤੇ ਚੜ੍ਹਾਇਆ?</t>
  </si>
  <si>
    <t>ਤੁਸੀਂ ਵੇਖਦੇ ਹੋ ਕਿ ਉਸ ਦੇ ਕੰਮਾਂ ਨਾਲ ਉਸ ਦੀ ਵਿਸ਼ਵਾਸ ਸਹਿਮਤ ਸੀ, ਅਤੇ ਉਸ ਦੇ ਕੰਮਾਂ ਤੋਂ ਉਸ ਦੀ ਵਿਸ਼ਵਾਸ ਸੰਪੂਰਨ ਹੋ ਗਈ।</t>
  </si>
  <si>
    <t>ਪਵਿੱਤਰ ਗ੍ਰੰਥ ਦੀ ਇਹ ਲਿਖਤ ਪੂਰੀ ਹੋਈ ਕਿ, ਅਬਰਾਹਾਮ ਨੇ ਪਰਮੇਸ਼ੁਰ ਉੱਤੇ ਵਿਸ਼ਵਾਸ ਕੀਤਾ ਅਤੇ ਇਹ ਉਸ ਨੂੰ ਧਾਰਮਿਕਤਾ ਵਿੱਚ ਗਿਣਿਆ ਗਿਆ ਅਤੇ ਉਹ ਪਰਮੇਸ਼ੁਰ ਦਾ ਮਿੱਤਰ ਅਖਵਾਇਆ ਗਿਆ।</t>
  </si>
  <si>
    <t>ਸੋ ਤੁਸੀਂ ਵੇਖਦੇ ਹੋ ਜੋ ਮਨੁੱਖ ਕੰਮਾਂ ਰਾਹੀਂ ਧਰਮੀ ਠਹਿਰਾਇਆ ਜਾਂਦਾ ਹੈ, ਕੇਵਲ ਵਿਸ਼ਵਾਸ ਨਾਲ ਨਹੀਂ।</t>
  </si>
  <si>
    <t>ਅਤੇ ਇਸੇ ਤਰ੍ਹਾਂ ਅਹਾਬ ਵੇਸਵਾ ਵੀ ਆਪਣੇ ਕੰਮਾਂ ਦੁਆਰਾ ਧਰਮੀ ਨਾ ਠਹਿਰਾਇਆ ਗਿਆ ਜਦੋਂ ਉਸ ਨੇ ਦੂਤਾਂ ਨੂੰ ਕਬੂਲ ਕਰਕੇ ਅਤੇ ਹੋਰ ਰਸਤੇ ਚੱਲਦੇ ਹੋਏ ਉਸ ਨੂੰ ਕੱਢ ਦਿੱਤਾ?</t>
  </si>
  <si>
    <t>ਕਿਉਂਕਿ ਜਿਸ ਤਰ੍ਹਾਂ ਸਰੀਰ ਆਤਮਾ ਬਿਨ੍ਹਾਂ ਮੁਰਦਾ ਹੈ ਉਸੇ ਤਰ੍ਹਾਂ ਵਿਸ਼ਵਾਸ ਵੀ ਕੰਮਾਂ ਬਿਨ੍ਹਾਂ ਮੁਰਦਾ ਹੈ।</t>
  </si>
  <si>
    <t>ਤਾਂ ਜੋ ਤੁਸੀਂ ਉਸ ਕੱਪੜੇ ਵੱਲ ਜੋ ਸੋਹਣੇ ਕੱਪੜੇ ਵਾਲਾ ਹੈ ਧਿਆਨ ਨਾਲ ਵੇਖ ਕੇ ਆਖੋ ਕਿ ਤੂੰ ਐਥੇ ਚੰਗਾ ਬੈਠ, ਪਰ ਉਸ ਕੰਗਾਲ ਨੂੰ ਆਖੋ ਜੋ ਤੂੰ ਉੱਠ ਖੜ੍ਹਾ ਹੋ ਅਤੇ ਮੇਰੇ ਪੈਰ ਰੱਖਣ ਦੇ ਹੇਠ ਬੈਠ,</t>
  </si>
  <si>
    <t>ਕੀ ਤੁਸੀਂ ਆਪਣੇ ਆਪ ਵਿੱਚ ਦੋਸ਼ ਨਹੀਂ ਲਾਉਂਦੇ ਅਤੇ ਬੁਰੇ ਵਿਚਾਰਾਂ ਦੇ ਨਿਆਈਂ ਨਹੀਂ ਹੁੰਦੇ?</t>
  </si>
  <si>
    <t>ਸੁਣੋ, ਮੇਰੇ ਪਿਆਰੇ ਭਰਾਵੋ ਅਤੇ ਭੈਣੋ, ਕੀ ਪਰਮੇਸ਼ੁਰ ਨੇ ਇਸ ਸੰਸਾਰ ਦੇ ਵਿੱਚੋਂ ਉਨ੍ਹਾਂ ਨੂੰ ਨਹੀਂ ਚੁਣਿਆ ਜਿਹੜੇ ਵਿਸ਼ਵਾਸ ਵਿੱਚ ਧਨਵਾਨ ਹਨ ਅਤੇ ਰਾਜ ਦੇ ਵਾਰਿਸ ਹਨ, ਜਿਸ ਦਾ ਉਹ ਨੇ ਆਪਣੇ ਪਿਆਰ ਕਰਨ ਵਾਲਿਆਂ ਨੂੰ ਪਰਚਾਰ ਕੀਤਾ ਹੈ?</t>
  </si>
  <si>
    <t>ਪਰ ਤੁਸੀਂ ਕੰਗਾਲ ਦਾ ਅਪਮਾਨ ਕੀਤਾ ਹੈ। ਭਲਾ, ਧਨਵਾਨ ਤਾਂ ਤੁਹਾਨੂੰ ਦਬਕਾਉਂਦੇ ਹਨ ਅਤੇ ਤੁਹਾਨੂੰ ਅਦਾਲਤ ਵਿੱਚ ਲੈ ਜਾਂਦੇ ਹਨ?</t>
  </si>
  <si>
    <t>ਕੀ ਇਹ ਉਹੋ ਹੀ ਨਹੀਂ ਹਨ ਜਿਹੜੇ ਉਸ ਚੰਗੇ ਨਾਮ ਦੀ ਬੇਇੱਜ਼ਤੀ ਕਰਦੇ ਹਨ ਜਿਸ ਦੇ ਉੱਤੇ ਅਸੀਂ ਠਹਿਰੇ ਹੋਏ ਹਾਂ?</t>
  </si>
  <si>
    <t>ਜੇ ਤੁਸੀਂ ਪਵਿੱਤਰ ਗ੍ਰੰਥ ਦੀ ਪਾਤਸ਼ਾਹੀ ਬਿਵਸਥਾ ਨੂੰ ਪੂਰਾ ਕਰਦੇ ਹੋ ਕਿ ਤੂੰ ਆਪਣੇ ਗੁਆਂਢੀ ਨੂੰ ਆਪਣੇ ਜਿਹਾ ਪਿਆਰ ਕਰ, ਤਾਂ ਤੁਸੀਂ ਚੰਗਾ ਕਰਦੇ ਹੋ।</t>
  </si>
  <si>
    <t>ਪਰ ਜੇ ਤੁਸੀਂ ਕਿਸੇ ਦਾ ਪੱਖਪਾਤ ਕਰਦੇ ਹੋ ਤਾਂ ਤੁਸੀਂ ਪਾਪ ਕਰਦੇ ਹੋ ਅਤੇ ਬਿਵਸਥਾ ਤੁਹਾਡੇ ਉੱਤੇ ਦੋਸ਼ ਲਾਉਂਦੀ ਹੈ ਕਿ ਤੁਸੀਂ ਅਪਰਾਧੀ ਹੋ।</t>
  </si>
  <si>
    <t>ਹੇ ਮੇਰੇ ਭਰਾਵੋ, ਬਹੁਤ ਸਾਰੇ ਗੁਰੂ ਨਾ ਬਣੋ, ਕਿਉਂ ਜੋ ਤੁਸੀਂ ਜਾਣਦੇ ਹੋ ਕਿ ਅਸੀਂ ਜੋ ਗੁਰੂ ਹਾਂ ਵਧੇਰੇ ਨਿਆਂ ਪਾਉਂਦੇ ਹਾਂ।</t>
  </si>
  <si>
    <t>ਉਸ ਦੇ ਮੂੰਹ ਵਿੱਚੋਂ ਬਰਕਤ ਅਤੇ ਸਰਾਪ ਨਿੱਕਲਦੇ ਹਨ। ਹੇ ਮੇਰੇ ਭਰਾਵੋ, ਇਹ ਨਾ ਹੋਵੇ!</t>
  </si>
  <si>
    <t>ਭਲਾ, ਉਸ ਦੇ ਮੂੰਹ ਵਿੱਚੋਂ ਕੋਈ ਮਿੱਟੀ ਤੇ ਮਿੱਟੀ ਦਾ ਪਾਣੀ ਨਿੱਕਲਦਾ ਹੈ?</t>
  </si>
  <si>
    <t>ਹੇ ਮੇਰੇ ਭਰਾਵੋ, ਭਲਾ, ਹੰਜ਼ੀਰ ਦੇ ਰੁੱਖਾਂ ਨੂੰ ਤੇਲ ਜਾਂ ਅੰਗੂਰਾਂ ਦੇ ਰੁੱਖਾਂ ਨੂੰ ਹੰਜ਼ੀਰ ਨਹੀਂ ਲਾ ਸਕਦੇ? ਜਾਂ ਲੂਣ ਵਾਲੇ ਲੂਣ ਨੂੰ ਮਿੱਠਾ ਪਾਣੀ ਨਹੀਂ ਲਾ ਸਕਦੇ?</t>
  </si>
  <si>
    <t>ਉਪਰੰਤ ਤੁਹਾਡੇ ਵਿੱਚ ਕੌਣ ਬੁੱਧਵਾਨ ਅਤੇ ਸਮਝਦਾਰ ਹੈ? ਉਹ ਆਪਣੇ ਚੰਗੇ ਕੰਮਾਂ ਨਾਲ ਸਿਆਣਪ ਦੀ ਭਰਪੂਰੀ ਨਾਲ ਇਹ ਪਰਗਟ ਕਰੇ।</t>
  </si>
  <si>
    <t>ਪਰ ਜੇ ਤੁਹਾਡੇ ਦਿਲਾਂ ਵਿੱਚ ਬੁਰਾ ਵਿਰੋਧ ਅਤੇ ਵਿਰੋਧ ਹੋਵੇ ਤਾਂ ਠੱਠਾ ਨਾ ਕਰਨਾ ਅਤੇ ਸੱਚ ਨਾਲ ਝੂਠ ਨਾ ਬੋਲਣਾ।</t>
  </si>
  <si>
    <t>ਇਹੋ ਜਿਹਾ ਗਿਆਨ ਸਵਰਗ ਤੋਂ ਨਹੀਂ, ਪਰ ਸੰਸਾਰ ਦਾ, ਮਨੁੱਖੀ ਅਤੇ ਭੂਤ ਦਾ ਹੈ।</t>
  </si>
  <si>
    <t>ਕਿਉਂਕਿ ਜਿੱਥੇ ਵਿਰੋਧ ਅਤੇ ਵਿਰੋਧ ਹੈ, ਉੱਥੇ ਫਸਾਦ ਅਤੇ ਸਾਰੀ ਵਿਭਚਾਰ ਹੁੰਦੀ ਹੈ।</t>
  </si>
  <si>
    <t>ਪਰ ਜਿਹੜਾ ਗਿਆਨ ਉੱਪਰੋਂ ਆਉਂਦਾ ਹੈ ਸੋ ਪਹਿਲਾਂ ਸ਼ੁੱਧ, ਫਿਰ ਮੇਲ-ਮਿਲਾਪ ਵਾਲਾ, ਹਲੀਮ, ਹਲੀਮ, ਦਯਾ ਅਤੇ ਚੰਗੇ ਫਲ ਨਾਲ ਭਰਪੂਰ, ਨਿਰਦੋਸ਼, ਕਪਟ ਨਹੀਂ।</t>
  </si>
  <si>
    <t>ਅਤੇ ਧਰਮ ਦਾ ਫਲ ਮੇਲ-ਮਿਲਾਪ ਕਰਾਉਣ ਵਾਲਿਆਂ ਦੇ ਲਈ ਸ਼ਾਂਤੀ ਵਿੱਚ ਬੀਜਿਆ ਜਾਂਦਾ ਹੈ।</t>
  </si>
  <si>
    <t>ਕਿਉਂ ਜੋ ਅਸੀਂ ਸਭ ਬਹੁਤ ਪਾਪ ਕਰਦੇ ਹਾਂ, ਜੇ ਕਿਸੇ ਵਿੱਚ ਬਚਨ ਵਿੱਚ ਠੋਕਰ ਨਾ ਖਾਵੇ ਤਾਂ ਉਹ ਸੰਪੂਰਨ ਪੁਰਖ ਹੈ, ਜਿਹੜਾ ਸਾਰੇ ਸਰੀਰ ਨੂੰ ਵੀ ਕਾਬੂ ਵਿੱਚ ਰੱਖ ਸਕਦਾ ਹੈ।</t>
  </si>
  <si>
    <t>ਪਰ ਜਿਹੜੀਆਂ ਲੱਕੜੀਆਂ ਅਸੀਂ ਆਪਣੇ ਮੂੰਹਾਂ ਵਿੱਚ ਪਾਈਆਂ ਹਨ ਤਾਂ ਕਿ ਉਹ ਸਾਡੇ ਵੱਸ ਵਿੱਚ ਆਉਣ ਅਤੇ ਅਸੀਂ ਉਹ ਦੇ ਸਾਰੇ ਸਰੀਰ ਨੂੰ ਸਾਫ਼ ਕਰਦੇ ਹਾਂ।</t>
  </si>
  <si>
    <t>ਵੇਖੋ, ਜਹਾਜ਼ ਵੀ ਭਾਵੇਂ ਬਹੁਤ ਭਾਰੇ ਹਨ ਅਤੇ ਤੂਫ਼ਾਨ ਦੀ ਵੱਡੀ ਤੂਫ਼ਾਨ ਨਾਲ ਹਿੱਲਦੇ ਹਨ, ਸੋ ਇੱਕ ਹਲਕੇ ਰੁੱਖ਼ ਦੀ ਢਲਾਣ ਤੋਂ ਵੀ ਹੱਦਾਂ ਤੇ ਚਲੇ ਜਾਂਦੇ ਹਨ, ਜਿੱਥੇ ਕਿਤੇ ਉਨ੍ਹਾਂ ਦੀ ਹੱਦੋਂ ਵੱਧ ਕੋਸ਼ਿਸ਼ ਹੁੰਦੀ ਹੈ।</t>
  </si>
  <si>
    <t>ਇਸੇ ਤਰ੍ਹਾਂ ਜੀਭ ਵੀ ਇੱਕ ਛੋਟੀ ਜਿਹੀ ਅੰਗ ਤਾਂ ਹੈ ਪਰ ਉਹ ਬਹੁਤ ਵੱਡੀ ਹੈ। ਵੇਖੋ, ਥੋੜੀ ਜਿਹੀ ਅੱਗ ਤਾਂ ਸਾਰੀ ਦੇਸ ਨੂੰ ਸਾੜ ਲੈਂਦੀ ਹੈ!</t>
  </si>
  <si>
    <t>ਅਤੇ ਜੀਭ ਇੱਕ ਅੱਗ ਦੀ ਤਰ੍ਹਾਂ, ਕੁਧਰਮ ਦੀ ਸਾਰੀ ਦੁਨੀਆਂ ਵਾਂਗੂੰ, ਸਾਡੀ ਜੀਭ ਵਿੱਚ ਵੱਸਦੀ ਹੈ, ਉਹ ਸਾਰਾ ਸਰੀਰ ਸਾਫ਼-ਸਾਫ਼ ਸਾਫ਼ ਕਰਦੀ ਹੈ ਅਤੇ ਨਰਕ ਦੀ ਅੱਗ ਨਾਲ ਭਰਦੀ ਹੋਈ, ਨਰਕ ਦੀ ਅੱਗ ਨਾਲ ਭਰਦੀ ਹੈ।</t>
  </si>
  <si>
    <t>ਕਿਉਂ ਜੋ ਜੰਗਲੀ ਜਾਨਵਰਾਂ, ਪੰਛੀਆਂ, ਘਿੱਸਰਨ ਵਾਲਿਆਂ ਅਤੇ ਘਿੱਸਰਨ ਵਾਲਿਆਂ ਦੇ ਸਭ ਪ੍ਰਕਾਰ ਦੇ ਜੀਵ-ਜੰਤੂ ਕੁਦਰਤ ਨੂੰ ਕਾਬੂ ਵਿੱਚ ਰੱਖਦੇ ਅਤੇ ਮਨੁੱਖ ਦੀ ਕੁਦਰਤ ਨੂੰ ਕਾਬੂ ਵਿੱਚ ਰੱਖਦੇ ਹਨ ਅਤੇ ਕਾਬੂ ਵਿੱਚ ਰੱਖਦੇ ਹਨ।</t>
  </si>
  <si>
    <t>ਪਰ ਜੀਭ ਨੂੰ ਕੋਈ ਮਨੁੱਖ ਨਹੀਂ ਛੂਹ ਸਕਦਾ ਜਿਸ ਤਰ੍ਹਾਂ ਕਿ ਉਹ ਨਿਰਮਲ ਬੁਰਿਆਈ, ਘਾਤਕ ਜਾਨਵਰ ਦੀ ਤਰ੍ਹਾਂ ਵਿਗਾੜਦਾ ਹੈ।</t>
  </si>
  <si>
    <t>ਅਸੀਂ ਉਸੇ ਨਾਲ ਪਰਮੇਸ਼ੁਰ ਦੀ ਵਡਿਆਈ ਕਰਦੇ ਹਾਂ ਜਿਹੜਾ ਸਾਡਾ ਪਿਤਾ ਵੀ ਹੈ ਅਤੇ ਉਸੇ ਨਾਲ ਮਨੁੱਖਾਂ ਨੂੰ ਸਰਾਪ ਦਿੰਦੇ ਹਾਂ ਜਿਹੜੇ ਪਰਮੇਸ਼ੁਰ ਦੇ ਰੂਪ ਵਿੱਚ ਬਣੇ ਹੋਏ ਹਨ।</t>
  </si>
  <si>
    <t>ਉਪਰੰਤ ਤੁਹਾਡੇ ਨਾਲ ਲੜਾਈਆਂ ਅਤੇ ਲੜਾਈਆਂ ਕਿੱਥੋਂ ਆਈਆਂ? ਭਲਾ, ਉਹ ਤੁਹਾਡੇ ਸਰੀਰ ਤੋਂ ਨਹੀਂ, ਜਿਹੜੀਆਂ ਤੁਹਾਡੇ ਅਧਿਕਾਰਾਂ ਵਿੱਚ ਫੌਜੀਆਂ ਨਾਲ ਹੁੰਦੀਆਂ ਹਨ?</t>
  </si>
  <si>
    <t>ਪ੍ਰਭੂ ਦੇ ਅੱਗੇ ਅਧੀਨ ਹੋਵੋ ਤਾਂ ਉਹ ਤੁਹਾਨੂੰ ਉੱਚਾ ਕਰੇਗਾ।</t>
  </si>
  <si>
    <t>ਹੇ ਭਰਾਵੋ, ਇੱਕ ਦੂਜੇ ਉੱਤੇ ਬੁੜ-ਬੁੜਾਉਣਾ ਬੰਦ ਕਰੋ। ਜਿਹੜਾ ਆਪਣੇ ਭਰਾ ਦੇ ਵਿਰੁੱਧ ਬੁੜ-ਬੁੜਾਉਂਦਾ ਹੈ, ਉਹ ਬਿਵਸਥਾ ਦੇ ਵਿਰੁੱਧ ਬੁੜ-ਬੁੜਾਉਂਦਾ ਅਤੇ ਬਿਵਸਥਾ ਦਾ ਨਿਆਂ ਕਰਦਾ ਹੈ। ਪਰ ਜੇ ਤੁਸੀਂ ਬਿਵਸਥਾ ਦਾ ਨਿਆਂ ਕਰਦੇ ਹੋ, ਤਾਂ ਤੁਸੀਂ ਬਿਵਸਥਾ ਦੇ ਪਾਲਣ ਵਾਲੇ ਨਹੀਂ, ਪਰ ਨਿਆਈਂ ਹੋ।</t>
  </si>
  <si>
    <t>ਇੱਕ ਪਰਮੇਸ਼ੁਰ ਹੈ ਜੋ ਬਿਵਸਥਾ ਦੇਣ ਵਾਲਾ ਅਤੇ ਨਿਆਈਂ ਹੈ, ਉਹ ਬਚਾਉਣ ਅਤੇ ਨਾਸ ਕਰਨ ਵਾਲਾ ਹੈ। ਪਰ ਤੂੰ ਕੌਣ ਹੈਂ ਜੋ ਕਿਸੇ ਵਿਧਵਾ ਨੂੰ ਨਿਆਂ ਕਰਨ ਵਾਲਾ ਹੈਂ?</t>
  </si>
  <si>
    <t>ਹੁਣ ਤੁਸੀਂ ਜਿਹੜੇ ਆਖਦੇ ਹੋ, ਕਿ ਅੱਜ ਜਾਂ ਕੱਲ ਅਸੀਂ ਕਿਸੇ ਨਗਰ ਵਿੱਚ ਜਾਂਵਾਂਗੇ ਅਤੇ ਉੱਥੇ ਇੱਕ ਸਾਲ ਠਹਿਰੇਂਗੇ ਅਤੇ ਵਪਾਰ ਕਰ ਕੇ ਵਪਾਰ ਕਰਾਂਗੇ।</t>
  </si>
  <si>
    <t>ਇਸ ਲਈ ਤੁਸੀਂ ਚਿੰਤਾ ਨਾ ਕਰੋ ਕਿ ਕੱਲ ਸਾਡੀ ਜ਼ਿੰਦਗੀ ਕੀ ਹੋਵੇਗੀ, ਕਿਉਂ ਜੋ ਤੁਸੀਂ ਤਾਂ ਥੋੜ੍ਹੇ ਸਮੇਂ ਲਈ ਪਰਗਟ ਹੁੰਦੇ ਹੋ ਅਤੇ ਫਿਰ ਨਸ਼ਟ ਹੋ ਜਾਂਦੇ ਹੋ।</t>
  </si>
  <si>
    <t>ਇਸ ਲਈ ਤੁਹਾਨੂੰ ਆਖਣਾ ਚਾਹੀਦਾ ਸੀ, ਕਿ ਜੇ ਪ੍ਰਭੂ ਚਾਹੇ ਤਾਂ ਅਸੀਂ ਜਿਉਂਦੇ ਰਹਾਂਗੇ ਅਤੇ ਇਹ ਜਾਂ ਇਹ ਕਰਾਂਗੇ।</t>
  </si>
  <si>
    <t>ਪਰ ਹੁਣ ਤੁਸੀਂ ਆਪਣੇ ਪਾਪਾਂ ਦੇ ਕਾਰਨ ਹੰਕਾਰ ਕਰਦੇ ਹੋ, ਕਿਉਂ ਜੋ ਇਹੋ ਜਿਹਾ ਸਾਰਾ ਹੰਕਾਰ ਬੁਰਾ ਹੈ।</t>
  </si>
  <si>
    <t>ਇਸ ਲਈ ਜਿਹੜਾ ਵਿਅਕਤੀ ਭਲਾ ਕਰਦਾ ਹੈ ਪਰ ਨਹੀਂ ਕਰਦਾ, ਉਹ ਪਾਪ ਦਾ ਦੋਸ਼ੀ ਹੈ।</t>
  </si>
  <si>
    <t>ਤੁਸੀਂ ਚਾਹੁੰਦੇ ਹੋ ਪਰ ਤੁਹਾਡੇ ਕੋਲ ਨਹੀਂ ਹੈ। ਤੁਸੀਂ ਖੂਨ ਕਰਦੇ ਹੋ ਅਤੇ ਵਿਰੋਧ ਕਰਦੇ ਹੋ ਪਰ ਤੁਹਾਡੇ ਕੋਲ ਕੁਝ ਨਹੀਂ ਹੁੰਦਾ। ਤੁਸੀਂ ਲੜਦੇ ਹੋ ਪਰ ਲੜਦੇ ਹੋ। ਤੁਹਾਡੇ ਕੋਲ ਨਹੀਂ ਹੈ ਕਿਉਂਕਿ ਤੁਹਾਨੂੰ ਮੰਗਦੇ ਹੋ ਪਰ ਤੁਹਾਨੂੰ ਮੰਗਦੇ ਨਹੀਂ ਹੋ।</t>
  </si>
  <si>
    <t>ਜੇਕਰ ਤੁਸੀਂ ਮੰਗਦੇ ਹੋ ਤਾਂ ਤੁਹਾਨੂੰ ਮਿਲਦਾ ਨਹੀਂ ਕਿਉਂਕਿ ਤੁਸੀਂ ਬੁਰੀ ਤਰ੍ਹਾਂ ਮੰਗਦੇ ਹੋ ਤਾਂ ਜੋ ਤੁਹਾਡੇ ਮਾਲ ਦਾ ਮਾਲ ਖ਼ਰਚ ਹੋ ਜਾਵੇ।</t>
  </si>
  <si>
    <t>ਹੇ ਕਪਟੀਓ! ਕੀ ਤੁਸੀਂ ਨਹੀਂ ਜਾਣਦੇ ਜੋ ਸੰਸਾਰ ਨਾਲ ਮਿੱਤਰਤਾ ਪਰਮੇਸ਼ੁਰ ਦਾ ਵੈਰੀ ਹੈ? ਇਸ ਲਈ ਜਿਹੜਾ ਸੰਸਾਰ ਦਾ ਮਿੱਤਰ ਬਣਨਾ ਚਾਹੁੰਦਾ ਹੈ ਉਹ ਪਰਮੇਸ਼ੁਰ ਦਾ ਵੈਰੀ ਬਣ ਗਿਆ ਹੈ।</t>
  </si>
  <si>
    <t>ਕੀ ਤੁਸੀਂ ਇਹ ਸਮਝਦੇ ਹੋ ਕਿ ਪਵਿੱਤਰ ਗ੍ਰੰਥ ਵਿੱਚ ਵਿਅਰਥ ਲਿਖਿਆ ਹੋਇਆ ਹੈ, ਕਿ ਪਰਮੇਸ਼ੁਰ ਉਸ ਆਤਮਾ ਨੂੰ ਜਿਸ ਨੇ ਸਾਡੇ ਵਿੱਚ ਵੱਸਿਆ ਹੈ, ਬਦਨਾਮ ਕਰਦਾ ਹੈ?</t>
  </si>
  <si>
    <t>ਪਰ ਉਹ ਵਧੇਰੇ ਕਿਰਪਾ ਕਰਦੇ ਹਨ, ਇਸ ਲਈ ਜੋ ਉਹ ਆਖਦਾ ਹੈ, ਕਿ ਪਰਮੇਸ਼ੁਰ ਉੱਚੀਆਂ ਗੱਲਾਂ ਦਾ ਵਿਰੋਧ ਕਰਦਾ ਹੈ, ਪਰ ਕਮਜ਼ੋਰਾਂ ਨੂੰ ਕਿਰਪਾ ਕਰਦਾ ਹੈ।</t>
  </si>
  <si>
    <t>ਸੋ ਤੁਸੀਂ ਪਰਮੇਸ਼ੁਰ ਦੇ ਅਧੀਨ ਹੋਵੋ, ਸ਼ੈਤਾਨ ਦਾ ਵਿਰੋਧ ਕਰੋ ਤਾਂ ਉਹ ਤੁਹਾਡੇ ਕੋਲੋਂ ਭੱਜ ਜਾਵੇਗਾ।</t>
  </si>
  <si>
    <t>ਪਰਮੇਸ਼ੁਰ ਦੇ ਨੇੜੇ ਆਓ ਅਤੇ ਉਹ ਤੁਹਾਡੇ ਨੇੜੇ ਆਵੇਗਾ। ਹੇ ਪਾਪੀਓ, ਆਪਣੇ ਹੱਥਾਂ ਨੂੰ ਸ਼ੁੱਧ ਕਰੋ, ਅਤੇ ਹੇ ਹੰਕਾਰੀਓ, ਤੁਹਾਡੇ ਮਨ ਸ਼ੁੱਧ ਕਰੋ।</t>
  </si>
  <si>
    <t>ਇਸ ਲਈ ਤੁਸੀਂ ਉਦਾਸ ਹੋ ਜਾਓ, ਸੋਗ ਕਰੋ ਅਤੇ ਰੋਵੋ। ਤੁਹਾਡਾ ਹੱਸਣਾ ਸੋਗ ਵਿੱਚ ਅਤੇ ਤੁਹਾਡੀ ਖੁਸ਼ੀ ਵਿਰਲਾਪ ਵਿੱਚ ਬਦਲ ਜਾਵੇ।</t>
  </si>
  <si>
    <t>ਹੁਣ ਹੇ ਧਨਵਾਨੋ, ਆਓ, ਆਪਣੇ ਆਉਣ ਵਾਲਿਆਂ ਦੇ ਦੁੱਖਾਂ ਉੱਤੇ ਰੋਵੋ ਅਤੇ ਰੋਂੋ।</t>
  </si>
  <si>
    <t>ਹੇ ਭਰਾਵੋ, ਨਬੀਆਂ ਨੂੰ ਜਿਹੜੇ ਪ੍ਰਭੂ ਦੇ ਨਾਮ ਉੱਤੇ ਬੋਲੇ, ਧੀਰਜ ਅਤੇ ਧੀਰਜ ਦਾ ਨਮੂਨਾ ਲਓ।</t>
  </si>
  <si>
    <t>ਵੇਖੋ ਅਸੀਂ ਉਨ੍ਹਾਂ ਨੂੰ ਬਰਕਤ ਦਿੰਦੇ ਹਾਂ ਜਿਹੜੇ ਧੀਰਜ ਰੱਖਦੇ ਹਨ। ਤੁਸੀਂ ਉਸ ਦੇ ਧੀਰਜ ਬਾਰੇ ਸੁਣਿਆ ਹੈ ਅਤੇ ਪ੍ਰਭੂ ਦਾ ਅੰਤ ਵੇਖਦੇ ਹੋ ਕਿ ਪ੍ਰਭੂ ਬਹੁਤ ਦਿਆਲੂ ਹੈ, ਅਤੇ ਪ੍ਰਭੂ ਦਿਆਲੂ ਹੈ।</t>
  </si>
  <si>
    <t>ਪਰ ਸਭ ਤੋਂ ਪਹਿਲਾਂ, ਹੇ ਮੇਰੇ ਭਰਾਵੋ, ਨਾ ਸਹੁੰ ਖਾਓ, ਨਾ ਅਕਾਸ਼, ਨਾ ਧਰਤੀ, ਨਾ ਕਿਸੇ ਹੋਰ ਤਰ੍ਹਾਂ ਦੀ ਸਹੁੰ ਖਾਓ, ਪਰ ਤੁਹਾਡੀ ਗੱਲਬਾਤ ਹਾਂ ਦੀ ਹਾਂ ਅਤੇ ਨਾਂਹ ਦੀ ਨਾਂਹ ਹੋਵੇ ਤਾਂ ਜੋ ਤੁਸੀਂ ਨਿਆਂ ਦੇ ਹੇਠ ਨਾ ਪਓ।</t>
  </si>
  <si>
    <t>ਕੀ ਤੁਹਾਡੇ ਵਿੱਚੋਂ ਕੋਈ ਦੁੱਖ ਪਾਉਂਦਾ ਹੈ? ਮੈਂ ਪ੍ਰਾਰਥਨਾ ਕਰਾਂ? ਕੀ ਉਹ ਹੌਂਸਲਾ ਰੱਖੇ? ਉਹ ਗਾਵੇ।</t>
  </si>
  <si>
    <t>ਕੀ ਤੁਹਾਡੇ ਵਿੱਚੋਂ ਕੋਈ ਬਿਮਾਰ ਹੈ? ਉਹ ਕਲੀਸਿਯਾ ਦੇ ਬਜ਼ੁਰਗਾਂ ਨੂੰ ਸੱਦ ਲਵੇ, ਅਤੇ ਉਹ ਉਸ ਦੇ ਉੱਤੇ ਪ੍ਰਾਰਥਨਾ ਕਰਨ, ਅਤੇ ਪ੍ਰਭੂ ਦੇ ਨਾਮ ਉੱਤੇ ਉਸ ਨੂੰ ਤੇਲ ਮਲ ਕੇ ਉਸ ਨੂੰ ਮਲਣ।</t>
  </si>
  <si>
    <t>ਅਤੇ ਵਿਸ਼ਵਾਸ ਨਾ ਕਰ ਕੇ ਉਹ ਬਿਮਾਰ ਨੂੰ ਬਚਾਵੇਗਾ ਅਤੇ ਪ੍ਰਭੂ ਉਸ ਨੂੰ ਜਿਉਂਦਾ ਕਰੇਗਾ, ਭਾਵੇਂ ਉਹ ਪਾਪ ਕਰੇ ਤਾਂ ਵੀ ਉਹ ਨੂੰ ਮਾਫ਼ ਕੀਤਾ ਜਾਵੇਗਾ।</t>
  </si>
  <si>
    <t>ਇਸ ਲਈ ਇੱਕ ਦੂਜੇ ਦੇ ਪਾਪਾਂ ਨੂੰ ਇੱਕ ਦੂਜੇ ਦੇ ਅੱਗੇ ਮੰਨ ਲਓ ਅਤੇ ਇੱਕ ਦੂਜੇ ਨੂੰ ਮਾਫ਼ ਕਰੋ ਤਾਂ ਜੋ ਤੁਸੀਂ ਚੰਗੇ ਹੋਵੋ। ਧਰਮ ਦੇ ਕੰਮਾਂ ਦੀ ਵੱਡੀ ਸਮਰੱਥਾ ਹੈ।</t>
  </si>
  <si>
    <t>ਏਲੀਯਾਹ ਸਾਡੇ ਵਰਗਾ ਹੀ ਇੱਕ ਮਨੁੱਖ ਸੀ, ਉਸ ਨੇ ਪ੍ਰਾਰਥਨਾ ਕੀਤੀ ਕਿ ਮੀਂਹ ਨਾ ਬਰਸੇ ਅਤੇ ਸਾਢੇ ਤਿੰਨ ਸਾਲਾਂ ਤੱਕ ਮੀਂਹ ਨਾ ਪਿਆ।</t>
  </si>
  <si>
    <t>ਫਿਰ ਉਹ ਨੇ ਫੇਰ ਪ੍ਰਾਰਥਨਾ ਕੀਤੀ ਅਤੇ ਅਕਾਸ਼ ਨੇ ਵਗਣ ਲੱਗਾ ਅਤੇ ਧਰਤੀ ਨੇ ਆਪਣਾ ਫਲ ਲਿਆ।</t>
  </si>
  <si>
    <t>ਹੇ ਮੇਰੇ ਭਰਾਵੋ ਅਤੇ ਭੈਣੋ, ਜੇ ਕੋਈ ਤੁਹਾਡੇ ਵਿੱਚੋਂ ਕੋਈ ਸੱਚ ਤੋਂ ਹੱਟ ਕੇ ਉਸ ਨੂੰ ਫੇਰ ਲਿਆਵੇ ਤਾਂ ਉਹ ਆਪਣੇ ਆਪ ਨੂੰ ਪਰਮੇਸ਼ੁਰ ਦੇ ਹੱਥੀਂ ਫ਼ੜਵਾ ਦੇਵੇ।</t>
  </si>
  <si>
    <t>ਸਾਡੇ ਜਹਾਜ਼ ਨੂੰ ਸਾਫ਼ ਕੀਤਾ ਅਤੇ ਸਾਡੇ ਕੱਪੜੇ ਖੁੱਭ ਗਏ ਸਨ,</t>
  </si>
  <si>
    <t>ਇਹ ਜਾਣੋ ਕਿ ਜਿਹੜਾ ਪਾਪੀ ਨੂੰ ਉਹ ਦੇ ਗੁਪਤ ਰਾਹ ਤੋਂ ਮੁੜ ਲਿਆਵੇ, ਉਹ ਉਸ ਦੀ ਜਾਨ ਨੂੰ ਮੌਤ ਤੋਂ ਬਚਾਵੇਗਾ ਅਤੇ ਬਹੁਤ ਸਾਰੇ ਪਾਪਾਂ ਨੂੰ ਢੱਕ ਦੇਵੇਗਾ।</t>
  </si>
  <si>
    <t>ਤੁਹਾਡਾ ਸੋਨਾ ਅਤੇ ਚਾਂਦੀ ਸੜਦਾ ਜਾਂਦਾ ਹੈ, ਅਤੇ ਇਹੋ ਜਿਹਾ ਬੁਰਾ ਹਾਲ ਤੁਹਾਡੇ ਉੱਤੇ ਗਵਾਹੀ ਦੇਣ ਲਈ ਹੋਵੇਗਾ ਅਤੇ ਤੁਹਾਡਾ ਸਰੀਰ ਖਾ ਜਾਵੇਗਾ, ਜਿਸ ਨੂੰ ਤੁਸੀਂ ਅੱਗ ਨਾਲ ਅੰਤ ਦੇ ਦਿਨਾਂ ਵਿੱਚ ਜਮਾਂ ਕੀਤਾ ਹੈ।</t>
  </si>
  <si>
    <t>ਵੇਖੋ, ਸਾਡੇ ਦੇਸ ਵਿੱਚ ਖੇਤਾਂ ਨੂੰ ਬੀਜਣ ਵਾਲਿਆਂ ਦੇ ਮਜ਼ਦੂਰਾਂ ਦੀ ਮਜ਼ਦੂਰੀ ਤੁਹਾਡੇ ਕੋਲੋਂ ਧੱਕਾ ਮਾਰਦੀ ਜਾਂਦੀ ਹੈ, ਅਤੇ ਖੇਤਾਂ ਦੇ ਵੱਢਣ ਵਾਲਿਆਂ ਦੇ ਬਲ਼ਦ ਸਬਤ ਦੇ ਦਿਨ ਪ੍ਰਭੂ ਦੇ ਚਰਵਾਹਿਆਂ ਵਿੱਚ ਆ ਵੜਦੇ ਹਨ।</t>
  </si>
  <si>
    <t>ਤੁਸੀਂ ਧਰਤੀ ਉੱਤੇ ਹੰਕਾਰੀ ਹੋ ਗਏ ਹੋ ਅਤੇ ਫੁੱਟ ਪੈ ਗਈ ਹੈ, ਤੁਸੀਂ ਕਤਲ ਦੇ ਦਿਨ ਆਪਣੇ ਮਨ ਤਿਆਰ ਕੀਤੇ ਹਨ।</t>
  </si>
  <si>
    <t>ਤੁਸੀਂ ਨਿਆਂ ਨੂੰ ਦੋਸ਼ੀ ਠਹਿਰਾਇਆ, ਨਿਆਂ ਨੂੰ ਠਹਿਰਾਇਆ। ਕੀ ਉਹ ਤੁਹਾਡਾ ਵਿਰੋਧ ਨਹੀਂ ਕਰੇਗਾ?</t>
  </si>
  <si>
    <t>ਇਸ ਲਈ, ਹੇ ਭਰਾਵੋ, ਪ੍ਰਭੂ ਦੇ ਆਉਣ ਤੱਕ ਧੀਰਜ ਰੱਖੋ। ਵੇਖੋ, ਇੱਕ ਫਸਲ ਬੀਜਣ ਵਾਲਾ, ਜਿਸ ਦੇ ਲਈ ਜ਼ਮੀਨ ਦਾ ਲਾਭ ਉਡੀਕ ਕਰਦਾ ਹੈ, ਧੀਰਜ ਨਾਲ ਉਸ ਦੇ ਲਈ ਧੀਰਜ ਰੱਖਦਾ ਹੈ, ਜਿੰਨਾਂ ਚਿਰ ਹੰਜ਼ੀਰ ਦਾ ਵਾਢੀ ਅਤੇ ਪੱਟੀ ਨਾ ਹੋਵੇ।</t>
  </si>
  <si>
    <t>ਤੁਸੀਂ ਵੀ ਹੌਂਸਲਾ ਰੱਖੋ, ਆਪਣੇ ਦਿਲਾਂ ਨੂੰ ਮਜ਼ਬੂਤ ਕਰੋ, ਕਿਉਂ ਜੋ ਪ੍ਰਭੂ ਦਾ ਆਉਣਾ ਨੇੜੇ ਆਇਆ ਹੈ।</t>
  </si>
  <si>
    <t>ਹੇ ਭਰਾਵੋ ਅਤੇ ਭੈਣੋ, ਇੱਕ ਦੂਜੇ ਦੇ ਵਿਰੁੱਧ ਨਾ ਲੜੋ, ਤਾਂ ਜੋ ਤੁਸੀਂ ਦੋਸ਼ੀ ਨਾ ਠਹਿਰਾਏ ਜਾਓ। ਵੇਖੋ, ਹਾਕਮ ਦਰਵਾਜ਼ੇ ਉੱਤੇ ਖੜ੍ਹਾ ਹੈ।</t>
  </si>
  <si>
    <t>ਯਹੂਦਾ ਯਿਸੂ ਮਸੀਹ ਦਾ ਸੇਵਕ ਅਤੇ ਯਾਕੂਬ ਦਾ ਭਰਾ, ਉਨ੍ਹਾਂ ਨੂੰ ਜਿਹੜੇ ਪਿਤਾ ਪਰਮੇਸ਼ੁਰ ਵਿੱਚ ਪਿਆਰੇ ਅਤੇ ਯਿਸੂ ਮਸੀਹ ਦੇ ਲਈ ਰੱਖਿਆ ਹੋਏ ਹਨ ਬੁਲਾਇਆ ਗਿਆ ਹੈ।</t>
  </si>
  <si>
    <t>ਪਰ ਇਹ ਉਹੋ ਜਿਹੀਆਂ ਗੱਲਾਂ ਦਾ ਨਿੰਦਿਆ ਕਰਦੇ ਹਨ ਜਿਹੜੀਆਂ ਉਨ੍ਹਾਂ ਨੂੰ ਪਤਾ ਨਹੀਂ ਪਰ ਸਰੀਰਕ ਗੱਲਾਂ ਨੂੰ ਜਿਹੜੀਆਂ ਜਿਉਂਦੀਆਂ ਜਾਨਵਰਾਂ ਉੱਤੇ ਭਰੋਸਾ ਰੱਖਦੇ ਹਨ, ਉਨ੍ਹਾਂ ਹੀ ਵਿੱਚ ਮਰਨ ਵਾਲੇ ਹਨ।</t>
  </si>
  <si>
    <t>ਹਾਏ ਉਨ੍ਹਾਂ ਉੱਤੇ! ਕਿਉਂ ਜੋ ਉਹ ਕੇਨ ਦੇ ਰਾਹ ਉੱਤੇ ਚਲੇ ਗਏ, ਅਤੇ ਬਲਾਮ ਦੀ ਚਲਾਕੀ ਨਾਲ ਭਰਮਾਏ ਗਏ ਅਤੇ ਕੋਰਹ ਦਾ ਵਿਰੋਧ ਕਰਕੇ ਨਾਸ ਹੋ ਗਿਆ।</t>
  </si>
  <si>
    <t>ਇਹ ਉਹ ਹਨ ਜਿਹੜੇ ਤੁਹਾਡੇ ਪਿਆਰੇ ਲੋਕਾਂ ਵਿੱਚ ਇੱਜੜਾਂ ਵੱਢਦੇ, ਇਕੱਠੇ ਵੱਢਦੇ ਫਿਰਦੇ, ਆਪਣੇ ਆਪ ਨੂੰ ਹਲਕੇ ਚਾਰਨ ਵਾਲੇ, ਬੱਦਲਾਂ ਵਰਗੇ ਹਨ, ਜਿਹੜੀਆਂ ਹਵਾ ਤੋਂ ਹੱਦ ਤੱਕ ਚੱਲਦੀਆਂ ਹਨ, ਪਤਾਲ ਦੇ ਰੁੱਖਾਂ ਵਰਗੇ ਹਨ, ਜਿਹੜੇ ਜੜ੍ਹ ਤੇ ਡਿੱਗਦੇ ਮਰਨ ਵਾਲੇ ਹਨ।</t>
  </si>
  <si>
    <t>ਤੇਜ ਹਨੇਰੀ ਦੀਆਂ ਲਹਿਰਾਂ ਆਪਣੇ ਆਪ ਵਿੱਚ ਜ਼ੋਰ ਪਾਉਂਦੀਆਂ ਹਨ, ਤਾਰਿਆਂ ਨੂੰ ਧੋਖੇ ਵਿੱਚ ਪਾਉਂਦੀਆਂ ਹਨ, ਜਿਹੜੀਆਂ ਅਨ੍ਹੇਰੇ ਦਾ ਚਾਨਣ ਸਦੀਪਕ ਕਾਲ ਲਈ ਰੱਖਿਆ ਹੋਇਆ ਹੈ।</t>
  </si>
  <si>
    <t>ਉਹ ਨੇ ਅਦਮ, ਹਨੋਕ ਦੇ ਵੰਸ਼ ਤੋਂ ਸੱਤਵੇਂ ਪੁਰਖ ਤੱਕ ਇਹ ਵੀ ਅਗੰਮ ਵਾਕ ਕੀਤਾ ਕਿ ਵੇਖੋ, ਪ੍ਰਭੂ ਆਪਣੇ ਹਜ਼ਾਰਾਂ ਸੰਤਾਂ ਨਾਲ ਆਇਆ,</t>
  </si>
  <si>
    <t>ਜੋ ਸਭਨਾਂ ਦਾ ਨਿਆਂ ਕਰੇ, ਅਤੇ ਉਨ੍ਹਾਂ ਸਭਨਾਂ ਦੇ ਸਭ ਕੰਮਾਂ ਦਾ ਜੋ ਉਨ੍ਹਾਂ ਨੇ ਵਿਅਰਥ ਕੀਤੇ ਉਨ੍ਹਾਂ ਸਭਨਾਂ ਦੇ ਬਦਲੇ, ਅਤੇ ਉਨ੍ਹਾਂ ਸਭਨਾਂ ਕਠੋਰ ਗੱਲਾਂ ਦੇ ਕਾਰਨ ਜਿਹੜੀਆਂ ਪਾਪੀਆਂ ਨੇ ਉਸ ਦੇ ਵਿਰੁੱਧ ਆਖੀਆਂ, ਬਦਲਾ ਲਵੇ।</t>
  </si>
  <si>
    <t>ਉਹ ਕੁੜ੍ਹਨ ਵਾਲੇ, ਹੰਕਾਰੀ, ਆਪਣੇ ਹੀ ਕਾਮਨਾਂ ਅਨੁਸਾਰ ਚੱਲਦੇ ਹਨ ਅਤੇ ਉਨ੍ਹਾਂ ਦੇ ਮੂੰਹ ਫਿਟਕਾਰ ਬੋਲਦੇ ਅਤੇ ਭੋਗ ਬਿਲਾਸ ਕਰਨ ਵਾਲੇ ਮੂੰਹ ਵਿਗਾੜਦੇ ਹਨ।</t>
  </si>
  <si>
    <t>ਪਰ ਤੁਸੀਂ, ਹੇ ਪਿਆਰਿਓ, ਉਨ੍ਹਾਂ ਗੱਲਾਂ ਨੂੰ ਯਾਦ ਕਰੋ ਜਿਹੜੀਆਂ ਸਾਡੇ ਪ੍ਰਭੂ ਯਿਸੂ ਮਸੀਹ ਦੇ ਰਸੂਲਾਂ ਨੇ ਪਹਿਲਾਂ ਹੀ ਆਖੀਆਂ ਸਨ।</t>
  </si>
  <si>
    <t>ਕਿਉਂ ਜੋ ਉਨ੍ਹਾਂ ਨੇ ਤੁਹਾਨੂੰ ਆਖਿਆ ਸੀ ਕਿ ਅੰਤ ਦੇ ਸਮੇਂ ਵਿੱਚ ਅਜਿਹੇ ਲੋਕ ਆਉਣਗੇ ਜਿਹੜੇ ਆਪਣੀ ਹੀ ਲੋਭ ਦੇ ਅਨੁਸਾਰ ਭਗਤਤਾ ਦੇ ਕੰਮਾਂ ਵਿੱਚ ਚੱਲਣਗੇ।</t>
  </si>
  <si>
    <t>ਉਹ ਵਿਦਵਾਨ ਲੋਕ ਆਪਣੇ ਮਨ ਦੇ ਹਨ, ਅਤੇ ਉਨ੍ਹਾਂ ਦੇ ਵਿੱਚ ਆਤਮਾ ਨਹੀਂ ਹੈ।</t>
  </si>
  <si>
    <t>ਤੁਸੀਂ ਉੱਤੇ ਦਯਾ, ਸ਼ਾਂਤੀ ਅਤੇ ਪਿਆਰ ਬਹੁਤ ਹੋਵੇ।</t>
  </si>
  <si>
    <t>ਪਰ ਤੁਸੀਂ, ਹੇ ਪਿਆਰਿਓ, ਆਪਣੇ ਆਪ ਨੂੰ ਆਪਣੇ ਪਵਿੱਤਰ ਵਿਸ਼ਵਾਸ ਵਿੱਚ ਮਜ਼ਬੂਤ ਕਰੋ ਅਤੇ ਪਵਿੱਤਰ ਆਤਮਾ ਵਿੱਚ ਪ੍ਰਾਰਥਨਾ ਕਰੋ।</t>
  </si>
  <si>
    <t>ਆਪਣੇ ਆਪ ਨੂੰ ਪਰਮੇਸ਼ੁਰ ਦੇ ਪਿਆਰ ਵਿੱਚ ਰੱਖ ਲਓ ਅਤੇ ਸਦੀਪਕ ਜੀਵਨ ਲਈ ਸਾਡੇ ਪ੍ਰਭੂ ਯਿਸੂ ਮਸੀਹ ਦੀ ਦਯਾ ਦੀ ਉਡੀਕ ਵਿੱਚ ਰਹੋ।</t>
  </si>
  <si>
    <t>ਅਤੇ ਜਿਨ੍ਹਾਂ ਨੂੰ ਤੁਸੀਂ ਭੇਦਭਾਵ ਵਿਖਾਉਂਦੇ ਹੋ ਉਨ੍ਹਾਂ ਉੱਤੇ ਕਿਰਪਾ ਕਰੋ।</t>
  </si>
  <si>
    <t>ਪਰ ਉਹ ਜਿਹੜੇ ਅੱਗ ਵਿੱਚੋਂ ਬਚ ਕੇ ਕਈਆਂ ਨੂੰ ਫੜ੍ਹ ਲੈਣਗੇ ਅਤੇ ਜਿਹੜੇ ਡਰ ਨਾਲ ਡਰੇ ਰਹਿਣਗੇ ਅਤੇ ਸਰੀਰ ਨਾਲ ਵੈਰ ਰੱਖਣਗੇ ਅਤੇ ਕਈਆਂ ਨੂੰ ਤੰਗ ਕਰਨਗੇ,</t>
  </si>
  <si>
    <t>ਫੇਰ ਉਸ ਪਰਮੇਸ਼ੁਰ ਦੀ ਵੱਲੋਂ ਜਿਹੜਾ ਤੁਹਾਨੂੰ ਨਿਰਦੋਸ਼ ਰੱਖਿਆ ਕਰ ਸਕਦਾ ਹੈ ਅਤੇ ਖੁਸ਼ੀ ਨਾਲ ਆਪਣੇ ਤੇਜ ਦੇ ਸਾਹਮਣੇ ਨਿਰਦੋਸ਼ ਖੜ੍ਹਾ ਕਰ ਸਕਦਾ ਹੈ</t>
  </si>
  <si>
    <t>ਸਾਡੇ ਮੁਕਤੀਦਾਤੇ ਪਰਮੇਸ਼ੁਰ ਦੇ, ਸਾਡੇ ਪ੍ਰਭੂ ਯਿਸੂ ਮਸੀਹ ਦੇ ਰਾਹੀਂ, ਉਸ ਦੀ ਵਡਿਆਈ, ਸਮਰੱਥਾ ਅਤੇ ਅਧਿਕਾਰ ਸਦਾ ਤੋਂ ਪਹਿਲਾਂ, ਹੁਣ ਅਤੇ ਸਦਾ ਲਈ ਹੋਵੇ! ਆਮੀਨ।</t>
  </si>
  <si>
    <t>ਹੇ ਪਿਆਰਿਓ, ਜਦੋਂ ਕਿ ਮੈਂ ਬਹੁਤ ਮਿਹਨਤ ਕਰਦਾ ਸੀ ਕਿ ਤੁਹਾਡੇ ਸਾਂਝੇ ਮੁਕਤੀ ਦੇ ਵਿਖੇ ਤੁਹਾਨੂੰ ਕੁਝ ਲਿਖਾਂ ਤਾਂ ਜ਼ਰੂਰੀ ਹੋਇਆ ਜੋ ਮੈਂ ਤੁਹਾਡੇ ਲਈ ਬੇਨਤੀ ਕਰਾਂ ਕਿ ਤੁਸੀਂ ਉਸ ਵਿਸ਼ਵਾਸ ਦੇ ਲਈ ਜੋ ਇੱਕ ਵਾਰ ਸੰਤਾਂ ਦੇ ਹੱਥੀਂ ਸੌਂਪਿਆ ਗਿਆ ਹੈ, ਯਤਨ ਕਰੋ।</t>
  </si>
  <si>
    <t>ਕਿਉਂ ਜੋ ਕਈ ਆਦਮੀਆਂ ਨੇ ਤੁਹਾਡੇ ਵਿੱਚ ਫਸ ਗਏ ਸਨ, ਜਿਹੜੇ ਪਹਿਲਾਂ ਤੋਂ ਹੀ ਇਸ ਦੋਸ਼ ਦੇ ਲਈ ਲਿਖੇ ਹੋਏ ਸਨ, ਉਹ ਭਗਤ ਹਨ, ਜੋ ਸਾਡੇ ਪਰਮੇਸ਼ੁਰ ਦੀ ਕਿਰਪਾ ਨੂੰ ਟਾਲ ਦੇਣ ਅਤੇ ਸਾਡੇ ਇਕਲੌਤੇ ਮੁਕਤੀਦਾਤੇ ਅਤੇ ਪ੍ਰਭੂ ਯਿਸੂ ਮਸੀਹ ਦਾ ਇਨਕਾਰ ਕਰਨ ਲੱਗੇ।</t>
  </si>
  <si>
    <t>ਪਰ ਮੈਂ ਤੁਹਾਨੂੰ ਇਹ ਸਭ ਗੱਲਾਂ ਪਹਿਲਾਂ ਹੀ ਵੇਖ ਕੇ ਤੁਹਾਨੂੰ ਯਾਦ ਕਰਾਉਣਾ ਚਾਹੁੰਦਾ ਹਾਂ, ਕਿ ਯਿਸੂ ਨੇ ਜਿਹੜਾ ਉਨ੍ਹਾਂ ਲੋਕਾਂ ਨੂੰ ਮਿਸਰ ਦੇਸ ਵਿੱਚੋਂ ਕੱਢ ਲਿਆਂਦਾ ਅਤੇ ਬਾਅਦ ਵਿੱਚ ਉਨ੍ਹਾਂ ਨੂੰ ਜਿਹੜੇ ਵਿਸ਼ਵਾਸ ਨਹੀਂ ਕੀਤਾ ਉਨ੍ਹਾਂ ਨੂੰ ਨਾਸ ਕੀਤਾ।</t>
  </si>
  <si>
    <t>ਜਿਨ੍ਹਾਂ ਦੂਤਾਂ ਨੇ ਆਪਣੇ ਅਧਿਕਾਰ ਦੀ ਪਾਲਣਾ ਨਾ ਕੀਤੀ ਪਰ ਸੰਸਾਰ ਦੇ ਅੰਤ ਦੇ ਦਿਨ ਦੇ ਨਿਆਂ ਲਈ ਸੰਸਾਰ ਨੂੰ ਛੱਡ ਦਿੱਤਾ, ਉਨ੍ਹਾਂ ਨੂੰ ਉਹ ਨੇ ਅੱਤ ਮਹਾਨ ਦਿਨ ਦੇ ਨਿਆਂ ਲਈ ਬੇਇਨਸਾਫ਼ ਬੰਧਨਾਂ ਵਿੱਚ ਜਕੜ ਕੇ ਰੱਖਿਆ,</t>
  </si>
  <si>
    <t>ਅਤੇ ਜਿਸ ਤਰ੍ਹਾਂ ਸਦੂਮ ਅਤੇ ਅਮੂਰਾਹ ਅਤੇ ਉਨ੍ਹਾਂ ਦੇ ਆਲੇ-ਦੁਆਲੇ ਦੇ ਨਗਰਾਂ ਨੇ ਵੀ ਇਸੇ ਤਰ੍ਹਾਂ ਵਿਭਚਾਰ ਕੀਤਾ ਅਤੇ ਹੋਰਨਾਂ ਦੇਸ ਨੂੰ ਛੱਡ ਕੇ ਸਰੀਰ ਬਣਾਉਣ ਲੱਗੇ, ਉਹ ਸਦੀਪਕ ਨਿਆਂ ਦੀ ਅੱਗ ਵਿੱਚ ਸਜ਼ਾ ਪਾ ਕੇ ਦੋਸ਼ੀ ਠਹਿਰਾਏ ਗਏ।</t>
  </si>
  <si>
    <t>ਇਸੇ ਤਰ੍ਹਾਂ ਇਹ ਲੋਕ ਵੀ ਹਨ, ਜਿਹੜੇ ਨੀਂਦ ਨਾਲ ਭਰੇ ਹੋਏ ਹਨ, ਆਪਣੇ ਸਰੀਰ ਨੂੰ ਨੁਕਸਾਨ ਪਹੁੰਚਾਉਣ, ਅਧਿਕਾਰ ਨੂੰ ਤੁੱਛ ਜਾਣਨ ਅਤੇ ਵਡਿਆਈ ਕਰਨ ਅਤੇ ਨਿੰਦਿਆ ਕਰਨ।</t>
  </si>
  <si>
    <t>ਪਰ ਮਹਾਂ ਦੂਤ ਮਿਕੇਲ ਨੇ ਵੀ, ਜਦ ਸ਼ੈਤਾਨ ਦੇ ਵਿਰੁੱਧ ਝਗੜਾ ਕਰਦਾ ਅਤੇ ਮੂਸਾ ਦੀ ਲੋਥ ਦੇ ਵਿਖੇ ਉਸ ਨੇ ਗੱਲਾਂ ਕਰ ਕੇ ਉਸ ਨੂੰ ਦੋਸ਼ੀ ਠਹਿਰਾਉਣ ਦਾ ਹੌਂਸਲਾ ਨਾ ਕੀਤਾ, ਸਗੋਂ ਇਹ ਆਖਿਆ ਕਿ ਪ੍ਰਭੂ ਤੈਨੂੰ ਝਿੜਕੇ।</t>
  </si>
  <si>
    <t>ਪੌਲੁਸ ਮਸੀਹ ਯਿਸੂ ਦਾ ਕੈਦੀ, ਅਤੇ ਤਿਮੋਥਿਉਸ ਭਰਾ ਫ਼ਿਲਿਪੁੱਸ ਤੁਹਾਡਾ ਪਿਆਰਾ ਅਤੇ ਸਾਡੇ ਨਾਲ ਦੇ ਕੰਮ ਕਰਨ ਵਾਲਾ,</t>
  </si>
  <si>
    <t>ਮੈਂ ਆਪਣੇ ਬਾਲਕ ਦੇ ਹੱਕ ਵਿੱਚ ਤੇਰੀ ਮਿੰਨਤ ਕਰਦਾ ਹਾਂ ਜਿਹੜਾ ਮੇਰੇ ਜੰਮਿਆ, ਜਿਸ ਨੂੰ ਮੈਂ ਬੰਧਨਾਂ ਦੇ ਬੰਧਨ ਵਿੱਚ ਜੰਮਿਆ।</t>
  </si>
  <si>
    <t>ਉਹ ਕਦੇ ਤੇਰੇ ਅਤੇ ਹੁਣ ਤੇਰੇ ਅਤੇ ਮੇਰੇ ਲਈ ਲਾਭਦਾਇਕ ਨਹੀਂ ਸੀ।</t>
  </si>
  <si>
    <t>ਇਸ ਲਈ ਜੇ ਮੈਂ ਉਸ ਨੂੰ ਤੁਹਾਡੇ ਕੋਲ ਭੇਜਾਂ ਤਾਂ ਉਹ ਮੇਰੇ ਵਸਤਾਂ ਦਾ ਇਹੋ ਜਿਹਾ ਹੀ ਹੋਵੇਗਾ।</t>
  </si>
  <si>
    <t>ਮੈਂ ਇਸ ਗੱਲ ਨੂੰ ਆਪਣੇ ਨਾਲ ਰੱਖਣਾ ਚਾਹੁੰਦਾ ਹਾਂ ਕਿ ਜਦੋਂ ਮੈਂ ਖੁਸ਼ਖਬਰੀ ਦੇ ਲਈ ਕੈਦ ਵਿੱਚ ਹਾਂ, ਮੈਂ ਤੇਰੇ ਲਈ ਸੇਵਾ ਕਰਾਂ।</t>
  </si>
  <si>
    <t>ਪਰ ਮੈਂ ਤੁਹਾਡੀ ਸਲਾਹ ਤੋਂ ਬਿਨ੍ਹਾਂ ਕੁਝ ਕਰਨਾ ਨਾ ਚਾਹਿਆ, ਇਸ ਲਈ ਜੋ ਤੁਹਾਡੀ ਭਲਿਆਈ ਮੇਰੇ ਕੋਲੋਂ ਨਾ ਹੋਵੇ ਸਗੋਂ ਮੇਰੀ ਸੁਣਨ ਵਾਲੀ ਵੱਲੋਂ ਹੋਵੇ।</t>
  </si>
  <si>
    <t>ਕਿਉਂ ਜੋ ਉਸੇ ਸਮੇਂ ਪਰਮੇਸ਼ੁਰ ਨੇ ਉਸ ਨੂੰ ਛੱਡ ਦਿੱਤਾ ਤਾਂ ਜੋ ਉਹ ਸਦਾ ਲਈ ਨਾਸ ਹੋਵੇ।</t>
  </si>
  <si>
    <t>ਹੁਣ ਉਹ ਇੱਕ ਗੁਲਾਮ ਵਾਂਗੂੰ ਨਹੀਂ, ਪਰ ਇੱਕ ਗੁਲਾਮ ਨਾਲੋਂ ਵੱਧ ਮਹੱਤਵਪੂਰਣ ਹੈ। ਉਹ ਮੇਰਾ ਪਿਆਰਾ ਭਰਾ ਹੈ, ਖ਼ਾਸ ਕਰਕੇ ਮੇਰੇ ਲਈ। ਪਰ ਉਹ ਕਿੰਨ੍ਹਾਂ ਵਧੇਰੇ ਤੇਰੇ ਲਈ ਹੋਵੇਗਾ, ਭਾਵੇਂ ਉਹ ਸਰੀਰਕ ਤੌਰ ਤੇ ਪ੍ਰਭੂ ਵਿੱਚ!</t>
  </si>
  <si>
    <t>ਜੇਕਰ ਕੋਈ ਮੇਰੇ ਨਾਲ ਭੋਜਨ ਕਰਨ ਵਾਲਾ ਹੋਵੇ ਤਾਂ ਮੈਂ ਉਸ ਨੂੰ ਵੀ ਉਸ ਤਰ੍ਹਾਂ ਹੀ ਕਬੂਲ ਕਰਾਂ ਜਿਵੇਂ ਮੈਂ ਕਬੂਲ ਕਰਦਾ ਹਾਂ।</t>
  </si>
  <si>
    <t>ਸੋ ਜੇ ਉਸ ਨੇ ਤੇਰੇ ਕੋਲੋਂ ਕੁਝ ਗਲਤ ਕੀਤਾ ਹੈ ਜਾਂ ਤੇਰਾ ਕੁਝ ਕਰਜ਼ ਹੈ ਤਾਂ ਇਹ ਮੇਰਾ ਕਰਜ਼ ਭਰ।</t>
  </si>
  <si>
    <t>ਪੌਲੁਸ ਮੈਂ ਇਹ ਆਪਣੇ ਹੱਥ ਨਾਲ ਲਿਖਦਾ ਹਾਂ, ਮੈਂ ਇਹ ਲਿਖਦਾ ਹਾਂ ਕਿ ਮੈਂ ਇਹ ਤੇਰੇ ਅੱਗੇ ਇਹ ਨਾ ਆਖਾਂ ਜੋ ਤੂੰ ਮੇਰੇ ਉੱਤੇ ਕਿਰਪਾ ਕਰ ਕੇ ਆਪੇ ਹੀ ਕਿਰਪਾ ਕਰੇਂਗਾ।</t>
  </si>
  <si>
    <t>ਅਤੇ ਉਸ ਭਰਾ ਨੂੰ ਅਤੇ ਸਾਡੇ ਫੌਜ ਦੇ ਸਰਦਾਰ ਅਤੇ ਉਸ ਕਲੀਸਿਯਾ ਨੂੰ ਜਿਹੜੀ ਤੇਰੇ ਘਰ ਵਿੱਚ ਹੈ, ਸੁੱਖ-ਸਾਂਦ ਮੰਗੇ।</t>
  </si>
  <si>
    <t>ਤਾਂ ਹਾਂ, ਹੇ ਭਰਾ, ਮੈਂ ਪ੍ਰਭੂ ਦੇ ਨਾਮ ਉੱਤੇ ਤੇਰੀ ਮਿੰਨਤ ਕਰਦਾ ਹਾਂ ਜੋ ਤੂੰ ਮਸੀਹ ਵਿੱਚ ਮੇਰੇ ਸਰੀਰ ਨੂੰ ਸ਼ਾਂਤ ਕਰ।</t>
  </si>
  <si>
    <t>ਇਸ ਲਈ ਮੈਂ ਤੈਨੂੰ ਵਿਸ਼ਵਾਸ ਹੈ ਕਿ ਤੂੰ ਜੋ ਕੁਝ ਆਖਦਾ ਹੈਂ ਸੋ ਤੂੰ ਉਹੀ ਕਰੇਗਾ। ਇਸ ਲਈ ਮੈਂ ਤੈਨੂੰ ਵਿਸ਼ਵਾਸ ਹੈ ਕਿ ਤੂੰ ਜੋ ਕੁਝ ਆਖਦਾ ਹਾਂ ਸੋਈ ਕਰੇਗਾ।</t>
  </si>
  <si>
    <t>ਅਤੇ ਉੱਥੇ ਜਾ ਕੇ ਮੇਰੇ ਲਈ ਇੱਕ ਠਹਿਰਣ ਵਾਲੀ ਥਾਂ ਤਿਆਰ ਕਰ, ਕਿਉਂ ਜੋ ਮੈਂ ਆਸ ਕਰਦਾ ਹਾਂ ਜੋ ਤੁਹਾਡੀਆਂ ਪ੍ਰਾਰਥਨਾਵਾਂ ਦੇ ਰਾਹੀਂ ਮੈਂ ਤੁਹਾਡੇ ਕੋਲ ਵਾਪਸ ਲਿਆਵਾਂਗਾ।</t>
  </si>
  <si>
    <t>ਉਪਰੰਤ ਮੈਂ ਤੈਨੂੰ ਬੇਨਤੀ ਕਰਦਾ ਹਾਂ ਜੋ ਮਸੀਹ ਯਿਸੂ ਵਿੱਚ ਮੇਰਾ ਸਾਥੀ ਹਾਜ਼ਰ ਹੋਵੇਂ।</t>
  </si>
  <si>
    <t>ਮਰਕੁਸ, ਅਰਿਸਤਰਖੁਸ, ਦੇਮੇਸ, ਲੂਕਾ ਅਤੇ ਮੇਰੇ ਨਾਲ ਦੇ ਕੰਮ ਕਰਨ ਵਾਲੇ ਹਨ।</t>
  </si>
  <si>
    <t>ਪ੍ਰਭੂ ਯਿਸੂ ਮਸੀਹ ਦੀ ਕਿਰਪਾ ਸਾਡੇ ਆਤਮਾ ਦੇ ਨਾਲ ਹੋਵੇ।</t>
  </si>
  <si>
    <t>ਮੈਂ ਆਪਣੀਆਂ ਪ੍ਰਾਰਥਨਾਵਾਂ ਵਿੱਚ ਸਦਾ ਤੈਨੂੰ ਯਾਦ ਕਰ ਕੇ ਆਪਣੇ ਪਰਮੇਸ਼ੁਰ ਦਾ ਧੰਨਵਾਦ ਕਰਦਾ ਹਾਂ,</t>
  </si>
  <si>
    <t>ਜਦੋਂ ਮੈਂ ਉਹ ਪਿਆਰ ਅਤੇ ਵਿਸ਼ਵਾਸ ਸੁਣਿਆ ਜੋ ਤੂੰ ਪ੍ਰਭੂ ਯਿਸੂ ਉੱਤੇ ਅਤੇ ਸਾਰੇ ਸੰਤਾਂ ਉੱਤੇ ਰੱਖਦਾ ਹੈਂ।</t>
  </si>
  <si>
    <t>ਮੈਂ ਇਹ ਬੇਨਤੀ ਕਰਦਾ ਹਾਂ ਕਿ ਤੇਰੇ ਵਿਸ਼ਵਾਸ ਦੀ ਸਾਂਝ, ਜਿਹੜੀ ਕੰਮ ਕਰਦੀ ਹੈ, ਮਸੀਹ ਦੇ ਵਿੱਚ ਸਾਡੀ ਸਾਰੀ ਭਲਿਆਈ ਦੇ ਜਾਣਨ ਵਿੱਚ ਕਾਮਯਾਬ ਹੋਵੇ।</t>
  </si>
  <si>
    <t>ਕਿਉਂ ਜੋ ਹੇ ਭਰਾ, ਤੇਰੇ ਪਿਆਰ ਦੇ ਕਾਰਨ ਮੈਨੂੰ ਬਹੁਤ ਖੁਸ਼ੀ ਅਤੇ ਤਸੱਲੀ ਹੋਈ ਜੋ ਸੰਤਾਂ ਦੀਆਂ ਅੱਖਾਂ ਤੇਰੇ ਕਾਰਨ ਸੁੱਖ-ਸਾਂਦ ਪੂਰੀਆਂ ਹੋਈਆਂ ਹਨ।</t>
  </si>
  <si>
    <t>ਹੇ ਫ਼ੇਲਿਕਸ, ਮੈਂ ਮਸੀਹ ਵਿੱਚ ਬਹੁਤ ਦਲੇਰੀ ਨਾਲ ਤੈਨੂੰ ਇਹ ਬੇਨਤੀ ਕਰਨ ਦਾ ਹੁਕਮ ਦਿੰਦਾ ਹਾਂ।</t>
  </si>
  <si>
    <t>ਮੈਂ ਪੌਲੁਸ ਇੱਕ ਬਜ਼ੁਰਗ ਹਾਂ ਅਤੇ ਹੁਣ ਮਸੀਹ ਯਿਸੂ ਦਾ ਕੈਦੀ ਵੀ ਹਾਂ, ਪਰ ਮੈਂ ਤੁਹਾਨੂੰ ਪਿਆਰ ਦੇ ਕਾਰਨ ਬੇਨਤੀ ਕਰਦਾ ਹਾਂ।</t>
  </si>
  <si>
    <t>ਪੌਲੁਸ ਅਤੇ ਤਿਮੋਥਿਉਸ ਮਸੀਹ ਯਿਸੂ ਦੇ ਨੌਕਰਾਂ ਨੇ, ਉਨ੍ਹਾਂ ਸਭਨਾਂ ਸੰਤਾਂ ਨੂੰ ਜਿਹੜੇ ਮਸੀਹ ਯਿਸੂ ਵਿੱਚ ਫ਼ਿਲਿੱਪੈ ਵਿੱਚ ਰਹਿੰਦੇ ਹਨ, ਅਰਥਾਤ ਉਨ੍ਹਾਂ ਦੇ ਨਾਲ ਜਿਹੜੇ ਬਜ਼ੁਰਗ ਅਤੇ ਸੇਵਕ ਹਨ,</t>
  </si>
  <si>
    <t>ਕਿ ਤੁਸੀਂ ਪਰਤਾਏ ਜਾਓ ਕਿ ਕਿਹੜੇ ਕੰਮਾਂ ਵਿੱਚੋਂ ਤੁਸੀਂ ਵੱਖਰੇ ਹੋ ਤਾਂ ਜੋ ਤੁਸੀਂ ਮਸੀਹ ਦੇ ਦਿਨ ਤੱਕ ਸਿੱਧੇ ਅਤੇ ਨਿਰਦੋਸ਼ ਹੋਵੋ।</t>
  </si>
  <si>
    <t>ਅਤੇ ਯਿਸੂ ਮਸੀਹ ਦੇ ਰਾਹੀਂ ਧਾਰਮਿਕਤਾ ਦੇ ਫਲ ਨਾਲ ਭਰ ਕੇ ਪਰਮੇਸ਼ੁਰ ਦੀ ਵਡਿਆਈ ਅਤੇ ਵਡਿਆਈ ਹੋਵੋਗੇ।</t>
  </si>
  <si>
    <t>ਪਰ ਹੇ ਭਰਾਵੋ, ਮੈਂ ਚਾਹੁੰਦਾ ਹਾਂ ਜੋ ਤੁਸੀਂ ਜਾਣੋ ਕਿ ਜੋ ਕੁਝ ਮੇਰੇ ਨਾਲ ਹੋਇਆ ਹੈ ਸੋ ਖੁਸ਼ਖਬਰੀ ਦੇ ਅੱਗੇ ਵਧਣ ਨੂੰ ਹੋਇਆ ਹੈ।</t>
  </si>
  <si>
    <t>ਇਸ ਲਈ ਇਹ ਗੱਲ ਸਾਰੇ ਹਾਕਮ ਦੇ ਸਾਹਮਣੇ ਅਤੇ ਹੋਰ ਸਭਨਾਂ ਉੱਤੇ ਪਰਗਟ ਹੋਈ ਹੈ ਜੋ ਮੈਂ ਮਸੀਹ ਦੇ ਕਾਰਨ ਬੰਧਨ ਵਿੱਚ ਹਾਂ।</t>
  </si>
  <si>
    <t>ਅਤੇ ਬਹੁਤ ਸਾਰੇ ਭਰਾਵਾਂ ਨੇ ਪ੍ਰਭੂ ਵਿੱਚ ਹੋਰ ਵੀ ਹੌਂਸਲਾ ਪਾਇਆ ਕਿ ਮੇਰੇ ਬੰਧਨਾਂ ਨਾਲ ਬਿਨ੍ਹਾਂ ਡਰੇ ਬਚਨ ਸੁਣਾਉਣ।</t>
  </si>
  <si>
    <t>ਕੁਝ ਲੋਕ ਈਰਖਾ ਅਤੇ ਵਿਰੋਧ ਦੇ ਮਾਰੇ ਮਸੀਹ ਦਾ ਪਰਚਾਰ ਕਰਦੇ ਹਨ, ਪਰ ਕੁਝ ਆਸ ਨਾਲ।</t>
  </si>
  <si>
    <t>ਤੁਸੀਂ ਵੀ ਇਸ ਤਰ੍ਹਾਂ ਪਿਆਰ ਨਾਲ ਕਰਦੇ ਹੋ ਕਿਉਂ ਜੋ ਤੁਸੀਂ ਜਾਣਦੇ ਹੋ ਜੋ ਮੈਂ ਖੁਸ਼ਖਬਰੀ ਦੇ ਲਈ ਕਸ਼ਟ ਭੋਗਦਾ ਹਾਂ।</t>
  </si>
  <si>
    <t>ਪਰ ਕਈਆਂ ਨੂੰ ਇਹ ਪਤਾ ਨਹੀਂ ਕਿ ਮਸੀਹ ਦਾ ਪਰਚਾਰ ਕਿਵੇਂ ਹੁੰਦਾ ਹੈ, ਸਗੋਂ ਵਿਅਰਥਤਾ ਨਾਲ ਮੇਰੇ ਕੈਦ ਵਿੱਚ ਹਾਉਂਕਾ ਭਰਦੇ ਹਨ।</t>
  </si>
  <si>
    <t>ਕਿਉਂ? ਕਿਉਂ ਜੋ ਕਿਸੇ ਤਰ੍ਹਾਂ ਜਾਂ ਕਿਸੇ ਤਰ੍ਹਾਂ ਭਾਵੇਂ ਸਚਿਆਈ ਨਾਲ ਜਾਂ ਨਿਡਰਤਾ ਨਾਲ ਮਸੀਹ ਦਾ ਪਰਚਾਰ ਹੁੰਦਾ ਹੈ ਅਤੇ ਇਸ ਤੋਂ ਮੈਂ ਅਨੰਦ ਹਾਂ, ਹਾਂ, ਮੈਂ ਅਜੇ ਵੀ ਅਨੰਦ ਹਾਂ।</t>
  </si>
  <si>
    <t>ਕਿਉਂ ਜੋ ਮੈਂ ਜਾਣਦਾ ਹਾਂ ਜੋ ਇਹ ਮੇਰੇ ਲਈ ਤੁਹਾਡੇ ਬੰਧਨ ਅਤੇ ਯਿਸੂ ਮਸੀਹ ਦੇ ਆਤਮਾ ਦੇ ਹੌਂਸਲੇ ਦੇ ਰਾਹੀਂ ਮੁਕਤੀ ਦਾ ਕਾਰਨ ਹੋਵੇਗਾ।</t>
  </si>
  <si>
    <t>ਸੋ ਮੇਰੀ ਵੱਡੀ ਹਿੰਮਤ ਅਤੇ ਆਸ ਹੈ ਜੋ ਮੈਂ ਕਿਸੇ ਗੱਲ ਵਿੱਚ ਸ਼ਰਮਿੰਦਾ ਨਾ ਹੋਵਾਂਗਾ ਸਗੋਂ ਹਰ ਤਰ੍ਹਾਂ ਦੀ ਦਲੇਰੀ ਨਾਲ ਜਿਵੇਂ ਸਦਾ ਹੁੰਦੀ ਹੈ ਹੁਣ ਵੀ ਮਸੀਹ ਦੇ ਸਰੀਰ ਵਿੱਚ ਵਡਿਆਈ ਹੋਵੇਗੀ, ਭਾਵੇਂ ਜੀਵਨ ਨਾਲ ਜਾਂ ਮੌਤ ਨਾਲ।</t>
  </si>
  <si>
    <t>ਕਿਉਂਕਿ ਮੇਰੇ ਲਈ ਜੀਉਣਾ ਮਸੀਹ ਹੈ, ਅਤੇ ਮਰਨਾ ਲਾਭ ਹੈ।</t>
  </si>
  <si>
    <t>ਪਰ ਜੇ ਮੈਂ ਸਰੀਰ ਵਿੱਚ ਜੀਵਾਂ ਤਾਂ ਮੇਰੇ ਲਈ ਇਹ ਕੰਮ ਦਾ ਫਲ ਹੋਵੇਗਾ ਅਤੇ ਮੈਂ ਨਹੀਂ ਜਾਣਦਾ ਜੋ ਮੈਂ ਕੀ ਕਰਾਂ।</t>
  </si>
  <si>
    <t>ਪਰ ਮੈਂ ਇਨ੍ਹਾਂ ਦੋਹਾਂ ਵਿੱਚੋਂ ਇੱਕ ਗੱਲ ਨੂੰ ਪਸੰਦ ਕਰਦਾ ਹਾਂ, ਇਹ ਹੈ ਮੇਰੀ ਇੱਛਾ ਕਿ ਮੈਂ ਜਾ ਕੇ ਮਸੀਹ ਦੇ ਨਾਲ ਰਹਾਂ ਕਿਉਂਕਿ ਮੈਂ ਬਹੁਤ ਸਾਰੇ ਕੰਮਾਂ ਨੂੰ ਪਸੰਦ ਕਰਾਂਗਾ,</t>
  </si>
  <si>
    <t>ਪਰ ਸਰੀਰ ਵਿੱਚ ਜਿਉਂਦਾ ਰਹਿਣਾ ਸਾਡੇ ਲਈ ਹੋਰ ਵੀ ਜ਼ਰੂਰੀ ਹੈ।</t>
  </si>
  <si>
    <t>ਇਸ ਗੱਲ ਨੂੰ ਜਾਣ ਕੇ ਮੈਂ ਅਜਿਹਾ ਵਿਸ਼ਵਾਸ ਕਰਦਾ ਹਾਂ ਕਿ ਮੈਂ ਠਹਿਰਾਂਗਾ ਅਤੇ ਤੁਹਾਡੇ ਨਾਲ ਰਹਾਂਗਾ, ਕਿ ਤੁਹਾਡੀ ਭਲਾਈ ਅਤੇ ਵਿਸ਼ਵਾਸ ਦੀ ਖੁਸ਼ੀ ਲਈ,</t>
  </si>
  <si>
    <t>ਮੈਂ ਇਹ ਬੇਨਤੀ ਕਰਦਾ ਹਾਂ ਕਿ ਮੇਰੇ ਰਾਹੀਂ, ਜੋ ਮੈਂ ਫੇਰ ਤੁਹਾਡੇ ਕੋਲ ਹਾਜ਼ਰ ਹੋਵਾਂਗਾ, ਮਸੀਹ ਯਿਸੂ ਵਿੱਚ ਤੁਹਾਡੀ ਧਨਵਾਨਗੀ ਬਹੁਤ ਵਧਾਈ ਜਾਏ।</t>
  </si>
  <si>
    <t>ਪਰ ਤੁਸੀਂ ਮਸੀਹ ਦੀ ਖੁਸ਼ਖਬਰੀ ਦੇ ਬਿਨ੍ਹਾਂ ਹੋਰ ਕੁਝ ਨਹੀਂ ਜਾਣਦੇ, ਸਗੋਂ ਉਸੇ ਦੇ ਲਾਇਕ ਰਹੋ ਕਿ ਜਦ ਉਹ ਆਵੇ ਤਾਂ ਤੁਹਾਨੂੰ ਵੇਖੇ ਅਤੇ ਜਿਹੜੀਆਂ ਗੱਲਾਂ ਮੈਂ ਤੁਹਾਡੇ ਬਾਰੇ ਸੁਣੀਆਂ ਹਨ ਤੁਹਾਨੂੰ ਦੱਸੇ, ਕਿ ਤੁਸੀਂ ਇੱਕੋ ਆਤਮਾ ਵਿੱਚ ਬਣੇ ਹੋਏ ਹੋ ਅਤੇ ਖੁਸ਼ਖਬਰੀ ਦੇ ਵਿਸ਼ਵਾਸ ਨਾਲ ਸਾਂਝੀ ਜਾਨ ਪਾਉਂਦੇ ਹੋ।</t>
  </si>
  <si>
    <t>ਅਤੇ ਆਪਣੇ ਵਿਰੋਧੀਆਂ ਵਿੱਚੋਂ ਕਿਸੇ ਨੂੰ ਧੂਮ-ਧਾਮ ਨਾ ਖਾਓ, ਇਹ ਉਨ੍ਹਾਂ ਲਈ ਨਾਸ ਦੀ, ਪਰ ਤੁਹਾਡੀ ਮੁਕਤੀ ਦਾ, ਜੋ ਪਰਮੇਸ਼ੁਰ ਵੱਲੋਂ ਹੈ, ਨਿਸ਼ਾਨ ਹੈ।</t>
  </si>
  <si>
    <t>ਕਿਉਂ ਜੋ ਮਸੀਹ ਦੇ ਲਈ ਤੁਹਾਨੂੰ ਇਹ ਕਿਰਪਾ ਹੋਈ ਜੋ ਕੇਵਲ ਉਹ ਉੱਤੇ ਵਿਸ਼ਵਾਸ ਕਰਨ ਦੀ ਹੀ ਨਹੀਂ ਸਗੋਂ ਉਹ ਦੇ ਲਈ ਦੁੱਖ ਭੋਗਣ ਦੀ ਵੀ ਕਿਰਪਾ ਹੋਈ।</t>
  </si>
  <si>
    <t>ਜਦੋਂ ਵੀ ਮੈਂ ਤੁਹਾਨੂੰ ਯਾਦ ਕਰਦਾ ਹਾਂ ਮੈਂ ਆਪਣੇ ਪਰਮੇਸ਼ੁਰ ਦਾ ਧੰਨਵਾਦ ਕਰਦਾ ਹਾਂ</t>
  </si>
  <si>
    <t>ਉਸ ਨੇ ਉਨ੍ਹਾਂ ਗੱਲਾਂ ਨੂੰ ਸਿਆਣਿਆ ਜਿਨ੍ਹਾਂ ਨੂੰ ਤੁਸੀਂ ਮੇਰੇ ਵਿੱਚ ਵੇਖਿਆ ਅਤੇ ਹੁਣ ਤੁਸੀਂ ਮੇਰੇ ਵਿੱਚ ਸੁਣਦੇ ਹੋ।</t>
  </si>
  <si>
    <t>ਮੈਂ ਸਦਾ ਤੁਹਾਡੇ ਸਭਨਾਂ ਦੇ ਅੱਗੇ ਬੇਨਤੀ ਕਰਦਾ ਰਹਾਂਗਾ ਅਤੇ ਖੁਸ਼ੀ ਨਾਲ ਆਪਣੀ ਸੰਪਤੀ ਪੂਰੀ ਕਰਾਂਗਾ,</t>
  </si>
  <si>
    <t>ਕਿਉਂ ਜੋ ਮੈਂ ਪਹਿਲੇ ਦਿਨ ਤੋਂ ਲੈ ਕੇ ਹੁਣ ਤੱਕ ਖੁਸ਼ਖਬਰੀ ਦੇ ਨਾਲ ਤੁਹਾਡੇ ਨਾਲ ਸਾਂਝੀ ਕਰਦਾ ਰਿਹਾ ਹਾਂ।</t>
  </si>
  <si>
    <t>ਅਤੇ ਮੈਂ ਇਸ ਗੱਲ ਵਿੱਚ ਵਿਸ਼ਵਾਸ ਰੱਖਦਾ ਹਾਂ ਕਿ ਉਹ ਜਿਹੜਾ ਤੁਹਾਡੇ ਵਿੱਚ ਚੰਗਾ ਕੰਮ ਸ਼ੁਰੂ ਕਰਦਾ ਹੈ, ਉਹ ਯਿਸੂ ਮਸੀਹ ਦੇ ਦਿਨ ਤੱਕ ਉਹ ਨੂੰ ਪੂਰਾ ਕਰੇਗਾ।</t>
  </si>
  <si>
    <t>ਜਿਵੇਂ ਇਹ ਮੇਰੇ ਲਈ ਯੋਗ ਹੈ ਕਿ ਮੈਂ ਤੁਹਾਡੇ ਸਭਨਾਂ ਦੇ ਲਈ ਇਸ ਤਰ੍ਹਾਂ ਬਚਨ ਕਰਾਂ, ਇਸ ਲਈ ਜੋ ਮੈਂ ਤੁਹਾਡੇ ਲਈ ਸਦਾ ਤੁਹਾਡੇ ਦਿਲ ਵਿੱਚ ਰਹਿੰਦਾ ਹਾਂ ਭਾਵੇਂ ਮੈਂ ਕੈਦ ਵਿੱਚ ਹਾਂ ਭਾਵੇਂ ਖੁਸ਼ਖਬਰੀ ਦੇ ਪਰਚਾਰ ਦੇ ਸਮੇਂ ਅਤੇ ਸਫ਼ਾਈ ਵਿੱਚ, ਮੈਂ ਤੁਹਾਡੇ ਨਾਲ ਉਸ ਕਿਰਪਾ ਦੇ ਸਾਂਝੀਦਾਰ ਹਾਂ, ਜਿਸ ਦੇ ਲਈ ਤੁਸੀਂ ਸਭ ਮੇਰੇ ਨਾਲ ਹੋ।</t>
  </si>
  <si>
    <t>ਕਿਉਂ ਜੋ ਪਰਮੇਸ਼ੁਰ ਮੇਰਾ ਗਵਾਹ ਹੈ ਕਿ ਮੈਂ ਮਸੀਹ ਯਿਸੂ ਦੇ ਮਨ ਵਿੱਚ ਤੁਹਾਡੇ ਸਭਨਾਂ ਨੂੰ ਪਿਆਉਂਦਾ ਹਾਂ।</t>
  </si>
  <si>
    <t>ਅਤੇ ਮੇਰੀ ਇਹ ਪ੍ਰਾਰਥਨਾ ਹੈ ਕਿ ਤੁਹਾਡੀ ਪ੍ਰੀਤ ਗਿਆਨ ਵਿੱਚ ਹੋਰ ਅਤੇ ਹੋਰ ਵੀ ਵਧਦੀ ਜਾਏ ਅਤੇ ਉਹ ਦੀ ਪ੍ਰੀਤ ਵਧਦੀ ਜਾਵੇ।</t>
  </si>
  <si>
    <t>ਜਦੋਂ ਮੈਂ ਮਸੀਹ ਵਿੱਚ ਹਾਂ ਤਾਂ ਮੈਂ ਕੀ ਸਮਝਦਾ ਹਾਂ ਕਿ ਮੈਂ ਕੀ ਸਮਝਦਾ ਹਾਂ, ਕਿ ਮੈਂ ਕੀ ਸਮਝਦਾ ਹਾਂ ਜੋ ਮੈਂ ਕੀ ਸਮਝਦਾ ਹਾਂ, ਕਿ ਮੈਂ ਕੀ ਸਮਝਦਾ ਹਾਂ ਜੋ ਮੈਂ ਕੀ ਸਮਝਦਾ ਹਾਂ, ਕਿ ਮੈਂ ਕੀ ਸਮਝਦਾ ਹਾਂ, ਕਿ ਮੈਂ ਕੀ ਸਮਝਦਾ ਹਾਂ, ਕਿ ਮੈਂ ਕੀ ਸਮਝਦਾ ਹਾਂ, ਕਿ ਮੈਂ ਕੀ ਸਮਝਦਾ ਹਾਂ, ਕਿ ਮੈਂ ਕੀ ਸਮਝਦਾ ਹਾਂ, ਕਿ ਮੈਂ ਕੀ ਸਮਝਦਾ ਹਾਂ, ਕਿ ਮੈਂ ਕੀ ਸਮਝਦਾ ਹਾਂ, ਕਿ ਮੈਂ ਕਿਹੜਾ ਪਿਆਰ ਹਾਂ, ਕਿ ਆਤਮਾ ਦਾ ਸੰਗ ਹਾਂ, ਕਿ ਕੀ ਬੰਧਨਾਂ ਅਤੇ ਸਰੀਰ ਕੀ ਹਨ,</t>
  </si>
  <si>
    <t>ਤਾਂ ਜੋ ਯਿਸੂ ਦੇ ਨਾਮ ਉੱਤੇ ਹਰੇਕ ਗੋਦ ਤੇ ਹੰਜ਼ੀਰ, ਮੱਛੀ ਅਤੇ ਗੰਧਕ ਬੰਨ੍ਹਿਆ ਜਾਵੇ,</t>
  </si>
  <si>
    <t>ਅਤੇ ਹਰੇਕ ਜੀਭ ਪਿਤਾ ਪਰਮੇਸ਼ੁਰ ਦੀ ਵਡਿਆਈ ਲਈ ਇਹ ਮੰਨ ਲਵੇ ਜੋ ਯਿਸੂ ਮਸੀਹ ਪ੍ਰਭੂ ਹੈ।</t>
  </si>
  <si>
    <t>ਸੋ ਹੇ ਮੇਰੇ ਪਿਆਰੇ ਮਿੱਤਰੋ, ਜਿਸ ਤਰ੍ਹਾਂ ਤੁਸੀਂ ਸਦਾ ਸੁਣਿਆ, ਕੇਵਲ ਮੇਰੇ ਹਾਜ਼ਰ ਹੁੰਦਿਆਂ ਹੀ ਨਹੀਂ ਪਰ ਹੁਣ ਬਹੁਤ ਜਿਆਦਾ ਮੇਰੀ ਹਾਜ਼ਰਗੀ ਵਿੱਚ, ਡਰ ਅਤੇ ਕੰਬਦਾ-ਕੰਬਦਾ ਆਪਣੇ ਮੁਕਤੀ ਨੂੰ ਪ੍ਰਾਪਤ ਕਰਨ ਲਈ ਕੰਮ ਕਰੋ।</t>
  </si>
  <si>
    <t>ਕਿਉਂ ਜੋ ਪਰਮੇਸ਼ੁਰ ਹੀ ਤੁਹਾਡੇ ਵਿੱਚ ਇਹੋ ਜਿਹੇ ਕੰਮ ਕਰਦਾ ਹੈ, ਜੋ ਉਹ ਤੁਹਾਡੀ ਪੂਰੀ ਮਰਜ਼ੀ ਅਤੇ ਸਮਰੱਥਾ ਲਈ ਕੰਮ ਕਰਦਾ ਹੈ।</t>
  </si>
  <si>
    <t>ਇਸ ਲਈ ਸਦਾ ਕੁੜ੍ਹਨ ਅਤੇ ਬਹਿਸ ਕਰਨ ਤੋਂ ਬਿਨ੍ਹਾਂ ਕੰਮ ਕਰੋ।</t>
  </si>
  <si>
    <t>ਤਾਂ ਜੋ ਤੁਸੀਂ ਨਿਰਦੋਸ਼ ਅਤੇ ਨਿਰਦੋਸ਼ ਹੋ ਕੇ, ਪਰਮੇਸ਼ੁਰ ਦੀ ਸੰਤਾਨ ਹੋਵੋ, ਇਸ ਕੁਧਰਮੀ ਅਤੇ ਬੁਰਿਆਰ ਪੀੜ੍ਹੀ ਦੇ ਵਿੱਚ, ਜਿਸ ਦੇ ਵਿੱਚ ਤੁਸੀਂ ਸੰਸਾਰ ਵਿੱਚ ਚਾਨਣ ਹੁੰਦਿਆਂ ਵੇਖੋ,</t>
  </si>
  <si>
    <t>ਉਹ ਜੀਵਨ ਦੇ ਬਚਨ ਨੂੰ ਸਮਝ ਕੇ ਸਮਝਣ ਤਾਂ ਜੋ ਮੈਂ ਮਸੀਹ ਦੇ ਦਿਨ ਤੱਕ ਹੌਂਸਲਾ ਰੱਖਾਂ ਕਿ ਮੈਂ ਖਾਲੀ ਹੱਥੀਂ ਨਾ ਦੌੜਿਆ ਅਤੇ ਨਾ ਖਾਲੀ ਹੱਥੀਂ ਡਿੱਗ ਪਿਆ।</t>
  </si>
  <si>
    <t>ਪਰ ਭਾਵੇਂ ਮੇਰੀ ਜਾਨ ਤੁਹਾਡੇ ਵਿਸ਼ਵਾਸ ਦੀ ਭੇਟ ਅਤੇ ਸੇਵਾ ਦੇ ਉੱਤੇ ਵਹਾਈ ਜਾਵੇ ਤਾਂ ਵੀ ਮੈਂ ਅਨੰਦ ਹਾਂ ਅਤੇ ਤੁਹਾਡੇ ਸਭਨਾਂ ਨਾਲ ਅਨੰਦ ਹਾਂ।</t>
  </si>
  <si>
    <t>ਇਸ ਲਈ ਤੁਸੀਂ ਵੀ ਖੁਸ਼ੀ ਮਨਾਓ ਅਤੇ ਮੇਰੇ ਨਾਲ ਖੁਸ਼ੀ ਮਨਾਓ।</t>
  </si>
  <si>
    <t>ਅਤੇ ਮੈਂ ਪ੍ਰਭੂ ਯਿਸੂ ਦੀ ਆਸ ਰੱਖਦਾ ਹਾਂ ਕਿ ਛੇਤੀ ਹੀ ਤਿਮੋਥਿਉਸ ਨੂੰ ਤੁਹਾਡੇ ਕੋਲ ਭੇਜਾਂ ਤਾਂ ਜੋ ਮੈਂ ਵੀ ਤੁਹਾਡੀ ਖ਼ਬਰ ਜਾਣ ਲਵਾਂ।</t>
  </si>
  <si>
    <t>ਸੋ ਤੁਸੀਂ ਮੇਰੀ ਖੁਸ਼ੀ ਪੂਰੀ ਕਰੋ ਕਿ ਤੁਸੀਂ ਉਹ ਦੀ ਰਾਖੀ ਕਰੋ, ਉਹ ਦਾ ਪਿਆਰ ਕਰੋ, ਉਹ ਦੀ ਸਹਿੰਦਾ ਰਹੋ, ਉਹ ਦੇ ਲਈ ਜੋ ਉਹ ਦੇ ਲਈ ਜ਼ਰੂਰੀ ਹੈ,</t>
  </si>
  <si>
    <t>ਕਿਉਂ ਜੋ ਮੈਨੂੰ ਕੋਈ ਹੋਰ ਆਗੂ ਨਹੀਂ ਮਿਲਿਆ ਜੋ ਤੁਹਾਡੀ ਭਲਿਆਈ ਦੀ ਚਿੰਤਾ ਕਰੇ।</t>
  </si>
  <si>
    <t>ਕਿਉਂਕਿ ਸੱਭੇ ਆਪਣੇ ਹੀ ਭਲਾ ਭਾਲਦੇ ਹਨ, ਯਿਸੂ ਮਸੀਹ ਦੇ ਨਹੀਂ।</t>
  </si>
  <si>
    <t>ਪਰ ਤੁਸੀਂ ਉਹ ਦੇ ਪਰਤਾਵੇ ਨੂੰ ਜਾਣਦੇ ਹੋ ਜੋ ਉਹ ਨੇ ਪਿਤਾ ਦੇ ਨਾਲ ਮੇਰੇ ਨਾਲ ਬਚਨ ਦੀ ਸੇਵਾ ਵਿੱਚ ਮੇਰੇ ਨਾਲ ਕੀਤਾ।</t>
  </si>
  <si>
    <t>ਇਸ ਲਈ ਮੈਂ ਆਸ ਰੱਖਦਾ ਹਾਂ ਕਿ ਮੈਂ ਉਸੇ ਨੂੰ ਤੁਹਾਡੇ ਕੋਲ ਭੇਜਾਂਗਾ।</t>
  </si>
  <si>
    <t>ਅਤੇ ਮੈਂ ਪ੍ਰਭੂ ਵਿੱਚ ਭਰੋਸਾ ਰੱਖਦਾ ਹਾਂ ਕਿ ਮੈਂ ਵੀ ਜਲਦੀ ਆਵਾਂਗਾ।</t>
  </si>
  <si>
    <t>ਪਰ ਮੈਂ ਇਹ ਜ਼ਰੂਰੀ ਨਾ ਸਮਝਿਆ ਜੋ ਮੈਂ ਇਹ ਬੇਨਤੀ ਕਰਦਾ ਹਾਂ ਕਿ ਉਹ ਆਪਣੇ ਪਿਆਰੇ ਭਰਾ ਨੂੰ ਜੋ ਮੇਰੇ ਨਾਲ ਕੰਮ ਕਰਨ ਵਾਲਾ ਅਤੇ ਸਿਪਾਹੀ ਹੈ ਅਤੇ ਤੁਹਾਡਾ ਰਸੂਲ ਅਤੇ ਮੇਰੀ ਲੋੜ ਦੇ ਪੂਰੇ ਕਰਨ ਵਾਲਾ, ਤੁਹਾਡੇ ਕੋਲ ਭੇਜੇ।</t>
  </si>
  <si>
    <t>ਐਨੇ ਦੁੱਖੀ ਹੋ ਕੇ ਅਸੀਂ ਸਭ ਬਹੁਤ ਉਦਾਸ ਹਾਂ ਅਤੇ ਇਸ ਲਈ ਬਹੁਤ ਉਦਾਸ ਹਾਂ ਜੋ ਤੁਸੀਂ ਸੁਣਿਆ ਜੋ ਉਹ ਚੰਗਾ ਹੋਇਆ ਹੈ।</t>
  </si>
  <si>
    <t>ਕਿਉਂ ਜੋ ਉਹ ਬਹੁਤ ਦੁੱਖੀ ਸੀ ਅਤੇ ਬਹੁਤ ਦੁੱਖੀ ਹੋ ਕੇ ਮਰਨ ਵਾਲਾ ਵੀ ਸੀ, ਪਰ ਪਰਮੇਸ਼ੁਰ ਨੇ ਉਸ ਉੱਤੇ ਦਯਾ ਕੀਤੀ ਪਰ ਕੇਵਲ ਉਸ ਉੱਤੇ ਹੀ ਨਹੀਂ ਸਗੋਂ ਮੇਰੇ ਉੱਤੇ ਵੀ, ਤਾਂ ਜੋ ਮੈਂ ਉਦਾਸੀ ਉੱਤੇ ਉਦਾਸੀ ਨਾ ਲਾਵਾਂ।</t>
  </si>
  <si>
    <t>ਮੈਂ ਉਸ ਨੂੰ ਇਸ ਲਈ ਬਹੁਤ ਖ਼ਾਸ ਕਰਕੇ ਭੇਜਿਆ ਹੈ ਤਾਂ ਜੋ ਤੁਸੀਂ ਉਸ ਨੂੰ ਫੇਰ ਵੇਖ ਕੇ ਖੁਸ਼ੀ ਮਨੋਵੋ।</t>
  </si>
  <si>
    <t>ਸੋ ਤੁਸੀਂ ਸਾਰੇ ਖੁਸ਼ੀ ਨਾਲ ਉਹ ਨੂੰ ਪ੍ਰਭੂ ਵਿੱਚ ਕਬੂਲ ਕਰੋ ਅਤੇ ਅਜਿਹੇ ਲੋਕਾਂ ਉੱਤੇ ਕਿਰਪਾ ਕਰੋ।</t>
  </si>
  <si>
    <t>ਨਾ ਕਪਟ, ਨਾ ਹੰਕਾਰ ਦੇ ਕਾਰਨ, ਪਰ ਅਧੀਨਗੀ ਨਾਲ ਇੱਕ ਦੂਜੇ ਦੇ ਉੱਤੇ ਅਧਿਕਾਰ ਰੱਖਣ ਨਾਲ ਆਪਣੇ ਆਪ ਨੂੰ ਚੰਗਾ ਸਮਝਦੇ ਰਹੋ।</t>
  </si>
  <si>
    <t>ਕਿਉਂ ਜੋ ਮਸੀਹ ਦੇ ਕੰਮ ਦੇ ਕਾਰਨ ਉਹ ਨੇ ਮੌਤ ਦੀ ਸਹੁੰ ਖਾਧੀ, ਜਦੋਂ ਉਸ ਨੇ ਆਪਣੀ ਜਾਨ ਦਾ ਨੁਕਸਾਨ ਕਰ ਕੇ ਸਾਡੇ ਲਈ ਇਹ ਸਮਝਿਆ ਕਿ ਅਸੀਂ ਜੋ ਸੇਵਾ ਕਰਨੀ ਪਈ ਹੈ ਉਸ ਦੀ ਸੰਪੂਰਨ ਲੋੜ ਨੂੰ ਪੂਰਾ ਕਰੇ।</t>
  </si>
  <si>
    <t>ਕਿਸੇ ਦੇ ਆਪਣੇ ਹੀ ਭਲੇ ਵਿੱਚ ਨਹੀਂ ਪਰ ਦੂਸਰਿਆਂ ਦੇ ਭਲੇ ਵਿੱਚ ਵੀ।</t>
  </si>
  <si>
    <t>ਇਸ ਤਰ੍ਹਾਂ ਤੁਹਾਡੇ ਮਨ ਵਿੱਚ ਵੀ ਹੋਵੇ ਜਿਵੇਂ ਮਸੀਹ ਯਿਸੂ ਵਿੱਚ ਹੈ।</t>
  </si>
  <si>
    <t>ਉਹ ਪਰਮੇਸ਼ੁਰ ਦੇ ਰੂਪ ਵਿੱਚ ਸੀ, ਇਸ ਲਈ ਉਸ ਨੇ ਨਹੀਂ ਮੰਨਿਆ ਕਿ ਉਹ ਜਿਸ ਤਰ੍ਹਾਂ ਦੇਵਤਾ ਹੈ, ਸੋ ਪਰਮੇਸ਼ੁਰ ਬਣਿਆ।</t>
  </si>
  <si>
    <t>ਸਗੋਂ ਉਸ ਨੇ ਆਪ ਨੂੰ ਗੁਲਾਮ ਦਾ ਰੂਪ ਲੈ ਕੇ, ਮਨੁੱਖਾਂ ਦਾ ਰੂਪ ਧਾਰ ਕੇ ਆਪਣੇ ਆਪ ਨੂੰ ਛੱਡ ਦਿੱਤਾ ਅਤੇ ਮਨੁੱਖਾਂ ਦਾ ਰੂਪ ਧਾਰ ਕੇ ਆਪਣੇ ਆਪ ਨੂੰ ਮਨੁੱਖਾਂ ਦਾ ਰੂਪ ਧਾਰਿਆ।</t>
  </si>
  <si>
    <t>ਉਹ ਨੇ ਆਪਣੇ ਆਪ ਨੂੰ ਭੁੱਖਾ ਕਰ ਕੇ, ਮੌਤ ਤੱਕ ਅਰਥਾਤ ਸਲੀਬ ਉੱਤੇ ਮਰਨ ਵਾਲਾ ਵਿਖਾਈ ਦਿੱਤਾ।</t>
  </si>
  <si>
    <t>ਇਸ ਲਈ ਪਰਮੇਸ਼ੁਰ ਨੇ ਉਸ ਨੂੰ ਬਹੁਤ ਉੱਚਾ ਕੀਤਾ ਅਤੇ ਉਸ ਨੂੰ ਉਹ ਨਾਮ ਦਿੱਤਾ, ਜਿਹੜਾ ਹਰੇਕ ਨਾਮ ਨਾਲੋਂ ਉੱਤਮ ਹੈ,</t>
  </si>
  <si>
    <t>ਇਸ ਲਈ, ਮੇਰੇ ਭਰਾਵੋ ਅਤੇ ਭੈਣੋ, ਪ੍ਰਭੂ ਵਿੱਚ ਅਨੰਦ ਮਨਾਓ! ਮੇਰੀ ਇਹ ਲਿਖਤ ਤੁਹਾਨੂੰ ਕਦੀ ਔਖੀ ਨਹੀਂ ਪਰ ਤੁਹਾਡੀ ਸੁਰੱਖਿਆ ਲਈ ਹੈ।</t>
  </si>
  <si>
    <t>ਮੈਂ ਪਰਮੇਸ਼ੁਰ ਨੂੰ ਜਾਣਨਾ, ਅਤੇ ਉਹ ਦੇ ਜੀ ਉੱਠਣ ਦੀ ਸਮਰੱਥਾ, ਅਤੇ ਉਹ ਦੇ ਦੁੱਖਾਂ ਵਿੱਚ ਸਾਂਝ ਪਾਉਣਾ, ਅਤੇ ਉਹ ਦੀ ਮੌਤ ਵਿੱਚ ਸਾਂਝ ਪਾਉਣਾ ਚਾਹੁੰਦਾ ਹਾਂ।</t>
  </si>
  <si>
    <t>ਕਿ ਮੈਂ ਮੁਰਦਿਆਂ ਦੇ ਜੀ ਉੱਠਣ ਤੱਕ ਕਿਵੇਂ ਪਹੁੰਚ ਜਾਂਵਾਂ?</t>
  </si>
  <si>
    <t>ਮੈਂ ਇਹ ਨਹੀਂ ਆਖਦਾ ਕਿ ਮੈਂ ਪਹਿਲਾਂ ਹੀ ਉਹ ਕੁਝ ਪ੍ਰਾਪਤ ਕਰ ਚੁੱਕਾ ਹੈ ਜੋ ਹੁਣ ਤੱਕ ਸੰਪੂਰਨ ਹੋ ਚੁੱਕਾ ਹੈ। ਪਰ ਜੇ ਮੈਂ ਕਸ਼ਟ ਭੋਗਦਾ ਹਾਂ ਤਾਂ ਮਸੀਹ ਦੇ ਰਾਹੀਂ ਸੰਪੂਰਨ ਹੋ ਚੁੱਕਾ ਹਾਂ।</t>
  </si>
  <si>
    <t>ਹੇ ਭਰਾਵੋ ਅਤੇ ਭੈਣੋ, ਮੈਂ ਆਪਣੇ ਆਪ ਨੂੰ ਇਹ ਨਹੀਂ ਸਮਝਦਾ ਜੋ ਮੈਂ ਪ੍ਰਾਪਤ ਕੀਤਾ ਹੈ, ਪਰ ਇਹ ਸਮਝਦਾ ਹਾਂ ਕਿ ਜੋ ਕੁਝ ਪਿੱਛੇ ਹੈ ਉਸ ਤੋਂ ਬਾਅਦ ਅਤੇ ਜੋ ਕੁਝ ਅੱਗੇ ਹੈ ਉਸ ਤੋਂ ਵੱਧ ਪ੍ਰਾਪਤ ਕੀਤਾ ਹੈ।</t>
  </si>
  <si>
    <t>ਮੈਂ ਉਸ ਫਲ ਦੇ ਲਈ ਜੋ ਪਰਮੇਸ਼ੁਰ ਦੇ ਪੁੱਤਰ ਯਿਸੂ ਮਸੀਹ ਵਿੱਚ ਤੁਹਾਡੇ ਕੋਲੋਂ ਬੁਲਾਇਆ ਗਿਆ ਹੈ ਉਸੇ ਦਾ ਫਲ ਪ੍ਰਾਪਤ ਕਰਨ ਦਾ ਯਤਨ ਕਰਦਾ ਹਾਂ।</t>
  </si>
  <si>
    <t>ਜਦੋਂ ਤੁਸੀਂ ਸਿੱਧੇ ਹੋਏ ਹੋ ਗਏ ਹੋ ਤਾਂ ਅਸੀਂ ਇਹੋ ਸੋਚਦੇ ਹਾਂ, ਅਤੇ ਜੇ ਤੁਸੀਂ ਕਿਸੇ ਹੋਰ ਗੱਲ ਵਿੱਚ ਵਿਚਾਰ ਕਰੋ ਤਾਂ ਪਰਮੇਸ਼ੁਰ ਤੁਹਾਨੂੰ ਇਹ ਵੀ ਪਰਗਟ ਕਰੇਗਾ।</t>
  </si>
  <si>
    <t>ਸਗੋਂ ਉਸ ਥਾਂ ਨੂੰ ਜਿੱਥੇ ਅਸੀਂ ਪਹੁੰਚੇ ਹਾਂ ਉੱਥੇ ਉਸ ਨੂੰ ਤਿਆਰ ਕਰਨ।</t>
  </si>
  <si>
    <t>ਹੇ ਭਰਾਵੋ ਅਤੇ ਭੈਣੋ, ਮੇਰੇ ਸਾਥੀ ਬਣੋ ਅਤੇ ਉਹਨਾਂ ਵੱਲ ਧਿਆਨ ਦਿਓ ਜਿਹੜੇ ਉਸੇ ਤਰ੍ਹਾਂ ਚੱਲਦੇ ਰਹਿੰਦੇ ਹਨ ਜਿਵੇਂ ਤੁਸੀਂ ਨਮੂਨੇ ਵਿੱਚ ਚੱਲਦੇ ਹੋ।</t>
  </si>
  <si>
    <t>ਕਿਉਂ ਜੋ ਬਹੁਤ ਸਾਰੇ ਲੋਕ ਮਸੀਹ ਦੀ ਸਲੀਬ ਦੇ ਵੈਰੀ ਚੱਲਦੇ ਅਤੇ ਬਹੁਤ ਸਾਰੀਆਂ ਗੱਲਾਂ ਤੁਹਾਨੂੰ ਆਖਦੀਆਂ ਅਤੇ ਹੁਣ ਰੋਂਦੇ ਹੋਏ ਆਖਦੇ ਹਾਂ।</t>
  </si>
  <si>
    <t>ਅੰਤ ਵਿੱਚ ਉਹ ਦਾ ਨਾਸ ਹੋਵੇਗਾ, ਜਿਸ ਦੇ ਲਈ ਪਰਮੇਸ਼ੁਰ ਉਨ੍ਹਾਂ ਦੀ ਕੁੜੱਤਣ ਅਤੇ ਆਪਣੀ ਸਮਰੱਥਾ ਦੀ ਵਡਿਆਈ ਕਰਦਾ, ਅਤੇ ਸੰਸਾਰ ਦੇ ਵੱਸ ਵਿੱਚ ਹਨ।</t>
  </si>
  <si>
    <t>ਵੇਖੋ ਸੱਪਾਂ ਨੂੰ, ਵੇਖੋ ਬੁਰਿਆਰਾਂ ਨੂੰ, ਵੇਖੋ ਨਰਕ ਨੂੰ, ਵੇਖੋ ਨਰਕ ਨੂੰ।</t>
  </si>
  <si>
    <t>ਕਿਉਂ ਜੋ ਸਾਡਾ ਘਰਾਣਾ ਸਵਰਗ ਵਿੱਚ ਹੈ, ਜਿੱਥੋਂ ਅਸੀਂ ਪ੍ਰਭੂ ਯਿਸੂ ਮਸੀਹ ਦੇ ਆਉਣ ਦੀ ਉਡੀਕ ਕਰ ਰਹੇ ਹਾਂ ਜੋ ਮੁਕਤੀਦਾਤਾ ਵੀ ਹੈ।</t>
  </si>
  <si>
    <t>ਉਹ ਸਾਡੇ ਇਸ ਕਮਜ਼ੋਰੀ ਦੇ ਸਰੀਰ ਨੂੰ ਆਪਣੇ ਉਸ ਤੇਜ ਦੇ ਸਰੀਰ ਦੇ ਸਮਾਨ ਬਦਲ ਦੇਵੇਗਾ, ਜਿਸ ਤਰ੍ਹਾਂ ਉਹ ਆਪਣੀ ਸਮਰੱਥਾ ਦੇ ਅਨੁਸਾਰ ਸਭ ਕੁਝ ਦਾ ਹੁਕਮ ਦੇ ਸਕਦਾ ਹੈ।</t>
  </si>
  <si>
    <t>ਕਿਉਂ ਜੋ ਤੁਸੀਂ ਉਹ ਸੁੰਨਤ ਤੁਸੀਂ ਹੀ ਹੋ, ਜਿਹੜੇ ਪਰਮੇਸ਼ੁਰ ਦੇ ਆਤਮਾ ਨਾਲ ਬੰਦਗੀ ਕਰਦੇ ਅਤੇ ਮਸੀਹ ਯਿਸੂ ਉੱਤੇ ਮਾਣ ਰੱਖਦੇ ਹੋ, ਅਤੇ ਸਰੀਰ ਉੱਤੇ ਨਹੀਂ ਸਗੋਂ ਸਰੀਰ ਉੱਤੇ ਭਰੋਸਾ ਰੱਖਦੇ ਹੋ।</t>
  </si>
  <si>
    <t>ਪਰ ਮੈਨੂੰ ਤਾਂ ਸਰੀਰ ਵਿੱਚ ਵੀ ਭਰੋਸਾ ਹੈ, ਇਸ ਲਈ ਜੇ ਕੋਈ ਹੋਰ ਮਨੁੱਖ ਨੂੰ ਸਰੀਰ ਵਿੱਚ ਭਰੋਸਾ ਰੱਖਦਾ ਹੈ ਤਾਂ ਮੈਂ ਹੋਰ ਵੀ ਬਹੁਤ ਭਰੋਸਾ ਰੱਖਦਾ ਹਾਂ।</t>
  </si>
  <si>
    <t>ਮੈਂ ਸੁੰਨਤ, ਇਸਰਾਏਲੀ ਵੰਸ਼ ਵਿੱਚੋਂ, ਬਿਨਯਾਮੀਨ ਦੇ ਗੋਤ ਵਿੱਚੋਂ ਹਾਂ, ਇਬਰਾਨੀ ਇਬਰਾਨੀਆਂ ਵਿੱਚੋਂ ਹਾਂ, ਇਬਰਾਨੀਆਂ ਵਿੱਚੋਂ ਇਬਰਾਨੀਆਂ ਵਿੱਚੋਂ ਹਾਂ, ਬਿਵਸਥਾ ਦੇ ਅਨੁਸਾਰ ਫ਼ਰੀਸੀ ਹਾਂ।</t>
  </si>
  <si>
    <t>ਮੈਂ ਕਲੀਸਿਯਾ ਨੂੰ ਸਤਾਉਣ ਦੇ ਲਈ ਅਣਖੀ ਸੀ, ਅਤੇ ਬਿਵਸਥਾ ਦੇ ਅਨੁਸਾਰ ਧਾਰਮਿਕਤਾ ਦੇ ਕਾਰਨ ਨਿਰਦੋਸ਼ ਸੀ।</t>
  </si>
  <si>
    <t>ਪਰ ਜਿਹੜੀਆਂ ਗੱਲਾਂ ਮੇਰੇ ਲਈ ਲਾਭ ਦੀਆਂ ਸਨ, ਓਹ ਗੱਲਾਂ ਨੂੰ ਮੈਂ ਮਸੀਹ ਦੇ ਕਾਰਨ ਨੁਕਸਾਨ ਸਮਝਿਆ।</t>
  </si>
  <si>
    <t>ਸਗੋਂ ਮੈਂ ਸੱਭੋ ਕੁਝ ਨੂੰ ਮੰਨਦਾ ਹਾਂ ਅਤੇ ਸਭ ਕੁਝ ਨੂੰ ਨੁਕਸਾਨ ਮੰਨਦਾ ਹਾਂ ਇਸ ਦੇ ਕਾਰਨ ਜੋ ਮੇਰੇ ਪ੍ਰਭੂ ਮਸੀਹ ਯਿਸੂ ਦੇ ਜਾਣਨ ਦੀ ਉੱਤਮਤਾ ਦੇ ਕਾਰਨ ਸੱਭੋ ਕੁਝ ਦਾ ਨਾਸ ਹੋਇਆ ਹੈ। ਅਤੇ ਮੈਂ ਭਾਰ ਨੂੰ ਭਾਰ ਸਮਝਦਾ ਹਾਂ ਅਤੇ ਇਸ ਲਈ ਜੋ ਮੈਂ ਮਸੀਹ ਨੂੰ ਜਿੱਤ ਸਕਾਂ</t>
  </si>
  <si>
    <t>ਅਤੇ ਉਸ ਵਿੱਚ ਨਿੱਕਲ ਜਾਂਵਾਂ, ਕਿ ਮੈਂ ਆਪਣੀ ਧਾਰਮਿਕਤਾ ਨੂੰ ਪ੍ਰਾਪਤ ਨਾ ਕਰਾਂ ਜਿਹੜੀ ਬਿਵਸਥਾ ਤੋਂ ਆਉਂਦੀ ਹੈ, ਪਰ ਉਹ ਧਾਰਮਿਕਤਾ ਜਿਹੜੀ ਮਸੀਹ ਉੱਤੇ ਵਿਸ਼ਵਾਸ ਕਰਨ ਤੋਂ ਆਉਂਦੀ ਹੈ, ਉਹ ਧਾਰਮਿਕਤਾ ਜੋ ਪਰਮੇਸ਼ੁਰ ਤੋਂ ਵਿਸ਼ਵਾਸ ਦੇ ਰਾਹੀਂ ਆਉਂਦੀ ਹੈ।</t>
  </si>
  <si>
    <t>ਸੋ ਹੇ ਮੇਰੇ ਪਿਆਰੇ ਭਰਾਵੋ ਅਤੇ ਭੈਣੋ, ਤੁਸੀਂ ਜੋ ਪਿਆਰ ਕਰਦੇ ਅਤੇ ਬੇਨਤੀ ਕਰਦੇ ਹੋ, ਹੇ ਮੇਰੀ ਖੁਸ਼ੀ ਅਤੇ ਤਾਜ, ਇਸ ਤਰ੍ਹਾਂ ਪ੍ਰਭੂ ਵਿੱਚ ਬਣੇ ਰਹੋ, ਹੇ ਪਿਆਰਿਓ!</t>
  </si>
  <si>
    <t>ਪਰ ਮੈਂ ਪ੍ਰਭੂ ਵਿੱਚ ਬਹੁਤ ਹੀ ਅਨੰਦ ਹੋਇਆ ਕਿ ਹੁਣ ਤੁਸੀਂ ਮੇਰੀਆਂ ਅੱਖਾਂ ਠੀਕ ਹੋ ਗਈਆਂ ਹਨ, ਇਸ ਲਈ ਜੋ ਹੁਣ ਤੁਸੀਂ ਵੀ ਠੀਕ ਹੋ ਗਏ ਹੋ ਅਤੇ ਹੁਣ ਤੁਸੀਂ ਠੀਕ ਹੋ ਜਾਓਗੇ।</t>
  </si>
  <si>
    <t>ਮੈਂ ਇਹ ਇਸ ਲਈ ਨਹੀਂ ਆਖਦਾ ਕਿਉਂਕਿ ਮੈਂ ਕਮਜ਼ੋਰੀ ਤੋਂ ਬੋਲ ਰਿਹਾ ਹਾਂ, ਕਿਉਂਕਿ ਮੈਂ ਆਪੇ ਹੀ ਸਿੱਖ ਲਿਆ ਹੈ ਕਿ ਜਿਸ ਹਾਲ ਵਿੱਚ ਮੈਂ ਹਾਂ ਉਸ ਵਿੱਚ ਮੈਂ ਕੀ ਕਮਾਉਣਾ ਚਾਹੀਦਾ ਹੈ।</t>
  </si>
  <si>
    <t>ਮੈਂ ਜਾਣਦਾ ਹਾਂ ਕਿ ਮੈਂ ਕਮਜ਼ੋਰ ਹਾਂ ਅਤੇ ਕਮਜ਼ੋਰ ਹਾਂ, ਮੈਂ ਜਾਣਦਾ ਹਾਂ ਕਿ ਮੈਂ ਭਰਪੂਰ ਹਾਂ, ਮੈਂ ਸਦਾ ਅਤੇ ਹਰ ਸਥਾਨ ਅਤੇ ਹਰ ਸਥਾਨ ਤੇ ਥੱਕ-ਹਾਰ ਕੇ ਰਹਿੰਦਾ ਹਾਂ, ਮੈਂ ਰੱਜਿਆ ਹੋਇਆ ਅਤੇ ਭੁੱਖਾ ਹਾਂ ਅਤੇ ਭਰਪੂਰ ਹਾਂ ਅਤੇ ਭੁੱਖਾ ਹਾਂ।</t>
  </si>
  <si>
    <t>ਮੈਂ ਉਸ ਵਿੱਚ ਜੋ ਮੈਨੂੰ ਬਲ ਦਿੰਦਾ ਹੈ ਸਭ ਕੁਝ ਕਰ ਸਕਦਾ ਹਾਂ।</t>
  </si>
  <si>
    <t>ਪਰ ਤੁਸੀਂ ਚੰਗਾ ਕੀਤਾ ਜੋ ਮੇਰੇ ਦੁੱਖ ਵਿੱਚ ਮੇਰੇ ਨਾਲ ਸਾਂਝੀ ਹੋਏ।</t>
  </si>
  <si>
    <t>ਅਤੇ ਹੇ ਫ਼ਿਲਿੱਪੈਸੀਓ ਤੁਸੀਂ ਵੀ ਜਾਣਦੇ ਹੋ ਜੋ ਖੁਸ਼ਖਬਰੀ ਦੇ ਸ਼ੁਰੂ ਵਿੱਚ ਜਦੋਂ ਮੈਂ ਮਕਦੂਨਿਯਾ ਤੋਂ ਨਿੱਕਲਿਆ ਤਾਂ ਕਿਸੇ ਕਲੀਸਿਯਾ ਨੇ ਨਹੀਂ ਸਗੋਂ ਤੁਸੀਂ ਇਕੱਲੇ ਹੀ ਮੇਰੀ ਸਹਾਇਤਾ ਕੀਤੀ।</t>
  </si>
  <si>
    <t>ਜਦੋਂ ਮੈਂ ਥਸਲੁਨੀਕੇ ਵਿੱਚ ਸੀ ਤਾਂ ਤੁਸੀਂ ਮੈਨੂੰ ਕਈ ਵਾਰੀ ਮੇਰੀ ਲੋੜ ਦੇ ਸਮੇਂ ਕੁਝ ਭੇਜਿਆ ਸੀ।</t>
  </si>
  <si>
    <t>ਮੈਂ ਇਹ ਨਹੀਂ ਆਖਦਾ ਕਿ ਮੈਂ ਫਲ ਚਾਹੁੰਦਾ ਹਾਂ ਪਰ ਮੈਂ ਇਹ ਚਾਹੁੰਦਾ ਹਾਂ ਕਿ ਤੁਹਾਡੇ ਬਚਨ ਵਿੱਚ ਫਲ ਦਾ ਵਾਧਾ ਹੋਵੇ।</t>
  </si>
  <si>
    <t>ਪਰ ਹੁਣ ਮੈਂ ਸਭ ਕੁਝ ਛੱਡ ਦਿੱਤਾ ਹੈ, ਅਤੇ ਬਹੁਤਾ ਹੀ ਹੈ। ਮੈਂ ਆਪਣੇ ਆਪ ਨੂੰ ਤੁਹਾਡੇ ਕੋਲੋਂ ਭੇਟ ਚੜ੍ਹਾਉਣ ਵਾਲੇ, ਭੇਟ ਚੜ੍ਹਾਉਣ ਵਾਲੇ, ਮਨਭਾਉਂਦੇ ਬਲੀਦਾਨ ਵਾਂਗੂੰ, ਜੋ ਪਰਮੇਸ਼ੁਰ ਨੂੰ ਖੁਸ਼ ਕਰੇ, ਸੰਪੂਰਨ ਕਰ ਰਿਹਾ ਹਾਂ।</t>
  </si>
  <si>
    <t>ਅਤੇ ਮੇਰਾ ਪਰਮੇਸ਼ੁਰ ਆਪਣੇ ਬਚਨ ਅਨੁਸਾਰ ਮਸੀਹ ਯਿਸੂ ਵਿੱਚ ਵਡਿਆਈ ਨਾਲ ਆਪਣੀ ਵਡਿਆਈ ਨਾਲ ਤੁਹਾਡੀਆਂ ਸਾਰੀਆਂ ਲੋੜਾਂ ਪੂਰੀ ਕਰੇਗਾ।</t>
  </si>
  <si>
    <t>ਮੈਂ ਯੂਦਿਯਾਸ ਨੂੰ ਬੇਨਤੀ ਕਰਦਾ ਹਾਂ ਅਤੇ ਮੈਂ ਸੰਤੁਕੇਸ ਨੂੰ ਵੀ ਬੇਨਤੀ ਕਰਦਾ ਹਾਂ ਜੋ ਉਹ ਪ੍ਰਭੂ ਵਿੱਚ ਸੁੱਖ-ਸਾਂਦ ਪਾਵੇ।</t>
  </si>
  <si>
    <t>ਸਾਡੇ ਪਰਮੇਸ਼ੁਰ ਅਤੇ ਪਿਤਾ ਦੀ ਵਡਿਆਈ ਸਦੀਪਕ ਕਾਲ ਤੱਕ ਹੋਵੇ! ਆਮੀਨ।</t>
  </si>
  <si>
    <t>ਤੁਸੀਂ ਮਸੀਹ ਯਿਸੂ ਵਿੱਚ ਪਵਿੱਤਰ ਬਣੋ, ਤੁਸੀਂ ਮੇਰੇ ਭਰਾਵੋ ਜੋ ਮੇਰੇ ਨਾਲ ਹਨ, ਪਵਿੱਤਰ ਬਣੋ।</t>
  </si>
  <si>
    <t>ਸਭ ਸੰਤ, ਖ਼ਾਸ ਕਰਕੇ ਉਹ ਜਿਹੜੇ ਕੈਸਰ ਦੇ ਘਰ ਦੇ ਹਨ, ਸਾਡੇ ਕੋਲੋਂ ਬੇਨਤੀ ਕਰਦੇ ਹਨ।</t>
  </si>
  <si>
    <t>ਅਤੇ ਮੈਂ ਤੇਰੇ ਕੋਲੋਂ ਵੀ ਬੇਨਤੀ ਕਰਦਾ ਹਾਂ, ਹੇ ਪਵਿੱਤਰ ਪਤਨੀ, ਕਿ ਤੂੰ ਉਨ੍ਹਾਂ ਨੂੰ ਫੜ੍ਹ ਕੇ ਲੈ ਚੱਲੀ ਜਾ, ਕਿਉਂ ਜੋ ਉਨ੍ਹਾਂ ਨੇ ਕਲੀਮਥੇਸ ਅਤੇ ਮੇਰੇ ਹੋਰ ਸਾਥੀਆਂ ਨਾਲ ਖੁਸ਼ਖਬਰੀ ਦੇ ਕੰਮ ਵਿੱਚ ਮੇਰੇ ਨਾਲ ਮਿਹਨਤ ਕੀਤੀ, ਜਿਨ੍ਹਾਂ ਦੇ ਨਾਮ ਜੀਵਨ ਦੀ ਪੁਸਤਕ ਵਿੱਚ ਲਿਖੇ ਹੋਏ ਹਨ।</t>
  </si>
  <si>
    <t>ਹਰ ਵੇਲੇ ਪ੍ਰਭੂ ਵਿੱਚ ਅਨੰਦ ਮਨਾਓ। ਮੈਂ ਫੇਰ ਆਖਦਾ ਹਾਂ, ਅਨੰਦ ਮਨਾਓ।</t>
  </si>
  <si>
    <t>ਤੁਹਾਡੇ ਦਿਆਲੂ ਹੋਣਾ ਸਭਨਾਂ ਮਨੁੱਖਾਂ ਨੂੰ ਪਤਾ ਹੋਵੇ। ਪ੍ਰਭੂ ਨੇੜੇ ਹੈ।</t>
  </si>
  <si>
    <t>ਅਤੇ ਚਿੰਤਾ ਨਾ ਕਰੋ, ਪਰ ਹਰ ਵੇਲੇ ਪ੍ਰਾਰਥਨਾ ਅਤੇ ਬੇਨਤੀ ਵਿੱਚ ਧੰਨਵਾਦ ਨਾਲ ਤੁਹਾਡੀਆਂ ਬੇਨਤੀਆਂ ਪਰਮੇਸ਼ੁਰ ਦੇ ਅੱਗੇ ਦੱਸੀਆਂ ਜਾਣ।</t>
  </si>
  <si>
    <t>ਅਤੇ ਪਰਮੇਸ਼ੁਰ ਦੀ ਸ਼ਾਂਤੀ ਜੋ ਸਾਰੀ ਸਮਝ ਤੋਂ ਵੱਧਦੀ ਹੈ, ਤੁਹਾਡੇ ਦਿਲਾਂ ਅਤੇ ਤੁਹਾਡੀਆਂ ਸੋਚਾਂ ਦੀ ਰੱਖਿਆ ਕਰੇਗੀ ਮਸੀਹ ਯਿਸੂ ਵਿੱਚ।</t>
  </si>
  <si>
    <t>ਹੇ ਭਰਾਵੋ ਅਤੇ ਭੈਣੋ, ਜੋ ਕੁਝ ਸੱਚਾ, ਜੋ ਕੁਝ ਅਧੀਨਗੀ, ਜੋ ਕੁਝ ਧਰਮ, ਜੋ ਕੁਝ ਸਮਝ, ਜੋ ਕੁਝ ਵਡਿਆਈ, ਜੋ ਕੁਝ ਚਰਚਾ, ਜੋ ਕੁਝ ਭਲਿਆਈ ਅਤੇ ਜੋ ਕੁਝ ਭਲਾ ਹੋਵੇ, ਇਨ੍ਹਾਂ ਗੱਲਾਂ ਉੱਤੇ ਮਨ ਲਾਓ।</t>
  </si>
  <si>
    <t>ਜੋ ਕੁਝ ਤੁਸੀਂ ਮੇਰੇ ਕੋਲੋਂ ਸਿੱਖਿਆ, ਕਬੂਲ ਕੀਤਾ, ਸੁਣਿਆ, ਵੇਖਿਆ ਇਹੋ ਕਰੋ ਤਾਂ ਸ਼ਾਂਤੀ ਦਾ ਪਰਮੇਸ਼ੁਰ ਤੁਹਾਡੇ ਨਾਲ ਹੋਵੇਗਾ।</t>
  </si>
  <si>
    <t>ਅਤੇ ਮੈਂ ਇੱਕ ਹੋਰ ਬਲਵੰਤ ਦੂਤ ਨੂੰ ਅਕਾਸ਼ ਤੋਂ ਉੱਤਰਦਿਆਂ ਵੇਖਿਆ, ਉਹ ਬੱਦਲ ਨਾਲ ਲਪੇਟਿਆ ਹੋਇਆ ਸੀ ਅਤੇ ਉਹ ਦਾ ਸਿਰ ਲੱਕ ਨਾਲ ਲਪੇਟਿਆ ਹੋਇਆ ਸੀ, ਅਤੇ ਉਹ ਦਾ ਚਿਹਰਾ ਸੂਰਜ ਵਰਗਾ ਸੀ ਅਤੇ ਉਹ ਦੇ ਪੈਰ ਅੱਗ ਦੀਆਂ ਟੋਕਰੀਆਂ ਵਰਗੇ ਸਨ।</t>
  </si>
  <si>
    <t>ਅਤੇ ਉਨ੍ਹਾਂ ਉਸ ਪੋਥੀ ਨੂੰ ਸਵਰਗ ਦੂਤ ਦੇ ਹੱਥੋਂ ਲੈ ਕੇ ਖਾ ਲਿਆ ਅਤੇ ਉਹ ਨੂੰ ਖਾ ਲਿਆ ਅਤੇ ਉਹ ਮੇਰੇ ਮੂੰਹ ਵਿੱਚ ਸ਼ਹਿਦ ਵਰਗਾ ਮਿੱਠਾ ਹੋ ਗਿਆ ਅਤੇ ਜਦੋਂ ਉਨ੍ਹਾਂ ਨੇ ਉਹ ਨੂੰ ਖਾ ਲਿਆ ਤਾਂ ਮੇਰਾ ਪੇਟ ਤਰਸ ਨਾਲ ਭਰ ਗਿਆ।</t>
  </si>
  <si>
    <t>ਅਤੇ ਉਹ ਮੈਨੂੰ ਕਿਹਾ ਗਿਆ ਕਿ ਤੂੰ ਫੇਰ ਬਹੁਤ ਸਾਰੀਆਂ ਕੌਮਾਂ, ਕੌਮਾਂ, ਭਾਸ਼ਾ ਅਤੇ ਰਾਜਿਆਂ ਦੇ ਬਾਰੇ ਅਗੰਮ ਵਾਕ ਕਰਨਾ ਚਾਹੀਦਾ ਹੈ।</t>
  </si>
  <si>
    <t>ਅਤੇ ਉਹ ਦੇ ਹੱਥ ਵਿੱਚ ਇੱਕ ਕੁੰਡੀ ਪੁਸਤਕ ਦਾ ਪੁਸਤਕ ਸੀ ਅਤੇ ਉਸ ਨੇ ਆਪਣਾ ਸੱਜਾ ਪੈਰ ਸਮੁੰਦਰ ਵਿੱਚ ਅਤੇ ਸੱਜਾ ਪੈਰ ਧਰਤੀ ਉੱਤੇ ਰੱਖਿਆ।</t>
  </si>
  <si>
    <t>ਅਤੇ ਉਹ ਉੱਚੀ ਅਵਾਜ਼ ਨਾਲ ਪੁਕਾਰਿਆ ਜਿਵੇਂ ਮੁਰਦਿਆਂ ਨੇ ਬਾਂਗ ਦੇਣੀ ਚਾਹੀਦੀ ਹੈ। ਅਤੇ ਉਸ ਨੇ ਪੁਕਾਰਨ ਤੋਂ ਬਾਅਦ ਸੱਤ ਬੱਦਲਾਂ ਨੇ ਆਪਣੀਆਂ ਅਵਾਜ਼ਾਂ ਦੇ ਨਾਲ ਬੋਲੀਆਂ।</t>
  </si>
  <si>
    <t>ਅਤੇ ਜਦੋਂ ਉਹ ਸੱਤ ਬੱਦਲ ਨੇ ਬੋਲੇ, ਤਾਂ ਮੈਂ ਇਹ ਲਿਖਣ ਲੱਗਾ ਅਤੇ ਮੈਂ ਸਵਰਗ ਤੋਂ ਇੱਕ ਅਵਾਜ਼ ਸੁਣੀ ਜੋ ਉਨ੍ਹਾਂ ਗੱਲਾਂ ਨੂੰ ਜਿਹੜੀਆਂ ਸੱਤ ਬੱਦਲਾਂ ਨੇ ਆਖੀਆਂ ਹਨ, ਗੁਪਤ ਰੱਖ ਅਤੇ ਜਿਹੜੀਆਂ ਗੱਲਾਂ ਨੂੰ ਉਹ ਸੱਤ ਬੱਦਲਾਂ ਨੇ ਆਖੀਆਂ ਹਨ, ਉਹ ਨਾ ਲਿਖ।</t>
  </si>
  <si>
    <t>ਅਤੇ ਉਸ ਦੂਤ ਨੇ, ਜਿਸ ਨੂੰ ਮੈਂ ਸਮੁੰਦਰ ਅਤੇ ਧਰਤੀ ਉੱਤੇ ਖੜ੍ਹਾ ਵੇਖਿਆ, ਆਪਣਾ ਸੱਜਾ ਹੱਥ ਅਕਾਸ਼ ਦੀ ਵੱਲ ਫੜ੍ਹਿਆ।</t>
  </si>
  <si>
    <t>ਅਤੇ ਉਸ ਨੇ ਸਦੀਪਕ ਕਾਲ ਤੋਂ ਜਿਉਂਦੇ ਰਹਿਣ ਵਾਲੇ ਨੂੰ, ਜਿਸ ਨੇ ਅਕਾਸ਼, ਉਹ ਦੀਆਂ ਸਾਰੀਆਂ ਵਸਤਾਂ, ਧਰਤੀ, ਉਹ ਦੀਆਂ ਵਸਤਾਂ, ਸਮੁੰਦਰ ਅਤੇ ਉਹ ਦੀਆਂ ਵਸਤਾਂ ਬਣਾਈਆਂ, ਸਦੀਪਕ ਕਾਲ ਤੱਕ ਜਿਉਂਦਾ ਰਿਹਾ, ਅਤੇ ਉਸ ਨੂੰ ਸਮਾਂ ਨਹੀਂ ਮਿਲਿਆ।</t>
  </si>
  <si>
    <t>ਪਰ ਉਨ੍ਹਾ ਦਿਨਾਂ ਵਿੱਚ ਜਦੋਂ ਦੂਤ ਦੀ ਅਵਾਜ਼, ਜਦੋਂ ਉਹ ਸੱਤਰਵਾਂ ਦੂਤ ਬਾਂਗ ਦੇਵੇਗਾ, ਅਤੇ ਉਸ ਸਮੇਂ ਜਦੋਂ ਉਹ ਬਾਂਗ ਦੇਣ ਵਾਲਾ ਹੋਵੇਗਾ, ਪਰਮੇਸ਼ੁਰ ਦਾ ਭੇਤ ਸੰਪੂਰਨ ਹੋ ਜਾਵੇਗਾ ਜਿਵੇਂ ਉਸ ਨੇ ਆਪਣੇ ਦਾਸ ਨਬੀਆਂ ਨੂੰ ਆਪਣੀ ਖੁਸ਼ਖਬਰੀ ਸੁਣਾਈ ਸੀ।</t>
  </si>
  <si>
    <t>ਅਤੇ ਉਹ ਅਵਾਜ਼ ਜਿਹੜੀ ਮੈਂ ਸਵਰਗ ਤੋਂ ਸੁਣੀ ਸੀ ਉਹ ਫੇਰ ਮੇਰੇ ਨਾਲ ਬੋਲਣ ਲੱਗੀ ਅਤੇ ਮੈਨੂੰ ਆਖਣ ਲੱਗੀ ਕਿ ਜਾ ਅਤੇ ਉਹ ਪੋਥੀ ਲੈ ਜੋ ਸਮੁੰਦਰ ਅਤੇ ਧਰਤੀ ਉੱਤੇ ਖੜ੍ਹਾ ਹੈ ਉਸ ਦੂਤ ਦੇ ਹੱਥੋਂ ਖੜੀ ਹੈ।</t>
  </si>
  <si>
    <t>ਤਦ ਮੈਂ ਸਵਰਗ ਦੂਤ ਕੋਲ ਜਾ ਕੇ ਉਸ ਨੂੰ ਆਖਿਆ ਕਿ ਉਹ ਦੀ ਇਹ ਪੋਥੀ ਮੈਨੂੰ ਦੇ। ਉਸ ਨੇ ਮੈਨੂੰ ਆਖਿਆ, ਇਸ ਨੂੰ ਲੈ ਕੇ ਖਾ ਤਾਂ ਤੇਰੀ ਪੇਟ ਪਿੱਟ ਜਾਵੇਗੀ ਪਰ ਤੇਰੇ ਮੂੰਹ ਵਿੱਚ ਉਹ ਸ਼ਹਿਦ ਵਰਗਾ ਮਿੱਠਾ ਹੋਵੇਗਾ।</t>
  </si>
  <si>
    <t>ਅਤੇ ਮੈਨੂੰ ਅਬਦ ਦੀ ਤਰ੍ਹਾਂ ਇੱਕ ਕਾਨੇ ਨੂੰ ਦਿੱਤਾ ਗਿਆ ਜੋ ਇਹ ਆਖਦਾ ਸੀ ਕਿ ਉੱਠ ਅਤੇ ਪਰਮੇਸ਼ੁਰ ਦੀ ਹੈਕਲ ਅਤੇ ਜਗਵੇਦੀ ਅਤੇ ਉਸ ਵਿੱਚ ਬੰਦਗੀ ਕਰਨ ਵਾਲਿਆਂ ਨੂੰ ਮਿਣ।</t>
  </si>
  <si>
    <t>ਅਤੇ ਧਰਤੀ ਦੇ ਵਸਨੀਕ ਉਨ੍ਹਾਂ ਉੱਤੇ ਅਨੰਦ ਹੋਣਗੇ ਅਤੇ ਖੁਸ਼ੀ ਮਨਾਉਣਗੇ ਅਤੇ ਇੱਕ ਦੂਜੇ ਨੂੰ ਭੇਟ ਭੇਜਣਗੇ, ਕਿਉਂ ਜੋ ਇਨ੍ਹਾਂ ਦੋਹਾਂ ਨਬੀਆਂ ਨੇ ਧਰਤੀ ਦੇ ਵਸਨੀਕਾਂ ਨੂੰ ਬਹੁਤ ਦੁੱਖ ਦਿੱਤਾ ਸੀ।</t>
  </si>
  <si>
    <t>ਤਿੰਨਾਂ ਡੇਢ ਦਿਨਾਂ ਤੋਂ ਬਾਅਦ ਪਰਮੇਸ਼ੁਰ ਵੱਲੋਂ ਜੀਵਨ ਦਾ ਆਤਮਾ ਉਨ੍ਹਾਂ ਵਿੱਚ ਵੜਿਆ ਅਤੇ ਉਹ ਆਪਣੇ ਪੈਰਾਂ ਉੱਤੇ ਖੜ੍ਹੇ ਹੋ ਗਏ ਅਤੇ ਜਿਹੜੇ ਉਨ੍ਹਾਂ ਨੂੰ ਵੇਖਦੇ ਸਨ, ਉਹ ਬਹੁਤ ਡਰ ਗਏ।</t>
  </si>
  <si>
    <t>ਅਤੇ ਉਨ੍ਹਾਂ ਨੇ ਸਵਰਗ ਤੋਂ ਇੱਕ ਵੱਡੀ ਅਵਾਜ਼ ਅਵਾਜ਼ ਸੁਣੀ ਜੋ ਉਨ੍ਹਾਂ ਨੂੰ ਆਖਦੀ ਸੀ, "ਵੇਖੋ, ਤੁਸੀਂ ਉੱਪਰ ਜਾਓ" ਅਤੇ ਉਹ ਬੱਦਲ ਨਾਲ ਅਕਾਸ਼ ਵਿੱਚ ਚੜ੍ਹ ਗਏ ਅਤੇ ਉਨ੍ਹਾਂ ਦੇ ਵੈਰੀ ਉਨ੍ਹਾਂ ਨੂੰ ਵੇਖ ਰਹੇ ਸਨ।</t>
  </si>
  <si>
    <t>ਉਸੇ ਸਮੇਂ ਇੱਕ ਵੱਡਾ ਭੂਚਾਲ ਆਇਆ ਅਤੇ ਨਗਰ ਦਾ ਦਸਵਾਂ ਹਿੱਸਾ ਡਿੱਗ ਪਿਆ ਅਤੇ ਭੂਚਾਲ ਵਿੱਚ ਸੱਤ ਹਜ਼ਾਰ ਲੋਕ ਮਰ ਗਏ ਅਤੇ ਬਾਕੀ ਦੇ ਲੋਕ ਡਰ ਗਏ ਅਤੇ ਸਵਰਗ ਦੇ ਪਰਮੇਸ਼ੁਰ ਦੀ ਵਡਿਆਈ ਕਰਨ ਲੱਗੇ।</t>
  </si>
  <si>
    <t>ਅਤੇ ਦੂਜੇ ਦੇ ਆਣ ਕੇ ਅਫ਼ਸੋਸ ਹੋਇਆ, ਵੇਖੋ ਤੀਜੇ ਦੇ ਆਣਣਣ ਦਾ ਸਮਾਂ ਛੇਤੀ ਆ ਜਾਂਦਾ ਹੈ।</t>
  </si>
  <si>
    <t>ਅਤੇ ਸੱਤਵੇਂ ਦੂਤ ਨੇ ਬਾਂਗ ਦਿੱਤੀ। ਸਵਰਗ ਵਿੱਚ ਵੱਡੀਆਂ ਅਵਾਜ਼ਾਂ ਆਈਆਂ, ਜਿਹੜੀਆਂ ਆਖਦੀਆਂ ਸਨ ਕਿ ਸੰਸਾਰ ਦਾ ਰਾਜ ਸਾਡੇ ਪ੍ਰਭੂ ਦਾ ਅਤੇ ਉਹ ਦੇ ਮਸੀਹ ਦਾ ਹੋ ਗਿਆ ਹੈ, ਅਤੇ ਉਹ ਸਦੀਪਕ ਕਾਲ ਤੱਕ ਰਾਜ ਕਰੇਗਾ।</t>
  </si>
  <si>
    <t>ਅਤੇ ਉਹ ਚੁਰਾਸੀਆਂ ਬਜ਼ੁਰਗ ਜਿਹੜੇ ਪਰਮੇਸ਼ੁਰ ਦੇ ਅੱਗੇ ਆਪਣੇ ਸਿੰਘਾਸਣਾਂ ਉੱਤੇ ਬੈਠੇ ਹੋਏ ਸਨ, ਮੂੰਹ ਦੇ ਭਾਰ ਡਿੱਗ ਪਏ ਅਤੇ ਪਰਮੇਸ਼ੁਰ ਨੂੰ ਮੱਥਾ ਟੇਕਿਆ ਅਤੇ ਬੋਲੇ,</t>
  </si>
  <si>
    <t>ਅਤੇ ਬੋਲੇ, ਹੇ ਪ੍ਰਭੂ ਪਰਮੇਸ਼ੁਰ, ਸਰਬ ਸ਼ਕਤੀਮਾਨ, ਤੂੰ ਜਿਹੜਾ ਹੈਂ ਅਤੇ ਜਿਹੜਾ ਹੈਂ, ਅਸੀਂ ਤੇਰਾ ਧੰਨਵਾਦ ਕਰਦੇ ਹਾਂ ਜੋ ਤੂੰ ਆਪਣੀ ਵੱਡੀ ਸਮਰੱਥਾ ਵੇਖ ਕੇ ਰਾਜ ਕੀਤਾ ਹੈ,</t>
  </si>
  <si>
    <t>ਪਰਾਈਆਂ ਕੌਮਾਂ ਗੁੱਸੇ ਹੋ ਗਈਆਂ, ਅਤੇ ਤੇਰਾ ਕ੍ਰੋਧ ਅਤੇ ਮੁਰਦਿਆਂ ਦਾ ਨਿਆਂ ਕਰਨ ਅਤੇ ਤੇਰੇ ਦਾਸਾਂ ਨਬੀਆਂ ਨੂੰ ਅਤੇ ਪਵਿੱਤਰ ਲੋਕਾਂ ਨੂੰ ਅਤੇ ਉਨ੍ਹਾਂ ਨੂੰ ਜੋ ਤੇਰੇ ਨਾਮ ਤੋਂ ਡਰਦੇ ਹਨ, ਛੋਟੇ ਵੱਡੇ ਹੋਇਆਂ ਨੂੰ ਫਲ ਦੇਣ ਦਾ ਸਮਾਂ ਆਇਆ, ਅਤੇ ਧਰਤੀ ਦੇ ਨਾਸ ਕਰਨ ਵਾਲਿਆਂ ਨੂੰ ਛੁਡਾਉਣ ਦਾ ਸਮਾਂ ਆਇਆ ਹੈ।</t>
  </si>
  <si>
    <t>ਅਤੇ ਪਰਮੇਸ਼ੁਰ ਦੇ ਹੈਕਲ ਸਵਰਗ ਵਿੱਚ ਖੁੱਲ੍ਹ ਗਈ ਅਤੇ ਉਸ ਦੇ ਹੈਕਲ ਵਿੱਚ ਉਸ ਦੇ ਨੇਮ ਦਾ ਸਰਾਫ਼ਾ ਵਿਖਾਈ ਦਿੱਤਾ ਅਤੇ ਬਿਜਲੀ, ਗਰਜਣ, ਬੱਦਲ, ਗਰਜਣ, ਭੂਚਾਲ ਅਤੇ ਵੱਡਾ ਕਾਲ ਆਇਆ।</t>
  </si>
  <si>
    <t>ਅਤੇ ਉਹ ਹੈਕਲ ਦੇ ਬਾਹਰ ਦੇ ਵਿਹੜੇ ਨੂੰ ਬਾਹਰ ਕੱਢ ਦਿੱਤਾ ਅਤੇ ਉਸ ਨੂੰ ਨਾ ਮਿਣਿਆ ਅਤੇ ਨਾ ਕੱਢਿਆ, ਕਿਉਂ ਜੋ ਉਹ ਪਰਾਈਆਂ ਕੌਮਾਂ ਨੂੰ ਦਿੱਤਾ ਗਿਆ ਹੈ, ਅਤੇ ਉਹ ਪਵਿੱਤਰ ਸ਼ਹਿਰ ਨੂੰ ਚਾਲ੍ਹੀਆਂ ਦੋ ਮਹੀਨਿਆਂ ਤੱਕ ਪਿੱਟਣਗੇ।</t>
  </si>
  <si>
    <t>ਅਤੇ ਮੈਂ ਆਪਣੇ ਦੋ ਗਵਾਹਾਂ ਨੂੰ ਅਧਿਕਾਰ ਦਿਆਂਗਾ ਅਤੇ ਉਹ ਝੋਲੇ ਪਹਿਨੇ ਹੋਏ ਇੱਕ ਹਜ਼ਾਰ ਦੋ ਸੌ ਸੱਠਾਹ ਦਿਨਾਂ ਤੱਕ ਅਗੰਮ ਵਾਕ ਕਰਨਗੇ।</t>
  </si>
  <si>
    <t>ਇਹ ਦੋ ਜਣੇ ਉਹ ਹਨ, ਜਿਹੜੇ ਧਰਤੀ ਦੇ ਪ੍ਰਭੂ ਦੇ ਅੱਗੇ ਖੜੇ ਹਨ ਅਰਥਾਤ ਉਹ ਦੋ ਤੇਲ ਅਤੇ ਦੋ ਦੀਵੇ।</t>
  </si>
  <si>
    <t>ਅਤੇ ਜੇ ਉਹ ਉਨ੍ਹਾਂ ਨੂੰ ਦੋਸ਼ੀ ਠਹਿਰਾਉਣਾ ਚਾਹੇ ਤਾਂ ਅੱਗ ਉਨ੍ਹਾਂ ਦੇ ਮੂੰਹੋਂ ਨਿੱਕਲਦੀ ਹੈ ਅਤੇ ਉਨ੍ਹਾਂ ਦੇ ਵੈਰੀਆਂ ਨੂੰ ਸਾੜ ਲੈਂਦੀ ਹੈ ਅਤੇ ਜੇ ਉਹ ਉਨ੍ਹਾਂ ਨੂੰ ਦੋਸ਼ੀ ਠਹਿਰਾਉਣਾ ਚਾਹੇ ਤਾਂ ਉਸ ਨੂੰ ਵੀ ਇਸੇ ਤਰ੍ਹਾਂ ਮਾਰ ਸੁੱਟਣਾ ਚਾਹੀਦਾ ਹੈ।</t>
  </si>
  <si>
    <t>ਉਨ੍ਹਾਂ ਨੂੰ ਅਕਾਸ਼ ਨੂੰ ਬੰਦ ਕਰਨ ਦਾ ਅਧਿਕਾਰ ਹੈ, ਤਾਂ ਜੋ ਉਨ੍ਹਾਂ ਨਬੀਆਂ ਦੇ ਦਿਨਾਂ ਵਿੱਚ ਮੀਂਹ ਨਾ ਪਵੇ ਅਤੇ ਉਨ੍ਹਾਂ ਨੂੰ ਪਾਣੀ ਨੂੰ ਲਹੂ ਵਿੱਚ ਬਦਲਣ ਦਾ ਅਤੇ ਧਰਤੀ ਨੂੰ ਦੁੱਖ ਦੇਣ ਦਾ ਅਧਿਕਾਰ ਵੀ ਹੈ, ਜਿਸ ਤਰ੍ਹਾਂ ਉਹ ਚਾਹੁਣ।</t>
  </si>
  <si>
    <t>ਅਤੇ ਜਦੋਂ ਉਹ ਉਨ੍ਹਾਂ ਦੀ ਗਵਾਹੀ ਨੂੰ ਪੂਰਾ ਕਰ ਲੈਣਗੇ, ਤਦ ਉਹ ਜਾਨਵਰ ਜਿਹੜਾ ਅਥਾਹ ਕੁੰਡ ਵਿੱਚੋਂ ਨਿੱਕਲਦਾ ਹੈ, ਉਨ੍ਹਾਂ ਨਾਲ ਜੰਗ ਕਰੇਗਾ ਅਤੇ ਉਨ੍ਹਾਂ ਨੂੰ ਜਿੱਤ ਲਵੇਗਾ ਅਤੇ ਉਨ੍ਹਾਂ ਨੂੰ ਮਾਰ ਸੁੱਟੇਗਾ।</t>
  </si>
  <si>
    <t>ਅਤੇ ਉਨ੍ਹਾਂ ਦੀਆਂ ਲੋਥਾਂ ਉਸ ਵੱਡੇ ਨਗਰ ਦੇ ਚੌਕ ਵਿੱਚ ਪਈਆਂ ਜਿਹ ਦਾ ਅਰਥਾਤ ਸਦੂਮ ਅਤੇ ਮਿਸਰ ਅਖਵਾਉਂਦਾ ਹੈ, ਜਿੱਥੇ ਉਨ੍ਹਾਂ ਦਾ ਪ੍ਰਭੂ ਵੀ ਸਲੀਬ ਉੱਤੇ ਚੜ੍ਹਾਇਆ ਗਿਆ।</t>
  </si>
  <si>
    <t>ਅਤੇ ਲੋਕਾਂ, ਗੋਤਾਂ, ਭਾਸ਼ਾ ਅਤੇ ਕੌਮਾਂ ਵਿੱਚੋਂ ਲੋਕ ਸਾਢੇ ਤਿੰਨ ਦਿਨਾਂ ਤੱਕ ਉਨ੍ਹਾਂ ਦੇ ਲੋਥਾਂ ਨੂੰ ਵੇਖਣਗੇ ਅਤੇ ਉਨ੍ਹਾਂ ਨੂੰ ਉਨ੍ਹਾਂ ਦੇ ਲੋਥਾਂ ਨੂੰ ਕਬਰ ਵਿੱਚ ਰੱਖਣ ਨਾ ਦੇਣਗੇ।</t>
  </si>
  <si>
    <t>ਤਦ ਅਕਾਸ਼ ਵਿੱਚ ਇੱਕ ਵੱਡਾ ਨਿਸ਼ਾਨ ਵਿਖਾਈ ਦਿੱਤਾ, ਉਹ ਇੱਕ ਔਰਤ ਸੀ, ਜਿਸ ਨੇ ਸੂਰਜ ਨੂੰ ਪਹਿਨਾਇਆ ਹੋਇਆ ਸੀ, ਚੰਦ ਉਸ ਦੇ ਪੈਰਾਂ ਹੇਠ ਸੀ ਅਤੇ ਉਸ ਦੇ ਸਿਰ ਉੱਤੇ ਬਾਰਾਂ ਤਾਰਿਆਂ ਦਾ ਤਾਜ ਰੱਖਿਆ ਹੋਇਆ ਸੀ।</t>
  </si>
  <si>
    <t>ਅਤੇ ਮੈਂ ਸਵਰਗ ਵਿੱਚ ਇੱਕ ਵੱਡੀ ਅਵਾਜ਼ ਸੁਣੀ ਜੋ ਆਖਦੀ ਸੀ, ਹੁਣ ਸਾਡੇ ਪਰਮੇਸ਼ੁਰ ਦੀ ਮੁਕਤੀ, ਸਮਰੱਥਾ, ਰਾਜ, ਅਤੇ ਉਸ ਦੇ ਮਸੀਹ ਦਾ ਅਧਿਕਾਰ ਆ ਗਿਆ ਹੈ, ਇਸ ਲਈ ਜੋ ਸਾਡੇ ਭਰਾਵਾਂ ਦਾ ਦੋਸ਼ੀ ਉਠਾ ਲਿਆ ਗਿਆ ਹੈ, ਜਿਹੜਾ ਸਾਡੇ ਪਰਮੇਸ਼ੁਰ ਦੇ ਅੱਗੇ ਰਾਤ-ਦਿਨ ਉਨ੍ਹਾਂ ਉੱਤੇ ਦੋਸ਼ ਲਾਉਂਦਾ ਹੈ।</t>
  </si>
  <si>
    <t>ਅਤੇ ਉਨ੍ਹਾਂ ਨੇ ਲੇਲੇ ਦੇ ਲਹੂ ਦੇ ਕਾਰਨ ਅਤੇ ਆਪਣੀ ਗਵਾਹੀ ਦੇ ਬਚਨ ਦੇ ਕਾਰਨ ਉਹ ਨੂੰ ਜਿੱਤ ਲਿਆ, ਅਤੇ ਉਨ੍ਹਾਂ ਨੇ ਆਪਣੇ ਪ੍ਰਾਣਾਂ ਨਾਲ ਮੌਤ ਤੱਕ ਪਿਆਰ ਨਾ ਕੀਤਾ।</t>
  </si>
  <si>
    <t>ਇਸ ਕਰਕੇ ਅਨੰਦ ਹੋਵੋ, ਹੇ ਅਕਾਸ਼ ਅਤੇ ਤੁਸੀਂ ਜਿਹੜੇ ਉਨ੍ਹਾਂ ਦੇ ਵਿੱਚ ਵੱਸਦੇ ਹੋ, ਹਾਏ ਧਰਤੀ ਅਤੇ ਸਮੁੰਦਰ ਉੱਤੇ ਹਾਏ! ਕਿਉਂ ਜੋ ਸ਼ੈਤਾਨ ਵੱਡੇ ਕ੍ਰੋਧ ਨਾਲ ਤੁਹਾਡੇ ਕੋਲ ਉੱਤਰਿਆ ਹੈ, ਕਿਉਂ ਜੋ ਉਹ ਜਾਣਦਾ ਹੈ ਕਿ ਉਸ ਦੇ ਕੋਲ ਥੋੜ੍ਹੇ ਹੀ ਸਮੇਂ ਦਾ ਹੀ ਸਮਾਂ ਹੈ।</t>
  </si>
  <si>
    <t>ਜਦ ਸੱਪ ਨੇ ਵੇਖਿਆ ਕਿ ਮੈਂ ਧਰਤੀ ਉੱਤੇ ਸੁੱਟਿਆ ਗਿਆ ਹਾਂ, ਤਦ ਉਹ ਔਰਤ ਜਿਸ ਨੇ ਬੱਚੇ ਨੂੰ ਜਨਮ ਦਿੱਤਾ ਸੀ, ਉਸ ਦੇ ਮਗਰ ਲੱਗ ਗਿਆ।</t>
  </si>
  <si>
    <t>ਅਤੇ ਉਸ ਔਰਤ ਨੂੰ ਵੱਡੀ ਮੱਛੀ ਦੇ ਦੋ ਖੰਭ ਦਿੱਤੇ ਗਏ ਤਾਂ ਜੋ ਉਹ ਉਜਾੜ ਵਿੱਚ, ਉਸ ਥਾਂ ਨੂੰ, ਜਿੱਥੇ ਉਹ ਦੀ ਉਜਾੜ ਤੋਂ ਬਾਹਰ ਇੱਕ ਸਮਾਂ, ਦੋ ਸਮਿਆਂ ਅਤੇ ਅੱਧੇ ਸਮੇਂ ਦੀ ਤਿਆਰੀ ਲਈ ਉਡਾਈ ਜਾ ਸਕੇ।</t>
  </si>
  <si>
    <t>ਤਦ ਉਸ ਸੱਪ ਨੇ ਆਪਣੇ ਮੂੰਹੋਂ ਔਰਤ ਦੇ ਮਗਰੋਂ ਇੱਕ ਦਰਿਆ ਦੇ ਵਾਂਗੂੰ ਪਾਣੀ ਵਹਾ ਦਿੱਤਾ ਤਾਂ ਜੋ ਉਹ ਦਰਿਆ ਨਾਲ ਭਰੀ ਜਾਏ।</t>
  </si>
  <si>
    <t>ਤਦ ਔਰਤ ਦੀ ਸਹਾਇਤਾ ਧਰਤੀ ਨੇ ਕੀਤੀ ਪਰ ਧਰਤੀ ਨੇ ਆਪਣੇ ਮੂੰਹ ਖੋਲ੍ਹ ਕੇ ਉਸ ਦਰਿਆ ਨੂੰ, ਜਿਹੜਾ ਸੱਪ ਨੇ ਉਸ ਦੇ ਮੂੰਹੋਂ ਕੱਢਿਆ ਸੀ, ਵਢ ਸੁੱਟਿਆ।</t>
  </si>
  <si>
    <t>ਤਦ ਸੱਪ, ਉਸ ਔਰਤ ਉੱਤੇ ਕ੍ਰੋਧ ਨਾਲ ਭਰਿਆ ਗਿਆ ਅਤੇ ਉਸ ਦੇ ਬਾਕੀ ਦੇ ਵੰਸ਼ ਨਾਲ ਜਿਹੜੇ ਪਰਮੇਸ਼ੁਰ ਦੇ ਹੁਕਮਾਂ ਦੀ ਪਾਲਣਾ ਕਰਦੇ ਅਤੇ ਯਿਸੂ ਦੇ ਗਵਾਹੀ ਰੱਖਦੇ ਹਨ, ਲੜਨ ਲਈ ਚੱਲਿਆ ਗਿਆ।</t>
  </si>
  <si>
    <t>ਅਤੇ ਉਹ ਝੀਲ ਦੀ ਰੇਤ ਉੱਤੇ ਖੜ੍ਹਾ ਹੋਇਆ।</t>
  </si>
  <si>
    <t>ਅਤੇ ਉਹ ਪੇਟ ਵਿੱਚ ਗਰਭਵਤੀ ਸੀ, ਰੋਂਦੀ-ਰੋਂਦੀ ਅਤੇ ਦੁੱਖਾਂ ਵਿੱਚ ਪਈ ਹੋਈ।</t>
  </si>
  <si>
    <t>ਫੇਰ ਅਕਾਸ਼ ਵਿੱਚ ਇੱਕ ਹੋਰ ਨਿਸ਼ਾਨ ਵਿਖਾਈ ਦਿੱਤਾ, ਉਹ ਇੱਕ ਵੱਡਾ ਅੱਗ ਦੀ ਤਰ੍ਹਾਂ ਦਾ ਸੱਪ ਸੀ, ਜਿਸ ਦੇ ਸੱਤ ਸਿਰ ਅਤੇ ਦਸ ਸਿੰਗ ਅਤੇ ਆਪਣੇ ਸਿਰਾਂ ਉੱਤੇ ਸੱਤ ਸਿਰਕੇ ਸਨ।</t>
  </si>
  <si>
    <t>ਅਤੇ ਉਹ ਦੇ ਹੱਥੋਂ ਅਕਾਸ਼ ਦੇ ਤਾਰਿਆਂ ਵਿੱਚੋਂ ਇੱਕ ਤੀਜੇ ਨੂੰ ਘਸੀਟ ਕੇ ਉਹਨਾਂ ਨੂੰ ਧਰਤੀ ਉੱਤੇ ਸੁੱਟ ਦਿੱਤਾ ਅਤੇ ਉਹ ਸੱਪ ਉਸ ਔਰਤ ਦੇ ਸਾਹਮਣੇ ਖੜ੍ਹਾ ਹੋ ਗਿਆ ਜਿਹੜੀ ਗਰਭਵਤੀ ਸੀ, ਕਿ ਉਹ ਆਪਣੇ ਬਾਲਕ ਨੂੰ ਜਨਮ ਦੇਵੇਗੀ, ਤਾਂ ਜੋ ਉਹ ਉਸ ਨੂੰ ਚੁਗ ਸਕੇ।</t>
  </si>
  <si>
    <t>ਅਤੇ ਉਸ ਨੇ ਇੱਕ ਪੁੱਤਰ ਨੂੰ ਜਨਮ ਦਿੱਤਾ, ਜਿਹੜਾ ਜੰਮਿਆ, ਜਿਹੜਾ ਸਾਰੀਆਂ ਕੌਮਾਂ ਦੇ ਉੱਤੇ ਲੋਹੇ ਦੇ ਬੰਧਨ ਵਿੱਚ ਚਰਵਾਹੀ ਦੇਵੇਗਾ ਅਤੇ ਉਹ ਦਾ ਪੁੱਤਰ ਆਪੇ ਪਰਮੇਸ਼ੁਰ ਅਤੇ ਉਹ ਦੇ ਸਿੰਘਾਸਣ ਦੇ ਕੋਲ ਫੜ੍ਹਿਆ ਗਿਆ।</t>
  </si>
  <si>
    <t>ਤਦ ਉਹ ਔਰਤ ਉਜਾੜ ਵਿੱਚ ਭੱਜ ਗਈ, ਜਿੱਥੇ ਪਰਮੇਸ਼ੁਰ ਦੇ ਵੱਲੋਂ ਇੱਕ ਥਾਂ ਉਹ ਦੇ ਲਈ ਤਿਆਰ ਕੀਤਾ ਹੋਇਆ ਸੀ, ਜੋ ਉੱਥੇ ਉਹ ਨੂੰ ਦੋ ਹਜ਼ਾਰ ਸੱਠ ਕੁ ਦਿਨ ਤੱਕ ਭੋਜਨ ਦਿੱਤਾ ਜਾਵੇ।</t>
  </si>
  <si>
    <t>ਤਦ ਸਵਰਗ ਵਿੱਚ ਲੜਾਈ ਹੋਈ, ਮਿਕਾਏਲ ਅਤੇ ਉਹ ਦੇ ਦੂਤ ਉਸ ਸੱਪ ਨਾਲ ਲੜਨ ਲੱਗੇ, ਅਤੇ ਉਹ ਦਾ ਸੱਪ ਅਤੇ ਉਹ ਦੇ ਦੂਤ ਲੜਨ ਲੱਗੇ।</t>
  </si>
  <si>
    <t>ਪਰ ਉਹ ਨਾ ਝਗੜਾ ਕੀਤਾ ਅਤੇ ਉਨ੍ਹਾਂ ਨੂੰ ਸਵਰਗ ਵਿੱਚ ਹੋਰ ਸਥਾਨ ਨਾ ਮਿਲਿਆ।</t>
  </si>
  <si>
    <t>ਤਦ ਉਹ ਵੱਡਾ ਸੱਪ, ਉਹ ਪੁਰਾਣਾ ਸੱਪ, ਜਿਹੜਾ ਸ਼ੈਤਾਨ ਅਤੇ ਸ਼ੈਤਾਨ ਅਖਵਾਉਂਦਾ ਹੈ, ਜਿਹੜਾ ਸਾਰੀ ਦੁਨੀਆਂ ਨੂੰ ਭਰਮਾਉਂਦਾ ਹੈ, ਸੁੱਟਿਆ ਗਿਆ ਅਤੇ ਉਹ ਦੀ ਧਰਤੀ ਉੱਤੇ ਸੁੱਟਿਆ ਗਿਆ ਅਤੇ ਉਹ ਦੇ ਦੂਤ ਉਹ ਦੇ ਨਾਲ ਸੁੱਟੇ ਗਏ।</t>
  </si>
  <si>
    <t>ਤਦ ਮੈਂ ਇੱਕ ਜਾਨਵਰ ਨੂੰ ਝੀਲ ਵਿੱਚੋਂ ਨਿੱਕਲਦਾ ਵੇਖਿਆ ਜਿਸ ਦੇ ਦਸ ਸਿੰਗ ਅਤੇ ਸੱਤ ਸਿਰ ਸਨ ਅਤੇ ਉਸ ਦੇ ਸਿਰਾਂ ਉੱਤੇ ਦਸ ਤਾਜ ਸਨ ਅਤੇ ਉਸ ਦੇ ਸਿਰਾਂ ਉੱਤੇ ਨਿੰਦਿਆ ਦੀਆਂ ਨਾਮੀਆਂ ਸਨ।</t>
  </si>
  <si>
    <t>"ਜੇਕਰ ਕੋਈ ਤਲਵਾਰ ਨਾਲ ਮਾਰੇ ਜਾਵੇਗਾ ਤਾਂ ਉਹ ਤਲਵਾਰ ਨਾਲ ਵੀ ਮਾਰੇ ਜਾਵੇਗਾ, ਇੱਥੇ ਸੰਤਾਂ ਦਾ ਧੀਰਜ ਅਤੇ ਵਿਸ਼ਵਾਸ ਹੈ।"</t>
  </si>
  <si>
    <t>ਅਤੇ ਮੈਂ ਇੱਕ ਹੋਰ ਜਾਨਵਰ ਨੂੰ ਧਰਤੀ ਤੋਂ ਨਿੱਕਲਦਾ ਵੇਖਿਆ, ਅਤੇ ਉਸ ਦੇ ਕੋਲ ਭੇਡ ਦੀ ਤਰ੍ਹਾਂ ਦੋ ਸਿੰਗ ਸਨ ਅਤੇ ਉਹ ਦੇ ਨਾਲ-ਨਾਲ ਸੱਪ ਦੀ ਤਰ੍ਹਾਂ ਬੋਲਦਾ ਸੀ।</t>
  </si>
  <si>
    <t>ਅਤੇ ਉਹ ਉਸ ਪਹਿਲੇ ਜਾਨਵਰ ਦਾ ਸਾਰਾ ਅਧਿਕਾਰ ਉਹ ਦੇ ਸਾਹਮਣੇ ਵਿਖਾਉਂਦਾ ਸੀ। ਉਹ ਧਰਤੀ ਅਤੇ ਉਹ ਦੇ ਉੱਤੇ ਰਹਿਣ ਵਾਲਿਆਂ ਨੂੰ ਇਹ ਕਰਾਮਾਤ ਦਿੰਦਾ ਸੀ ਕਿ ਉਹ ਉਸ ਪਹਿਲੇ ਜਾਨਵਰ ਨੂੰ ਮੱਥਾ ਟੇਕਣ, ਜਿਸ ਦਾ ਮਾਰਿਆ ਜਾਣ ਵਾਲਾ ਜ਼ਖ਼ਮ ਚੰਗਾ ਹੋ ਗਿਆ ਸੀ।</t>
  </si>
  <si>
    <t>ਅਤੇ ਉਹ ਵੱਡੇ ਨਿਸ਼ਾਨ ਵਿਖਾਉਂਦਾ ਸੀ, ਐਥੋਂ ਤੱਕ ਜੋ ਮਨੁੱਖਾਂ ਦੇ ਵੇਖਣ ਵਿੱਚ ਅਕਾਸ਼ ਤੋਂ ਧਰਤੀ ਉੱਤੇ ਅੱਗ ਵੀ ਬਾਲਦੀ ਸੀ।</t>
  </si>
  <si>
    <t>ਅਤੇ ਉਸ ਨੇ ਉਸ ਕੀੜੇ ਦੇ ਚਮਤਕਾਰ ਦੇ ਕਾਰਨ ਜੋ ਉਸ ਨੂੰ ਉਸ ਜਾਨਵਰ ਦੇ ਸਾਹਮਣੇ ਕਰਨ ਦਾ ਅਧਿਕਾਰ ਦਿੱਤਾ ਗਿਆ ਸੀ, ਧਰਤੀ ਦੇ ਰਹਿਣ ਵਾਲਿਆਂ ਨੂੰ ਇਹ ਕਹਿ ਕੇ ਭਰਮਾਇਆ ਕਿ ਉਹ ਉਸ ਕੀੜੇ ਦਾ ਰੂਪ ਬਣਾਉਣ ਜਿਹੜੇ ਤਲਵਾਰ ਨਾਲ ਮਾਰਿਆ ਗਿਆ ਸੀ ਅਤੇ ਜਿਉਂਦਾ ਰਿਹਾ।</t>
  </si>
  <si>
    <t>ਅਤੇ ਉਸ ਜਾਨਵਰ ਦੀ ਮੂਰਤੀ ਦੇ ਆਤਮਾ ਨੂੰ ਦਿੱਤਾ ਗਿਆ ਕਿ ਉਹ ਬੋਲ ਸਕੇ ਜੋ ਕੁਝ ਉਹ ਬੋਲਦਾ ਹੈ ਅਤੇ ਉਹ ਸਭ ਨੂੰ ਮਾਰ ਸੁੱਟੇ ਜੋ ਉਸ ਜਾਨਵਰ ਦੀ ਮੂਰਤ ਨੂੰ ਮੱਥਾ ਟੇਕਦੇ ਨਹੀਂ।</t>
  </si>
  <si>
    <t>ਅਤੇ ਉਹ ਛੋਟੇ ਵੱਡੇ ਵੱਡੇ, ਧਨਵਾਨ ਅਤੇ ਗਰੀਬ, ਅਜ਼ਾਦ ਅਤੇ ਗੁਲਾਮ ਸਭਨਾਂ ਨੂੰ ਛੋਟਿਆਂ ਅਤੇ ਵੱਡਿਆਂ, ਅਮੀਰਾਂ ਅਤੇ ਕੰਗਾਲਾਂ ਨੂੰ ਇਸ਼ਾਰਾ ਕਰਦਾ ਹੈ ਕਿ ਉਨ੍ਹਾਂ ਦੇ ਸੱਜੇ ਹੱਥ ਅਤੇ ਮੂੰਹ ਉੱਤੇ ਚਪੇੜਾਂ ਪਾਉਣ ਲਈ ਉਹਨਾਂ ਨੂੰ ਚਿਤਾਵਨੀ ਦੇਵੇ।</t>
  </si>
  <si>
    <t>ਅਤੇ ਉਹ ਨਾ ਕੁਝ ਮੁੱਲ ਲੈ ਸਕਦਾ ਸੀ, ਨਾ ਵੇਚ ਸਕਦਾ ਸੀ, ਪਰ ਉਹ ਇੱਕੋ ਹੀ ਸੀ ਜਿਸ ਦੇ ਕੋਲ ਨਿਸ਼ਾਨ ਅਰਥਾਤ ਉਸ ਜਾਨਵਰ ਦਾ ਨਾਮ ਜਾਂ ਉਸ ਦੇ ਨਾਮ ਦੀ ਗਿਣਤੀ ਸੀ।</t>
  </si>
  <si>
    <t>ਐਥੇ ਗਿਆਨ ਦਾ ਅਰਥ ਇਹ ਹੈ ਕਿ ਜਿਸ ਦੇ ਕੋਲ ਸਮਝ ਹੋਵੇ ਉਹ ਉਸ ਜਾਨਵਰ ਦੀ ਗਿਣਤੀ ਸਮਝੇ, ਕਿਉਂ ਜੋ ਇਹ ਇੱਕ ਮਨੁੱਖ ਦੀ ਗਿਣਤੀ ਹੈ ਅਤੇ ਉਹ ਗਿਣਤੀ ਦੋ ਸੌ ਸੱਠਾਹ ਛੇ ਹੈ।</t>
  </si>
  <si>
    <t>ਅਤੇ ਉਸ ਜਾਨਵਰ ਨੂੰ ਮੈਂ ਇੱਕ ਤਰ੍ਹਾਂ ਦਾ ਵਿਛਾਉਣਾ ਵੇਖਿਆ, ਉਸ ਦੇ ਪੈਰ ਸਹੁੰ ਦੇ ਸਮਾਨ ਸਨ, ਅਤੇ ਉਸ ਦਾ ਮੂੰਹ ਬੋਲਣ ਵਾਲੇ ਦੇ ਮੂੰਹ ਵਰਗਾ ਸੀ, ਅਤੇ ਉਸ ਸੱਪ ਨੇ ਆਪਣੀ ਸਮਰੱਥਾ, ਆਪਣੇ ਸਿੰਘਾਸਣ ਅਤੇ ਵੱਡਾ ਅਧਿਕਾਰ ਉਸ ਨੂੰ ਦਿੱਤਾ।</t>
  </si>
  <si>
    <t>ਅਤੇ ਉਹ ਦੇ ਸਿਰਾਂ ਵਿੱਚੋਂ ਇੱਕ ਦੇ ਰੂਪ ਵਿੱਚ ਉਹ ਦੇ ਸਿਰ ਉੱਤੇ ਸਲੀਬ ਚੜ੍ਹਾਈ ਗਈ ਅਤੇ ਉਹ ਦਾ ਕਤਲ ਦਾ ਮਾਰਿਆ ਗਿਆ ਸੀ ਉਹ ਦਾ ਕਤਲ ਦਾ ਮਾਰਿਆ ਗਿਆ ਚੰਗਾ ਹੋ ਗਿਆ ਅਤੇ ਸਾਰੀ ਧਰਤੀ ਉਸ ਜਾਨਵਰ ਤੋਂ ਹੈਰਾਨ ਹੋ ਗਈ।</t>
  </si>
  <si>
    <t>ਅਤੇ ਲੋਕਾਂ ਨੇ ਉਸ ਸੱਪ ਨੂੰ ਮੱਥਾ ਟੇਕਿਆ, ਕਿਉਂਕਿ ਉਸ ਨੇ ਉਸ ਕੀੜੇ ਨੂੰ ਅਧਿਕਾਰ ਦਿੱਤਾ ਸੀ। ਉਨ੍ਹਾਂ ਨੇ ਉਸ ਕੀੜੇ ਨੂੰ ਵੀ ਮੱਥਾ ਟੇਕਿਆ ਅਤੇ ਇਹ ਕਹਿ ਕੇ ਉਸ ਕੀੜੇ ਨੂੰ ਮੱਥਾ ਟੇਕਿਆ ਕਿ ਇਸ ਕੀੜੇ ਦਾ ਸਮਾਨ ਕੌਣ ਹੈ? ਅਤੇ ਉਹ ਦੇ ਨਾਲ ਕੌਣ ਲੜਨ ਯੋਗ ਹੈ?</t>
  </si>
  <si>
    <t>ਅਤੇ ਉਸ ਨੂੰ ਉੱਚੀਆਂ ਗੱਲਾਂ ਅਤੇ ਨਿੰਦਿਆ ਕਰਨ ਦੀ ਸ਼ਕਤੀ ਦਿੱਤੀ ਗਈ ਅਤੇ ਉਸ ਨੂੰ ਅਧਿਕਾਰ ਦਿੱਤਾ ਗਿਆ ਕਿ ਚਾਲ੍ਹੀ-ਦੋ ਮਹੀਨਿਆਂ ਤੱਕ ਕੰਮ ਕਰੇ।</t>
  </si>
  <si>
    <t>ਤਦ ਉਹ ਨੇ ਪਰਮੇਸ਼ੁਰ ਦੀ ਨਿੰਦਿਆ ਕਰਨ, ਉਸ ਦੇ ਨਾਮ, ਉਸ ਦੇ ਡੇਰੇ ਅਤੇ ਸਵਰਗ ਵਿੱਚ ਰਹਿਣ ਵਾਲਿਆਂ ਦੀ ਨਿੰਦਿਆ ਕਰਨ ਲਈ ਉਹ ਦਾ ਮੂੰਹ ਖੋਲ੍ਹਿਆ।</t>
  </si>
  <si>
    <t>ਅਤੇ ਉਸ ਨੂੰ ਸੰਤਾਂ ਨਾਲ ਲੜਨ ਅਤੇ ਉਨ੍ਹਾਂ ਨੂੰ ਜਿੱਤਣ ਦਾ ਅਧਿਕਾਰ ਦਿੱਤਾ ਗਿਆ ਅਤੇ ਉਸ ਨੂੰ ਹਰੇਕ ਗੋਤ, ਕੌਮ, ਭਾਸ਼ਾ ਅਤੇ ਕੌਮ ਉੱਤੇ ਅਧਿਕਾਰ ਦਿੱਤਾ ਗਿਆ।</t>
  </si>
  <si>
    <t>ਅਤੇ ਧਰਤੀ ਦੇ ਸਭ ਵਸਨੀਕ, ਜਿਨ੍ਹਾਂ ਦੇ ਨਾਮ ਸੰਸਾਰ ਦੇ ਮੁੱਢੋਂ ਵੱਢੇ ਗਏ ਲੇਲੇ ਦੀ ਜੀਵਨ ਦੀ ਪੁਸਤਕ ਵਿੱਚ ਲਿਖੇ ਹੋਏ ਨਹੀਂ ਹਨ, ਉਹ ਉਸ ਨੂੰ ਮੱਥਾ ਟੇਕਣਗੇ।</t>
  </si>
  <si>
    <t>ਜੇ ਕਿਸੇ ਦੇ ਸੁਣਨ ਵਾਲੇ ਕੰਨ ਹੋਣ ਤਾਂ ਉਹ ਨੂੰ ਸੁਨਣ ਦਿਓ।</t>
  </si>
  <si>
    <t>ਤਾਂ ਮੈਂ ਵੇਖਿਆ, ਅਤੇ ਵੇਖੋ, ਲੇਲਾ ਸੀਯੋਨ ਦੇ ਪਹਾੜ ਉੱਤੇ ਖੜ੍ਹਾ ਸੀ, ਅਤੇ ਉਹ ਦੇ ਨਾਲ ਚਾਲ੍ਹੀਆਂ ਹਜ਼ਾਰ ਲੋਕ ਸਨ, ਜਿਨ੍ਹਾਂ ਦੇ ਮੂੰਹ ਉੱਤੇ ਉਹ ਦਾ ਨਾਮ ਅਤੇ ਉਹ ਦੇ ਪਿਤਾ ਦਾ ਨਾਮ ਲਿਖਿਆ ਹੋਇਆ ਸੀ।</t>
  </si>
  <si>
    <t>ਅਤੇ ਉਹ ਹੀ ਪਰਮੇਸ਼ੁਰ ਦੇ ਕ੍ਰੋਧ ਦੇ ਮੈਅ ਵਿੱਚੋਂ ਜੋ ਉਸ ਦੇ ਕੰਮ ਦੇ ਪਿਆਲੇ ਵਿੱਚ ਸ਼ੁੱਧ ਕੀਤੀ ਹੋਈ ਹੈ, ਪੀਵੇਗਾ ਅਤੇ ਉਹ ਪਵਿੱਤਰ ਦੂਤਾਂ ਅਤੇ ਲੇਲੇ ਦੇ ਸਾਹਮਣੇ ਅੱਗ ਅਤੇ ਗੰਧਕ ਵਿੱਚ ਦੁੱਖੀ ਹੋਵੇਗਾ।</t>
  </si>
  <si>
    <t>ਅਤੇ ਉਨ੍ਹਾਂ ਦੇ ਦੁੱਖ ਦਾ ਧੂੜ, ਸਦੀਪਕ ਕਾਲ ਤੱਕ ਉਨ੍ਹਾਂ ਦੇ ਉੱਪਰੋਂ ਉੱਠੇਗਾ ਅਤੇ ਉਨ੍ਹਾਂ ਨੂੰ ਨਾ ਰਾਤ-ਦਿਨ ਅਰਾਮ ਮਿਲੇਗਾ, ਅਰਥਾਤ ਉਨ੍ਹਾਂ ਨੂੰ ਜਿਹੜੇ ਉਸ ਜਾਨਵਰ ਅਤੇ ਉਸ ਦੇ ਮੂਰਤ ਨੂੰ ਪੂਜਦੇ ਹਨ ਅਤੇ ਜਿਸ ਕਿਸੇ ਨੂੰ ਉਸ ਦੇ ਨਾਮ ਦੀ ਨਿਸ਼ਾਨ ਪਾਈ ਜਾਂਦੀ ਹੈ, ਉਹ ਦੇ ਕੋਲ ਨਾ ਦਿਨ ਨਾ ਰਾਤ ਅਰਾਮ ਹੋਵੇਗਾ।</t>
  </si>
  <si>
    <t>ਇਹ ਉਹਨਾਂ ਸੰਤਾਂ ਦਾ ਧੀਰਜ ਹੈ ਜਿਹੜੇ ਪਰਮੇਸ਼ੁਰ ਦੇ ਹੁਕਮਾਂ ਦੀ ਪਾਲਨਾ ਕਰਦੇ ਅਤੇ ਯਿਸੂ ਉੱਤੇ ਵਿਸ਼ਵਾਸ ਕਰਦੇ ਹਨ।</t>
  </si>
  <si>
    <t>ਅਤੇ ਮੈਂ ਸਵਰਗ ਤੋਂ ਇੱਕ ਅਵਾਜ਼ ਵੀ ਸੁਣੀ ਜੋ ਇਹ ਆਖਦੀ ਸੀ, ਲਿਖ, ਕਿ ਧੰਨ ਹਨ ਉਹ ਮੁਰਦੇ ਜਿਹੜੇ ਹੁਣ ਤੋਂ ਪ੍ਰਭੂ ਵਿੱਚ ਮਰਦੇ ਹਨ। ਆਤਮਾ ਆਖਦਾ ਹੈ, ਹਾਂ ਜੀ, ਉਹ ਆਪਣੇ ਕੰਮਾਂ ਤੋਂ ਅਰਾਮ ਪਾਉਣਗੇ ਕਿਉਂ ਜੋ ਉਨ੍ਹਾਂ ਦੇ ਕੰਮ ਉਨ੍ਹਾਂ ਦੇ ਨਾਲ ਹਨ।</t>
  </si>
  <si>
    <t>ਵੇਖੋ, ਮੈਂ ਚਿੱਟਾ ਬੱਦਲ ਵੇਖਿਆ ਅਤੇ ਉਸ ਬੱਦਲ ਉੱਤੇ ਇੱਕ ਮਨੁੱਖ ਦੇ ਪੁੱਤਰ ਵਰਗਾ ਇੱਕ ਮਨੁੱਖ ਬੈਠਾ ਹੋਇਆ ਸੀ, ਜਿਸ ਦੇ ਸਿਰ ਉੱਤੇ ਸੋਨੇ ਦਾ ਤਾਜ ਅਤੇ ਹੱਥ ਵਿੱਚ ਇੱਕ ਕਾਨਾ ਪਾਇਆ ਹੋਇਆ ਸੀ।</t>
  </si>
  <si>
    <t>ਅਤੇ ਇੱਕ ਹੋਰ ਦੂਤ ਹੈਕਲ ਵਿੱਚੋਂ ਨਿੱਕਲਿਆ ਅਤੇ ਉੱਚੀ ਅਵਾਜ਼ ਨਾਲ ਉਹ ਨੂੰ ਜਿਹੜਾ ਬੱਦਲ ਉੱਤੇ ਬੈਠਾ ਹੋਇਆ ਸੀ, ਉੱਚੀ ਅਵਾਜ਼ ਨਾਲ ਪੁਕਾਰ ਕੇ ਬੋਲਿਆ ਕਿ ਆਪਣੀ ਵਾਢੀ ਵੱਢ ਅਤੇ ਵੱਢ ਸੁੱਟ ਕਿਉਂ ਜੋ ਵਾਢੀ ਦਾ ਸਮਾਂ ਆ ਗਿਆ, ਕਿਉਂਕਿ ਧਰਤੀ ਦੀ ਵਾਢੀ ਸੁੱਕ ਗਈ ਹੈ, ਅਤੇ ਉਹ ਦੀ ਫ਼ਸਲ ਵੱਢਣ ਦਾ ਸਮਾਂ ਆ ਗਿਆ।"</t>
  </si>
  <si>
    <t>ਤਦ ਉਹ ਜਿਹੜਾ ਬੱਦਲ ਉੱਤੇ ਬੈਠਾ ਹੋਇਆ ਸੀ, ਆਪਣਾ ਕਟੋਰਾ ਧਰਤੀ ਉੱਤੇ ਸੁੱਟਿਆ ਅਤੇ ਧਰਤੀ ਸੁੱਕ ਗਈ।</t>
  </si>
  <si>
    <t>ਅਤੇ ਇੱਕ ਹੋਰ ਦੂਤ ਸਵਰਗ ਦੇ ਹੈਕਲ ਵਿੱਚੋਂ ਨਿੱਕਲਿਆ, ਉਸ ਦੇ ਕੋਲ ਵੀ ਇੱਕ ਤੂੜੀ ਦਾ ਬੱਚਾ ਸੀ।</t>
  </si>
  <si>
    <t>ਅਤੇ ਜਗਵੇਦੀ ਤੋਂ ਇੱਕ ਹੋਰ ਦੂਤ ਨੇ ਜਿਸ ਨੂੰ ਅੱਗ ਉੱਤੇ ਅਧਿਕਾਰ ਸੀ, ਜਗਵੇਦੀ ਵਿੱਚੋਂ ਨਿੱਕਲ ਕੇ ਉੱਚੀ ਅਵਾਜ਼ ਨਾਲ ਉਸ ਨੂੰ ਜਿਸ ਦੇ ਕੋਲ ਛੇਤੀ ਕਾਨਾ ਸੀ, ਪੁਕਾਰਿਆ ਕਿ ਆਪਣਾ ਛੇਤੀ ਕਾਨਾ ਭੇਜ ਅਤੇ ਧਰਤੀ ਦੀਆਂ ਅੰਗੂਰਾਂ ਦੇ ਰੁੱਖਾਂ ਨੂੰ ਵੱਢ, ਕਿਉਂ ਜੋ ਉਹ ਦੀਆਂ ਟਹਿਣੀਆਂ ਵੱਢੀਆਂ ਗਈਆਂ ਹਨ।</t>
  </si>
  <si>
    <t>ਤਦ ਉਸ ਦੂਤ ਨੇ ਆਪਣੀ ਤੰਗੁਲੀ ਧਰਤੀ ਉੱਤੇ ਸੁੱਟ ਦਿੱਤੀ ਅਤੇ ਧਰਤੀ ਦੀ ਅੰਗੂਰਾਂ ਦੀ ਵੇਲ ਵੱਢ ਦਿੱਤੀ ਅਤੇ ਪਰਮੇਸ਼ੁਰ ਦੇ ਕ੍ਰੋਧ ਦੇ ਵੱਡੇ ਘੜੇ ਵਿੱਚ ਸੁੱਟ ਦਿੱਤੀ।</t>
  </si>
  <si>
    <t>ਅਤੇ ਮੈਂ ਸਵਰਗ ਤੋਂ ਇੱਕ ਅਵਾਜ਼ ਸੁਣੀ ਜਿਵੇਂ ਬਹੁਤ ਸਾਰੇ ਪਾਣੀ ਦੇ ਗਰਜਣ ਦੀ ਅਵਾਜ਼ ਅਤੇ ਵੱਡੀ ਗਰਜਣ ਦੀ ਅਵਾਜ਼, ਅਤੇ ਉਹ ਅਵਾਜ਼ ਜੋ ਮੈਂ ਸੁਣੀ ਉਹ ਬੰਸਰੀ ਦੇ ਵਜਾਉਣ ਵਾਲਿਆਂ ਦੀ ਤਰ੍ਹਾਂ ਹੁੰਦੀ ਸੀ, ਜਿਹੜੇ ਆਪਣੇ ਰੌਲ਼ਿਆਂ ਉੱਤੇ ਨਿੱਕਲਦੇ ਹਨ।</t>
  </si>
  <si>
    <t>ਅਤੇ ਨਗਰ ਦੇ ਬਾਹਰ ਦੇ ਕੰਢੇ ਉੱਤੇ ਪਾਣੀ ਵਗਣ ਲੱਗਾ ਅਤੇ ਲਹੂ ਉਸ ਦੇ ਕੰਢੇ ਤੋਂ ਵਗਣ ਲੱਗਾ, ਉਹ ਦੋ ਹਜ਼ਾਰ ਚਾਰ ਸੌ ਮੀਲ ਦੀ ਦੂਰੀ ਤੇ ਚੱਲਿਆ ਗਿਆ।</t>
  </si>
  <si>
    <t>ਅਤੇ ਉਹ ਇੱਕ ਨਵੀਂ ਮੱਛੀ ਨੂੰ ਸਿੰਘਾਸਣ, ਅਤੇ ਉਨ੍ਹਾਂ ਚਾਰ ਜਿਉਂਦੇ ਜੀਵਾਂ ਅਤੇ ਬਜ਼ੁਰਗਾਂ ਦੇ ਸਾਹਮਣੇ ਖਾਂਦੇ ਜਾਂਦੇ ਸਨ, ਅਤੇ ਕੋਈ ਵੀ ਉਹ ਮੱਛੀ ਉਨ੍ਹਾਂ ਇੱਕ ਸੌ ਚਾਲ੍ਹੀਆਂ ਹਜ਼ਾਰ ਤੋਂ ਬਿਨ੍ਹਾਂ ਹੋਰ ਨਹੀਂ ਸਿੱਖ ਸਕਦਾ ਸੀ, ਜਿਨ੍ਹਾਂ ਨੂੰ ਧਰਤੀ ਤੋਂ ਮੁੱਲ ਲਿਆ ਗਿਆ ਹੈ।</t>
  </si>
  <si>
    <t>ਇਹ ਉਹ ਹਨ ਜਿਹੜੇ ਆਪਣੀਆਂ ਔਰਤਾਂ ਨਾਲ ਆਪਣੇ ਆਪ ਨੂੰ ਅਸ਼ੁੱਧ ਨਹੀਂ ਕੀਤਾ, ਕਿਉਂ ਜੋ ਉਹ ਕੁਆਰੀਆਂ ਹਨ। ਇਹ ਉਹ ਹਨ ਜਿਹੜੇ ਭੇਡਾਂ ਦੇ ਪਿੱਛੇ-ਪਿੱਛੇ ਜਿੱਥੇ ਵੀ ਉਹ ਜਾਂਦਾ ਹੈ ਚੱਲਦੇ ਰਹਿੰਦੇ ਹਨ। ਇਹ ਉਹ ਹਨ ਜਿਨ੍ਹਾਂ ਨੂੰ ਪਰਮੇਸ਼ੁਰ ਅਤੇ ਭੇਡ ਲਈ ਲੋਕਾਂ ਤੋਂ ਮੁੱਲ ਲਿਆ ਗਿਆ ਹੈ।</t>
  </si>
  <si>
    <t>ਅਤੇ ਉਨ੍ਹਾਂ ਦੇ ਮੂੰਹ ਵਿੱਚ ਕੋਈ ਝੂਠ ਨਹੀਂ ਸੀ, ਉਹ ਨਿੰਦਿਆ ਵਾਲੇ ਹਨ।</t>
  </si>
  <si>
    <t>ਅਤੇ ਮੈਂ ਇੱਕ ਹੋਰ ਦੂਤ ਨੂੰ ਅੱਗ ਦੀ ਚੋਟੀ ਉੱਤੇ ਉੱਗਦਿਆਂ ਵੇਖਿਆ, ਉਹ ਦੇ ਕੋਲ ਸਦੀਪਕ ਕਾਲ ਦੀ ਖੁਸ਼ਖਬਰੀ ਸੀ, ਜੋ ਧਰਤੀ ਦੇ ਵੱਸਣ ਵਾਲਿਆਂ ਨੂੰ, ਹਰੇਕ ਕੌਮ, ਗੋਤ, ਭਾਸ਼ਾ ਅਤੇ ਕੌਮ ਨੂੰ ਸੁਣਾਵੇ,</t>
  </si>
  <si>
    <t>ਅਤੇ ਉੱਚੀ ਅਵਾਜ਼ ਨਾਲ ਆਖਦਾ ਸੀ ਕਿ ਪਰਮੇਸ਼ੁਰ ਤੋਂ ਡਰੋ ਅਤੇ ਉਹ ਦੀ ਵਡਿਆਈ ਕਰੋ, ਕਿਉਂ ਜੋ ਉਹ ਦੇ ਨਿਆਂ ਦਾ ਸਮਾਂ ਆ ਗਿਆ ਹੈ, ਅਤੇ ਉਸ ਨੂੰ ਮੱਥਾ ਟੇਕੋ ਜਿਸ ਨੇ ਅਕਾਸ਼, ਧਰਤੀ, ਸਮੁੰਦਰ ਅਤੇ ਪਾਣੀ ਦੇ ਚਸ਼ਮਦੀਦ ਨੂੰ ਬਣਾਇਆ।</t>
  </si>
  <si>
    <t>ਦੂਜਾ ਦੂਤ ਉਸ ਦੇ ਮਗਰ ਹੋ ਕੇ ਬੋਲਿਆ, ਉਹ ਵੱਡਾ ਬਾਬੁਲ, ਜਿਹੜਾ ਆਪਣੇ ਹਰਾਮਕਾਰੀ ਦੇ ਕ੍ਰੋਧ ਦੀ ਮੈਅ ਨਾਲ ਸਭ ਕੌਮਾਂ ਨੂੰ ਭਰਮਾਇਆ ਸੀ, ਡਿੱਗ ਗਿਆ, ਡਿੱਗ ਗਿਆ, ਉਹ ਵੱਡਾ ਬਾਬੁਲ!</t>
  </si>
  <si>
    <t>ਅਤੇ ਇੱਕ ਹੋਰ ਤੀਜੇ ਦੂਤ ਨੇ ਉਨ੍ਹਾਂ ਦੇ ਮਗਰ ਆ ਕੇ ਉੱਚੀ ਅਵਾਜ਼ ਨਾਲ ਆਖਿਆ ਕਿ ਜੇ ਕੋਈ ਉਸ ਕੀੜੇ ਅਤੇ ਉਹ ਦੇ ਮੂਰਤ ਨੂੰ ਮੱਥਾ ਟੇਕੇ ਅਤੇ ਉਹ ਦੇ ਮੂੰਹ ਅਤੇ ਹੱਥ ਉੱਤੇ ਨਿਸ਼ਾਨ ਪਾਵੇ ਤਾਂ ਉਹ ਨੂੰ ਮਿਲੇਗਾ,</t>
  </si>
  <si>
    <t>ਅਤੇ ਮੈਂ ਅਕਾਸ਼ ਵਿੱਚ ਇੱਕ ਹੋਰ ਨਿਸ਼ਾਨ, ਵੱਡਾ ਅਤੇ ਅਚਰਜ਼ ਵੇਖਿਆ, ਉਹ ਇਹ ਸੀ, ਕਿ ਸੱਤ ਦੂਤ ਜਿਨ੍ਹਾਂ ਦੇ ਕੋਲ ਸੱਤ ਮਹਾਂ ਕਸ਼ਟ ਸਨ ਅਰਥਾਤ ਉਹ ਸੱਤ ਮਹਾਂ ਕਸ਼ਟ, ਕਿਉਂ ਜੋ ਉਨ੍ਹਾਂ ਨਾਲ ਪਰਮੇਸ਼ੁਰ ਦਾ ਕ੍ਰੋਧ ਸੰਪੂਰਨ ਹੋਇਆ।</t>
  </si>
  <si>
    <t>ਅਤੇ ਮੈਂ ਲੂਣ ਦੀ ਝੀਲ ਨੂੰ ਅੱਗ ਨਾਲ ਮਿਲਾਈ ਹੋਈ ਵੇਖਿਆ, ਅਤੇ ਉਨ੍ਹਾਂ ਨੂੰ ਜਿਹੜੇ ਉਸ ਕੀੜੇ, ਉਸ ਦੀ ਮੂਰਤ ਅਤੇ ਉਸ ਦੇ ਨਾਮ ਦੀ ਗਿਣਤੀ ਉੱਤੇ ਜਿੱਤ ਪ੍ਰਾਪਤ ਹੋਏ ਸਨ, ਉਹ ਲੂਣ ਦੀ ਝੀਲ ਦੇ ਉੱਤੇ ਖੜੇ ਹੋਏ ਵੇਖਿਆ, ਅਤੇ ਉਨ੍ਹਾਂ ਦੇ ਹੱਥਾਂ ਵਿੱਚ ਪਰਮੇਸ਼ੁਰ ਦੀ ਗਿਰਝ ਸੀ।</t>
  </si>
  <si>
    <t>ਅਤੇ ਉਨ੍ਹਾਂ ਨੇ ਪਰਮੇਸ਼ੁਰ ਦੇ ਦਾਸ ਮੂਸਾ ਦੀ ਪੋਥੀ ਅਤੇ ਲੇਲੇ ਦੀ ਪੋਥੀ ਪੜ੍ਹੀ ਅਤੇ ਆਖਿਆ, ਹੇ ਪ੍ਰਭੂ ਪਰਮੇਸ਼ੁਰ ਸਰਬ ਸ਼ਕਤੀਮਾਨ, ਤੇਰੇ ਕੰਮ ਵੱਡੇ ਅਤੇ ਅਚਰਜ਼ ਹਨ, ਹੇ ਸਦੀਪਕ ਕਾਲ ਦੇ ਪਾਤਸ਼ਾਹ, ਤੇਰੇ ਰਾਹ ਧਰਮੀ ਅਤੇ ਸੱਚੇ ਹਨ।</t>
  </si>
  <si>
    <t>ਹੇ ਪ੍ਰਭੂ, ਕੌਣ ਨਾ ਡਰੇਗਾ ਅਤੇ ਤੇਰੇ ਨਾਮ ਦੀ ਵਡਿਆਈ ਕਰੇਗਾ, ਕਿਉਂ ਜੋ ਤੂੰ ਹੀ ਇਕੱਲਾ ਹੈਂ? ਕਿਉਂ ਜੋ ਸਾਰੀਆਂ ਕੌਮਾਂ ਆਣ ਕੇ ਤੇਰੇ ਅੱਗੇ ਮੱਥਾ ਟੇਕਣਗੀਆਂ, ਕਿਉਂ ਜੋ ਤੇਰੇ ਧਰਮ ਪ੍ਰਗਟ ਹੋਏ ਹਨ।</t>
  </si>
  <si>
    <t>ਅਤੇ ਇਸ ਤੋਂ ਬਾਅਦ ਮੈਂ ਵੇਖਿਆ ਤਾਂ ਸਵਰਗ ਵਿੱਚ ਹੈਕਲ ਅਰਥਾਤ ਗਵਾਹੀ ਦੇ ਡੇਰੇ ਦਾ ਹੈਕਲ ਖੁੱਲ੍ਹ ਗਿਆ।</t>
  </si>
  <si>
    <t>ਅਤੇ ਉਹ ਸੱਤ ਸੱਤ ਦੂਤ ਜਿਨ੍ਹਾਂ ਦੇ ਕੋਲ ਸੱਤ ਮਹਾਂ ਕਸ਼ਟ ਸਨ, ਹੈਕਲ ਵਿੱਚੋਂ ਨਿੱਕਲ ਆਏ, ਉਹ ਚਿੱਟਾ ਅਤੇ ਚਮਕਦਾਰ ਮਹੀਨ ਬਸਤਰ ਪਹਿਨੇ ਹੋਏ ਸਨ ਅਤੇ ਸੋਨੇ ਦੀਆਂ ਪੁਸ਼ਾਕਾਂ ਪਹਿਨੇ ਹੋਏ ਸਨ।</t>
  </si>
  <si>
    <t>ਅਤੇ ਉਸ ਨੇ ਉਨ੍ਹਾਂ ਚਾਰ ਜਿਉਂਦੇ ਜੀਵਾਂ ਵਿੱਚੋਂ ਸੱਤ ਦੂਤਾਂ ਨੂੰ ਸੱਤ ਸੋਨੇ ਦੇ ਸੱਤ ਕਟੋਰੇ ਦਿੱਤੇ ਜਿਹੜੇ ਸਦੀਪਕ ਕਾਲ ਤੱਕ ਜਿਉਂਦੇ ਪਰਮੇਸ਼ੁਰ ਦੇ ਕ੍ਰੋਧ ਨਾਲ ਭਰੇ ਹੋਏ ਸਨ।</t>
  </si>
  <si>
    <t>ਅਤੇ ਹੈਕਲ ਪਰਮੇਸ਼ੁਰ ਦੇ ਤੇਜ, ਪਰਮੇਸ਼ੁਰ ਦੀ ਸਮਰੱਥਾ ਅਤੇ ਸਮਰੱਥਾ ਦੇ ਕਾਰਨ ਧੁੰਏਂ ਨਾਲ ਭਰ ਗਈ ਅਤੇ ਜਦ ਤੱਕ ਸੱਤ ਦੂਤਾਂ ਦੇ ਸੱਤ ਮਾਰੇ ਪੂਰੇ ਨਾ ਹੋ ਗਏ, ਕੋਈ ਵੀ ਹੈਕਲ ਵਿੱਚ ਨਾ ਵੜ ਸਕਿਆ।</t>
  </si>
  <si>
    <t>ਅਤੇ ਮੈਂ ਹੈਕਲ ਵਿੱਚੋਂ ਇੱਕ ਉੱਚੀ ਅਵਾਜ਼ ਸੁਣੀ ਜੋ ਉਨ੍ਹਾਂ ਸੱਤ ਦੂਤਾਂ ਨੂੰ ਆਖਦੀ ਸੀ ਕਿ ਜਾਓ ਅਤੇ ਪਰਮੇਸ਼ੁਰ ਦੇ ਕ੍ਰੋਧ ਦੇ ਸੱਤ ਕਟੋਰੇ ਧਰਤੀ ਉੱਤੇ ਵਹਾ ਦਿਓ।</t>
  </si>
  <si>
    <t>ਪੰਜਵੇਂ ਦੂਤ ਨੇ ਆਪਣਾ ਕਟੋਰਾ ਉਸ ਜਾਨਵਰ ਦੇ ਸਿੰਘਾਸਣ ਉੱਤੇ ਵਹਾ ਦਿੱਤਾ ਅਤੇ ਉਸ ਦਾ ਰਾਜ ਹਨ੍ਹੇਰਾ ਹੋ ਗਿਆ ਅਤੇ ਉਹ ਦਰਦ ਨਾਲ ਉਨ੍ਹਾਂ ਦੀਆਂ ਜੀਭਾਂ ਬੰਦ ਹੋ ਗਈਆਂ।</t>
  </si>
  <si>
    <t>ਅਤੇ ਆਪਣੇ ਦੁੱਖਾਂ ਅਤੇ ਆਪਣਿਆਂ ਦੁੱਖਾਂ ਕਾਰਨ ਉਨ੍ਹਾਂ ਨੇ ਸਵਰਗ ਦੇ ਪਰਮੇਸ਼ੁਰ ਦੀ ਨਿੰਦਿਆ ਕੀਤੀ ਅਤੇ ਆਪਣੇ ਕੰਮਾਂ ਤੋਂ ਨਾ ਤੋਬਾ ਕੀਤੀ।</t>
  </si>
  <si>
    <t>ਤਦ ਛੇਵੇਂ ਨੇ ਆਪਣਾ ਕਟੋਰਾ ਉਸ ਨੇ ਵੱਡੇ ਦਰਿਆ ਫ਼ਰਾਤਸ ਵਿੱਚ ਵਹਾ ਦਿੱਤਾ, ਅਤੇ ਉਹ ਦੇ ਪਾਣੀ ਸੁੱਕ ਗਏ ਤਾਂ ਜੋ ਪੂਰਬ ਵੱਲੋਂ ਰਾਜਿਆਂ ਦੇ ਲਈ ਰਾਹ ਤਿਆਰ ਕੀਤਾ ਜਾਵੇ।</t>
  </si>
  <si>
    <t>ਅਤੇ ਮੈਂ ਤਿੰਨਾਂ ਅਸ਼ੁੱਧ ਆਤਮਾਵਾਂ ਨੂੰ ਕਬੂਤਰਾਂ ਵਰਗੇ ਤਿੰਨ ਅਸ਼ੁੱਧ ਆਤਮਾਵਾਂ ਨੂੰ ਉਸ ਸੱਪ ਦੇ ਮੂੰਹੋਂ ਅਤੇ ਉਸ ਕੀੜੇ ਦੇ ਮੂੰਹੋਂ ਅਤੇ ਝੂਠੇ ਨਬੀ ਦੇ ਮੂੰਹੋਂ ਨਿੱਕਲਦਿਆਂ ਵੇਖਿਆ।</t>
  </si>
  <si>
    <t>ਕਿਉਂ ਜੋ ਉਹ ਨਿਸ਼ਾਨ ਵਿਖਾਉਣ ਵਾਲੇ ਭੂਤਾਂ ਦੇ ਆਤਮਾਵਾਂ ਹਨ, ਜਿਹੜੀਆਂ ਸਾਰੇ ਸੰਸਾਰ ਦੇ ਰਾਜਿਆਂ ਉੱਤੇ ਨਿੱਕਲਦੀਆਂ ਹਨ, ਤਾਂ ਜੋ ਉਨ੍ਹਾਂ ਨੂੰ ਸਰਬ ਸ਼ਕਤੀਮਾਨ ਪਰਮੇਸ਼ੁਰ ਦੇ ਉਸ ਵੱਡੇ ਦਿਨ ਦੀ ਲੜਾਈ ਲਈ ਇਕੱਠਿਆਂ ਕਰ ਲੈਣ।</t>
  </si>
  <si>
    <t>ਵੇਖੋ ਮੈਂ ਚੋਰ ਦੀ ਤਰ੍ਹਾਂ ਆਵਾਂਗਾ। ਧੰਨ ਉਹ ਹੈ ਜਿਹੜਾ ਜਾਗਦਾ ਰਹਿੰਦਾ ਅਤੇ ਆਪਣੇ ਕੱਪੜੇ ਪਹਿਨਦਾ ਹੈ, ਤਾਂ ਜੋ ਉਹ ਨੰਗਾ ਨਾ ਤੁਰਨ ਅਤੇ ਉਨ੍ਹਾਂ ਨੇ ਉਸ ਦਾ ਬਦਨਾਮ ਹੋਣਾ ਵੇਖੇ।</t>
  </si>
  <si>
    <t>ਅਤੇ ਉਹ ਉਨ੍ਹਾਂ ਨੂੰ ਉਸ ਥਾਂ ਵਿੱਚ ਲਿਆਇਆ, ਜਿਹੜਾ ਇਬਰਾਨੀ ਭਾਸ਼ਾ ਵਿੱਚ ਹਰਮਗਦੋਨ ਅਖਵਾਉਂਦਾ ਹੈ।</t>
  </si>
  <si>
    <t>ਤਦ ਸੱਤਵੇਂ ਨੇ ਆਪਣਾ ਕਟੋਰਾ ਹਵਾ ਉੱਤੇ ਉਡਾਇਆ ਅਤੇ ਸਿੰਘਾਸਣ ਵਿੱਚੋਂ ਇੱਕ ਵੱਡੀ ਅਵਾਜ਼ ਆਈ ਜੋ ਇਹ ਆਖਦੀ ਸੀ, ਇਹ ਹੋਇਆ!</t>
  </si>
  <si>
    <t>ਤਦ ਬਿਜਲੀ, ਗਰਜਣ, ਗਰਜਣ ਅਤੇ ਗਰਜਣ ਲੱਗੇ ਅਤੇ ਅਜਿਹਾ ਵੱਡਾ ਭੂਚਾਲ ਆਇਆ ਜੋ ਕਿਸੇ ਮਨੁੱਖ ਦੇ ਜਨਮ ਤੋਂ ਪਹਿਲਾਂ ਧਰਤੀ ਉੱਤੇ ਅਜਿਹਾ ਵੱਡਾ ਭੂਚਾਲ ਨਹੀਂ ਆਇਆ।</t>
  </si>
  <si>
    <t>ਅਤੇ ਉਹ ਵੱਡਾ ਸ਼ਹਿਰ ਤਿੰਨ ਹਿੱਸਿਆਂ ਵਿੱਚ ਬਣ ਗਿਆ, ਅਤੇ ਪਰਾਈਆਂ ਕੌਮਾਂ ਦੇ ਨਗਰਾਂ ਡਿੱਗ ਪਏ ਅਤੇ ਵੱਡੇ ਬਾਬੁਲ ਨੂੰ ਪਰਮੇਸ਼ੁਰ ਦੀ ਹਜ਼ੂਰੋਂ ਯਾਦ ਕੀਤਾ ਅਤੇ ਉਸ ਨੂੰ ਉਸ ਦੇ ਕ੍ਰੋਧ ਦੀ ਮਹਿਮਾ ਦੇ ਮੈਅ ਦਾ ਪਿਆਲਾ ਉਸ ਨੂੰ ਪੀਣ ਲਈ ਦਿੱਤਾ।</t>
  </si>
  <si>
    <t>ਤਦ ਪਹਿਲਾ ਦੂਤ ਗਿਆ ਅਤੇ ਆਪਣਾ ਕਟੋਰਾ ਧਰਤੀ ਉੱਤੇ ਸੁੱਟਿਆ ਅਤੇ ਉਸ ਜਾਨਵਰ ਦੇ ਨਿਸ਼ਾਨ ਵਾਲੇ ਲੋਕਾਂ ਅਤੇ ਉਸ ਦੀ ਮੂਰਤ ਨੂੰ ਮੱਥਾ ਟੇਕਣ ਵਾਲਿਆਂ ਨੂੰ ਬੁਰੀ ਬਿਮਾਰੀ ਅਤੇ ਦੁੱਖ ਆਇਆ।</t>
  </si>
  <si>
    <t>ਅਤੇ ਸਾਰੇ ਟਾਪੂ ਭੱਜ ਗਏ ਅਤੇ ਪਹਾੜਾਂ ਨਾ ਲੱਭੀਆਂ।</t>
  </si>
  <si>
    <t>ਅਤੇ ਇੱਕ ਵੱਡੀਆਂ ਮੱਛੀਆਂ ਵੀ ਮਾਰੇ ਗਈਆਂ ਜੋ ਇੱਕ ਤੋੜੇ ਦੀ ਤਰ੍ਹਾਂ ਅਕਾਸ਼ ਤੋਂ ਮਨੁੱਖਾਂ ਉੱਤੇ ਡਿੱਗ ਪਈਆਂ ਅਤੇ ਲੋਕ ਉਸ ਮੱਛੀ ਦੇ ਕਸ਼ਟ ਨਾਲ ਪਰਮੇਸ਼ੁਰ ਦੀ ਨਿੰਦਿਆ ਕਰਨ ਲੱਗੇ ਕਿਉਂ ਜੋ ਉਹ ਦਾ ਕਸ਼ਟ ਬਹੁਤ ਬੁਰਾ ਸੀ।</t>
  </si>
  <si>
    <t>ਦੂਜਾ ਦੂਜਾ ਦੂਜਾ ਆਪਣਾ ਕਟੋਰਾ ਝੀਲ ਵਿੱਚ ਸੁੱਟਿਆ ਅਤੇ ਝੀਲ ਵਿੱਚ ਲਹੂ ਬਣ ਗਿਆ ਜਿਵੇਂ ਮੁਰਦੇ ਦਾ ਲਹੂ ਹੋ ਗਿਆ ਅਤੇ ਝੀਲ ਵਿੱਚ ਸਾਰੀਆਂ ਜਿਉਂਦੀਆਂ ਚੀਜ਼ਾਂ ਮਰ ਗਈਆਂ।</t>
  </si>
  <si>
    <t>ਅਤੇ ਤੀਜੇ ਨੇ ਆਪਣਾ ਕਟੋਰਾ ਦਰਿਆਵਾਂ ਅਤੇ ਪਾਣੀ ਦੇ ਚਸ਼ਮਦੀਆਂ ਵਿੱਚ ਵਹਾ ਦਿੱਤਾ ਅਤੇ ਉਹ ਲਹੂ ਬਣ ਗਏ।</t>
  </si>
  <si>
    <t>ਅਤੇ ਮੈਂ ਪਾਣੀਾਂ ਦੇ ਦੂਤ ਨੂੰ ਜਿਹੜਾ ਸਵਰਗ ਦੂਤ ਉੱਤੇ ਹੈ ਇਹ ਆਖਦਾ ਸੁਣਿਆ ਕਿ ਉਹ ਜਿਹੜਾ ਹੈ ਅਤੇ ਜਿਹੜਾ ਸੀ ਅਤੇ ਜਿਹੜਾ ਹੈ ਉਹ ਧਰਮੀ ਹੈ, ਇਸ ਲਈ ਜੋ ਇਹ ਨਿਆਂ ਯੋਗ ਹੈ!</t>
  </si>
  <si>
    <t>ਕਿਉਂ ਜੋ ਉਨ੍ਹਾਂ ਨੇ ਸੰਤਾਂ ਅਤੇ ਨਬੀਆਂ ਦਾ ਲਹੂ ਵਹਾਇਆ ਅਤੇ ਤੂੰ ਉਨ੍ਹਾਂ ਨੂੰ ਲਹੂ ਪੀਣ ਨੂੰ ਦਿੱਤਾ ਹੈ, ਉਹ ਇਸ ਦੇ ਯੋਗ ਹਨ। ਉਹ ਹੱਕਦਾਰ ਹਨ।</t>
  </si>
  <si>
    <t>ਅਤੇ ਮੈਂ ਜਗਵੇਦੀ ਤੋਂ ਇੱਕ ਅਵਾਜ਼ ਵੀ ਸੁਣੀ ਜੋ ਆਖਦੀ ਸੀ, ਹਾਂ, ਹੇ ਪ੍ਰਭੂ ਪਰਮੇਸ਼ੁਰ ਸਰਬ ਸ਼ਕਤੀਮਾਨ, ਤੇਰੇ ਨਿਆਂ ਸੱਚੇ ਅਤੇ ਧਰਮੀ ਹਨ।</t>
  </si>
  <si>
    <t>ਤਦ ਤੀਜੇ ਨੇ ਆਪਣਾ ਘੜਾ ਸੂਰਜ ਉੱਤੇ ਸੁੱਟਿਆ ਅਤੇ ਸੂਰਜ ਨੂੰ ਅਧਿਕਾਰ ਦਿੱਤਾ ਗਿਆ ਕਿ ਉਹ ਮਨੁੱਖਾਂ ਨੂੰ ਅੱਗ ਨਾਲ ਸਾੜ ਦੇਵੇ।</t>
  </si>
  <si>
    <t>ਤਦ ਲੋਕ ਵੱਡੇ ਤੂਫ਼ਾਨ ਨਾਲ ਭਰੇ ਗਏ ਅਤੇ ਉਹ ਪਰਮੇਸ਼ੁਰ ਦੇ ਨਾਮ ਦੀ ਨਿੰਦਿਆ ਕਰਨ ਲੱਗੇ, ਜਿਸ ਦੇ ਕੋਲ ਇਨ੍ਹਾਂ ਦੁੱਖਾਂ ਉੱਤੇ ਅਧਿਕਾਰ ਸੀ, ਪਰ ਉਨ੍ਹਾਂ ਨੇ ਤੋਬਾ ਨਾ ਕੀਤੀ ਕਿ ਉਹ ਉਸ ਦੀ ਵਡਿਆਈ ਕਰਨ।</t>
  </si>
  <si>
    <t>ਤਦ ਉਨ੍ਹਾਂ ਸੱਤ ਦੂਤਾਂ ਵਿੱਚੋਂ ਜਿਹੜੇ ਉਨ੍ਹਾਂ ਸੱਤ ਕਟੋਰੇ ਫੜ੍ਹੇ ਹੋਏ ਸਨ, ਇੱਕ ਨੇ ਕੋਲ ਆ ਕੇ ਮੈਨੂੰ ਆਖਿਆ ਕਿ ਹੇ ਮਹਾਂ ਵੇਸਵਾ, ਉਹ ਦੀ ਸਜ਼ਾ ਦਾ ਹੁਕਮ ਜੋ ਬਹੁਤ ਸਾਰਿਆਂ ਪਾਣੀਾਂ ਉੱਤੇ ਬੈਠੀ ਹੋਈ ਹੈ, ਮੈਂ ਤੈਨੂੰ ਵਿਖਾਵਾਂਗਾ।</t>
  </si>
  <si>
    <t>ਤਾਂ ਪੰਜਾਂ ਡਿੱਗ ਗਈਆਂ, ਇੱਕ ਅਜੇ ਰਹਿੰਦਾ ਹੈ, ਦੂਜਾ ਅਜੇ ਨਹੀਂ ਆਇਆ ਅਤੇ ਜਦ ਉਹ ਆਵੇਗਾ ਤਾਂ ਉਸ ਦਾ ਰਹਿਣਾ ਹੀ ਘੱਟ ਹੋਵੇਗਾ।</t>
  </si>
  <si>
    <t>ਅਤੇ ਉਹ ਜੰਗਲੀ ਜਾਨਵਰ ਜਿਹੜਾ ਪਹਿਲਾਂ ਸੀ ਪਰ ਹੁਣ ਨਹੀਂ ਹੈ, ਅੱਠਵਾਂ ਰਾਜਾ ਹੈ ਅਤੇ ਉਨ੍ਹਾਂ ਸੱਤ ਵਿੱਚੋਂ ਇੱਕ ਹੈ ਅਤੇ ਉਸ ਦਾ ਨਾਸ ਹੋਣ ਵਾਲਾ ਹੈ।</t>
  </si>
  <si>
    <t>ਤੂੰ ਜਿਹੜੇ ਦਸ ਸਿੰਗ ਵੇਖੇ ਹਨ ਉਹ ਦਸ ਰਾਜੇ ਹਨ ਜਿਹੜੇ ਹੁਣ ਤੱਕ ਰਾਜ ਨਹੀਂ ਪਾਏ, ਪਰ ਉਹ ਉਸ ਜਾਨਵਰ ਦੇ ਨਾਲ ਇੱਕ ਘੜੀ ਰਾਜ ਦਾ ਅਧਿਕਾਰ ਪਾਉਂਦੇ ਹਨ।</t>
  </si>
  <si>
    <t>ਉਨ੍ਹਾਂ ਦੇ ਇੱਕ ਮਨ ਦਾ ਹੀ ਅਧਿਕਾਰ ਹੈ ਅਤੇ ਉਹ ਆਪਣੀ ਸਮਰੱਥਾ ਅਤੇ ਅਧਿਕਾਰ ਉਸ ਜਾਨਵਰ ਨੂੰ ਵਿਖਾਉਣਗੇ।</t>
  </si>
  <si>
    <t>ਉਹ ਲੇਲੇ ਨਾਲ ਲੜਨਗੇ, ਅਤੇ ਲੇਲਾ ਉਨ੍ਹਾਂ ਨੂੰ ਜਿੱਤ ਲਵੇਗਾ ਕਿਉਂ ਜੋ ਉਹ ਪ੍ਰਭੂਾਂ ਦਾ ਮਾਲਕ ਅਤੇ ਰਾਜਿਆਂ ਦਾ ਰਾਜਾ ਹੈ, ਅਤੇ ਉਹ ਦੇ ਨਾਲ ਦੇ ਸੱਦੇ ਹੋਏ, ਚੁਣੇ ਹੋਏ ਅਤੇ ਵਫ਼ਾਦਾਰ ਵੀ ਉਹ ਦੇ ਨਾਲ ਹਨ।</t>
  </si>
  <si>
    <t>ਅਤੇ ਉਸ ਨੇ ਮੈਨੂੰ ਆਖਿਆ ਕਿ ਉਹ ਪਾਣੀ ਜੋ ਤੂੰ ਵੇਖਿਆ ਹੈ, ਜਿੱਥੇ ਉਹ ਵੇਸਵਾ ਬੈਠੀ ਹੋਈ ਹੈ, ਸੋ ਪਰਜਾਵਾਂ, ਭੀੜਾਂ ਅਤੇ ਕੌਮਾਂ ਅਤੇ ਭਾਸ਼ਾਵਾਂ ਹਨ।</t>
  </si>
  <si>
    <t>ਤੂੰ ਜਿਹੜੇ ਦਸ ਸਿੰਗਾਂ ਅਤੇ ਜੰਗਲੀ ਜਾਨਵਰ ਨੂੰ ਵੇਖਿਆ ਹੈ, ਉਹ ਉਸ ਵੇਲੀ ਨਾਲ ਵੈਰ ਰੱਖਦੇ ਹਨ ਅਤੇ ਉਸ ਨੂੰ ਉਜਾੜ ਅਤੇ ਨੰਗਾ ਕਰ ਦਿੰਦੇ ਹਨ ਅਤੇ ਉਸ ਦਾ ਮਾਸ ਖਾਂਦੇ ਹਨ ਅਤੇ ਉਸ ਨੂੰ ਅੱਗ ਵਿੱਚ ਸਾੜ ਸੁੱਟਦੇ ਹਨ।</t>
  </si>
  <si>
    <t>ਕਿਉਂ ਜੋ ਪਰਮੇਸ਼ੁਰ ਨੇ ਉਨ੍ਹਾਂ ਦੇ ਮਨ ਵਿੱਚ ਪਾ ਦਿੱਤਾ ਹੈ ਕਿ ਉਹ ਪਰਮੇਸ਼ੁਰ ਦੀ ਮਰਜ਼ੀ ਨੂੰ ਪੂਰਾ ਕਰਨ, ਅਤੇ ਉਹ ਇੱਕ ਮਨ ਹੋ ਕੇ ਉਨ੍ਹਾਂ ਦਾ ਰਾਜ ਉਸ ਜਾਨਵਰ ਨੂੰ ਦੇਣ, ਜਦ ਤੱਕ ਪਰਮੇਸ਼ੁਰ ਦੇ ਬਚਨ ਪੂਰੇ ਨਾ ਹੋਣ।</t>
  </si>
  <si>
    <t>ਅਤੇ ਉਹ ਔਰਤ ਜਿਹੜੀ ਤੂੰ ਵੇਖੀ, ਉਹ ਵੱਡਾ ਸ਼ਹਿਰ ਹੈ ਜਿਹੜਾ ਧਰਤੀ ਦੇ ਰਾਜਿਆਂ ਉੱਤੇ ਰਾਜ ਕਰਦਾ ਹੈ।</t>
  </si>
  <si>
    <t>ਧਰਤੀ ਦੇ ਰਾਜਿਆਂ ਨੇ ਉਸ ਦੇ ਨਾਲ ਵਿਭਚਾਰ ਕੀਤਾ, ਅਤੇ ਧਰਤੀ ਦੇ ਵਸਨੀਕ ਉਸ ਦੇ ਵਿਭਚਾਰ ਦੇ ਮੈਅ ਤੋਂ ਸ਼ਰਾਬੀ ਹੋ ਗਏ।</t>
  </si>
  <si>
    <t>ਤਦ ਉਹ ਮੈਨੂੰ ਆਤਮਾ ਦੀ ਅਗਵਾਈ ਨਾਲ ਉਜਾੜ ਵਿੱਚ ਲੈ ਗਿਆ ਅਤੇ ਮੈਂ ਇੱਕ ਔਰਤ ਨੂੰ ਕਿਰਮਚੀ ਰੰਗ ਦੇ ਇੱਕ ਜੰਗਲੀ ਜਾਨਵਰ ਉੱਤੇ ਬੈਠੀ ਵੇਖਿਆ ਜਿਹੜਾ ਪਰਮੇਸ਼ੁਰ ਦੇ ਵਿਰੁੱਧ ਕੁਫ਼ਰ ਬੋਲਣ ਦੇ ਨਾਮ ਨਾਲ ਭਰਪੂਰ ਸੀ ਅਤੇ ਉਸ ਦੇ ਸੱਤ ਸਿਰ ਅਤੇ ਦਸ ਸਿੰਗ ਸਨ।</t>
  </si>
  <si>
    <t>ਉਸ ਔਰਤ ਨੇ ਬੈਂਗਣੀ ਅਤੇ ਕਿਰਮਚੀ ਕੱਪੜੇ ਪਹਿਨੇ ਹੋਏ ਅਤੇ ਸੋਨੇ ਅਤੇ ਮਹਿੰਗੇ ਪੱਥਰ ਅਤੇ ਮੋਤੀ ਨਾਲ ਬਸਤਰ ਪਹਿਨੇ ਹੋਏ ਸਨ, ਉਸ ਦੇ ਹੱਥ ਵਿੱਚ ਸੋਨੇ ਦਾ ਇੱਕ ਕਟੋਰਾ ਨਿੰਦਿਆ ਅਤੇ ਆਪਣੀ ਹਰਾਮਕਾਰੀ ਦੀਆਂ ਅਸ਼ੁੱਧੀਆਂ ਨਾਲ ਭਰਿਆ ਹੋਇਆ ਸੀ।</t>
  </si>
  <si>
    <t>ਅਤੇ ਉਹ ਦੀ ਮੂੰਹ ਉੱਤੇ ਇੱਕ ਨਾਮ ਗੁਪਤ ਲਿਖਿਆ ਹੋਇਆ ਸੀ, ਜਿਹੜਾ ਹੈ ਮਹਾਂ ਬਾਬੁਲ, ਹਰਾਮਕਾਰਾਂ ਅਤੇ ਧਰਤੀ ਦੀਆਂ ਘਿਣਾਉਣੀਆਂ ਦੀਆਂ ਮਾਤਾ।</t>
  </si>
  <si>
    <t>ਅਤੇ ਮੈਂ ਵੇਖਿਆ ਜੋ ਉਹ ਔਰਤ ਸੰਤਾਂ ਦੇ ਲਹੂ ਅਤੇ ਯਿਸੂ ਦੇ ਗਵਾਹਾਂ ਦੇ ਲਹੂ ਨਾਲ ਮਧਰਾ ਪਈ ਹੈ, ਅਤੇ ਮੈਂ ਉਹ ਨੂੰ ਵੇਖ ਕੇ ਬਹੁਤ ਹੈਰਾਨ ਹੋਇਆ।</t>
  </si>
  <si>
    <t>ਤਦ ਦੂਤ ਨੇ ਮੈਨੂੰ ਆਖਿਆ, ਤੂੰ ਕਿਉਂ ਹੈਰਾਨ ਹੋਇਆ? ਮੈਂ ਤੈਨੂੰ ਉਸ ਔਰਤ ਦਾ ਅਤੇ ਉਸ ਜਾਨਵਰ ਦਾ ਜੋ ਉਸ ਨੂੰ ਚੁੱਕਦਾ ਹੈ ਜਿਸ ਦੇ ਸੱਤ ਸਿਰ ਅਤੇ ਦਸ ਸਿੰਗ ਹਨ, ਭੇਤ ਦੱਸਾਂਗਾ।</t>
  </si>
  <si>
    <t>ਤੂੰ ਜਿਸ ਜਾਨਵਰ ਨੂੰ ਵੇਖਿਆ ਸੀ, ਉਹ ਹੁਣ ਨਹੀਂ ਹੈ। ਉਹ ਅਥਾਹ ਕੁੰਡ ਵਿੱਚੋਂ ਨਿੱਕਲਣ ਵਾਲਾ ਹੈ ਅਤੇ ਨਾਸ ਵਿੱਚ ਜਾਣ ਵਾਲਾ ਹੈ। ਧਰਤੀ ਦੇ ਰਹਿਣ ਵਾਲੇ, ਜਿਨ੍ਹਾਂ ਦੇ ਨਾਮ ਜਗਤ ਦੇ ਮੁੱਢੋਂ ਜੀਵਨ ਦੀ ਪੁਸਤਕ ਵਿੱਚ ਲਿਖੇ ਹੋਏ ਨਹੀਂ ਹਨ, ਹੈਰਾਨ ਹੋ ਜਾਣਗੇ ਕਿ ਉਨ੍ਹਾਂ ਨੇ ਉਸ ਜਾਨਵਰ ਨੂੰ ਵੇਖਿਆ, ਜੋ ਸੀ, ਪਰ ਉਹ ਨਹੀਂ ਸੀ। ਅਤੇ ਉਹ ਮਰ ਗਏ।</t>
  </si>
  <si>
    <t>ਇਸ ਲਈ ਜਿਸ ਦੇ ਕੋਲ ਸਮਝ ਅਤੇ ਬੁੱਧ ਹੋਵੇ ਉਹ ਸਮਝ ਲਵੇ। ਉਹ ਸੱਤ ਸਿਰ ਸੱਤ ਪਹਾੜ ਹਨ, ਜਿਨ੍ਹਾਂ ਉੱਤੇ ਉਹ ਔਰਤ ਬੈਠੀ ਹੋਈ ਹੈ। ਅਤੇ ਉਹ ਸੱਤ ਸਿਰ ਸੱਤ ਰਾਜੇ ਹਨ।</t>
  </si>
  <si>
    <t>ਇਸ ਤੋਂ ਬਾਅਦ ਮੈਂ ਇੱਕ ਹੋਰ ਦੂਤ ਨੂੰ ਅਕਾਸ਼ੋਂ ਉੱਤਰਦਿਆਂ ਵੇਖਿਆ, ਉਹ ਦੇ ਕੋਲ ਵੱਡਾ ਅਧਿਕਾਰ ਸੀ ਅਤੇ ਉਸ ਦੀ ਮਹਿਮਾ ਨਾਲ ਧਰਤੀ ਚਮਕੀ।</t>
  </si>
  <si>
    <t>ਉਹ ਉਸ ਦੇ ਦੁੱਖ ਦੇ ਡਰ ਦੇ ਕਾਰਨ ਦੂਰ ਖੜ੍ਹੇ ਹੋ ਕੇ ਆਖਣਗੇ, ਹੇ ਮਹਾਂ ਨਗਰ ਬਾਬੁਲ, ਹੇ ਮਹਾਂ ਨਗਰ, ਹਾਏ! ਹਾਏ! ਹੇ ਬਲਵੰਤ ਨਗਰ! ਕਿਉਂ ਜੋ ਤੇਰੇ ਨਿਆਂ ਦਾ ਸਮਾਂ ਮੇਰੇ ਉੱਤੇ ਆਇਆ ਹੈ।</t>
  </si>
  <si>
    <t>ਅਤੇ ਧਰਤੀ ਦੇ ਵਪਾਰੀ ਉਸ ਦੇ ਲਈ ਰੋਂਦੇ-ਰੋਂਦੇ ਹਨ ਅਤੇ ਰੋਂਦੇ ਹਨ ਕਿਉਂ ਜੋ ਕੋਈ ਉਨ੍ਹਾਂ ਦਾ ਮਾਲ ਨਹੀਂ ਮੁੱਲ ਲੈਂਦਾ,</t>
  </si>
  <si>
    <t>ਸੋਨਾ, ਚਾਂਦੀ, ਮਹਿੰਗੇ ਪੱਥਰ, ਮੋਤੀ, ਗੰਧਰਸ, ਬੈਂਗਣੀ, ਬੈਂਗਣੀ, ਮਲਮਲ, ਲਾਲ ਅਤੇ ਕਿਰਮਚੀ, ਹਰੇਕ ਰੁੱਖ ਅਤੇ ਹਰੇਕ ਭਾਂਡੇ ਦਾ ਅਤੇ ਹਰੇਕ ਭਾਂਡੇ ਦਾ ਅਤੇ ਹਰੇਕ ਭਾਂਡੇ ਦਾ ਜੋ ਮਹਿੰਗੇ ਰੁੱਖ ਅਤੇ ਤਾਂਬਾ, ਲੋਹੇ ਅਤੇ ਸੰਗਮਰਮਰਮਰ ਦਾ ਹੈ।</t>
  </si>
  <si>
    <t>ਅਤੇ ਪੂਦੀਨੇ ਅਤੇ ਗੰਧਰਸ ਅਤੇ ਧੂਪ ਅਤੇ ਅਤਰ ਅਤੇ ਅਤਰ ਅਤੇ ਲੁਬਾਣ ਅਤੇ ਮੈਅ ਅਤੇ ਤੇਲ ਅਤੇ ਗੰਧਕ ਅਤੇ ਗੰਧਕ ਅਤੇ ਗੰਧਕ ਅਤੇ ਗੰਧਕ ਅਤੇ ਗੰਧਕ ਅਤੇ ਭੇਡਾਂ ਅਤੇ ਬੱਕਰੀਆਂ ਅਤੇ ਗਿਰਝਾਂ ਅਤੇ ਜਾਨਵਰਾਂ ਅਤੇ ਮਨੁੱਖਾਂ ਦੇ ਜਾਨਾਂ ਨੂੰ ਵੀ ਬਚਾਉਣਾ।</t>
  </si>
  <si>
    <t>ਅਤੇ ਤੇਰੀ ਜਾਨ ਦੀ ਲੋਭ ਦੇ ਘੜੇ ਤੇਰੇ ਕੋਲੋਂ ਚਲੇ ਗਏ ਹਨ, ਅਤੇ ਤੇਰੇ ਵਿੱਚੋਂ ਸਾਰੀ ਸੰਗਲ ਅਤੇ ਚਮਕਦਾਰ ਚੀਜ਼ਾਂ ਗੁਆਚ ਗਈਆਂ ਹਨ, ਅਤੇ ਉਹ ਫੇਰ ਕਦੇ ਨਾ ਲੱਭਣਗੀਆਂ।</t>
  </si>
  <si>
    <t>ਉਹ ਵਪਾਰੀਆਂ ਜਿਨ੍ਹਾਂ ਨੇ ਉਸ ਦੇ ਨਾਲ ਧਨ ਜੋੜਿਆ ਸੀ, ਉਹ ਉਸ ਦੇ ਕਸ਼ਟ ਦੇ ਡਰ ਦੇ ਕਾਰਨ ਦੂਰ ਖੜ੍ਹੇ ਖੜ੍ਹੇ ਹੋਣਗੇ, ਰੋਂਦੇ ਅਤੇ ਪਿੱਟਦੇ ਹੋਣਗੇ।</t>
  </si>
  <si>
    <t>ਹਾਏ! ਹਾਏ! ਉਸ ਵੱਡੇ ਨਗਰ ਉੱਤੇ ਜੋ ਕਚਹਿਰੀ, ਬੈਂਗਣੀ, ਮਲਮਲ, ਕਿਰਮਿਚ ਅਤੇ ਮਲਮਲ ਕੱਪੜੇ ਪਹਿਨੀ ਹੋਈ ਸੀ, ਸੋਨੇ, ਮਹਿੰਗੇ ਪੱਥਰਾਂ ਅਤੇ ਮੋਤੀਆਂ ਨਾਲ ਭਰੀ ਹੋਈ ਸੀ!</t>
  </si>
  <si>
    <t>ਇਸ ਤਰ੍ਹਾਂ ਦੇ ਜਹਾਜ਼ ਬਹੁਤ ਖੁੱਭ ਗਏ ਸਨ ਅਤੇ ਉਨ੍ਹਾਂ ਦੇ ਸਾਰੇ ਅਧਿਕਾਰੀ ਅਤੇ ਜਹਾਜ਼ ਦੇ ਸਾਰੇ ਮਾਲਕ ਅਤੇ ਜਹਾਜ਼ ਦੇ ਅਧਿਕਾਰੀ ਅਤੇ ਜਿਹੜੇ ਸਮੁੰਦਰ ਦੇ ਵਿੱਚੋਂ ਪੈਸਾ ਕਮਾਉਂਦੇ ਹਨ ਉਹ ਦੂਰੋਂ ਖੜ੍ਹੇ ਹੋ ਗਏ ਅਤੇ ਬੋਲੇ,</t>
  </si>
  <si>
    <t>ਅਤੇ ਉਸ ਦੇ ਅੱਗ ਦੇ ਧੁੰਏਂ ਨੂੰ ਵੇਖ ਕੇ ਉੱਚੀ ਅਵਾਜ਼ ਨਾਲ ਆਖਣ ਲੱਗੇ ਕਿ ਇਸ ਵੱਡੇ ਨਗਰ ਵਰਗਾ ਹੋਰ ਕੌਣ ਸੀ?</t>
  </si>
  <si>
    <t>ਅਤੇ ਉਹ ਆਪਣੇ ਸਿਰ ਉੱਤੇ ਥੁੱਕਣਗੇ ਅਤੇ ਰੋਂਦੇ-ਰੋਂਦੇ ਉੱਚੀ ਅਵਾਜ਼ ਨਾਲ ਡੰਡ ਪਾਉਣਗੇ ਅਤੇ ਆਖਣਗੇ, ਹਾਏ! ਹਾਏ! ਉਸ ਵੱਡੇ ਨਗਰ ਉੱਤੇ ਜਿਸ ਦੇ ਵਿੱਚ ਸਭ ਜਿਨ੍ਹਾਂ ਦੇ ਸਮੁੰਦਰ ਵਿੱਚ ਜਹਾਜ਼ ਹਨ ਉਹ ਦੇ ਧਨ ਨਾਲ ਧਨਵਾਨ ਹੋਏ, ਕਿਉਂ ਜੋ ਉਹ ਦਾ ਇਹੋ ਜਿਹਾ ਉਜਾੜ ਹੋ ਗਿਆ ਹੈ!</t>
  </si>
  <si>
    <t>ਅਤੇ ਉਹ ਉੱਚੀ ਅਵਾਜ਼ ਨਾਲ ਪੁਕਾਰ ਕੇ ਬੋਲਿਆ, ਉਹ ਡਿੱਗ ਪਈ ਹੈ, ਉਹ ਵੱਡਾ ਬਾਬੁਲ ਡਿੱਗ ਪਿਆ ਹੈ, ਅਤੇ ਉਹ ਭੂਤਾਂ ਦਾ ਰਹਿਣ ਵਾਲੀ ਥਾਂ ਅਤੇ ਹਰੇਕ ਅਸ਼ੁੱਧ ਆਤਮਾ ਦਾ ਰਹਿਣ ਵਾਲੀ ਥਾਂ ਅਤੇ ਹਰ ਪਰਕਾਰ ਦੇ ਅਸ਼ੁੱਧ ਜਾਨਵਰਾਂ ਦਾ ਅਤੇ ਹਰ ਪਰਕਾਰ ਦੇ ਅਸ਼ੁੱਧ ਅਤੇ ਘਿਣਾਉਣੇ ਜਾਨਵਰਾਂ ਦਾ ਕੈਦਖ਼ਾਨਾ ਬਣ ਗਿਆ ਹੈ।</t>
  </si>
  <si>
    <t>ਹੇ ਸਵਰਗ, ਤੂੰ ਅਤੇ ਤੇਰੇ ਸੰਤ, ਰਸੂਲਾਂ, ਅਤੇ ਨਬੀਆਂ ਵੀ ਉਹ ਦੇ ਕਾਰਨ ਅਨੰਦ ਹੋਵੋ, ਕਿਉਂ ਜੋ ਪਰਮੇਸ਼ੁਰ ਨੇ ਉਹ ਦੇ ਕਾਰਨ ਸਾਡੀ ਸਜ਼ਾ ਦਾ ਹੁਕਮ ਕਰ ਦਿੱਤਾ ਹੈ।</t>
  </si>
  <si>
    <t>ਤਦ ਇੱਕ ਦੂਤ ਨੇ ਚੱਕੀ ਦੇ ਸਮਾਨ ਵੱਡੀ ਸਮਰੱਥਾ ਦਾ ਇੱਕ ਪੱਥਰ ਚੁੱਕਿਆ ਅਤੇ ਇਹ ਕਹਿ ਕੇ ਸਮੁੰਦਰ ਵਿੱਚ ਸੁੱਟਿਆ ਕਿ ਮਹਾਂ ਨਗਰ ਬਾਬੁਲ ਇਸੇ ਤਰ੍ਹਾਂ ਜ਼ੋਰ ਨਾਲ ਡੇਗਿਆ ਜਾਵੇਗਾ ਅਤੇ ਨਾ ਲੱਭੀ ਜਾਵੇਗੀ!</t>
  </si>
  <si>
    <t>ਅਤੇ ਨਾ ਬੰਸਰੀ ਵਜਾਉਣ ਵਾਲਿਆਂ ਦਾ, ਨਾ ਵਜਾਉਣ ਵਾਲਿਆਂ ਦਾ, ਨਾ ਵਜਾਉਣ ਵਾਲਿਆਂ ਦਾ, ਨਾ ਵਿਰਲਾਪ ਦੇ ਅਵਾਜ਼ ਕਦੇ ਤੇਰੇ ਵਿੱਚ ਨਾ ਸੁਣੀ ਜਾਵੇਗੀ, ਨਾ ਤੇਰੇ ਵਿੱਚ ਕੋਈ ਹੋਰ ਕਾਰੀਗਰ ਲੱਭੇਗਾ, ਅਤੇ ਨਾ ਤੇਰੇ ਵਿੱਚ ਮੂਰਖ ਦੀ ਅਵਾਜ਼ ਕਦੇ ਸੁਣੀ ਜਾਵੇਗੀ,</t>
  </si>
  <si>
    <t>ਅਤੇ ਨਾ ਤੇਰੇ ਵਿੱਚ ਦੀਵਾ ਦੀ ਜੋਤ ਚਮਕੇਗੀ, ਨਾ ਲਾੜੇ-ਲੌਣ ਦੀ ਅਵਾਜ਼ ਸੁਣੀ ਜਾਵੇਗੀ, ਕਿਉਂਕਿ ਤੇਰੇ ਵਪਾਰੀ ਧਰਤੀ ਦੇ ਵੱਡੇ-ਵੱਡੇ ਸਨ, ਅਤੇ ਤੇਰੇ ਫੜਵਾਉਣ ਨਾਲ ਸਾਰੀਆਂ ਕੌਮਾਂ ਧੋਖੇ ਵਿੱਚ ਪਈਆਂ ਹਨ।</t>
  </si>
  <si>
    <t>ਅਤੇ ਨਬੀਆਂ ਅਤੇ ਸੰਤਾਂ ਦਾ ਅਤੇ ਉਨ੍ਹਾਂ ਸਭਨਾਂ ਦਾ ਜੋ ਧਰਤੀ ਉੱਤੇ ਮਾਰ ਸੁੱਟੇ ਗਏ ਹਨ, ਖੂਨ ਉਸ ਵਿੱਚ ਪਾਇਆ ਗਿਆ।</t>
  </si>
  <si>
    <t>ਕਿਉਂ ਜੋ ਉਸ ਦੇ ਹਰਾਮਕਾਰੀ ਦੇ ਕ੍ਰੋਧ ਦੀ ਮੈਅ ਦੇ ਮੈਅ ਤੋਂ ਸਭ ਕੌਮਾਂ ਨੇ ਡਿੱਗ ਪਈਆਂ ਅਤੇ ਧਰਤੀ ਦੇ ਰਾਜਿਆਂ ਨੇ ਉਸ ਦੇ ਨਾਲ ਵਿਭਚਾਰ ਕੀਤਾ ਅਤੇ ਧਰਤੀ ਦੇ ਵਪਾਰੀ ਉਸ ਦੇ ਨਾਸ ਦੀ ਧਨਵਾਨਤਾ ਤੋਂ ਧਨਵਾਨ ਹੋ ਗਏ।</t>
  </si>
  <si>
    <t>ਅਤੇ ਮੈਂ ਸਵਰਗ ਤੋਂ ਇੱਕ ਹੋਰ ਅਵਾਜ਼ ਸੁਣੀ ਜੋ ਆਖਦੀ ਸੀ, ਹੇ ਮੇਰੇ ਲੋਕੋ, ਉਹ ਦੇ ਵਿੱਚੋਂ ਨਿੱਕਲ ਜਾਓ, ਜੇ ਤੁਸੀਂ ਉਹ ਦੇ ਪਾਪਾਂ ਵਿੱਚ ਸਾਂਝੀ ਨਾ ਹੋਵੋ, ਅਤੇ ਉਹ ਦੇ ਦੁੱਖਾਂ ਵਿੱਚ ਨਾ ਪਓ।</t>
  </si>
  <si>
    <t>ਕਿਉਂ ਜੋ ਉਸ ਦੇ ਪਾਪ ਅਕਾਸ਼ ਤੱਕ ਇਕੱਠੇ ਹੋਏ ਸਨ, ਅਤੇ ਪਰਮੇਸ਼ੁਰ ਨੇ ਉਸ ਦੇ ਅਪਰਾਧ ਯਾਦ ਕੀਤੇ।</t>
  </si>
  <si>
    <t>ਜਿਸ ਤਰ੍ਹਾਂ ਤੁਸੀਂ ਉਸ ਨੂੰ ਵਾਪਸ ਕੀਤਾ ਹੈ ਉਸੇ ਤਰ੍ਹਾਂ ਤੁਸੀਂ ਵੀ ਉਸ ਨੂੰ ਵਾਪਸ ਦਿਓ ਅਤੇ ਉਸ ਦੇ ਕੰਮਾਂ ਦੇ ਅਨੁਸਾਰ ਉਸ ਨੂੰ ਦੁਗਣਾ ਮੁੱਲ ਦਿਓ। ਜਿਸ ਪਿਆਲੇ ਵਿੱਚ ਉਸ ਨੇ ਪਾਣੀ ਪਿਆਇਆ ਹੈ, ਉਸੇ ਵਿੱਚ ਉਸ ਨੂੰ ਦੁਗਣਾ ਮੁੱਲ ਦਿਓ।</t>
  </si>
  <si>
    <t>ਜਿਸ ਤਰ੍ਹਾਂ ਉਸ ਨੇ ਆਪਣੇ ਆਪ ਨੂੰ ਵਡਿਆਈ ਦਿੱਤੀ ਅਤੇ ਆਪਣੇ ਆਪ ਨੂੰ ਭੁੱਖਾ ਰੱਖਿਆ, ਉਸੇ ਤਰ੍ਹਾਂ ਉਸ ਨੂੰ ਦੁੱਖ ਅਤੇ ਉਦਾਸੀ ਦਿਓ! ਕਿਉਂ ਜੋ ਉਹ ਆਪਣੇ ਮਨ ਵਿੱਚ ਆਖਦੀ ਹੈ, ਮੈਂ ਪਾਤਸ਼ਾਹੀ ਬੈਠੀ ਹਾਂ, ਅਤੇ ਭਾਵੇਂ ਮੈਂ ਵਿਧਵਾ ਨਹੀਂ ਹਾਂ, ਅਤੇ ਮੈਂ ਉਦਾਸੀ ਕਦੇ ਨਾ ਵੇਖਾਂਗੀ।</t>
  </si>
  <si>
    <t>ਇਸ ਲਈ ਉਸੇ ਦਿਨ ਉਹ ਦੇ ਕਸ਼ਟ ਅਰਥਾਤ ਮੌਤ ਅਤੇ ਵਿਰਲਾਪ ਅਤੇ ਕਾਲ ਅਤੇ ਬਿਪਤਾ ਆਉਣਗੇ ਅਤੇ ਉਹ ਅੱਗ ਵਿੱਚ ਸਾੜਿਆ ਜਾਵੇਗਾ ਕਿਉਂ ਜੋ ਪ੍ਰਭੂ ਪਰਮੇਸ਼ੁਰ ਜਿਹੜਾ ਉਸ ਦਾ ਨਿਆਂ ਕਰਦਾ ਹੈ, ਸ਼ਕਤੀਮਾਨ ਹੈ।</t>
  </si>
  <si>
    <t>ਧਰਤੀ ਦੇ ਰਾਜੇ ਜਿਨ੍ਹਾਂ ਨੇ ਉਸ ਦੇ ਨਾਲ ਹਰਾਮਕਾਰੀ ਕੀਤੀ ਅਤੇ ਸੋਗ ਕੀਤਾ ਸੀ ਉਹ ਦੇ ਲਈ ਰੋਣਗੇ ਅਤੇ ਪਿੱਟਣਗੇ ਜਦ ਉਹ ਦੇ ਅੱਗ ਦੇ ਧੁੰਏਂ ਨੂੰ ਵੇਖਣਗੇ।</t>
  </si>
  <si>
    <t>ਇਸ ਤੋਂ ਬਾਅਦ ਮੈਂ ਸਵਰਗ ਵਿੱਚ ਵੱਡੀ ਭੀੜ ਦੀ ਵੱਡੀ ਅਵਾਜ਼ ਵਾਂਗੂੰ ਇਹ ਆਖਦੀ ਸੁਣੀ ਕਿ "ਹੇ ਮਹਾਰਾਜ, ਪਰਮੇਸ਼ੁਰ ਦੀ ਮੁਕਤੀ, ਉਸ ਦੀ ਮਹਿਮਾ ਅਤੇ ਉਸ ਦੀ ਸਮਰੱਥਾ ਸਾਡੇ ਪਰਮੇਸ਼ੁਰ ਦੀ ਹੈ!</t>
  </si>
  <si>
    <t>ਅਤੇ ਮੈਂ ਉਹ ਦੇ ਚਰਨਾਂ ਵਿੱਚ ਡਿੱਗ ਕੇ ਉਹ ਨੂੰ ਮੱਥਾ ਟੇਕਿਆ ਅਤੇ ਉਸ ਨੇ ਮੈਨੂੰ ਕਿਹਾ, ਨਾ ਖਾ! ਮੈਂ ਤੇਰਾ ਅਤੇ ਤੇਰੇ ਭਰਾਵਾਂ ਦਾ ਹੀ ਨੌਕਰ ਹਾਂ ਜਿਹੜੇ ਯਿਸੂ ਦੇ ਗਵਾਹੀ ਰੱਖਦੇ ਹਨ। ਤੂੰ ਪਰਮੇਸ਼ੁਰ ਦੀ ਬੰਦਗੀ ਕਰ ਕਿਉਂਕਿ ਯਿਸੂ ਦਾ ਗਵਾਹੀ ਭਵਿੱਖਬਾਣੀ ਦਾ ਆਤਮਾ ਹੈ।</t>
  </si>
  <si>
    <t>ਅਤੇ ਮੈਂ ਅਕਾਸ਼ ਨੂੰ ਖੁੱਲ੍ਹਾ ਵੇਖਿਆ, ਅਤੇ ਵੇਖੋ ਇੱਕ ਚਿੱਟਾ ਘੋੜਾ ਅਤੇ ਉਹ ਦੇ ਉੱਤੇ ਸਵਾਰ ਜਿਹੜਾ ਸਵਰਗ ਤੇ ਸਵਾਰ ਹੈ, ਜਿਹੜਾ ਸਚਿਆਈ ਤੇ ਸਚਿਆਈ ਅਖਵਾਉਂਦਾ ਹੈ, ਧਰਮ ਨਾਲ ਨਿਆਂ ਕਰਦਾ ਅਤੇ ਲੜਦਾ ਹੈ।</t>
  </si>
  <si>
    <t>ਉਹ ਦੀਆਂ ਅੱਖਾਂ ਅੱਗ ਜਿਹੀਆਂ ਸਨ, ਅਤੇ ਉਹ ਦੇ ਸਿਰ ਉੱਤੇ ਬਹੁਤ ਸਾਰੀਆਂ ਟਹਿਣੀਆਂ ਸਨ। ਉਹ ਦਾ ਇੱਕ ਨਾਮ ਲਿਖਿਆ ਹੋਇਆ ਸੀ, ਜਿਸ ਨੂੰ ਉਹ ਦੇ ਬਿਨ੍ਹਾਂ ਹੋਰ ਕੋਈ ਨਹੀਂ ਜਾਣਦਾ।</t>
  </si>
  <si>
    <t>ਉਹ ਲਹੂ ਵਿੱਚ ਡਿੱਗਿਆ ਹੋਇਆ ਬਸਤਰ ਪਹਿਨਿਆ ਹੋਇਆ ਸੀ ਅਤੇ ਉਹ ਦਾ ਨਾਮ "ਪਰਮੇਸ਼ੁਰ ਦਾ ਬਚਨ" ਹੈ।</t>
  </si>
  <si>
    <t>ਅਤੇ ਸਵਰਗ ਦੀਆਂ ਫ਼ੌਜਾਂ ਚਿੱਟੇ ਅਤੇ ਚਿੱਟੇ ਬਸਤਰ ਪਹਿਨੀ ਹੋਈਆਂ, ਸ਼ੁੱਧ ਅਤੇ ਸਾਫ਼ ਬਸਤਰ ਪਹਿਨੀ ਉਹ ਦੇ ਮਗਰ ਹੋ ਤੁਰੀਆਂ।</t>
  </si>
  <si>
    <t>ਅਤੇ ਉਹ ਦੇ ਮੂੰਹ ਵਿੱਚੋਂ ਇੱਕ ਖੂਨੀ ਲੱਕ ਨਿੱਕਲਦਾ ਹੈ, ਜਿਸ ਨਾਲ ਉਹ ਪਰਾਈਆਂ ਕੌਮਾਂ ਨੂੰ ਪੀਹ ਲਵੇ ਅਤੇ ਉਹ ਉਨ੍ਹਾਂ ਨੂੰ ਇੱਕ ਲੋਹੇ ਦੇ ਘੜੇ ਵਿੱਚ ਚਰਵਾਹੇ ਕਰੇਗਾ ਅਤੇ ਉਹ ਆਪ ਪਾਤਸ਼ਾਹ ਪਰਮੇਸ਼ੁਰ ਦੇ ਕ੍ਰੋਧ ਦੀ ਮੈਅ ਦੇ ਰਸ ਵਿੱਚ ਅੰਗੂਰਾਂ ਦਾ ਰਸ ਪੀਵੇਗਾ।</t>
  </si>
  <si>
    <t>ਉਸ ਦੇ ਲੱਕ ਉੱਤੇ ਅਤੇ ਉਸ ਦੀ ਮਾਂ ਦੇ ਲੱਕ ਉੱਤੇ ਇਹ ਨਾਮ ਲਿਖਿਆ ਹੋਇਆ ਸੀ, ਕਿ ਰਾਜਿਆਂ ਦਾ ਰਾਜਾ ਅਤੇ ਪ੍ਰਭੂਾਂ ਦਾ ਪ੍ਰਭੂ।</t>
  </si>
  <si>
    <t>ਅਤੇ ਮੈਂ ਇੱਕ ਦੂਤ ਨੂੰ ਏਲੀਯਾਹ ਵਿੱਚ ਖੜ੍ਹਾ ਵੇਖਿਆ, ਉਸ ਨੇ ਉੱਚੀ ਅਵਾਜ਼ ਨਾਲ ਪੁਕਾਰ ਕੇ ਉਨ੍ਹਾਂ ਸਭਨਾਂ ਸਵਰਗ ਦੂਤਾਂ ਨੂੰ ਜਿਹੜੇ ਘੁਮਿਆਰ ਵਿੱਚ ਸੁੱਟੇ ਹੋਏ ਸਨ ਆਖਣ ਲੱਗਾ ਕਿ ਆਓ, ਪਰਮੇਸ਼ੁਰ ਦੇ ਵੱਡੇ ਭੋਜਨ ਵਿੱਚ ਇਕੱਠੇ ਹੋਵੋ।</t>
  </si>
  <si>
    <t>ਕਿ ਤੁਸੀਂ ਰਾਜਿਆਂ ਦਾ ਮਾਸ ਅਤੇ ਫੌਜ ਦੇ ਸਰਦਾਰਾਂ ਦਾ ਅਤੇ ਜ਼ੋਰਾਵਰਾਂ ਦਾ ਅਤੇ ਘੋੜ ਸਵਾਰਾਂ ਅਤੇ ਉਨ੍ਹਾਂ ਦੇ ਉੱਤੇ ਬੈਠਣ ਵਾਲਿਆਂ ਦਾ ਮਾਸ ਅਤੇ ਸਭਨਾਂ ਦੇ ਅਜ਼ਾਦਾਂ ਦਾ, ਗੁਲਾਮਾਂ ਦਾ, ਛੋਟੇ ਵੱਡੇ ਦਾ ਮਾਸ ਖਾਓ।</t>
  </si>
  <si>
    <t>ਅਤੇ ਮੈਂ ਉਸ ਕੀੜੇ ਨੂੰ ਅਤੇ ਧਰਤੀ ਦੇ ਰਾਜਿਆਂ ਅਤੇ ਉਨ੍ਹਾਂ ਦੀਆਂ ਫ਼ੌਜਾਂ ਨੂੰ ਉਸ ਨਾਲ ਜਿਹੜਾ ਉਸ ਘੋੜੇ ਉੱਤੇ ਬੈਠਾ ਹੋਇਆ ਸੀ ਅਤੇ ਉਸ ਦੀ ਫ਼ੌਜ ਨਾਲ ਲੜਨ ਲਈ ਇਕੱਠੇ ਹੋਏ ਵੇਖਿਆ।</t>
  </si>
  <si>
    <t>ਕਿਉਂ ਜੋ ਉਹ ਦੇ ਨਿਆਂ ਸੱਚੇ ਅਤੇ ਧਰਮੀ ਹਨ, ਇਸ ਲਈ ਜੋ ਉਸ ਨੇ ਉਸ ਵੱਡੀ ਵੇਸਵਾ ਨੂੰ ਜਿਹੜਾ ਧਰਤੀ ਨੂੰ ਉਸ ਦੇ ਹਰਾਮਕਾਰੀ ਨਾਲ ਵਿਗਾੜ ਦਿੱਤਾ ਦੋਸ਼ੀ ਠਹਿਰਾਇਆ ਅਤੇ ਆਪਣੇ ਦਾਸਾਂ ਦੇ ਖੂਨ ਦਾ ਬਦਲਾ ਉਸ ਦੇ ਹੱਥੋਂ ਲਿਆ।</t>
  </si>
  <si>
    <t>ਅਤੇ ਉਸ ਕੀੜੇ ਨੂੰ ਫੜ ਲਿਆ ਗਿਆ ਅਤੇ ਉਹ ਝੂਠੇ ਨਬੀ ਵੀ ਉਹ ਦੇ ਨਾਲ ਫੜਿਆ ਗਿਆ, ਜਿਸ ਨੇ ਉਹ ਨਿਸ਼ਾਨ ਉਹ ਦੇ ਸਾਹਮਣੇ ਵਿਖਾਏ ਜਿਨ੍ਹਾਂ ਨਾਲ ਉਹ ਨੇ ਉਨ੍ਹਾਂ ਨੂੰ ਭਰਮਾ ਲਿਆ, ਜਿਨ੍ਹਾਂ ਨੇ ਉਸ ਕੀੜੇ ਦੀ ਨਿਸ਼ਾਨ ਪਾਈ ਸੀ ਅਤੇ ਜਿਨ੍ਹਾਂ ਨੇ ਉਹ ਦੇ ਮੂਰਤ ਨੂੰ ਮੱਥਾ ਟੇਕਿਆ ਸੀ, ਉਹ ਦੋਵੇਂ ਜਿਉਂਦੇ ਅੱਗ ਦੀ ਝੀਲ ਵਿੱਚ ਸੁੱਟੇ ਗਏ ਜਿਹੜੀ ਅੱਗ ਨਾਲ ਭਰੀ ਜਾਂਦੀ ਹੈ।</t>
  </si>
  <si>
    <t>ਅਤੇ ਬਾਕੀ ਦੇ ਕਈਆਂ ਨੇ ਉਸ ਗਧੀ ਦੇ ਭਾਂਡੇ ਨੂੰ ਜਿਸ ਦੇ ਉੱਤੇ ਬੈਠਾ ਹੋਇਆ ਸੀ, ਜਿਸ ਦੇ ਮੂੰਹੋਂ ਨਿੱਕਲਦੇ ਸਨ, ਫੂਕ ਸੁੱਟਿਆ ਅਤੇ ਸਾਰੀਆਂ ਗਿੱਲੀਆਂ ਮੱਛੀਆਂ ਉਨ੍ਹਾਂ ਦੇ ਸਰੀਰ ਵਿੱਚੋਂ ਨਿੱਕਲ ਗਈਆਂ।</t>
  </si>
  <si>
    <t>ਅਤੇ ਦੂਜੀ ਵਾਰ ਉਨ੍ਹਾਂ ਨੇ ਆਖਿਆ, ਏਲੀਯਾਹ, ਅਤੇ ਉਹ ਦਾ ਧੁੰਆਉ ਸਦੀਪਕ ਕਾਲ ਤੱਕ ਚੱਲਦਾ ਰਹਿੰਦਾ ਹੈ।</t>
  </si>
  <si>
    <t>ਅਤੇ ਉਹ ਚੌਹਾਂ ਬਜ਼ੁਰਗ ਅਤੇ ਉਹ ਚਾਰ ਜਣੇ ਡਿੱਗ ਪਏ ਅਤੇ ਮੱਥਾ ਟੇਕ ਕੇ ਉਸ ਪਰਮੇਸ਼ੁਰ ਨੂੰ ਜਿਹੜਾ ਸਿੰਘਾਸਣ ਉੱਤੇ ਬੈਠਾ ਹੋਇਆ ਸੀ, ਮੱਥਾ ਟੇਕ ਕੇ ਬੋਲੇ, ਹਾਂ, ਹਾਂ, ਪ੍ਰਭੂ ਜੀ!</t>
  </si>
  <si>
    <t>ਅਤੇ ਸਿੰਘਾਸਣ ਤੋਂ ਇੱਕ ਅਵਾਜ਼ ਆਈ ਕਿ ਹੇ ਉਸ ਦੇ ਸਾਰੇ ਦਾਸੋ, ਜਿਹੜੇ ਉਸ ਦਾ ਡਰ ਰੱਖਦੇ ਹੋ, ਛੋਟੇ ਵੱਡੇ ਹੋ ਕੇ ਸਭ ਆਪਣੇ ਪਰਮੇਸ਼ੁਰ ਦੀ ਬੰਦਗੀ ਕਰੋ!</t>
  </si>
  <si>
    <t>ਅਤੇ ਮੈਂ ਵੱਡੀ ਭੀੜ ਦੀ ਅਵਾਜ਼, ਅਤੇ ਬਹੁਤ ਸਾਰਿਆਂ ਪਾਣੀਾਂ ਦੀ ਅਵਾਜ਼ ਅਤੇ ਵੱਡੀਆਂ-ਵੱਡੀਆਂ ਗਰਜਣ ਦੀਆਂ ਅਵਾਜ਼ਾਂ ਜਿਹੀਆਂ ਇਹ ਆਖਦੀਆਂ ਸੁਣੀਆਂ ਕਿ ਹੇਲੋਦੇਸ, ਕਿਉਂ ਜੋ ਪ੍ਰਭੂ ਪਰਮੇਸ਼ੁਰ ਸਰਬ ਸ਼ਕਤੀਮਾਨ ਨੇ ਰਾਜ ਕੀਤਾ ਹੈ!</t>
  </si>
  <si>
    <t>ਆਓ, ਅਸੀਂ ਅਨੰਦ ਕਰੀਏ ਅਤੇ ਅਨੰਦ ਮਨਾਈਏ, ਅਤੇ ਉਹ ਦੀ ਵਡਿਆਈ ਕਰੀਏ! ਕਿਉਂ ਜੋ ਲੇਲੇ ਦਾ ਵਿਆਹ ਆ ਗਿਆ ਹੈ ਅਤੇ ਉਹ ਦੀ ਪਤਨੀ ਨੇ ਆਪਣੇ ਆਪ ਨੂੰ ਤਿਆਰ ਕੀਤਾ ਹੈ।</t>
  </si>
  <si>
    <t>ਅਤੇ ਉਸ ਨੂੰ ਇੱਕ ਸ਼ੁੱਧ ਦੀਵੇ ਨੂੰ ਆਪਣੇ ਲੱਕ ਦੁਆਲੇ ਲਪੇਟਣ ਦੀ ਸ਼ਕਤੀ ਦਿੱਤੀ ਗਈ ਸੀ, ਕਿਉਂ ਜੋ ਉਹ ਦੀਵਟ ਸੰਤਾਂ ਦੇ ਹੱਕ ਵਿੱਚ ਹੈ।</t>
  </si>
  <si>
    <t>ਅਤੇ ਉਹ ਨੇ ਮੈਨੂੰ ਆਖਿਆ, ਇਹ ਲਿਖ, ਧੰਨ ਹਨ ਉਹ ਜਿਹੜੇ ਲੇਲੇ ਦੇ ਵਿਆਹ ਦੇ ਤਿਉਹਾਰ ਉੱਤੇ ਸੱਦੇ ਹੋਏ ਹਨ। ਫੇਰ ਉਹ ਨੇ ਮੈਨੂੰ ਆਖਿਆ, ਜੋ ਪਰਮੇਸ਼ੁਰ ਦੇ ਇਹ ਸੱਚੇ ਬਚਨ ਹਨ।</t>
  </si>
  <si>
    <t>ਯਿਸੂ ਮਸੀਹ ਦਾ ਪਰਗਟ, ਜਿਹੜਾ ਪਰਮੇਸ਼ੁਰ ਨੇ ਉਸ ਨੂੰ ਆਪਣੇ ਦਾਸਾਂ ਨੂੰ ਬਖ਼ਸ਼ਿਆ ਜੋ ਉਹ ਆਪਣੇ ਸੇਵਕਾਂ ਨੂੰ ਖ਼ਬਰ ਦੇਵੇ। ਉਹ ਨੇ ਆਪਣੇ ਦੂਤ ਦੇ ਰਾਹੀਂ ਆਪਣੇ ਸੇਵਕ ਯੂਹੰਨਾ ਨੂੰ ਭੇਜ ਕੇ ਇਹ ਪਰਗਟ ਕੀਤਾ ਕਿ,</t>
  </si>
  <si>
    <t>ਮੈਂ ਪ੍ਰਭੂ ਦੇ ਦਿਨ ਆਤਮਾ ਵਿੱਚ ਸੀ, ਅਤੇ ਮੈਂ ਆਪਣੇ ਮਗਰੋਂ ਵੱਡੀ ਅਵਾਜ਼ ਸੁਣੀ, ਜਿਹੜੀ ਗੂੰਜ ਦੀ ਤਰ੍ਹਾਂ ਗਰਜਦੀ ਹੈ।</t>
  </si>
  <si>
    <t>ਕਿ ਜੋ ਕੁਝ ਤੂੰ ਵੇਖਦਾ ਹੈਂ, ਉਹ ਨੂੰ ਇੱਕ ਪੁਸਤਕ ਵਿੱਚ ਲਿਖ ਅਤੇ ਸੱਤ ਕਲੀਸਿਯਾਵਾਂ ਨੂੰ ਅਰਥਾਤ ਅਫ਼ਸੁਸ, ਸਮੁਰਾ, ਪਰਗਾਮ, ਥੁਆਤੀਰਾ, ਸਦੂਸ, ਫ਼ਿਲਦਲਫ਼ਾ ਅਤੇ ਲਾਉਦਿਕਿਯਾ ਨੂੰ ਭੇਜ ਦੇ।</t>
  </si>
  <si>
    <t>ਅਤੇ ਮੈਂ ਮੁੜਿਆ ਤਾਂ ਉਸ ਅਵਾਜ਼ ਨੂੰ ਵੇਖਣ ਲਈ ਜੋ ਮੇਰੇ ਨਾਲ ਬੋਲਦਾ ਸੀ ਅਤੇ ਜਦੋਂ ਮੈਂ ਮੁੜਿਆ ਤਾਂ ਸੋਨੇ ਦੇ ਸੱਤ ਮਸ਼ਾਲਾਂ ਵੇਖੀਆਂ।</t>
  </si>
  <si>
    <t>ਅਤੇ ਉਨ੍ਹਾਂ ਦੀਵੇਦਾਰਾਂ ਦੇ ਵਿੱਚ ਇੱਕ ਜਿਸ ਦਾ ਰੂਪ ਮਨੁੱਖ ਦੇ ਪੁੱਤਰ ਵਰਗਾ ਸੀ, ਜਿਸ ਦੇ ਪੈਰੀਂ ਬਸਤਰ ਪਹਿਨੇ ਹੋਏ ਅਤੇ ਛਾਤੀਆਂ ਨਾਲ ਸੋਨੇ ਦੀ ਪੇਟੀ ਬੰਨ੍ਹੀ ਹੋਈ ਸੀ।</t>
  </si>
  <si>
    <t>ਉਹ ਦਾ ਸਿਰ ਅਤੇ ਉਹ ਦੇ ਵਾਲ਼ ਚਿੱਟੇ ਸਨ, ਚਿੱਟੇ ਵਾਂਗੂੰ ਚਿੱਟੇ ਜਿਵੇਂ ਚਮਕ, ਬਰਫ਼ ਦੀ ਤਰ੍ਹਾਂ ਅਤੇ ਉਹ ਦੀਆਂ ਅੱਖਾਂ ਅੱਗ ਦੀ ਤਰ੍ਹਾਂ ਚਮਕਦੀਆਂ ਸਨ।</t>
  </si>
  <si>
    <t>ਅਤੇ ਉਹ ਦੇ ਪੈਰ ਭੱਠੀ ਵਿੱਚ ਝਾੜੀ ਜਿਹੇ ਚਮਕਣ ਵਾਲੇ ਸਨ, ਅਤੇ ਉਹ ਦਾ ਅਵਾਜ਼ ਬਹੁਤ ਸਾਰੇ ਪਾਣੀ ਦੀ ਅਵਾਜ਼ ਵਰਗੀ ਸੀ।</t>
  </si>
  <si>
    <t>ਅਤੇ ਉਹ ਦੇ ਸੱਜੇ ਹੱਥ ਵਿੱਚ ਸੱਤ ਤਾਰੇ ਸਨ ਅਤੇ ਉਹ ਦੇ ਮੂੰਹ ਵਿੱਚੋਂ ਇੱਕ ਕਿਨਾਰੇ ਦੀ ਤਰ੍ਹਾਂ ਚਮਕਦਾ ਸੀ, ਅਤੇ ਉਹ ਦਾ ਚਿਹਰਾ ਸੂਰਜ ਵਾਂਗੂੰ ਚਮਕਦਾ ਹੈ। ਉਹ ਆਪਣੀ ਸਮਰੱਥਾ ਨਾਲ ਸੂਰਜ ਵਾਂਗੂੰ ਚਮਕਦਾ ਹੈ।</t>
  </si>
  <si>
    <t>ਅਤੇ ਜਦੋਂ ਮੈਂ ਉਹ ਨੂੰ ਵੇਖਿਆ ਤਾਂ ਉਹ ਨੂੰ ਮੁਰਦਾ ਵਾਂਗੂੰ ਉਸ ਦੇ ਚਰਨਾਂ ਵਿੱਚ ਡਿੱਗ ਪਿਆ ਅਤੇ ਉਸ ਨੇ ਆਪਣਾ ਸੱਜਾ ਹੱਥ ਮੇਰੇ ਉੱਤੇ ਰੱਖ ਕੇ ਆਖਿਆ, ਨਾ ਡਰ! ਮੈਂ ਪਹਿਲਾ ਅਤੇ ਆਖਣ ਵਾਲਾ ਹਾਂ।</t>
  </si>
  <si>
    <t>ਮੈਂ ਜਿਹੜਾ ਜਿਉਂਦਾ ਹਾਂ ਅਤੇ ਜੀਉਂਦਾ ਹਾਂ। ਮੈਂ ਮਰ ਗਿਆ ਸੀ ਅਤੇ ਜਿਉਂਦਾ ਵੀ ਹਾਂ ਅਤੇ ਵੇਖੋ, ਮੈਂ ਸਦੀਪਕ ਕਾਲ ਤੱਕ ਜਿਉਂਦਾ ਹਾਂ। ਅਤੇ ਮੈਂ ਮੌਤ ਅਤੇ ਪਤਾਲ ਦੀਆਂ ਕੁੰਜੀਆਂ ਰੱਖਦਾ ਹਾਂ।</t>
  </si>
  <si>
    <t>ਇਸ ਲਈ ਜੋ ਕੁਝ ਤੂੰ ਵੇਖਿਆ, ਜੋ ਕੁਝ ਹੁਣ ਹੋ ਰਿਹਾ ਹੈ ਅਤੇ ਜੋ ਕੁਝ ਇਸ ਤੋਂ ਬਾਅਦ ਹੋਣਾ ਚਾਹੀਦਾ ਹੈ, ਉਹ ਲਿਖ।</t>
  </si>
  <si>
    <t>ਯੂਹੰਨਾ ਨੇ ਪਰਮੇਸ਼ੁਰ ਦੇ ਬਚਨ ਅਤੇ ਯਿਸੂ ਮਸੀਹ ਦੀ ਗਵਾਹੀ, ਜਿਹੜੀਆਂ ਗੱਲਾਂ ਉਸ ਨੇ ਵੇਖੀਆਂ, ਉਨ੍ਹਾਂ ਬਾਰੇ ਗਵਾਹੀ ਦਿੱਤੀ।</t>
  </si>
  <si>
    <t>ਤੂੰ ਮੇਰੇ ਸੱਜੇ ਹੱਥ ਵਿੱਚ ਸੱਤ ਤਾਰੇ, ਜਿਨ੍ਹਾਂ ਨੂੰ ਤੂੰ ਵੇਖਿਆ, ਅਤੇ ਸੋਨੇ ਦੇ ਸੱਤ ਮਸ਼ਾਲਾਂ ਦਾ ਭੇਤ ਇਹ ਹੈ ਕਿ ਸੱਤ ਤਾਰੇ ਸੱਤ ਕਲੀਸਿਯਾਵਾਂ ਦੇ ਦੂਤ ਹਨ, ਅਤੇ ਉਹ ਸੱਤ ਮਸ਼ਾਲ ਸੱਤ ਕਲੀਸਿਯਾਵਾਂ ਦੇ ਹਨ।</t>
  </si>
  <si>
    <t>ਉਹ ਧੰਨ ਹੈ ਜਿਹੜਾ ਇਸ ਅਗੰਮ ਵਾਕ ਨੂੰ ਪੜ੍ਹਦਾ ਹੈ ਅਤੇ ਉਹ ਵੀ ਜਿਹੜੇ ਸੁਣਦੇ ਹਨ ਅਤੇ ਜੋ ਗੱਲਾਂ ਇਸ ਵਿੱਚ ਲਿਖੀਆਂ ਹੋਈਆਂ ਹਨ ਉਨ੍ਹਾਂ ਨੂੰ ਮੰਨਦੇ ਹਨ, ਕਿਉਂ ਜੋ ਸਮਾਂ ਨੇੜੇ ਹੈ।</t>
  </si>
  <si>
    <t>ਯੂਹੰਨਾ, ਏਸ਼ੀਆ ਦੀਆਂ ਸੱਤ ਕਲੀਸਿਯਾਵਾਂ ਨੂੰ ਲਿਖਦਾ ਹਾਂ ਕਿ ਉਹ ਦੀ ਵੱਲੋਂ ਜੋ ਹੈ, ਜਿਹੜਾ ਹੈ, ਜਿਹੜਾ ਹੈ ਅਤੇ ਜਿਹੜਾ ਆਉਣ ਵਾਲਾ ਹੈ, ਅਤੇ ਉਸ ਦੇ ਸਿੰਘਾਸਣ ਦੇ ਅੱਗੇ ਦੇ ਸੱਤ ਆਤਮਾਵਾਂ ਵੱਲੋਂ ਤੁਹਾਡੀ ਕਿਰਪਾ ਅਤੇ ਸ਼ਾਂਤੀ ਹੋਵੇ!</t>
  </si>
  <si>
    <t>ਅਤੇ ਯਿਸੂ ਮਸੀਹ ਤੋਂ ਜੋ ਵਫ਼ਾਦਾਰ ਗਵਾਹ, ਮੁਰਦਿਆਂ ਦਾ ਪਹਿਲੌਠਾ ਅਤੇ ਧਰਤੀ ਦੇ ਰਾਜਿਆਂ ਦਾ ਹਾਕਮ ਹੈ। ਜਿਹੜਾ ਸਾਨੂੰ ਪਿਆਰ ਕਰਦਾ ਹੈ ਅਤੇ ਆਪਣੇ ਲਹੂ ਨਾਲ ਸਾਨੂੰ ਸਾਡੇ ਪਾਪਾਂ ਤੋਂ ਛੁਡਾਇਆ ਹੈ।</t>
  </si>
  <si>
    <t>ਅਤੇ ਸਾਨੂੰ ਇੱਕ ਰਾਜ, ਅਤੇ ਉਸ ਦੇ ਪਰਮੇਸ਼ੁਰ ਅਤੇ ਪਿਤਾ ਦੇ ਲਈ ਜਾਜਕ ਬਣਾਇਆ। ਉਹ ਦੀ ਵਡਿਆਈ ਅਤੇ ਅਧਿਕਾਰ ਸਦੀਪਕ ਕਾਲ ਤੱਕ ਹੋਵੇ! ਆਮੀਨ।</t>
  </si>
  <si>
    <t>ਵੇਖੋ ਉਹ ਬੱਦਲਾਂ ਨਾਲ ਆਉਂਦਾ ਹੈ ਅਤੇ ਹਰੇਕ ਅੱਖ ਉਹ ਨੂੰ ਛੁਪਾਵੇਗੀ ਅਤੇ ਜਿਨ੍ਹਾਂ ਨੇ ਉਹ ਨੂੰ ਛੁਪਾਇਆ ਹੈ ਉਨ੍ਹਾਂ ਨੂੰ ਛੁਪਾਵੇਗੀ ਅਤੇ ਧਰਤੀ ਦੀਆਂ ਸਾਰੀਆਂ ਕੌਮਾਂ ਉਹ ਦੇ ਉੱਤੇ ਡਿੱਗ ਪਵੇਗੀ। ਹਾਂ, ਹਾਂ, ਆਮੀਨ।</t>
  </si>
  <si>
    <t>ਪ੍ਰਭੂ ਪਰਮੇਸ਼ੁਰ ਆਖਦਾ ਹੈ, "ਮੈਂ ਹੀ ਅਰੰਭ ਹਾਂ, ਮੈਂ ਹੀ ਅੰਤ ਹਾਂ। ਮੈਂ ਉਹ ਹਾਂ, ਜਿਹੜਾ ਸੀ, ਜਿਹੜਾ ਸੀ ਅਤੇ ਜਿਹੜਾ ਆਉਣ ਵਾਲਾ ਹੈ, ਸਰਬ ਸ਼ਕਤੀਮਾਨ ਹਾਂ।"</t>
  </si>
  <si>
    <t>ਯੂਹੰਨਾ ਮੈਂ, ਜਿਹੜਾ ਤੁਹਾਡਾ ਭਰਾ ਅਤੇ ਯਿਸੂ ਦੇ ਵਿੱਚ ਦੁੱਖ, ਰਾਜ ਅਤੇ ਧੀਰਜ ਵਿੱਚ ਤੁਹਾਡਾ ਭਾਈਵਾਲ ਹਾਂ, ਉਹ ਪਾਤਮੁਸ ਨਾਮ ਦੇ ਟਾਪੂ ਵਿੱਚ ਸੀ, ਪਰਮੇਸ਼ੁਰ ਦੇ ਬਚਨ ਅਤੇ ਯਿਸੂ ਦੇ ਗਵਾਹੀ ਦੇ ਕਾਰਨ।</t>
  </si>
  <si>
    <t>ਅਤੇ ਮੈਂ ਇੱਕ ਦੂਤ ਨੂੰ ਸਵਰਗ ਤੋਂ ਉੱਤਰਦਿਆਂ ਵੇਖਿਆ ਜਿਸ ਦੇ ਹੱਥ ਵਿੱਚ ਅਥਾਹ ਕੁੰਜੀ ਅਤੇ ਇੱਕ ਵੱਡਾ ਜੜ੍ਹ ਸੀ।</t>
  </si>
  <si>
    <t>ਅਤੇ ਸ਼ੈਤਾਨ ਜਿਸ ਨੇ ਉਨ੍ਹਾਂ ਨੂੰ ਧੋਖਾ ਦਿੱਤਾ ਸੀ, ਉਹ ਅੱਗ ਅਤੇ ਗੰਧਕ ਦੀ ਝੀਲ ਵਿੱਚ ਸੁੱਟਿਆ ਗਿਆ, ਜਿੱਥੇ ਉਹ ਜੰਗਲੀ ਜਾਨਵਰ ਅਤੇ ਝੂਠਾ ਨਬੀ ਵੀ ਹਨ ਅਤੇ ਉਹ ਰਾਤ-ਦਿਨ ਸਦੀਪਕ ਕਾਲ ਤੱਕ ਦੁੱਖ ਭੋਗਣਗੇ।</t>
  </si>
  <si>
    <t>ਤਦ ਉਨ੍ਹਾਂ ਨੇ ਇੱਕ ਵੱਡਾ ਚਿੱਟਾ ਸਿੰਘਾਸਣ ਅਤੇ ਉਹ ਨੂੰ ਜਿਹੜਾ ਉਸ ਉੱਤੇ ਬੈਠਾ ਹੋਇਆ ਸੀ ਵੇਖਿਆ, ਧਰਤੀ ਅਤੇ ਅਕਾਸ਼ ਉਸ ਦੇ ਅੱਗੇ ਤੋਂ ਭੱਜ ਗਏ ਅਤੇ ਉਨ੍ਹਾਂ ਨੂੰ ਕੋਈ ਥਾਂ ਨਾ ਮਿਲਿਆ।</t>
  </si>
  <si>
    <t>ਅਤੇ ਮੈਂ ਮੁਰਦਿਆਂ ਨੂੰ ਛੋਟੇ ਵੱਡੇ ਵੱਡੇ ਮੁਰਦਿਆਂ ਨੂੰ ਸਿੰਘਾਸਣ ਦੇ ਅੱਗੇ ਖੜ੍ਹੇ ਵੇਖਿਆ ਅਤੇ ਪੁਸਤਕਾਂ ਖੁੱਲ੍ਹ ਗਈਆਂ ਅਤੇ ਇੱਕ ਹੋਰ ਪੁਸਤਕ ਵੀ ਖੋਲ੍ਹੀ ਗਈ ਜੋ ਜੀਵਨ ਦੀ ਪੁਸਤਕ ਹੈ ਅਤੇ ਜਿਹੜੀਆਂ ਪੁਸਤਕਾਂ ਵਿੱਚ ਲਿਖੀਆਂ ਹੋਈਆਂ ਸਨ, ਉਨ੍ਹਾਂ ਮੁਰਦਿਆਂ ਦੇ ਨਾਮ ਪੁਸਤਕਾਂ ਵਿੱਚ ਲਿਖੀਆਂ ਹੋਈਆਂ ਦੀਆਂ ਆਪਣੀਆਂ ਗੱਲਾਂ ਦੇ ਅਨੁਸਾਰ ਗਿਣੇ ਗਏ।</t>
  </si>
  <si>
    <t>ਅਤੇ ਸਮੁੰਦਰ ਨੇ ਉਨ੍ਹਾਂ ਮੁਰਦਿਆਂ ਨੂੰ ਜਿਹੜੇ ਉਸ ਵਿੱਚ ਸਨ, ਛੱਡ ਦਿੱਤਾ ਅਤੇ ਮੌਤ ਅਤੇ ਪਤਾਲ ਨੇ ਉਨ੍ਹਾਂ ਮੁਰਦਿਆਂ ਨੂੰ ਜਿਹੜੇ ਉਨ੍ਹਾਂ ਵਿੱਚ ਸਨ, ਛੱਡ ਦਿੱਤਾ ਅਤੇ ਹਰੇਕ ਨੂੰ ਉਨ੍ਹਾਂ ਦੇ ਕੰਮਾਂ ਅਨੁਸਾਰ ਫਲ ਦਿੱਤਾ ਗਿਆ।</t>
  </si>
  <si>
    <t>ਤਦ ਮੌਤ ਅਤੇ ਪਤਾਲ ਅੱਗ ਦੀ ਝੀਲ ਵਿੱਚ ਸੁੱਟੇ ਗਏ, ਇਹ ਦੂਜੀ ਮੌਤ ਹੈ, ਅੱਗ ਦੀ ਝੀਲ।</t>
  </si>
  <si>
    <t>ਅਤੇ ਜੋ ਕੋਈ ਵੀ ਜੀਵਨ ਦੀ ਪੁਸਤਕ ਵਿੱਚ ਲਿਖਿਆ ਹੋਇਆ ਨਾ ਲੱਭਿਆ, ਉਹ ਅੱਗ ਦੀ ਝੀਲ ਵਿੱਚ ਸੁੱਟਿਆ ਗਿਆ।</t>
  </si>
  <si>
    <t>ਅਤੇ ਉਸ ਨੇ ਉਸ ਕੀੜੇ ਨੂੰ, ਉਹ ਪੁਰਾਣਾ ਸੱਪ ਜਿਹੜਾ ਸ਼ੈਤਾਨ ਅਤੇ ਸ਼ੈਤਾਨ ਹੈ, ਫੜ੍ਹ ਕੇ ਇੱਕ ਹਜ਼ਾਰ ਸਾਲ ਤੱਕ ਬੰਨ੍ਹ ਰੱਖਿਆ,</t>
  </si>
  <si>
    <t>ਅਤੇ ਉਹ ਨੂੰ ਅਥਾਹ ਕੁੰਡ ਵਿੱਚ ਸੁੱਟ ਦਿੱਤਾ ਅਤੇ ਉਹ ਨੂੰ ਬੰਦ ਕੀਤਾ ਅਤੇ ਉਸ ਉੱਤੇ ਮੋਹਰ ਲਾ ਦਿੱਤੀ ਕਿ ਜਦੋਂ ਤੱਕ ਉਹ ਹਜ਼ਾਰ ਸਾਲ ਪੂਰੇ ਨਾ ਹੋਣ, ਪਰਾਈਆਂ ਕੌਮਾਂ ਨੂੰ ਭੁਲਾਵੇ ਵਿੱਚ ਨਾ ਪਾਵੇ, ਇਸ ਤੋਂ ਬਾਅਦ ਉਹ ਨੂੰ ਥੋੜ੍ਹਾ ਜਿਹਾ ਸਮਾਂ ਲਈ ਛੱਡ ਦਿੱਤਾ ਜਾਵੇਗਾ।</t>
  </si>
  <si>
    <t>ਅਤੇ ਉਨ੍ਹਾਂ ਨੇ ਸਿੰਘਾਸਣਾਂ ਨੂੰ ਵੇਖਿਆ, ਅਤੇ ਲੋਕ ਉਨ੍ਹਾਂ ਉੱਤੇ ਬੈਠੇ ਅਤੇ ਉਹਨਾਂ ਨੂੰ ਦੋਸ਼ੀ ਠਹਿਰਾਇਆ ਗਿਆ। ਨਾਲੇ ਉਨ੍ਹਾਂ ਲੋਕਾਂ ਦੇ ਜਾਨਾਂ ਨੂੰ ਵੀ, ਜਿਹੜੇ ਯਿਸੂ ਦੀ ਗਵਾਹੀ ਅਤੇ ਪਰਮੇਸ਼ੁਰ ਦੇ ਬਚਨ ਦੇ ਕਾਰਨ ਮਾਰੇ ਗਏ ਸਨ ਅਤੇ ਜਿਨ੍ਹਾਂ ਨੇ ਉਸ ਕੀੜੇ ਅਤੇ ਉਸ ਦੀ ਮੂਰਤ ਦੀ ਬੰਦਗੀ ਨਹੀਂ ਕੀਤੀ ਅਤੇ ਉਹਨਾਂ ਨੇ ਉਸ ਦਾ ਫਲ ਨਾ ਪਾਇਆ ਅਤੇ ਆਪਣੇ ਮੂੰਹ ਅਤੇ ਆਪਣੇ ਹੱਥਾਂ ਉੱਤੇ ਛਾਤੀ ਨਾ ਪਾਇਆ ਅਤੇ ਉਹ ਜੀ ਉੱਠੇ ਅਤੇ ਉਸ ਕੀੜੇ ਦੇ ਨਾਲ ਜਿੱਤ ਗਏ।</t>
  </si>
  <si>
    <t>ਬਾਕੀ ਦੇ ਮੁਰਦੇ, ਜਦੋਂ ਤੱਕ ਉਹ ਹਜ਼ਾਰ ਸਾਲ ਪੂਰੇ ਨਾ ਹੋਏ, ਉਹ ਨਾ ਜੀ ਉੱਠੇ। ਇਹ ਪਹਿਲੀ ਜੀ ਉੱਠਣਾ ਹੈ।</t>
  </si>
  <si>
    <t>ਧੰਨ ਅਤੇ ਪਵਿੱਤਰ ਹੈ ਉਹ ਜਿਸ ਨੂੰ ਪਹਿਲੇ ਜੀ ਉੱਠਣ ਵਿੱਚ ਹਿੱਸਾ ਹੈ। ਇਨ੍ਹਾਂ ਉੱਤੇ ਦੂਜੀ ਮੌਤ ਦਾ ਕੋਈ ਅਧਿਕਾਰ ਨਹੀਂ, ਪਰ ਉਹ ਪਰਮੇਸ਼ੁਰ ਅਤੇ ਮਸੀਹ ਦੇ ਜਾਜਕ ਹੋਣਗੇ ਅਤੇ ਉਹ ਉਸ ਦੇ ਨਾਲ ਹਜ਼ਾਰ ਸਾਲ ਰਾਜ ਕਰਨਗੇ।</t>
  </si>
  <si>
    <t>ਅਤੇ ਜਦੋਂ ਹਜ਼ਾਰ ਸਾਲ ਬੀਤ ਜਾਣਗੇ ਤਦ ਸ਼ੈਤਾਨ ਆਪਣੇ ਕੈਦ ਵਿੱਚੋਂ ਛੁੱਟ ਜਾਵੇਗਾ।</t>
  </si>
  <si>
    <t>ਅਤੇ ਉਹ ਧਰਤੀ ਦੇ ਚੌਹਾਂ ਕੂੰਜਾਂ ਵਿੱਚ ਹੋਇਆਂ ਕੌਮਾਂ ਅਰਥਾਤ ਗਗ, ਮੱਗਗ ਅਤੇ ਮਗੋਗ ਨੂੰ ਭੁਲਾਵੇ ਵਿੱਚ ਪਾਉਣ ਜਾਵੇਗਾ, ਅਤੇ ਉਨ੍ਹਾਂ ਨੂੰ ਲੜਾਈ ਲਈ ਇਕੱਠਾ ਕਰੇਗਾ, ਅਤੇ ਉਨ੍ਹਾਂ ਦੀ ਗਿਣਤੀ ਸਮੁੰਦਰ ਦੀਆਂ ਲਹਿਰਾਂ ਵਰਗੀ ਹੈ।</t>
  </si>
  <si>
    <t>ਅਤੇ ਉਹ ਧਰਤੀ ਦੀ ਚੌਂਕੀ ਉੱਤੇ ਚੱਲੇ ਗਏ ਅਤੇ ਸੰਤਾਂ ਦੀ ਕਚਹਿਰੀ ਅਤੇ ਉਸ ਪਿਆਰੇ ਨਗਰ ਨੂੰ ਘੇਰ ਲਿਆ, ਅਤੇ ਅਕਾਸ਼ ਤੋਂ ਅੱਗ ਬਰਸੇ ਅਤੇ ਉਨ੍ਹਾਂ ਨੂੰ ਸਾੜ ਦਿੱਤਾ।</t>
  </si>
  <si>
    <t>ਅਤੇ ਉਨ੍ਹਾਂ ਨੇ ਨਵਾਂ ਅਕਾਸ਼ ਅਤੇ ਨਵੀਂ ਧਰਤੀ ਵੇਖੀ, ਕਿਉਂ ਜੋ ਪਹਿਲਾ ਅਕਾਸ਼ ਅਤੇ ਪਹਿਲੀ ਧਰਤੀ ਟਲ ਗਏ ਸਨ ਅਤੇ ਸਮੁੰਦਰ ਹੁਣ ਨਹੀਂ ਹੈ।</t>
  </si>
  <si>
    <t>ਅਤੇ ਉਹ ਮੈਨੂੰ ਆਤਮਾ ਵਿੱਚ ਇੱਕ ਵੱਡੇ ਅਤੇ ਉੱਚੇ ਪਹਾੜ ਉੱਤੇ ਲੈ ਗਿਆ ਅਤੇ ਪਵਿੱਤਰ ਸ਼ਹਿਰ ਯਰੂਸ਼ਲਮ ਨੂੰ ਪਰਮੇਸ਼ੁਰ ਕੋਲੋਂ ਸਵਰਗ ਤੋਂ ਉਤਰਦਿਆਂ ਹੋਇਆਂ ਮੈਨੂੰ ਪਵਿੱਤਰ ਸ਼ਹਿਰ ਨੂੰ ਵਿਖਾਇਆ।</t>
  </si>
  <si>
    <t>ਉਹ ਪਰਮੇਸ਼ੁਰ ਦੀ ਮਹਿਮਾ ਨਾਲ ਭਰਪੂਰ ਸਨ, ਉਸ ਦੀ ਚਮਕ ਸੋਹਣੇ ਪੱਥਰ ਵਰਗੀ ਸੀ, ਜਿਹੜਾ ਕੋਠੇ ਦੇ ਪੱਥਰ ਵਰਗਾ ਚਮਕਦਾ ਸੀ।</t>
  </si>
  <si>
    <t>ਉਸ ਦੇ ਕੋਲ ਇੱਕ ਵੱਡਾ ਅਤੇ ਉੱਚਾ ਦਰਵਾਜ਼ਾ ਸੀ, ਉਸ ਦੇ ਬਾਰਾਂ ਬੂਹੇ ਸਨ ਅਤੇ ਉਸ ਦੇ ਬਾਰਾਂ ਫਾਟਕਾਂ ਉੱਤੇ ਬਾਰਾਂ ਦੂਤ ਸਨ, ਅਤੇ ਇਸਰਾਏਲ ਦੇ ਬਾਰਾਂ ਗੋਤਾਂ ਦੇ ਬਾਰਾਂ ਗੋਤਾਂ ਦੇ ਨਾਮ ਲਿਖੇ ਹੋਏ ਸਨ।</t>
  </si>
  <si>
    <t>ਕਿਨਾਰੇ ਦੇ ਤਿੰਨ ਬੂਹੇ ਪੂਰਬ ਦੇ, ਤਿੰਨ ਬੂਹੇ ਉੱਤਰ ਦੇ, ਤਿੰਨ ਬੂਹੇ ਦੱਖਣ ਦੇ ਅਤੇ ਤਿੰਨ ਬੂਹੇ ਦੱਖਣ ਦੇ, ਅਤੇ ਤਿੰਨ ਬੂਹੇ ਦੱਖਣ ਦੇ।</t>
  </si>
  <si>
    <t>ਅਤੇ ਨਗਰ ਦੀਆਂ ਬਾਰਾਂ ਨੀਹਾਂ ਸਨ ਅਤੇ ਉਨ੍ਹਾਂ ਉੱਤੇ ਲੇਲੇ ਦੇ ਬਾਰਾਂ ਰਸੂਲਾਂ ਦੇ ਬਾਰਾਂ ਨਾਮ ਹਨ।</t>
  </si>
  <si>
    <t>ਅਤੇ ਉਹ ਜਿਹੜਾ ਮੇਰੇ ਨਾਲ ਬੋਲਦਾ ਸੀ ਉਸ ਦੇ ਕੋਲ ਸੋਨੇ ਦਾ ਇੱਕ ਮਾਪ ਪੱਲਾ ਸੀ, ਜੋ ਸ਼ਹਿਰ, ਉਹ ਦੇ ਫਾਟਕਾਂ ਅਤੇ ਉਸ ਦੇ ਪੈਮਾਨੇ ਨੂੰ ਮਾਪੇ।</t>
  </si>
  <si>
    <t>ਅਤੇ ਨਗਰ ਚਾਰ ਚੁਬਾਰੇ ਦਾ ਹੋਇਆ ਸੀ, ਅਤੇ ਉਹ ਦਾ ਪਹਾੜ ਇੱਕੋ ਜਿਹਾ ਚੌੜਾ ਸੀ। ਤਦ ਉਸ ਨੇ ਸ਼ਹਿਰ ਦੇ ਮਾਪਣ ਦੀ ਟਹਿਣੀ ਨਾਲ ਨਗਰ ਨੂੰ ਮਿਣਿਆ ਜੋ ਬਾਰਾਂ ਹਜ਼ਾਰ ਮੀਲ ਚੌੜਾ ਸੀ, ਉਹ ਦੀ ਚੌੜਾਈ ਅਤੇ ਉੱਚਾਈ ਇੱਕੋ ਜਿਹੀ ਸੀ।</t>
  </si>
  <si>
    <t>ਅਤੇ ਉਸ ਨੇ ਉਹ ਦਾ ਮਾਪ ਮਨੁੱਖ ਦੇ ਮਾਪ ਨਾਲ ਜਿਹੜਾ ਦੂਤ ਦਾ ਹੈ, ਇੱਕ ਸੌ ਚਾਲ੍ਹੀ ਚਾਰ ਹੱਥ ਕੀਤਾ।</t>
  </si>
  <si>
    <t>ਅਤੇ ਉਸ ਦੀ ਕੰਢੇ ਦਾ ਸੁਗੰਧਾਂ ਵਾਲਾ ਸੀ, ਅਤੇ ਸ਼ਹਿਰ ਸ਼ੁੱਧ ਸੋਨੇ ਦੀ ਤਰ੍ਹਾਂ ਸ਼ੁੱਧ ਸੀ, ਜਿਵੇਂ ਸ਼ੁੱਧ ਮਲਮਲ।</t>
  </si>
  <si>
    <t>ਉਹ ਨਗਰ ਦੀਵਾਰ ਦੀਆਂ ਨੀਂਹੀਆਂ ਪੱਥਰਾਂ ਵਿੱਚ ਸੁਆਰੀਆਂ ਹੋਈਆਂ ਸਨ। ਪਹਿਲੀ ਨੀਂਹ ਪਿੱਤਲ, ਦੂਜੀ ਗੰਧਰਸ, ਤੀਜੀ ਪਿੱਤਲ, ਚੌਥੀ ਜ਼ੈਮਰਾਜ ਸੀ।</t>
  </si>
  <si>
    <t>ਅਤੇ ਮੈਂ ਪਵਿੱਤਰ ਸ਼ਹਿਰ ਨਵੇਂ ਯਰੂਸ਼ਲਮ ਨੂੰ, ਨਵੇਂ ਯਰੂਸ਼ਲਮ ਨੂੰ ਸਵਰਗ ਤੋਂ ਪਰਮੇਸ਼ੁਰ ਕੋਲੋਂ, ਸਵਰਗ ਤੋਂ ਉਤਰਦਿਆਂ ਵੇਖਿਆ, ਜੋ ਆਪਣੇ ਪਤੀ ਦੇ ਲਈ ਸੁਆਰਿਆ ਹੋਇਆ ਇੱਕ ਲਾੜੀ ਵਾਂਗੂੰ ਤਿਆਰ ਕੀਤੀ ਹੋਈ ਹੈ।</t>
  </si>
  <si>
    <t>ਪੰਜਵੇਂ ਸਰਾਪ ਦਾ, ਅੱਠਵੇਂ ਸਰਾਪ ਦਾ, ਸੱਤਵੇਂ ਸੋਨੇ ਦਾ, ਅੱਠਵੇਂ ਗੰਧਰਸ, ਅੱਠਵੇਂ ਗੰਧਰਸ, ਤੀਜੇ ਤੋਬਾਜ਼ੀਨ, ਦਸਵੇਂ ਸੋਨੇ ਦਾ, ਗਿਆਰਵੇਂ ਨਿਕੰਦਰ, ਬਾਰ੍ਹਾਂਵੇਂ ਮਲਮਲ,</t>
  </si>
  <si>
    <t>ਅਤੇ ਉਨ੍ਹਾਂ ਬਾਰਾਂ ਕੁੰਡਿਆਂ ਦੀਆਂ ਬਾਰਾਂ ਮੋਤੀਆਂ ਹਨ, ਹਰੇਕ ਕੁੰਡਿਆਂ ਵਿੱਚੋਂ ਇੱਕ-ਇੱਕ ਮੋਤੀ ਦਾ ਬਣਿਆ ਹੋਇਆ ਹੈ, ਅਤੇ ਨਗਰ ਦਾ ਚੁਬਾਰਾ ਸ਼ੁੱਧ ਸੋਨੇ ਵਿੱਚ ਸ਼ੁੱਧ ਕੀਤਾ ਹੋਇਆ ਹੈ, ਜਿਸ ਤਰ੍ਹਾਂ ਸ਼ੀਸ਼ੀ ਵਿੱਚ ਸ਼ੁੱਧ ਕੀਤਾ ਜਾਂਦਾ ਹੈ।</t>
  </si>
  <si>
    <t>ਮੈਂ ਉਸ ਵਿੱਚ ਕੋਈ ਹੈਕਲ ਨਹੀਂ ਵੇਖੀ ਕਿਉਂ ਜੋ ਪ੍ਰਭੂ ਪਰਮੇਸ਼ੁਰ ਸਰਬ ਸ਼ਕਤੀਮਾਨ ਅਤੇ ਲੇਲਾ ਉਹ ਦਾ ਹੈਕਲ ਹੈ।</t>
  </si>
  <si>
    <t>ਉਹ ਨਗਰ ਨੂੰ ਸੂਰਜ ਅਤੇ ਚੰਦ ਦੀ ਲੋੜ ਨਹੀਂ, ਜੋ ਉਹ ਨੂੰ ਚਾਨਣ ਦੇਵੇ, ਕਿਉਂ ਜੋ ਪਰਮੇਸ਼ੁਰ ਦਾ ਤੇਜ ਉਸ ਨੂੰ ਚਾਨਣ ਦਿੰਦਾ ਸੀ, ਅਤੇ ਉਹ ਦਾ ਦੀਵਾ ਉਹ ਦੇ ਲੇਲਾ ਸੀ।</t>
  </si>
  <si>
    <t>ਅਤੇ ਪਰਾਈਆਂ ਕੌਮਾਂ ਉਹ ਦੇ ਚਾਨਣ ਨਾਲ ਚੱਲਣਗੀਆਂ, ਅਤੇ ਧਰਤੀ ਦੇ ਰਾਜਿਆਂ ਨੇ ਆਪਣਾ ਪ੍ਰਤਾਪ ਉਹ ਦੇ ਵਿੱਚ ਲਿਆਇਆ ਹੋਵੇਗਾ।</t>
  </si>
  <si>
    <t>ਅਤੇ ਉਹ ਦੇ ਫਾਟਕ ਦਿਨ ਵੇਲੇ ਕਦੇ ਨਹੀਂ ਬੰਦ ਹੋਣਗੇ, ਕਿਉਂ ਜੋ ਉਹ ਓਥੇ ਕਦੇ ਨਹੀਂ ਹੋਵੇਗਾ।</t>
  </si>
  <si>
    <t>ਅਤੇ ਪਰਾਈਆਂ ਕੌਮਾਂ ਦੇ ਲੋਕ ਉਸ ਦੇ ਵਿੱਚ ਮਹਿਮਾ ਅਤੇ ਆਦਰ ਲਿਆਉਣਗੇ।</t>
  </si>
  <si>
    <t>ਅਤੇ ਉਹ ਦੇ ਵਿੱਚ ਕੋਈ ਵੀ ਅਸ਼ੁੱਧ ਨਾ ਹੋਵੇਗਾ, ਅਤੇ ਨਾ ਕੋਈ ਅਪਮਾਨਯੋਗ ਕੰਮ ਕਰਨ ਵਾਲਾ ਅਤੇ ਝੂਠਾ, ਪਰ ਉਹ ਜਿਹੜੇ ਲੇਲੇ ਦੀ ਜੀਵਨ ਦੀ ਪੁਸਤਕ ਵਿੱਚ ਲਿਖੇ ਹੋਏ ਹਨ, ਉਹ ਉਸ ਵਿੱਚ ਨਾ ਵੜਨਗੇ।</t>
  </si>
  <si>
    <t>ਅਤੇ ਮੈਂ ਸਿੰਘਾਸਣ ਤੋਂ ਇੱਕ ਉੱਚੀ ਅਵਾਜ਼ ਸੁਣੀ ਜੋ ਆਖਦੀ ਸੀ, ਵੇਖੋ, ਪਰਮੇਸ਼ੁਰ ਦਾ ਡੇਰਾ ਮਨੁੱਖਾਂ ਦੇ ਨਾਲ ਹੈ, ਅਤੇ ਉਹ ਉਨ੍ਹਾਂ ਦੇ ਨਾਲ ਰਹੇਗਾ, ਅਤੇ ਉਹ ਦੇ ਨਾਲ ਹੋਣਗੇ, ਅਤੇ ਪਰਮੇਸ਼ੁਰ ਆਪ ਉਨ੍ਹਾਂ ਦੇ ਨਾਲ ਹੋਵੇਗਾ, ਅਤੇ ਉਹ ਹੀ ਪਰਮੇਸ਼ੁਰ ਹੋਵੇਗਾ।</t>
  </si>
  <si>
    <t>ਅਤੇ ਉਹ ਉਨ੍ਹਾਂ ਦੀਆਂ ਅੱਖਾਂ ਤੋਂ ਹਰੇਕ ਹੰਝੂ ਪੂੰਝੇਗਾ, ਅਤੇ ਕੋਈ ਮੌਤ ਨਾ ਹੋਵੇਗੀ, ਨਾ ਕਸ਼ਟ, ਨਾ ਰੋਣਾ, ਨਾ ਦੁੱਖ, ਹੋਰ ਹੋਵੇਗਾ। ਪਹਿਲਾ ਕੁਝ ਹੋ ਗਿਆ ਹੈ।</t>
  </si>
  <si>
    <t>ਤਦ ਉਹ ਜਿਹੜਾ ਸਿੰਘਾਸਣ ਉੱਤੇ ਬੈਠਾ ਹੋਇਆ ਸੀ, ਉਸ ਨੇ ਆਖਿਆ, ਵੇਖੋ ਮੈਂ ਸਭ ਕੁਝ ਨਵਾਂ ਕਰਦਾ ਹਾਂ। ਫੇਰ ਉਹ ਨੇ ਆਖਿਆ, ਇਹ ਲਿਖ, ਕਿਉਂ ਜੋ ਇਹ ਗੱਲਾਂ ਵਿਸ਼ਵਾਸਯੋਗ ਅਤੇ ਸੱਚੀਆਂ ਹਨ।</t>
  </si>
  <si>
    <t>ਤਦ ਉਸ ਨੇ ਮੈਨੂੰ ਆਖਿਆ, "ਹਾਲੇ ਕੁਝ ਨਹੀਂ ਹੋਇਆ। ਮੈਂ ਹੀ ਅਲਫ਼ਾ, ਅਲਾਫ਼ਾ ਅਤੇ ਅਖ਼ੀਰਲਾ ਹਾਂ। ਮੈਂ ਉਸ ਨੂੰ ਜੋ ਪਿਆਸਾ ਹੈ, ਜੀਵਨ ਦੇਣ ਵਾਲੇ ਪਾਣੀ ਦੇ ਖੂਹ ਤੋਂ ਮੁਫ਼ਤ ਪਾਣੀ ਪੀਣ ਨੂੰ ਦੇਵਾਂਗਾ।</t>
  </si>
  <si>
    <t>ਉਹ ਜਿਹੜਾ ਜਿੱਤ ਲਵੇਗਾ, ਇਹ ਸਾਰੀਆਂ ਗੱਲਾਂ ਦਾ ਵਾਰਿਸ ਹੋਵੇਗਾ ਅਤੇ ਮੈਂ ਉਹ ਦਾ ਪਰਮੇਸ਼ੁਰ ਹੋਵਾਂਗਾ ਅਤੇ ਉਹ ਮੇਰਾ ਪੁੱਤਰ ਹੋਵੇਗਾ।</t>
  </si>
  <si>
    <t>ਪਰ ਕੰਨ੍ਹੇ, ਅਵਿਸ਼ਵਾਸੀ, ਹਰਾਮਕਾਰ, ਖੂਨ ਕਰਨ ਵਾਲੇ, ਹਰਾਮਕਾਰ, ਮਤਵਾਲੇ, ਮੂਰਤਾਂ ਦੇ ਪੂਜਣ ਵਾਲੇ ਅਤੇ ਸਭ ਝੂਠੇ ਉਨ੍ਹਾਂ ਦਾ ਹਿੱਸਾ ਅੱਗ ਅਤੇ ਗੰਧਕ ਦੀ ਝੀਲ ਵਿੱਚ ਹੋਵੇਗਾ, ਜੋ ਅੱਗ ਅਤੇ ਗੰਧਕ ਹੈ, ਇਹ ਦੂਜੀ ਮੌਤ ਹੈ।</t>
  </si>
  <si>
    <t>ਸੋ ਉਨ੍ਹਾਂ ਸੱਤ ਦੂਤਾਂ ਵਿੱਚੋਂ ਜਿਹੜੇ ਉਨ੍ਹਾਂ ਸੱਤ ਕਟੋਰੇ ਭਰੇ ਹੋਏ ਸਨ, ਇੱਕ ਨੇ ਆ ਕੇ ਮੇਰੇ ਨਾਲ ਗੱਲਾਂ ਕਰ ਕੇ ਆਖਿਆ ਕਿ ਆ, ਮੈਂ ਤੈਨੂੰ ਲੇਲੇ ਦੀ ਪਤਨੀ ਲਾੜੀ ਵਿਖਾਈ ਦਿੰਦਾ ਹਾਂ ਜੋ ਲੇਲੇ ਦੀ ਪਤਨੀ ਹੈ।</t>
  </si>
  <si>
    <t>ਤਦ ਉਸ ਨੇ ਮੈਨੂੰ ਜੀਵਨ ਦਾ ਪਾਣੀ, ਜਿਹੜਾ ਚਮਕਦਾ ਅਤੇ ਚਮਕਦਾ ਹੈ, ਜੋ ਪਰਮੇਸ਼ੁਰ ਦੇ ਅਤੇ ਲੇਲੇ ਦੇ ਸਿੰਘਾਸਣ ਵਿੱਚੋਂ ਵਗਦਾ ਸੀ, ਇੱਕ ਕੁੰਡ ਵਿਖਾਈ ਦਿੱਤਾ।</t>
  </si>
  <si>
    <t>ਅਤੇ ਉਸ ਨੇ ਮੈਨੂੰ ਆਖਿਆ ਕਿ ਇਸ ਪੁਸਤਕ ਦੀ ਭਵਿੱਖਬਾਣੀ ਦੇ ਬਚਨਾਂ ਨੂੰ ਮੋਹਰ ਨਾ ਲਾ, ਕਿਉਂ ਜੋ ਸਮਾਂ ਨੇੜੇ ਹੈ।</t>
  </si>
  <si>
    <t>ਸੋ ਦੁਸ਼ਟ ਦੁਸ਼ਟ ਦੁਸ਼ਟ ਨੂੰ ਦੁੱਖ ਭੋਗਣ ਦੇਵੇ ਇਸ ਲਈ ਜੋ ਉਹ ਦੁਸ਼ਟ ਦੁੱਖ ਭੋਗਦਾ ਰਹੇ, ਅਤੇ ਧੋਖੇ ਵਾਲਾ ਸੁੱਖ ਭੋਗੇ, ਅਤੇ ਧਰਮੀ ਧਰਮ ਦੇ ਕੰਮਾਂ ਨੂੰ ਪੂਰਾ ਕਰੇ, ਅਤੇ ਪਵਿੱਤਰ ਨੂੰ ਪਵਿੱਤਰ ਕੀਤਾ ਜਾਵੇ।</t>
  </si>
  <si>
    <t>ਵੇਖੋ ਮੈਂ ਛੇਤੀ ਆਉਂਦਾ ਹਾਂ ਅਤੇ ਮੇਰਾ ਫਲ ਮੇਰੇ ਨਾਲ ਹੈ, ਜੋ ਹਰੇਕ ਨੂੰ ਉਹ ਦੇ ਕੰਮ ਦੇ ਅਨੁਸਾਰ ਫਲ ਦਿਆਂਗਾ।</t>
  </si>
  <si>
    <t>ਮੈਂ ਅਲਫ਼ਾ, ਅਲਫ਼ਾ ਅਤੇ ਓਮੇਗਾ, ਪਹਿਲਾ ਅਤੇ ਅੰਤ, ਅਰੰਭ ਅਤੇ ਅੰਤ ਹਾਂ।</t>
  </si>
  <si>
    <t>ਉਹ ਧੰਨ ਹਨ ਜਿਹੜੇ ਆਪਣੇ ਕੱਪੜੇ ਧੋ ਲੈਂਦੇ ਹਨ, ਤਾਂ ਜੋ ਉਹ ਜੀਵਨ ਦੇ ਰੁੱਖਾਂ ਦਾ ਅਧਿਕਾਰ ਪਾਉਣ ਅਤੇ ਫਾਟਕਾਂ ਨਾਲ ਸ਼ਹਿਰ ਵਿੱਚ ਵੜਨ।</t>
  </si>
  <si>
    <t>ਪਰ ਬਾਹਰ ਹਰਾਮਕਾਰ, ਹਰਾਮਕਾਰ, ਹਰਾਮਕਾਰ, ਖੂਨੀ, ਮੂਰਤਾਂ ਦੇ ਪੂਜਣ ਵਾਲੇ ਅਤੇ ਹਰੇਕ ਪਿਆਰੇ ਅਤੇ ਝੂਠੇ ਕੰਮ ਕਰਨ ਵਾਲਾ ਹੈ।</t>
  </si>
  <si>
    <t>ਮੈਂ ਯਿਸੂ ਨੇ ਆਪਣੇ ਦੂਤ ਨੂੰ ਭੇਜਿਆ ਹੈ ਜੋ ਕਲੀਸਿਯਾਵਾਂ ਦੇ ਲਈ ਤੁਹਾਨੂੰ ਇਨ੍ਹਾਂ ਗੱਲਾਂ ਦਾ ਗਵਾਹੀ ਦੇਵੇ। ਮੈਂ ਯੱਸੀ ਅਤੇ ਦਾਊਦ ਦਾ ਵੰਸ਼, ਉਹ ਚਮਕਦਾ ਹੋਇਆ ਤਾਰਾ, ਸਵੇਰ ਦਾ ਤਾਰਾ ਹਾਂ।</t>
  </si>
  <si>
    <t>ਅਤੇ ਆਤਮਾ ਅਤੇ ਲਾੜੀ ਦੋਵੇਂ ਆਖਦੇ ਹਨ, ਆ! ਅਤੇ ਜੋ ਕੋਈ ਸੁਣੇ ਉਹ ਵੀ ਆਖਦਾ ਹੈ, ਆ! ਅਤੇ ਜੋ ਕੋਈ ਪਿਆਸਾ ਹੋਵੇ, ਉਹ ਆਉਂਦਾ ਹੈ ਅਤੇ ਜੋ ਚਾਹੇ ਉਹ ਮੁਫ਼ਤ ਜੀਵਨ ਦਾ ਪਾਣੀ ਲਵੇ।</t>
  </si>
  <si>
    <t>ਮੈਂ ਉਨ੍ਹਾਂ ਸਭਨਾਂ ਨੂੰ ਜੋ ਇਸ ਪੁਸਤਕ ਦੀਆਂ ਭਵਿੱਖਬਾਣੀਆਂ ਦੀਆਂ ਗੱਲਾਂ ਸੁਣਦੇ ਹਨ ਗਵਾਹੀ ਦਿੰਦਾ ਹਾਂ, ਕਿ ਜੇ ਕੋਈ ਉਨ੍ਹਾਂ ਵਿੱਚ ਕੁਝ ਜੋੜੇ ਤਾਂ ਪਰਮੇਸ਼ੁਰ ਇਸ ਪੁਸਤਕ ਵਿੱਚ ਲਿਖੀਆਂ ਹੋਈਆਂ ਪੀੜਾਂ ਉਸ ਉੱਤੇ ਲਾਵੇਗਾ।</t>
  </si>
  <si>
    <t>ਅਤੇ ਜੇ ਕੋਈ ਇਸ ਅਗੰਮ ਵਾਕ ਦੀ ਪੁਸਤਕ ਦੇ ਬਚਨਾਂ ਵਿੱਚੋਂ ਕੁਝ ਕੱਢੇ, ਤਾਂ ਪਰਮੇਸ਼ੁਰ ਉਸ ਨੂੰ ਜੀਵਨ ਦੇ ਰੁੱਖ ਅਤੇ ਪਵਿੱਤਰ ਸ਼ਹਿਰ ਵਿੱਚੋਂ, ਜਿਹੜੀਆਂ ਇਸ ਪੁਸਤਕ ਵਿੱਚ ਲਿਖੀਆਂ ਹੋਈਆਂ ਹਨ, ਉਹ ਦਾ ਹਿੱਸਾ ਕੱਢ ਦੇਵੇਗਾ।</t>
  </si>
  <si>
    <t>ਅਤੇ ਉਸ ਦੇ ਚੌਕ ਵਿੱਚ ਅਤੇ ਦਰਿਆ ਦੇ ਹੇਠ ਅਤੇ ਹੇਠਾਂ ਦਰਿਆ ਦੇ ਕੰਢੇ ਉੱਤੇ ਜੀਵਨ ਦਾ ਰੁੱਖ ਹੈ, ਜਿਹੜਾ ਬਾਰਾਂ ਵਾਰੀ ਫਲ ਦਿੰਦਾ ਹੈ ਅਤੇ ਹਰੇਕ ਮਹੀਨੇ ਆਪਣਾ ਫਲ ਦਿੰਦਾ ਹੈ, ਅਤੇ ਉਸ ਰੁੱਖਾਂ ਦੇ ਪੱਤੇ ਪਰਾਈਆਂ ਕੌਮਾਂ ਦੇ ਰੋਗਾਂ ਨੂੰ ਦੂਰ ਕਰਨ ਲਈ ਹਨ।</t>
  </si>
  <si>
    <t>ਉਹ ਜਿਹੜਾ ਇਨ੍ਹਾਂ ਗੱਲਾਂ ਦੀ ਗਵਾਹੀ ਦਿੰਦਾ ਹੈ, ਆਖਦਾ ਹੈ, ਹਾਂ, ਮੈਂ ਛੇਤੀ ਆ ਰਿਹਾ ਹਾਂ। ਮੈਂ ਆਖਿਆ, ਪ੍ਰਭੂ ਯਿਸੂ, ਆ, ਪ੍ਰਭੂ ਯਿਸੂ!</t>
  </si>
  <si>
    <t>ਪ੍ਰਭੂ ਯਿਸੂ ਦੀ ਕਿਰਪਾ ਸਭਨਾਂ ਦੇ ਨਾਲ ਹੋਵੇ।</t>
  </si>
  <si>
    <t>ਅਤੇ ਕੋਈ ਸਰਾਪ ਨਹੀਂ ਹੋਵੇਗਾ, ਕਿਉਂਕਿ ਉੱਥੇ ਪਰਮੇਸ਼ੁਰ ਅਤੇ ਲੇਲੇ ਦਾ ਸਿੰਘਾਸਣ ਉਸ ਵਿੱਚ ਹੋਵੇਗਾ ਅਤੇ ਉਹ ਦੇ ਨੌਕਰ ਉਸ ਦੀ ਬੰਦਗੀ ਕਰਨਗੇ।</t>
  </si>
  <si>
    <t>ਅਤੇ ਉਹ ਉਸ ਦਾ ਮੂੰਹ ਛੂਹਣਗੇ ਅਤੇ ਉਹ ਦਾ ਨਾਮ ਉਨ੍ਹਾਂ ਦੇ ਮੂੰਹ ਉੱਤੇ ਹੋਵੇਗਾ।</t>
  </si>
  <si>
    <t>ਅਤੇ ਉਹ ਕਦੀ ਨਾ ਡੁੱਬਣਗੇ, ਅਤੇ ਉਨ੍ਹਾਂ ਨੂੰ ਦੀਵੇ ਦੀ ਜੋਤ ਅਤੇ ਸੂਰਜ ਦੇ ਚਾਨਣ ਦੀ ਲੋੜ ਨਹੀਂ, ਕਿਉਂ ਜੋ ਪ੍ਰਭੂ ਪਰਮੇਸ਼ੁਰ ਉਨ੍ਹਾਂ ਦੇ ਉੱਤੇ ਚਾਨਣ ਦੇਵੇਗਾ ਅਤੇ ਉਹ ਸਦੀਪਕ ਕਾਲ ਤੱਕ ਰਾਜ ਕਰਨਗੇ।</t>
  </si>
  <si>
    <t>ਤਦ ਉਸ ਨੇ ਮੈਨੂੰ ਆਖਿਆ ਕਿ ਇਹ ਗੱਲਾਂ ਸੱਚੀਆਂ ਅਤੇ ਵਿਸ਼ਵਾਸਯੋਗ ਹਨ ਅਤੇ ਪ੍ਰਭੂ ਪਰਮੇਸ਼ੁਰ ਨੇ ਜੋ ਨਬੀਆਂ ਦੇ ਆਤਮਾਵਾਂ ਦਾ ਪਰਮੇਸ਼ੁਰ ਹੈ, ਆਪਣੇ ਦੂਤ ਨੂੰ ਭੇਜਿਆ ਹੈ ਕਿ ਉਹ ਆਪਣੇ ਦਾਸਾਂ ਉੱਤੇ ਉਹ ਗੱਲਾਂ ਪਰਗਟ ਕਰੇ ਜਿਹੜੀਆਂ ਛੇਤੀ ਹੋਣੀਆਂ ਹਨ।</t>
  </si>
  <si>
    <t>ਅਤੇ ਵੇਖੋ ਮੈਂ ਛੇਤੀ ਆਉਂਦਾ ਹਾਂ। ਧੰਨ ਉਹ ਹੈ ਜਿਹੜਾ ਇਸ ਪੁਸਤਕ ਦੀਆਂ ਭਵਿੱਖਬਾਣੀਆਂ ਦੀਆਂ ਗੱਲਾਂ ਨੂੰ ਮੰਨਦਾ ਹੈ।</t>
  </si>
  <si>
    <t>ਯੂਹੰਨਾ ਮੈਂ ਹੀ ਉਹ ਹਾਂ ਜਿਹੜਾ ਇਹ ਗੱਲਾਂ ਸੁਣਦਾ ਅਤੇ ਵੇਖਦਾ ਹਾਂ ਅਤੇ ਜਦੋਂ ਮੈਂ ਇਹ ਗੱਲਾਂ ਸੁਣੀਆਂ ਅਤੇ ਵੇਖੀਆਂ ਤਾਂ ਉਸ ਦੂਤ ਦੇ ਚਰਨਾਂ ਵਿੱਚ ਡਿੱਗ ਪਿਆ ਜਿਸ ਨੇ ਮੈਨੂੰ ਇਹ ਗੱਲਾਂ ਵਿਖਾਉਂਦੀਆਂ ਸਨ, ਕਿ ਮੈਂ ਉਸ ਨੂੰ ਮੱਥਾ ਟੇਕਾਂ।</t>
  </si>
  <si>
    <t>ਅਤੇ ਉਸ ਨੇ ਮੈਨੂੰ ਕਿਹਾ, ਵੇਖ ਨਾ! ਮੈਂ ਤੇਰੇ ਅਤੇ ਤੇਰੇ ਭਰਾਵਾਂ ਨਬੀਆਂ ਦੇ ਅਤੇ ਉਨ੍ਹਾਂ ਦੇ ਨਾਲ ਜਿਹੜੇ ਇਸ ਪੁਸਤਕ ਦੇ ਬਚਨਾਂ ਨੂੰ ਮੰਨਦੇ ਹਨ ਦਾਸ ਹਾਂ। ਤੂੰ ਪਰਮੇਸ਼ੁਰ ਨੂੰ ਮੱਥਾ ਟੇਕ।</t>
  </si>
  <si>
    <t>ਉਪਰੰਤ ਅਫ਼ਸੁਸ ਦੀ ਕਲੀਸਿਯਾ ਦੇ ਦੂਤ ਨੂੰ ਇਹ ਲਿਖ, ਕਿ ਉਹ ਜਿਸ ਨੇ ਆਪਣੇ ਸੱਜੇ ਹੱਥ ਵਿੱਚ ਸੱਤ ਤਾਰੇ ਫੜ੍ਹੇ ਹੋਏ ਹਨ, ਅਤੇ ਜਿਹੜਾ ਸੋਨੇ ਦੀਆਂ ਸੱਤ ਮਸ਼ਾਲਾਂ ਦੇ ਵਿਚਕਾਰ ਚੱਲਦਾ ਹੈ, ਇਹ ਆਖਦਾ ਹੈ।</t>
  </si>
  <si>
    <t>ਜੋ ਕੁਝ ਤੂੰ ਝੱਲਣਾ ਹੈ ਉਸ ਤੋਂ ਨਾ ਡਰ। ਵੇਖ, ਸ਼ੈਤਾਨ ਤੈਨੂੰ ਪਰਤਾਉਣ ਲਈ ਕੈਦਖ਼ਾਨੇ ਵਿੱਚ ਸੁੱਟਦਾ ਹੈ, ਅਤੇ ਤੂੰ ਦਸ ਦਿਨਾਂ ਤੱਕ ਦੁੱਖ ਝੱਲੇਂਗਾ, ਮੌਤ ਤੱਕ ਵਫ਼ਾਦਾਰ ਰਹ, ਅਤੇ ਮੈਂ ਤੈਨੂੰ ਜੀਵਨ ਦਾ ਤਾਜ ਦਿਆਂਗਾ।</t>
  </si>
  <si>
    <t>ਜਿਸ ਦੇ ਕੰਨ ਹੋਣ ਉਹ ਸੁਣੇ ਜੋ ਆਤਮਾ ਕਲੀਸਿਯਾਵਾਂ ਨੂੰ ਕੀ ਆਖਦਾ ਹੈ। ਉਹ ਜਿਹੜਾ ਜਿੱਤ ਲਵੇਗਾ ਉਹ ਦੂਸਰੀ ਮੌਤ ਦਾ ਦੁੱਖ ਨਹੀਂ ਹੋਵੇਗਾ।</t>
  </si>
  <si>
    <t>ਅਤੇ ਪਰਗਾਮ ਦੀ ਕਲੀਸਿਯਾ ਦੇ ਦੂਤ ਨੂੰ ਲਿਖ ਕਿ ਜਿਹੜਾ ਅੱਤ ਮਹਾਨ ਹੈ, ਜਿਹੜਾ ਅਕਾਸ਼ ਤੋਂ ਅੱਤ ਮਹਾਨ ਹੈ, ਉਹ ਇਹ ਆਖਦਾ ਹੈ,</t>
  </si>
  <si>
    <t>ਮੈਂ ਜਾਣਦਾ ਹਾਂ ਕਿ ਤੂੰ ਕਿੱਥੇ ਰਹਿੰਦਾ ਹੈਂ, ਉੱਥੇ ਸ਼ੈਤਾਨ ਦਾ ਸਿੰਘਾਸਣ ਹੈ ਅਤੇ ਤੂੰ ਮੇਰੇ ਨਾਮ ਵਿੱਚ ਮਜ਼ਬੂਤ ਹੈਂ ਅਤੇ ਮੈਂ ਆਪਣਾ ਵਿਸ਼ਵਾਸ ਕਦੀ ਨਾ ਛੱਡਾਂਗਾ। ਹਾਂ, ਸਗੋਂ ਉਨ੍ਹਾ ਦਿਨਾਂ ਵਿੱਚ ਵੀ ਜਦੋਂ ਅੰਦ੍ਰਿਯਾਸ, ਮੇਰਾ ਵਫ਼ਾਦਾਰ ਗਵਾਹ ਜਿਹੜਾ ਮੇਰੇ ਉੱਤੇ ਵਿਸ਼ਵਾਸ ਕਰਦਾ ਹੈ ਅਤੇ ਤੁਹਾਡੇ ਕੋਲ ਸੁੱਟਿਆ ਗਿਆ ਜਿੱਥੇ ਸ਼ੈਤਾਨ ਰਹਿੰਦਾ ਹੈ, ਮੈਂ ਉਸ ਦਾ ਇਨਕਾਰ ਨਾ ਕਰਾਂਗਾ।</t>
  </si>
  <si>
    <t>ਪਰ ਮੈਂ ਤੇਰੇ ਕੋਲੋਂ ਕੁਝ ਬੁਰੀਆਂ ਗੱਲਾਂ ਸੁਣਦਾ ਹਾਂ ਇਸ ਲਈ ਜੋ ਤੂੰ ਉੱਥੇ ਬਲਾਆਮ ਦੀ ਸਿੱਖਿਆ ਨੂੰ ਮੰਨਦਾ ਹੈਂ, ਜਿਸ ਨੇ ਬਾਲਕ ਨੂੰ ਸਿਖਾਇਆ ਜੋ ਇਸਰਾਏਲ ਦੀ ਪਰਜਾ ਅੱਗੇ ਠੋਕਰ ਖੁਆਵੇ ਕਿ ਉਹ ਮੂਰਤਾਂ ਦੇ ਚੜ੍ਹਾਵੇ ਖਾਣ ਅਤੇ ਹਰਾਮਕਾਰੀ ਕਰਨ।</t>
  </si>
  <si>
    <t>ਇਸੇ ਤਰ੍ਹਾਂ ਤੂੰ ਵੀ ਨਿਕੋਲਾਈਆਂ ਦੀ ਸਿੱਖਿਆ ਨੂੰ ਇਸੇ ਤਰ੍ਹਾਂ ਮੰਨਦਾ ਹੈਂ।</t>
  </si>
  <si>
    <t>ਇਸ ਲਈ ਤੋਬਾ ਕਰ, ਨਹੀਂ ਤਾਂ ਮੈਂ ਛੇਤੀ ਨਾਲ ਤੇਰੇ ਕੋਲ ਆਵਾਂਗਾ ਅਤੇ ਆਪਣੇ ਮੂੰਹ ਦੀ ਝੁੱਕ ਕੇ ਉਨ੍ਹਾਂ ਨਾਲ ਲੜਾਂਗਾ।</t>
  </si>
  <si>
    <t>ਜਿਸ ਦੇ ਕੰਨ ਹੋਣ ਉਹ ਸੁਣੇ ਜੋ ਆਤਮਾ ਕਲੀਸਿਯਾਵਾਂ ਨੂੰ ਕੀ ਆਖਦਾ ਹੈ। ਮੈਂ ਉਸ ਨੂੰ ਜਿਹੜਾ ਜਿੱਤ ਲਵੇ, ਮੈਂ ਉਹ ਗੁਪਤ ਮੰਨਾ ਵੀ ਦੇਵੇਗਾ ਅਤੇ ਉਹ ਨੂੰ ਇੱਕ ਚਿੱਟਾ ਮੱਛੀ ਵੀ ਦਿਆਂਗਾ ਅਤੇ ਉਸ ਮੱਛੀ ਉੱਤੇ ਇੱਕ ਨਵਾਂ ਨਾਮ ਲਿਖਿਆ ਹੋਇਆ ਹੈ, ਜਿਹੜਾ ਉਸ ਤੋਂ ਬਿਨ੍ਹਾਂ ਹੋਰ ਕੋਈ ਨਹੀਂ ਜਾਣਦਾ, ਜਿਸ ਨੂੰ ਉਹ ਮਿਲਦਾ ਹੈ।</t>
  </si>
  <si>
    <t>ਅਤੇ ਥੁਆਤੀਰਾਹ ਦੀ ਕਲੀਸਿਯਾ ਦੇ ਦੂਤ ਨੂੰ ਇਹ ਲਿਖ ਕਿ ਪਰਮੇਸ਼ੁਰ ਦੇ ਪੁੱਤਰ ਇਹ ਆਖਦਾ ਹੈ, ਜਿਸ ਦੀਆਂ ਅੱਖਾਂ ਅੱਗ ਦੀ ਲਾਟ ਜਿਹੀਆਂ ਹਨ ਅਤੇ ਉਸ ਦੇ ਪੈਰ ਪਿੱਤਲ ਦੇ ਸਮਾਨ ਹਨ।</t>
  </si>
  <si>
    <t>ਤੇਰੇ ਕੰਮਾਂ, ਤੇਰੇ ਪਿਆਰ, ਵਿਸ਼ਵਾਸ, ਸੇਵਕਾਈ, ਧੀਰਜ, ਸੇਵਾ, ਸੇਵਾ ਅਤੇ ਸ਼ਾਂਤੀ ਦੀ ਖ਼ਬਰ ਹੈ, ਅਤੇ ਤੇਰੇ ਪਿਛਲੇ ਕੰਮ ਪਹਿਲੇ ਨਾਲੋਂ ਵੱਧ ਹਨ।</t>
  </si>
  <si>
    <t>ਮੈਂ ਤੇਰੇ ਕੰਮਾਂ, ਤੇਰੀ ਮਿਹਨਤ ਅਤੇ ਧੀਰਜ ਜਾਣਦਾ ਹਾਂ ਅਤੇ ਮੈਂ ਜਾਣਦਾ ਹਾਂ ਕਿ ਤੂੰ ਬੁਰੇ ਲੋਕਾਂ ਨੂੰ ਸਹਿਣ ਨਹੀਂ ਕਰ ਸਕਦਾ। ਅਤੇ ਤੂੰ ਉਨ੍ਹਾਂ ਨੂੰ ਪਰਖਿਆ ਜਿਹੜੇ ਆਖਦੇ ਹਨ ਕਿ ਉਹ ਰਸੂਲਾਂ ਹਨ ਪਰ ਉਹ ਰਸੂਲਾਂ ਨਹੀਂ ਹਨ ਅਤੇ ਤੂੰ ਉਨ੍ਹਾਂ ਨੂੰ ਝੂਠੇ ਪਾਇਆ ਹੈ।</t>
  </si>
  <si>
    <t>ਪਰ ਮੈਂ ਤੇਰੇ ਵਿਰੁੱਧ ਇਹ ਸੁਣਦਾ ਹਾਂ ਕਿ ਤੂੰ ਉਸ ਔਰਤ ਯਜ਼ਬੈਲ ਨੂੰ ਜਿਹੜੀ ਆਪਣੇ ਆਪ ਨੂੰ ਨਬੀ ਆਖਦੀ ਹੈ, ਛੱਡਦੀ ਹੈਂ, ਉਹ ਮੇਰੇ ਨੌਕਰਾਂ ਨੂੰ ਸਿਖਾਉਂਦੀ ਅਤੇ ਉਨ੍ਹਾਂ ਨੂੰ ਵਿਭਚਾਰ ਕਰਨ ਅਤੇ ਮੂਰਤਾਂ ਦੇ ਚੜ੍ਹਾਵੇ ਖਾਣ ਨੂੰ ਭਰਮਾਉਂਦੀ ਹੈ।</t>
  </si>
  <si>
    <t>ਮੈਂ ਉਸ ਨੂੰ ਸਮਾਂ ਦਿੱਤਾ ਹੈ ਕਿ ਉਹ ਤੋਬਾ ਕਰੇ, ਪਰ ਉਹ ਆਪਣੀ ਹਰਾਮਕਾਰੀ ਤੋਂ ਤੋਬਾ ਨਹੀਂ ਕਰਦੀ।</t>
  </si>
  <si>
    <t>ਵੇਖੋ ਮੈਂ ਉਹ ਨੂੰ ਮੰਜੀ ਉੱਤੇ ਪਾਵਾਂਗਾ ਅਤੇ ਜਿਹੜੇ ਉਹ ਦੇ ਨਾਲ ਵਿਭਚਾਰ ਕਰਦੇ ਹਨ, ਜੇ ਉਹ ਆਪਣੇ ਕੰਮਾਂ ਤੋਂ ਤੋਬਾ ਨਾ ਕਰਨ, ਤਾਂ ਉਹ ਨੂੰ ਵੱਡਾ ਕਸ਼ਟ ਦਿਆਂਗਾ।</t>
  </si>
  <si>
    <t>ਅਤੇ ਮੈਂ ਉਸ ਦੇ ਬੱਚਿਆਂ ਨੂੰ ਵੀ ਮੌਤ ਨਾਲ ਮਾਰ ਸੁੱਟਾਂਗਾ ਅਤੇ ਸਾਰੀਆਂ ਕਲੀਸਿਯਾਵਾਂ ਜਾਣ ਜਾਣਗੀਆਂ ਕਿ ਬੱਦਲਾਂ ਅਤੇ ਮਨਾਂ ਦਾ ਜਾਚਣ ਵਾਲਾ ਮੈਂ ਹਾਂ ਅਤੇ ਮੈਂ ਤੁਹਾਨੂੰ ਹਰੇਕ ਨੂੰ ਆਪਣੀ ਕਰਨੀ ਦਾ ਫਲ ਦਿਆਂਗਾ।</t>
  </si>
  <si>
    <t>ਪਰ ਮੈਂ ਥੁਆਤੀਰਾ ਦੇ ਬਾਕੀ ਦੇ ਲੋਕਾਂ ਨੂੰ ਜੋ ਇਸ ਸਿੱਖਿਆ ਨੂੰ ਨਹੀਂ ਮੰਨਦੇ ਅਤੇ ਜਿਹੜੇ ਸ਼ੈਤਾਨ ਦੀਆਂ ਡੂੰਘੀਆਂ ਗੱਲਾਂ ਨੂੰ ਨਹੀਂ ਜਾਣਦੇ, ਜਿਹੜੀਆਂ ਉਹ ਆਖਦੇ ਹਨ, ਆਖਦਾ ਹਾਂ ਕਿ ਮੈਂ ਤੁਹਾਡੇ ਉੱਤੇ ਹੋਰ ਕੁਝ ਭਾਰ ਨਹੀਂ ਲਾਉਂਦਾ।</t>
  </si>
  <si>
    <t>ਪਰ ਜੋ ਕੁਝ ਤੁਹਾਡੇ ਕੋਲ ਹੈ ਉਸ ਨੂੰ ਬਾਹਰਲੇ ਪਾਸੇ ਤੱਕ ਫੜ੍ਹ ਲਓ।</t>
  </si>
  <si>
    <t>ਉਹ ਜਿਹੜਾ ਜਿੱਤ ਲਵੇਗਾ ਅਤੇ ਮੇਰੇ ਕੰਮਾਂ ਨੂੰ ਅੰਤ ਤੱਕ ਕਾਇਮ ਰੱਖੇਗਾ ਮੈਂ ਉਸ ਨੂੰ ਪਰਾਈਆਂ ਕੌਮਾਂ ਉੱਤੇ ਅਧਿਕਾਰ ਦਿਆਂਗਾ।</t>
  </si>
  <si>
    <t>ਅਤੇ ਉਹ ਉਨ੍ਹਾਂ ਦੀ ਚਰਵਾਹੀ ਕਰੇਗਾ ਇੱਕ ਲੋਹੇ ਦੇ ਘੜੇ ਵਿੱਚ ਜਿਸ ਤਰ੍ਹਾਂ ਕਟੋਰੇ-ਕਟੋਰੇ ਤੋੜਨ ਵਾਲੇ ਭਾਂਡਿਆਂ ਨੂੰ ਤੋੜ ਸੁੱਟਦਾ ਹੈ।</t>
  </si>
  <si>
    <t>ਅਤੇ ਮੈਂ ਉਹ ਨੂੰ ਵੀ ਉੱਠਾ ਲਿਆ ਹੈ ਅਤੇ ਤਾਰੇ ਨੂੰ ਸਵੇਰ ਦਾ ਤਾਰਾ ਦਿਆਂਗਾ।</t>
  </si>
  <si>
    <t>ਜਿਸ ਦੇ ਕੰਨ ਹੋਣ ਉਹ ਸੁਣੇ ਜੋ ਆਤਮਾ ਕਲੀਸਿਯਾਵਾਂ ਨੂੰ ਕੀ ਆਖਦਾ ਹੈ।</t>
  </si>
  <si>
    <t>ਤੂੰ ਮੇਰੇ ਨਾਲ ਧੀਰਜ ਕੀਤਾ ਹੈ, ਤੂੰ ਮੇਰੇ ਨਾਮ ਦੇ ਕਾਰਣ ਕਸ਼ਟ ਭੋਗਿਆ ਹੈ, ਅਤੇ ਤੂੰ ਸੰਭਾਲੀ ਨਹੀਂ ਹੈ।</t>
  </si>
  <si>
    <t>ਪਰ ਮੇਰੇ ਕੋਲ ਤੇਰੇ ਵਿਰੁੱਧ ਇਹ ਹੈ ਕਿ ਤੂੰ ਆਪਣੇ ਪਹਿਲੇ ਪਿਆਰ ਨੂੰ ਛੱਡ ਦਿੱਤਾ ਹੈ।</t>
  </si>
  <si>
    <t>ਯਾਦ ਕਰ ਤੂੰ ਕਿਸ ਪਾਸੇ ਡਿੱਗਿਆ ਹੈਂ ਅਤੇ ਤੋਬਾ ਕਰ ਅਤੇ ਆਪਣੇ ਪਹਿਲੇ ਕੰਮਾਂ ਨੂੰ ਕਰ। ਨਹੀਂ ਤਾਂ ਮੈਂ ਤੇਰੀ ਦੀਵਾ ਉਸ ਥਾਂ ਤੋਂ ਹਟਾ ਦਿਆਂਗਾ, ਜੇਕਰ ਤੂੰ ਤੋਬਾ ਨਾ ਕਰੇਂ ਤਾਂ ਤੂੰ ਆ ਕੇ ਆਪਣਾ ਦੀਵਾ ਰੱਖ।</t>
  </si>
  <si>
    <t>ਪਰ ਇਹ ਤੂੰ ਇਸ ਲਈ ਕਰਦਾ ਹੈਂ ਜੋ ਤੂੰ ਨਿਕੋਲਾਈਆਂ ਦੇ ਕੰਮਾਂ ਤੋਂ ਨਫ਼ਰਤ ਕਰਦੀ ਹੈਂ ਜਿਨ੍ਹਾਂ ਤੋਂ ਮੈਂ ਵੀ ਨਫ਼ਰਤ ਕਰਦਾ ਹਾਂ।</t>
  </si>
  <si>
    <t>ਜਿਸ ਦੇ ਕੰਨ ਹੋਣ ਉਹ ਸੁਣੇ ਜੋ ਆਤਮਾ ਕਲੀਸਿਯਾਵਾਂ ਨੂੰ ਕੀ ਆਖਦਾ ਹੈ। ਜਿਹੜਾ ਜਿੱਤ ਲਵੇ ਮੈਂ ਉਸ ਨੂੰ ਜੀਵਨ ਦੇ ਰੁੱਖ ਵਿੱਚੋਂ ਜੋ ਪਰਮੇਸ਼ੁਰ ਦੇ ਸਵਰਗ ਵਿੱਚ ਹੈ, ਖਾਣ ਨੂੰ ਦਿਆਂਗਾ।</t>
  </si>
  <si>
    <t>ਅਤੇ ਸਮੂਰਨਾ ਕਲੀਸਿਯਾ ਦੇ ਦੂਤ ਨੂੰ ਲਿਖ ਕਿ ਜਿਹੜਾ ਪਹਿਲਾ ਅਤੇ ਅੰਤ ਵਾਲਾ ਹੈ, ਜਿਹੜਾ ਮਰ ਗਿਆ ਅਤੇ ਫਿਰ ਜੀ ਪਿਆ ਹੈ ਉਹ ਇਹ ਆਖਦਾ ਹੈ:</t>
  </si>
  <si>
    <t>ਮੈਂ ਜਾਣਦਾ ਹਾਂ ਕਿ ਤੁਸੀਂ ਦੁੱਖੀ ਹੋ ਅਤੇ ਕੰਗਾਲ ਹੋ ਪਰ ਤੁਸੀਂ ਧਨਵਾਨ ਹੋ। ਅਤੇ ਉਹ ਤੁਹਾਡੀ ਨਿੰਦਿਆ ਕਰਦੇ ਹਨ ਜੋ ਆਪਣੇ ਆਪ ਨੂੰ ਯਹੂਦੀ ਆਖਦੇ ਹਨ। ਉਹ ਯਹੂਦੀ ਨਹੀਂ ਹਨ, ਸਗੋਂ ਉਹ ਸ਼ੈਤਾਨ ਦਾ ਪ੍ਰਾਰਥਨਾ ਘਰ ਹਨ।</t>
  </si>
  <si>
    <t>ਅਤੇ ਸਾਰਦਿਸ ਕਲੀਸਿਯਾ ਦੇ ਦੂਤ ਨੂੰ ਇਹ ਲਿਖ ਕਿ ਉਹ ਜਿਸ ਦੇ ਕੋਲ ਪਰਮੇਸ਼ੁਰ ਦੇ ਸੱਤ ਆਤਮਾਵਾਂ ਅਤੇ ਸੱਤ ਤਾਰੇ ਹਨ ਉਹ ਇਹ ਆਖਦਾ ਹੈ ਕਿ ਜੋ ਤੂੰ ਕਰਦਾ ਹੈਂ ਸੋ ਚੰਗਾ ਹੈ ਕਿਉਂਕਿ ਤੇਰਾ ਨਾਮ ਹੈ ਜੋ ਤੂੰ ਜਿਉਂਦਾ ਹੈਂ ਪਰ ਤੂੰ ਮਰ ਗਿਆ ਹੈਂ।</t>
  </si>
  <si>
    <t>ਇਸ ਲਈ ਜੋ ਤੂੰ ਮੇਰੇ ਧੀਰਜ ਦੇ ਬਚਨ ਦੀ ਪਾਲਣਾ ਕੀਤੀ ਹੈ, ਇਸ ਲਈ ਮੈਂ ਵੀ ਤੈਨੂੰ ਉਸ ਪਰਤਾਵੇ ਦੀ ਘੜੀ ਤੋਂ ਜੋ ਧਰਤੀ ਉੱਤੇ ਰਹਿਣ ਵਾਲਿਆਂ ਦੀ ਪ੍ਰੀਖਿਆ ਲੈਣ ਲਈ ਸਾਰੀ ਦੁਨੀਆਂ ਉੱਤੇ ਆਉਣ ਵਾਲੀ ਹੈ, ਬਚਾਵਾਂਗਾ।</t>
  </si>
  <si>
    <t>ਮੈਂ ਛੇਤੀ ਆ ਰਿਹਾ ਹਾਂ। ਜੋ ਕੁਝ ਤੇਰੇ ਕੋਲ ਹੈ ਉਸ ਨੂੰ ਕਬੂਲ ਕਰ, ਤਾਂ ਜੋ ਕੋਈ ਤੇਰਾ ਤਾਜ ਨਾ ਲਵੇ।</t>
  </si>
  <si>
    <t>ਮੈਂ ਉਹ ਨੂੰ ਜਿੱਤਣ ਵਾਲਾ ਬਣਾਵਾਂਗਾ ਅਤੇ ਆਪਣੇ ਪਰਮੇਸ਼ੁਰ ਦੇ ਹੈਕਲ ਵਿੱਚ ਇੱਕ ਥੈਲੀ ਬਣਾਵਾਂਗਾ ਅਤੇ ਮੈਂ ਉਸ ਵਿੱਚੋਂ ਕਦੇ ਨਾ ਛੁੱਟਾਂਗਾ। ਮੈਂ ਆਪਣੇ ਪਰਮੇਸ਼ੁਰ ਦਾ ਨਾਮ ਅਤੇ ਆਪਣੇ ਪਰਮੇਸ਼ੁਰ ਦੇ ਸ਼ਹਿਰ ਦਾ ਨਾਮ ਅਤੇ ਨਵੇਂ ਯਰੂਸ਼ਲਮ ਦਾ ਨਾਮ ਜੋ ਮੇਰੇ ਪਰਮੇਸ਼ੁਰ ਦੇ ਕੋਲੋਂ ਸਵਰਗ ਤੋਂ ਹੇਠਾਂ ਆਉਂਦੀ ਹੈ, ਉਸ ਉੱਤੇ ਲਿਖਾਂਗਾ ਅਤੇ ਮੇਰਾ ਨਵਾਂ ਨਾਮ ਵੀ ਲਿਖਾਂਗਾ।</t>
  </si>
  <si>
    <t>ਅਤੇ ਲਾਉਦਿਕਿਯਾ ਦੀ ਕਲੀਸਿਯਾ ਦੇ ਦੂਤ ਨੂੰ ਲਿਖ ਕਿ ਉਹ ਜਿਹੜਾ ਸੱਚਾ ਅਤੇ ਵਫ਼ਾਦਾਰ ਗਵਾਹ, ਅਤੇ ਪਰਮੇਸ਼ੁਰ ਦੀ ਸਰਿਸ਼ਟ ਦੀ ਉਤਪਤੀ ਹੈ, ਜਿਹੜਾ ਸੱਚਾ ਹੈ ਉਹ ਇਹ ਆਖਦਾ ਹੈ:</t>
  </si>
  <si>
    <t>ਤੂੰ ਆਪਣੇ ਕੰਮਾਂ ਨੂੰ ਜਾਣਦਾ ਹੈਂ, ਕਿ ਨਾ ਤਾਂ ਠੰਡਾ ਹੈ ਅਤੇ ਨਾ ਹੀ ਗਰਮੀ। ਠੰਡਾ ਹੋਣ ਨਾਲ ਹੀ ਅੱਗ ਹੁੰਦੀ ਹੈ।</t>
  </si>
  <si>
    <t>ਇਸ ਲਈ ਇਸ ਲਈ ਜੋ ਤੂੰ ਨਾ ਤਾਂ ਗਰਮੀ, ਨਾ ਠੰਡੀ ਹੈਂ ਨਾ ਹੀ ਗਰਮੀ, ਮੈਂ ਤੈਨੂੰ ਆਪਣੇ ਮੂੰਹ ਵਿੱਚੋਂ ਕੱਢ ਦਿਆਂਗਾ।</t>
  </si>
  <si>
    <t>ਤੂੰ ਇਹ ਆਖਦਾ ਹੈਂ ਕਿ ਮੈਂ ਧਨਵਾਨ ਹਾਂ ਅਤੇ ਧਨਵਾਨ ਹੋਇਆ ਹਾਂ ਅਤੇ ਮੈਨੂੰ ਕਿਸੇ ਚੀਜ਼ ਦੀ ਲੋੜ ਨਹੀਂ, ਪਰ ਤੂੰ ਇਹ ਨਹੀਂ ਜਾਣਦਾ ਕਿ ਤੂੰ ਕੰਗਾਲ, ਕੰਗਾਲ, ਕੰਗਾਲ, ਗਰੀਬ, ਅੰਨ੍ਹਾ ਅਤੇ ਨੰਗਾ ਹੈਂ।</t>
  </si>
  <si>
    <t>ਸੋ ਮੈਂ ਤੈਨੂੰ ਸਲਾਹ ਦਿੰਦਾ ਹਾਂ ਜੋ ਮੇਰੇ ਕੋਲੋਂ ਅੱਗ ਨਾਲ ਸ਼ੁੱਧ ਕੀਤਾ ਹੋਇਆ ਸੋਨਾ, ਜੋ ਧਨਵਾਨ ਹੋਵੇਂ ਅਤੇ ਚਿੱਟੇ ਕੱਪੜੇ ਮੁੱਲ ਲੈ ਤਾਂ ਜੋ ਤੂੰ ਲੱਕ ਬੰਨ੍ਹੇਂ ਅਤੇ ਤੇਰਾ ਨੰਗਾਪੁਣਾ ਵਿਖਾਈ ਨਾ ਦੇਵੇ ਅਤੇ ਅੱਖਾਂ ਨੂੰ ਰੰਗਣ ਲਈ ਅੱਖਾਂ ਨੂੰ ਲਾ ਤਾਂ ਜੋ ਤੂੰ ਵੇਖੇਂ।</t>
  </si>
  <si>
    <t>ਮੈਂ ਤੁਹਾਨੂੰ ਜਿਨ੍ਹਾਂ ਨੂੰ ਮੈਂ ਪਿਆਰ ਕਰਦਾ ਹਾਂ, ਉਸੇ ਦੇ ਲਈ ਹੁਕਮ ਦਿੰਦਾ ਅਤੇ ਸਜ਼ਾ ਦਿੰਦਾ ਹਾਂ। ਸੋ ਤੁਸੀਂ ਵੀ ਈਰਖਾ ਕਰੋ ਅਤੇ ਤੋਬਾ ਕਰੋ।</t>
  </si>
  <si>
    <t>ਸੋ ਤੂੰ ਜਾਗਦਾ ਰਹਿ ਅਤੇ ਬਾਕੀ ਦਿਆਂ ਨੂੰ ਵੀ ਸਹਾਰਾ ਦੇ ਜੋ ਇਹ ਦੇ ਕਾਰਨ ਮਰਨ ਯੋਗ ਹਨ, ਕਿਉਂ ਜੋ ਮੈਂ ਤੇਰੇ ਕੰਮ ਮੇਰੇ ਪਰਮੇਸ਼ੁਰ ਦੇ ਅੱਗੇ ਸੰਪੂਰਨ ਨਹੀਂ ਵੇਖੇ,</t>
  </si>
  <si>
    <t>ਵੇਖੋ ਮੈਂ ਦਰਵਾਜ਼ੇ ਕੋਲ ਖੜ੍ਹਾ ਦਰਵਾਜ਼ਾ ਖੜਕਾਉਂਦਾ ਹਾਂ। ਜੇ ਕੋਈ ਮੇਰੀ ਅਵਾਜ਼ ਸੁਣੇ ਅਤੇ ਦਰਵਾਜ਼ਾ ਖੋਲ੍ਹ ਦੇਵੇ ਤਾਂ ਮੈਂ ਉਸ ਦੇ ਕੋਲ ਅੰਦਰ ਆਵਾਂਗਾ ਅਤੇ ਉਸ ਨਾਲ ਉਸ ਨਾਲ ਭੋਜਨ ਕਰਾਂਗਾ ਅਤੇ ਉਹ ਮੇਰੇ ਨਾਲ।</t>
  </si>
  <si>
    <t>ਉਹ ਜਿਹੜਾ ਜਿੱਤ ਲਵੇਗਾ ਮੈਂ ਉਸ ਨੂੰ ਆਪਣੇ ਨਾਲ ਮੇਰੇ ਸਿੰਘਾਸਣ ਉੱਤੇ ਬੈਠਣ ਦਿਆਂਗਾ ਜਿਵੇਂ ਮੈਂ ਵੀ ਜਿੱਤ ਲਿਆ ਅਤੇ ਆਪਣੇ ਪਿਤਾ ਦੇ ਨਾਲ ਉਸ ਦੇ ਸਿੰਘਾਸਣ ਉੱਤੇ ਬੈਠ ਗਿਆ ਹਾਂ।</t>
  </si>
  <si>
    <t>ਇਸ ਲਈ ਯਾਦ ਰੱਖਣਾ ਕਿ ਤੂੰ ਕਿਸ ਤਰ੍ਹਾਂ ਸਿੱਖਿਆ ਪਾਈ ਅਤੇ ਸੁਣ ਕੇ ਉਸ ਨੂੰ ਮੰਨ ਲਿਆ ਅਤੇ ਤੋਬਾ ਕਰ, ਜੇਕਰ ਤੂੰ ਜਾਗਦਾ ਨਾ ਰਹਿਵੇਂ ਤਾਂ ਤੂੰ ਚੋਰ ਵਰਗਾ ਹੋ ਜਾਏਂਗਾ, ਅਤੇ ਤੂੰ ਨਹੀਂ ਜਾਣੇਂਗਾ ਕਿ ਮੇਰੇ ਆਉਣ ਦੀ ਕੀ ਘੜੀ ਆਉਂਦੀ ਹੈ।</t>
  </si>
  <si>
    <t>ਪਰ ਸਦੂਸ ਵਿੱਚ ਤੇਰੇ ਕੋਲ ਥੋੜ੍ਹੇ ਜਿਹੇ ਲੋਕ ਹਨ ਜਿਨ੍ਹਾਂ ਆਪਣੇ ਕੱਪੜੇ ਨਹੀਂ ਧੋਤੇ ਅਤੇ ਉਹ ਚਿੱਟੇ ਕੱਪੜੇ ਪਹਿਨ ਕੇ ਮੇਰੇ ਨਾਲ ਤੁਰਨਗੇ ਕਿਉਂ ਜੋ ਉਹ ਇਸ ਲਾਇਕ ਹਨ।</t>
  </si>
  <si>
    <t>ਉਹ ਜਿਹੜਾ ਜਿੱਤ ਲਵੇਗਾ ਉਹ ਵੀ ਇਸੇ ਤਰ੍ਹਾਂ ਚਿੱਟੇ ਬਸਤਰ ਪਹਿਨਿਆ ਜਾਵੇਗਾ ਅਤੇ ਮੈਂ ਉਹ ਦਾ ਨਾਮ ਜੀਵਨ ਦੀ ਪੁਸਤਕ ਵਿੱਚੋਂ ਕਦੇ ਨਾ ਮਿਟਾਵਾਂਗਾ ਅਤੇ ਮੈਂ ਆਪਣੇ ਪਿਤਾ ਅਤੇ ਉਹ ਦੇ ਦੂਤਾਂ ਦੇ ਸਾਹਮਣੇ ਉਹ ਦਾ ਨਾਮ ਮੰਨਾਂਗਾ।</t>
  </si>
  <si>
    <t>ਅਤੇ ਫ਼ਿਲਦਲਫ਼ਾ ਕਲੀਸਿਯਾ ਦੇ ਦੂਤ ਨੂੰ ਲਿਖ ਕਿ ਉਹ ਜਿਹੜਾ ਪਵਿੱਤਰ, ਸੱਚਾ, ਉਹ ਜਿਸ ਦੇ ਕੋਲ ਦਾਊਦ ਦੀ ਕੁੰਜੀ ਹੈ, ਜਿਹੜਾ ਖੋਲ੍ਹਦਾ ਹੈ ਤਾਂ ਕੋਈ ਬੰਦ ਨਹੀਂ ਕਰਦਾ ਅਤੇ ਬੰਦ ਕਰਦਾ ਹੈ ਤਾਂ ਕੋਈ ਨਹੀਂ ਖੋਲ੍ਹਦਾ ਇਹ ਆਖਦਾ ਹੈ।</t>
  </si>
  <si>
    <t>ਤੇਰੇ ਕੰਮਾਂ ਨੂੰ ਮੈਂ ਜਾਣਦਾ ਹਾਂ। ਵੇਖ, ਮੈਂ ਤੇਰੇ ਸਾਹਮਣੇ ਇੱਕ ਦਰਵਾਜ਼ਾ ਖੋਲ੍ਹਿਆ ਹੋਇਆ ਰੱਖਿਆ ਹੈ, ਜਿਸ ਨੂੰ ਕੋਈ ਨਹੀਂ ਖੋਲ੍ਹ ਸਕਦਾ ਅਤੇ ਤੂੰ ਥੋੜੀ ਜਿਹੀ ਸਮਰੱਥਾ ਰੱਖੀ ਹੈ, ਅਤੇ ਤੂੰ ਮੇਰੇ ਬਚਨ ਦੀ ਪਾਲਣਾ ਕੀਤੀ ਅਤੇ ਮੈਂ ਆਪਣਾ ਨਾਮ ਕਦੀ ਨਾ ਛੱਡਾਂਗਾ।</t>
  </si>
  <si>
    <t>ਵੇਖ, ਮੈਂ ਉਨ੍ਹਾਂ ਲੋਕਾਂ ਨੂੰ ਜਿਹੜੇ ਸ਼ੈਤਾਨ ਦੇ ਪ੍ਰਾਰਥਨਾ ਘਰ ਵਿੱਚੋਂ ਹਨ, ਦੱਸਦਾ ਹਾਂ ਕਿ ਉਹ ਯਹੂਦੀ ਹਨ, ਸਗੋਂ ਝੂਠੇ ਹਨ। ਉਹ ਇਹ ਆਖਦੇ ਹਨ ਕਿ ਉਹ ਯਹੂਦੀ ਨਹੀਂ ਹਨ। ਵੇਖ, ਮੈਂ ਉਨ੍ਹਾਂ ਨੂੰ ਅਜਿਹਾ ਕਰਾਵਾਂਗਾ ਕਿ ਉਹ ਆ ਕੇ ਤੇਰੇ ਪੈਰਾਂ ਅੱਗੇ ਮੱਥਾ ਟੇਕਣ ਅਤੇ ਜਾਣਨ ਕਿ ਮੈਂ ਤੈਨੂੰ ਪਿਆਰ ਕੀਤਾ ਹੈ।</t>
  </si>
  <si>
    <t>ਇਸ ਤੋਂ ਬਾਅਦ ਮੈਂ ਵੇਖਿਆ, ਅਤੇ ਵੇਖੋ, ਸਵਰਗ ਵਿੱਚ ਇੱਕ ਦਰਵਾਜ਼ਾ ਖੁੱਲ੍ਹਾ ਸੀ ਅਤੇ ਉਹ ਅਵਾਜ਼ ਜਿਹੜੀ ਮੈਂ ਪਹਿਲਾਂ ਆਪਣੇ ਨਾਲ ਬੋਲਦੇ ਸੁਣੀ ਜਿਵੇਂ ਬਿੱਛੂ ਦੀ ਅਵਾਜ਼ ਮੇਰੇ ਨਾਲ ਆਖਦੀ ਸੀ, ਕਿ ਇੱਥੇ ਆ ਜਾ ਅਤੇ ਮੈਂ ਤੈਨੂੰ ਵਿਖਾਵਾਂਗਾ ਜੋ ਕੀ ਹੋਣ ਵਾਲਾ ਹੈ। ਇਸ ਤੋਂ ਬਾਅਦ ਇਹ ਗੱਲਾਂ ਹੋਣ ਲੱਗੀਆਂ।</t>
  </si>
  <si>
    <t>ਅਤੇ ਉਹ ਚੌਹਾਂ ਬਜ਼ੁਰਗ ਉਸ ਦੇ ਅੱਗੇ ਜਿਹੜੇ ਸਿੰਘਾਸਣ ਉੱਤੇ ਬੈਠਾ ਹੋਇਆ ਸੀ, ਡਿੱਗਦੇ ਅਤੇ ਉਸ ਜਿਉਂਦੇ ਨੂੰ ਮੱਥਾ ਟੇਕਦੇ ਹਨ ਅਤੇ ਸਦੀਪਕ ਕਾਲ ਤੱਕ ਉਹ ਦੀ ਬੰਦਗੀ ਕਰਦੇ ਰਹਿੰਦੇ ਹਨ, ਅਤੇ ਆਪਣੇ ਤਾਜ ਉਸ ਸਿੰਘਾਸਣ ਦੇ ਅੱਗੇ ਸੁੱਟਦੇ ਹਨ ਅਤੇ ਆਖਦੇ ਹਨ,</t>
  </si>
  <si>
    <t>ਹੇ ਸਾਡੇ ਪ੍ਰਭੂ ਅਤੇ ਪਰਮੇਸ਼ੁਰ, ਤੂੰ ਯੋਗ ਹੈਂ ਜੋ ਵਡਿਆਈ, ਆਦਰ ਅਤੇ ਸਮਰੱਥਾ ਪ੍ਰਾਪਤ ਕਰੇਂ, ਕਿਉਂ ਜੋ ਤੂੰ ਹੀ ਸਭ ਵਸਤਾਂ ਨੂੰ ਰਚਿਆ ਅਤੇ ਤੇਰੀ ਮਰਜ਼ੀ ਨਾਲ ਉਹਨਾਂ ਨੂੰ ਬਣਾਇਆ ਗਿਆ ਅਤੇ ਉਹਨਾਂ ਨੂੰ ਬਣਾਇਆ ਗਿਆ।</t>
  </si>
  <si>
    <t>ਉਹ ਉਸੇ ਵੇਲੇ ਆਤਮਾ ਵਿੱਚ ਆਇਆ ਅਤੇ ਵੇਖੋ, ਸਵਰਗ ਵਿੱਚ ਇੱਕ ਸਿੰਘਾਸਣ ਸੀ ਅਤੇ ਇੱਕ ਸਿੰਘਾਸਣ ਉੱਤੇ ਬੈਠਾ ਹੋਇਆ ਸੀ।</t>
  </si>
  <si>
    <t>ਅਤੇ ਜਿਹੜਾ ਬੈਠਾ ਹੋਇਆ ਸੀ ਉਹ ਦੇ ਰੂਪ ਵਿੱਚ ਇੱਕ ਪੱਥਰ ਵਰਗਾ ਚਮਕਦਾ ਸੀ ਜਿਹੜਾ ਜਟਾਮਾਂਸੀ ਅਤੇ ਗਹਿਰਾ ਪੱਥਰ ਸੀ, ਅਤੇ ਸਿੰਘਾਸਣ ਦੇ ਆਲੇ-ਦੁਆਲੇ ਇੱਕ ਗਹਿਰੀ ਝਾੜੀ ਸੀ, ਜਿਹੜੀ ਜ਼ਮੀਨ ਦੀ ਤਰ੍ਹਾਂ ਚਮਕਦੀ ਸੀ।</t>
  </si>
  <si>
    <t>ਅਤੇ ਸਿੰਘਾਸਣ ਦੇ ਆਲੇ-ਦੁਆਲੇ ਚੌਹਾਂ ਸਿੰਘਾਸਣਾਂ ਸਨ ਅਤੇ ਚੌਹਾਂ ਬਜ਼ੁਰਗ ਸਿੰਘਾਸਣਾਂ ਦੇ ਚੁਫ਼ੇਰੇ ਬੈਠੇ ਸਨ, ਅਤੇ ਉਹ ਚਿੱਟੇ ਕੱਪੜੇ ਪਹਿਨੇ ਹੋਏ ਸਨ ਅਤੇ ਉਨ੍ਹਾਂ ਦੇ ਸਿਰਾਂ ਉੱਤੇ ਸੋਨੇ ਦੇ ਤਾਜ ਸਨ।</t>
  </si>
  <si>
    <t>ਅਤੇ ਸਿੰਘਾਸਣ ਵਿੱਚੋਂ ਬਿਜਲੀ, ਗਰਜਣ ਅਤੇ ਗਰਜਣ ਨਿੱਕਲਦੇ ਸਨ ਅਤੇ ਉਸ ਸਿੰਘਾਸਣ ਦੇ ਅੱਗੇ ਸੱਤ ਦੀਵੇ ਬਲਦੇ ਸਨ ਜਿਹੜੀਆਂ ਪਰਮੇਸ਼ੁਰ ਦੇ ਸੱਤ ਆਤਮਾਵਾਂ ਹਨ।</t>
  </si>
  <si>
    <t>ਅਤੇ ਸਿੰਘਾਸਣ ਦੇ ਸਾਹਮਣੇ ਸ਼ੀਸ਼ੀ ਦੀ ਤਰ੍ਹਾਂ ਇੱਕ ਸਮੁੰਦਰ ਸ਼ੀਸ਼ੀ ਵਰਗਾ ਸੀ, ਅਤੇ ਸਿੰਘਾਸਣ ਦੇ ਵਿਚਕਾਰ ਅਤੇ ਸਿੰਘਾਸਣ ਦੇ ਆਲੇ-ਦੁਆਲੇ ਚਾਰ ਜੀਵ-ਜੰਤੂ ਸਨ, ਜਿਹੜੇ ਅੱਗੇ ਪਿੱਛੇ ਅੱਖਾਂ ਨਾਲ ਭਰੇ ਹੋਏ ਸਨ।</t>
  </si>
  <si>
    <t>ਅਤੇ ਪਹਿਲੇ ਜਿਉਂਦੇ ਜੀਵ-ਜੰਤੂ ਵਰਗਾ ਸੀ, ਦੂਜਾ ਜੀਵ-ਜੰਤੂ ਵੱਛਾ ਵਰਗਾ, ਤੀਜਾ ਜੀਵ-ਜੰਤੂ ਮਨੁੱਖ ਦਾ ਰੂਪ ਧਾਰਦਾ ਸੀ, ਅਤੇ ਚੌਥਾ ਜੀਵ-ਜੰਤੂ ਮੱਛੀ ਵਰਗਾ ਮੁਰਗਾ ਸੀ।</t>
  </si>
  <si>
    <t>ਅਤੇ ਉਹ ਚਾਰ ਜਿਉਂਦੇ, ਉਨ੍ਹਾਂ ਵਿੱਚੋਂ ਹਰੇਕ ਦੇ ਛੇ ਖੰਭ ਸਨ ਅਤੇ ਉਹਨਾਂ ਦੇ ਚਾਰੇ ਪਾਸੇ ਅਤੇ ਅੰਦਰੋਂ ਅੱਖਾਂ ਨਾਲ ਭਰੇ ਹੋਏ ਸਨ ਅਤੇ ਉਨ੍ਹਾਂ ਨੂੰ ਰਾਤ-ਦਿਨ ਅਰਾਮ ਨਹੀਂ ਹੁੰਦਾ ਅਤੇ ਉਹ ਇਹ ਆਖਦੇ ਰਹਿੰਦੇ ਹਨ ਕਿ ਪਵਿੱਤਰ, ਪਵਿੱਤਰ, ਪਵਿੱਤਰ ਹੈ ਪ੍ਰਭੂ ਪਰਮੇਸ਼ੁਰ, ਸਰਬ ਸ਼ਕਤੀਮਾਨ, ਜਿਹੜਾ ਸੀ, ਜਿਹੜਾ ਹੈ ਅਤੇ ਜਿਹੜਾ ਆਉਂਦਾ ਹੈ।</t>
  </si>
  <si>
    <t>ਅਤੇ ਜਦੋਂ ਉਹ ਉਸ ਜਿਉਂਦੇ ਜੀ ਨੂੰ ਜੋ ਸਿੰਘਾਸਣ ਉੱਤੇ ਬੈਠਾ ਹੋਇਆ ਹੈ, ਵਡਿਆਈ, ਆਦਰ ਅਤੇ ਸ਼ੁਕਰ ਕਰਦੇ ਹਨ, ਜਿਹੜਾ ਸਦੀਪਕ ਕਾਲ ਤੱਕ ਜੀਉਂਦਾ ਹੈ,</t>
  </si>
  <si>
    <t>ਅਤੇ ਮੈਂ ਉਹ ਨੂੰ ਜਿਹੜਾ ਸਿੰਘਾਸਣ ਉੱਤੇ ਬੈਠਾ ਹੋਇਆ ਸੀ, ਉਹ ਦੇ ਸੱਜੇ ਹੱਥ ਵਿੱਚ ਇੱਕ ਪੁਸਤਕ ਅੰਦਰੋਂ ਪਿੱਛੇ ਲਿਖੀ ਹੋਈ ਅਤੇ ਸੱਤ ਮੋਹਰਾਂ ਨਾਲ ਮੋਹਰ ਲੱਗੀ ਵੇਖੀ।</t>
  </si>
  <si>
    <t>ਤੂੰ ਉਨ੍ਹਾਂ ਨੂੰ ਸਾਡੇ ਪਰਮੇਸ਼ੁਰ ਦੇ ਲਈ ਇੱਕ ਰਾਜ ਅਤੇ ਜਾਜਕ ਬਣਾਇਆ, ਅਤੇ ਉਹ ਧਰਤੀ ਉੱਤੇ ਰਾਜ ਕਰਨਗੇ।</t>
  </si>
  <si>
    <t>ਅਤੇ ਮੈਂ ਵੇਖਿਆ, ਅਤੇ ਸਿੰਘਾਸਣ, ਜਿਉਂਦੇ ਜੀਵਾਂ ਅਤੇ ਬਜ਼ੁਰਗਾਂ ਦੇ ਚੁਫ਼ੇਰੇ ਬਹੁਤ ਸਾਰੇ ਦੂਤਾਂ ਦੀ ਅਵਾਜ਼ ਸੁਣੀ ਅਤੇ ਉਨ੍ਹਾਂ ਦੀ ਗਿਣਤੀ ਹਜ਼ਾਰਾਂ-ਲੱਖਾਂ ਅਤੇ ਹਜ਼ਾਰਾਂ-ਲੱਖਾਂ ਸੀ।</t>
  </si>
  <si>
    <t>ਅਤੇ ਉਹ ਉੱਚੀ ਅਵਾਜ਼ ਨਾਲ ਆਖਦੇ ਸਨ ਕਿ ਲੇਲਾ ਜਿਹੜਾ ਮਾਰਿਆ ਗਿਆ ਹੈ, ਉਹ ਸਮਰੱਥਾ, ਸਮਰੱਥਾ, ਬੁੱਧ, ਧਨ, ਆਦਰ, ਆਦਰ, ਵਡਿਆਈ ਅਤੇ ਬਰਕਤ ਪਾਉਣ ਦੇ ਯੋਗ ਹੈ।</t>
  </si>
  <si>
    <t>ਅਤੇ ਸਾਰੀ ਸ੍ਰਿਸ਼ਟੀ ਜੋ ਸਵਰਗ ਵਿੱਚ, ਧਰਤੀ ਉੱਤੇ, ਧਰਤੀ ਦੇ ਹੇਠ, ਸਮੁੰਦਰ ਵਿੱਚ ਅਤੇ ਸਭ ਕੁਝ ਜੋ ਉਨ੍ਹਾਂ ਵਿੱਚ ਹੈ, ਇਹ ਆਖਦੀ ਸੁਣੀ ਕਿ ਜਿਹੜਾ ਸਿੰਘਾਸਣ ਉੱਤੇ ਅਤੇ ਲੇਲੇ ਉੱਤੇ ਬੈਠਾ ਹੋਇਆ ਹੈ, ਉਹ ਨੂੰ ਬਰਕਤ ਅਤੇ ਆਦਰ ਅਤੇ ਵਡਿਆਈ ਅਤੇ ਵਡਿਆਈ ਅਤੇ ਸਮਰੱਥਾ ਸਦੀਪਕ ਕਾਲ ਤੱਕ ਰਹੇਗੀ।</t>
  </si>
  <si>
    <t>ਅਤੇ ਉਨ੍ਹਾਂ ਚਾਰ ਜਿਉਂਦੇ ਜੀਵਾਂ ਨੇ ਆਖਿਆ, ਹਾਂ! ਅਤੇ ਬਜ਼ੁਰਗਾਂ ਨੇ ਪੈਰਾਂ ਤੇ ਡਿੱਗ ਕੇ ਮੱਥਾ ਟੇਕਿਆ ਅਤੇ ਬੋਲੇ,</t>
  </si>
  <si>
    <t>ਅਤੇ ਮੈਂ ਇੱਕ ਬਲਵੰਤ ਦੂਤ ਨੂੰ ਵੇਖਿਆ ਜੋ ਉੱਚੀ ਅਵਾਜ਼ ਨਾਲ ਪਰਚਾਰ ਕਰਦਾ ਸੀ ਕਿ ਇਹ ਕੌਣ ਯੋਗ ਹੈ ਜੋ ਇਹ ਪੁਸਤਕ ਖੋਲ੍ਹੇ ਅਤੇ ਉਹ ਦੀਆਂ ਮੋਹਰਾਂ ਨੂੰ ਖੋਲ੍ਹ ਦੇਵੇ?</t>
  </si>
  <si>
    <t>ਅਤੇ ਨਾ ਸਵਰਗ ਵਿੱਚ, ਨਾ ਧਰਤੀ ਉੱਤੇ, ਨਾ ਧਰਤੀ ਦੇ ਹੇਠ ਨਾ ਕੋਈ ਉਸ ਪੁਸਤਕ ਨੂੰ ਖੋਲ੍ਹ ਸਕਦਾ ਸੀ, ਨਾ ਉਸ ਵੱਲ ਵੇਖ ਸਕਦਾ ਸੀ।</t>
  </si>
  <si>
    <t>ਅਤੇ ਮੈਂ ਬਹੁਤ ਰੋਇਆ ਕਿਉਂ ਜੋ ਕੋਈ ਉਹ ਪੁਸਤਕ ਖੋਲ੍ਹਣ ਅਤੇ ਉਸ ਵੱਲ ਵੇਖਣ ਦੇ ਯੋਗ ਨਾ ਲੱਭਿਆ।</t>
  </si>
  <si>
    <t>ਅਤੇ ਬਜ਼ੁਰਗਾਂ ਵਿੱਚੋਂ ਇੱਕ ਨੇ ਮੈਨੂੰ ਆਖਿਆ, ਨਾ ਰੋ, ਵੇਖ, ਯਹੂਦਾਹ ਦੇ ਗੋਤ ਦਾਊਦ ਦਾ ਪੁੱਤਰ ਯੱਸੀ ਜਿੱਤ ਲਿਆ ਹੈ, ਜੋ ਉਹ ਪੁਸਤਕ ਨੂੰ ਖੋਲ੍ਹ ਅਤੇ ਉਸ ਦੀਆਂ ਸੱਤ ਮੋਹਰਾਂ ਨੂੰ ਖੋਲ੍ਹ ਦੇਵੇ।</t>
  </si>
  <si>
    <t>ਅਤੇ ਮੈਂ ਸਿੰਘਾਸਣ, ਚਾਰੇ ਜਿਉਂਦੇ ਜੀਵ-ਜੰਤੂਆਂ ਅਤੇ ਬਜ਼ੁਰਗਾਂ ਦੇ ਵਿਚਕਾਰ ਇੱਕ ਲੇਲਾ ਖੜ੍ਹਾ ਵੇਖਿਆ, ਜਿਹੜਾ ਕਤਲ ਕੀਤਾ ਹੋਇਆ ਸੀ, ਉਹ ਦੇ ਸੱਤ ਸਿੰਗ ਅਤੇ ਸੱਤ ਅੱਖਾਂ ਸਨ ਜਿਹੜੀਆਂ ਪਰਮੇਸ਼ੁਰ ਦੀਆਂ ਸੱਤ ਆਤਮਾਵਾਂ ਹਨ ਅਤੇ ਸਾਰੀ ਧਰਤੀ ਉੱਤੇ ਭੇਜੀਆਂ ਹੋਈਆਂ ਹਨ।</t>
  </si>
  <si>
    <t>ਉਸ ਨੇ ਆਣ ਕੇ ਸਿੰਘਾਸਣ ਉੱਤੇ ਬੈਠਣ ਵਾਲੇ ਦੇ ਸੱਜੇ ਪਾਸੇ ਖੜ੍ਹਾ ਕੀਤਾ।</t>
  </si>
  <si>
    <t>ਜਦੋਂ ਉਹ ਨੇ ਉਹ ਪੁਸਤਕ ਲੈ ਲਈ ਤਾਂ ਉਹ ਚਾਰ ਜਿਉਂਦੇ ਜੀਵ-ਜੰਤੂ ਅਤੇ ਚਾਲ੍ਹੀ-ਚਾਰ ਬਜ਼ੁਰਗ ਲੇਲੇ ਦੇ ਅੱਗੇ ਡਿੱਗ ਪਏ, ਹਰੇਕ ਦੇ ਹੱਥਾਂ ਵਿੱਚ ਬੰਸਰੀ ਅਤੇ ਸੋਨੇ ਦੇ ਕਟੋਰੇ ਸਨ, ਜੋ ਧੂਪ ਧੁਖਾਉਣ ਨਾਲ ਭਰੇ ਹੋਏ ਸਨ ਅਰਥਾਤ ਸੰਤਾਂ ਦੀਆਂ ਪ੍ਰਾਰਥਨਾਵਾਂ ਹਨ।</t>
  </si>
  <si>
    <t>ਅਤੇ ਉਹ ਇੱਕ ਨਵਾਂ ਦਰਸ਼ਣ ਦੇ ਕੇ ਬੋਲੇ ਕਿ ਤੂੰ ਇਸ ਲਾਇਕ ਹੈਂ ਜੋ ਉਹ ਪੁਸਤਕ ਲੈ ਲੈਵੇਂ ਅਤੇ ਉਹ ਦੀਆਂ ਮੋਹਰਾਂ ਨੂੰ ਖੋਲ੍ਹ ਦੇਵੇਂ, ਕਿਉਂ ਜੋ ਤੂੰ ਮਾਰਿਆ ਗਿਆ ਹੈਂ ਅਤੇ ਆਪਣੇ ਲਹੂ ਨਾਲ ਹਰ ਗੋਤ, ਭਾਸ਼ਾ, ਪਰਜਾ ਅਤੇ ਕੌਮ ਤੋਂ ਪਰਮੇਸ਼ੁਰ ਲਈ ਸਾਨੂੰ ਮੁੱਲ ਲਿਆ ਹੈ।</t>
  </si>
  <si>
    <t>ਅਤੇ ਮੈਂ ਵੇਖ ਕੇ ਵੇਖਿਆ ਕਿ ਜਦ ਲੇਲਾ ਨੇ ਉਹਨਾਂ ਸੱਤ ਮੋਹਰਾਂ ਵਿੱਚੋਂ ਇੱਕ ਨੂੰ ਖੋਲ੍ਹਿਆ, ਤਦ ਮੈਂ ਉਹਨਾਂ ਚਾਰ ਜੰਤੂਆਂ ਵਿੱਚੋਂ ਇੱਕ ਨੂੰ ਗਰਜਣ ਦੀ ਅਵਾਜ਼ ਵਾਂਗੂੰ ਆਖਦਾ ਸੁਣਿਆ ਜੋ ਆ!</t>
  </si>
  <si>
    <t>ਅਤੇ ਉਨ੍ਹਾਂ ਨੇ ਉੱਚੀ ਅਵਾਜ਼ ਨਾਲ ਪੁਕਾਰ ਕੇ ਆਖਿਆ, ਹੇ ਪਵਿੱਤਰ ਅਤੇ ਸੱਚੇ ਸਰਦਾਰ, ਕਦੋਂ ਤੱਕ ਤੂੰ ਧਰਤੀ ਦੇ ਵੱਸਣ ਵਾਲਿਆਂ ਉੱਤੇ ਸਾਡੇ ਲਹੂ ਦੇ ਬਦਲੇ ਨਿਆਂ ਅਤੇ ਸਜ਼ਾ ਨਾ ਕਰੇਂਗਾ?</t>
  </si>
  <si>
    <t>ਅਤੇ ਉਨ੍ਹਾਂ ਵਿੱਚੋਂ ਹਰੇਕ ਨੂੰ ਚਿੱਟਾ ਬਸਤਰ ਦਿੱਤਾ ਗਿਆ ਅਤੇ ਇਹ ਚੰਗਾ ਲੱਗਾ ਜੋ ਉਹ ਕੁਝ ਸਮੇਂ ਤੱਕ ਅਰਾਮ ਕਰਨ ਜਿੰਨਾਂ ਚਿਰ ਉਹ ਦੇ ਨਾਲ ਦੇ ਨੌਕਰਾਂ ਅਤੇ ਭਰਾਵਾਂ ਦਾ ਵੀ ਭਰਪੂਰੀ ਨਾ ਹੋ ਜਾਵੇ, ਜਿੰਨਾਂ ਚਿਰ ਉਹ ਵੀ ਉਨ੍ਹਾਂ ਵਾਂਗੂੰ ਮਰਨ ਵਾਲੇ ਹਨ।</t>
  </si>
  <si>
    <t>ਅਤੇ ਜਦੋਂ ਮੈਂ ਵੇਖਿਆ ਤਾਂ ਉਸ ਨੇ ਤੀਜੀ ਮੋਹਰ ਖੋਲ੍ਹ ਦਿੱਤੀ ਤਾਂ ਇੱਕ ਵੱਡਾ ਭੂਚਾਲ ਆਇਆ ਅਤੇ ਸੂਰਜ ਪਿੱਤ ਦੀ ਤਰ੍ਹਾਂ ਲੂਣਾ ਹੋ ਗਿਆ ਅਤੇ ਸਾਰਾ ਚੰਦ ਲਹੂ ਵਰਗਾ ਹੋ ਗਿਆ।</t>
  </si>
  <si>
    <t>ਅਤੇ ਅਕਾਸ਼ ਦੇ ਤਾਰੇ ਧਰਤੀ ਉੱਤੇ ਡਿੱਗ ਪਏ ਜਿਵੇਂ ਇੱਕ ਹਵਾ ਵਗੀ ਹੋਈ ਹਵਾ ਦੇ ਮਾਰੇ ਹੰਜ਼ੀਰ ਦੇ ਰੁੱਖ਼ ਵਾਂਗੂੰ ਆਪਣੇ ਪੱਤਿਆਂ ਨੂੰ ਖਿੱਚ ਲੈਂਦਾ ਹੈ।</t>
  </si>
  <si>
    <t>ਅਤੇ ਅਕਾਸ਼ ਇੱਕ ਪੁਸਤਕ ਵਾਂਗੂੰ ਖੁੱਲ੍ਹ ਗਿਆ ਜਿਸ ਤਰ੍ਹਾਂ ਰੋਲ ਕੀਤਾ ਜਾਂਦਾ ਹੈ ਅਤੇ ਹਰੇਕ ਪਹਾੜ ਅਤੇ ਟਾਪੂ ਆਪਣੀ ਥਾਂ ਤੋਂ ਹਟਾਇਆ ਗਿਆ।</t>
  </si>
  <si>
    <t>ਧਰਤੀ ਦੇ ਰਾਜੇ, ਅਧਿਕਾਰੀ, ਫ਼ੌਜ ਦੇ ਸਰਦਾਰ, ਧਨਵਾਨ ਅਤੇ ਜ਼ੋਰਾਵਰ ਅਤੇ ਹਰੇਕ ਗੁਲਾਮ ਅਤੇ ਆਜ਼ਾਦ ਨੇ ਆਪਣੇ ਆਪ ਨੂੰ ਗੁਫਿਆਂ ਅਤੇ ਨਦੀ ਦੇ ਪੱਥਰਾਂ ਵਿੱਚ ਲੁਕਾਇਆ।</t>
  </si>
  <si>
    <t>ਅਤੇ ਉਨ੍ਹਾਂ ਨੇ ਪੱਥਰਾਂ ਅਤੇ ਪੱਥਰਾਂ ਨੂੰ ਆਖਿਆ ਕਿ ਸਾਡੇ ਉੱਤੇ ਡਿੱਗ ਪਓ ਅਤੇ ਸਾਨੂੰ ਉਸ ਦੇ ਅੱਗੇ ਜਿਹੜਾ ਸਿੰਘਾਸਣ ਉੱਤੇ ਬੈਠਾ ਹੋਇਆ ਹੈ ਅਤੇ ਲੇਲੇ ਦੇ ਕ੍ਰੋਧ ਤੋਂ ਲੁਕਾ ਦਿਓ।</t>
  </si>
  <si>
    <t>ਕਿਉਂ ਜੋ ਉਨ੍ਹਾਂ ਦੇ ਕ੍ਰੋਧ ਦਾ ਉਹ ਵੱਡਾ ਦਿਨ ਆ ਗਿਆ ਹੈ, ਅਤੇ ਕੌਣ ਉਸ ਦੇ ਸਾਹਮਣੇ ਖੜ੍ਹਾ ਹੋ ਸਕਦਾ ਹੈ?</t>
  </si>
  <si>
    <t>ਅਤੇ ਮੈਂ ਵੇਖਿਆ, ਅਤੇ ਵੇਖੋ, ਇੱਕ ਚਿੱਟਾ ਘੋੜਾ ਅਤੇ ਉਹ ਦੇ ਉੱਤੇ ਸਵਾਰ ਇੱਕ ਕਾਨਾ ਸੀ ਅਤੇ ਉਸ ਨੂੰ ਤਾਜ ਦਿੱਤਾ ਗਿਆ ਅਤੇ ਉਹ ਜਿੱਤਣ ਅਤੇ ਜਿੱਤਣ ਲਈ ਨਿੱਕਲਿਆ।</t>
  </si>
  <si>
    <t>ਅਤੇ ਜਦ ਉਸ ਨੇ ਦੂਜੀ ਮੋਹਰ ਖੋਲ੍ਹੀ ਤਾਂ ਮੈਂ ਦੂਜੇ ਜਿਉਂਦੇ ਜੀ ਨੂੰ ਇਹ ਆਖਦੇ ਸੁਣਿਆ, ਆ!</t>
  </si>
  <si>
    <t>ਅਤੇ ਇੱਕ ਹੋਰ ਅੱਗ ਨਿੱਕਲੀ ਅਤੇ ਉਸ ਦੇ ਉੱਤੇ ਸਵਾਰ ਨੂੰ ਅਧਿਕਾਰ ਦਿੱਤਾ ਗਿਆ ਕਿ ਧਰਤੀ ਤੋਂ ਮੇਲ-ਮਿਲਾਪ ਨੂੰ ਖ਼ਤਮ ਕਰ ਦੇਵੇ ਤਾਂ ਜੋ ਲੋਕ ਇੱਕ ਦੂਜੇ ਨੂੰ ਮਾਰ ਸੁੱਟਣ, ਅਤੇ ਉਸ ਨੂੰ ਇੱਕ ਵੱਡੀ ਤਲਵਾਰ ਵੀ ਦਿੱਤੀ ਗਈ।</t>
  </si>
  <si>
    <t>ਜਦ ਉਹ ਨੇ ਤੀਜੀ ਮੋਹਰ ਖੋਲ੍ਹ ਦਿੱਤੀ ਤਦ ਮੈਂ ਤੀਜੀ ਜਿਉਂਦੀ ਚੀਜ਼ ਨੂੰ ਆਖਦੀ ਸੁਣੀ, ਆ! ਅਤੇ ਵੇਖੋ, ਇੱਕ ਗਧੀ ਦੇ ਬੱਚੇ ਨੂੰ ਵੇਖਿਆ ਜਿਸ ਉੱਤੇ ਬੈਠਾ ਹੋਇਆ ਸੀ ਉਹ ਦੇ ਹੱਥ ਵਿੱਚ ਜੂਲਾ ਸੀ।</t>
  </si>
  <si>
    <t>ਅਤੇ ਮੈਂ ਉਨ੍ਹਾਂ ਚਾਰ ਜਿਉਂਦਿਆਂ ਵਿੱਚੋਂ ਇੱਕ ਅਵਾਜ਼ ਸੁਣੀ ਜੋ ਆਖਦੀ ਸੀ, ਇੱਕ ਦੀਨਾਰ (ਇੱਕ ਦੀਨਾਰ ਇੱਕ ਦਿਨ ਦੀ ਮਜ਼ਦੂਰੀ ਦੇ ਬਰਾਬਰ) ਇੱਕ ਦੀਨਾਰ ਕਣਕ ਅਤੇ ਤਿੰਨ ਦੀਨਾਰ (ਇੱਕ ਦੀਨਾਰ ਇੱਕ ਦਿਨ ਦੀ ਮਜ਼ਦੂਰੀ ਦੇ ਬਰਾਬਰ) ਤਿੰਨ ਦੀਨਾਰ ਕਣਕ, ਪਰ ਤੇਲ ਅਤੇ ਮੈਅ ਦਾ ਨੁਕਸਾਨ ਨਾ ਕਰ।</t>
  </si>
  <si>
    <t>ਜਦੋਂ ਉਸ ਨੇ ਚੌਥੀ ਮੋਹਰ ਖੋਲ੍ਹ ਦਿੱਤੀ ਤਾਂ ਮੈਂ ਚੌਥੇ ਜਿਉਂਦੇ ਜੀ ਦੀ ਅਵਾਜ਼ ਸੁਣੀ ਕਿ ਆ, ਅਤੇ ਬੋਲਿਆ, ਆ!</t>
  </si>
  <si>
    <t>ਅਤੇ ਮੈਂ ਵੇਖਿਆ, ਅਤੇ ਵੇਖੋ, ਇੱਕ ਹਰੇ ਘੋੜਾ ਸੀ, ਅਤੇ ਉਸ ਦੇ ਉੱਤੇ ਸਵਾਰ ਦਾ ਨਾਮ ਤਨਾਥੁਸ ਸੀ ਅਤੇ ਦੂਜਾ ਗਧੀ ਉਸ ਦੇ ਮਗਰ ਤੁਰ ਪਿਆ ਸੀ ਅਤੇ ਉਹਨਾਂ ਨੂੰ ਧਰਤੀ ਦੀ ਚੌਥਾਈ ਉੱਤੇ ਅਧਿਕਾਰ ਦਿੱਤਾ ਗਿਆ ਕਿ ਕਾਲ, ਕਾਲ, ਮਹਾਂਮਾਰੀ, ਮਹਾਂਮਾਰੀ ਅਤੇ ਧਰਤੀ ਦੇ ਜੰਗਲੀ ਜਾਨਵਰਾਂ ਨੂੰ ਮਾਰਨ।</t>
  </si>
  <si>
    <t>ਉਸ ਨੇ ਪੰਜਵੀਂ ਮੋਹਰ ਖੋਲ੍ਹ ਦਿੱਤੀ ਤਾਂ ਮੈਂ ਜਗਵੇਦੀ ਦੇ ਹੇਠ ਉਨ੍ਹਾਂ ਲੋਕਾਂ ਦੀਆਂ ਜਾਨਾਂ ਵੇਖੀਆਂ, ਜਿਹੜੇ ਪਰਮੇਸ਼ੁਰ ਦੇ ਬਚਨ ਅਤੇ ਉਨ੍ਹਾਂ ਗਵਾਹੀ ਦੇ ਕਾਰਨ ਜਿਹੜੇ ਉਨ੍ਹਾਂ ਦੇ ਕੋਲ ਸਨ ਮਾਰ ਦਿੱਤੇ ਗਏ ਸਨ।</t>
  </si>
  <si>
    <t>ਇਸ ਤੋਂ ਬਾਅਦ ਮੈਂ ਚਾਰ ਦੂਤਾਂ ਨੂੰ ਧਰਤੀ ਦੇ ਚਾਰ ਕੋਨਿਆਂ ਵਿੱਚ ਖੜ੍ਹੇ ਵੇਖਿਆ, ਉਹ ਧਰਤੀ ਦੀਆਂ ਚਾਰ ਹਵਾਵਾਂ ਨੂੰ ਫੜ੍ਹ ਕੇ ਰੱਖਦੇ ਸਨ, ਜੋ ਧਰਤੀ ਉੱਤੇ ਜਾਂ ਸਮੁੰਦਰ ਉੱਤੇ ਜਾਂ ਕਿਸੇ ਰੁੱਖ ਉੱਤੇ ਹਵਾ ਨਾ ਵਗੇਗੀ।</t>
  </si>
  <si>
    <t>ਅਤੇ ਉਹ ਉੱਚੀ ਅਵਾਜ਼ ਨਾਲ ਪੁਕਾਰਦੇ ਹੋਏ ਆਖਦੇ ਸਨ, ਕਿ ਮੁਕਤੀ ਸਾਡੇ ਪਰਮੇਸ਼ੁਰ ਦੇ ਕੋਲੋਂ ਜੋ ਸਿੰਘਾਸਣ ਉੱਤੇ ਬੈਠਾ ਹੋਇਆ ਹੈ ਅਤੇ ਲੇਲੇ ਤੋਂ ਹੈ।</t>
  </si>
  <si>
    <t>ਅਤੇ ਸਾਰੇ ਦੂਤ ਸਿੰਘਾਸਣ, ਬਜ਼ੁਰਗਾਂ ਅਤੇ ਉਨ੍ਹਾਂ ਚਾਰ ਜੀਵ-ਜੰਤੂਆਂ ਦੇ ਚੁਫ਼ੇਰੇ ਖੜੇ ਸਨ, ਅਤੇ ਉਹ ਸਾਰੇ ਆਪਣੇ ਮੂੰਹ ਦੇ ਭਾਰ ਸਿੰਘਾਸਣ ਦੇ ਅੱਗੇ ਡਿੱਗ ਪਏ ਅਤੇ ਪਰਮੇਸ਼ੁਰ ਨੂੰ ਮੱਥਾ ਟੇਕਿਆ।</t>
  </si>
  <si>
    <t>ਕਿ ਵਡਿਆਈ, ਵਡਿਆਈ, ਬੁੱਧ, ਧੰਨਵਾਦ, ਆਦਰ, ਸਮਰੱਥਾ ਅਤੇ ਸ਼ਕਤੀ ਸਾਡੇ ਪਰਮੇਸ਼ੁਰ ਦੇ ਲਈ ਸਦੀਪਕ ਕਾਲ ਤੱਕ ਹੋਵੇ! ਆਮੀਨ।</t>
  </si>
  <si>
    <t>ਤਦ ਬਜ਼ੁਰਗਾਂ ਵਿੱਚੋਂ ਇੱਕ ਨੇ ਮੈਨੂੰ ਉੱਤਰ ਦਿੱਤਾ ਕਿ ਇਹ ਜਿਹੜੇ ਚਿੱਟੇ ਬਸਤਰ ਪਹਿਨਦੇ ਹਨ, ਉਹ ਕਿੱਥੋਂ ਆਏ ਹਨ ਅਤੇ ਕਿੱਥੋਂ ਆਏ ਹਨ?</t>
  </si>
  <si>
    <t>ਤਦ ਮੈਂ ਉਹ ਨੂੰ ਕਿਹਾ, ਹੇ ਮੇਰੇ ਪ੍ਰਭੂ, ਤੂੰ ਜਾਣਦਾ ਹੈਂ। ਉਹ ਨੇ ਮੈਨੂੰ ਕਿਹਾ, ਇਹ ਉਹ ਹਨ ਜਿਹੜੇ ਵੱਡੇ ਕਸ਼ਟ ਤੋਂ ਨਿੱਕਲ ਆਏ ਹਨ, ਅਤੇ ਉਨ੍ਹਾਂ ਨੇ ਆਪਣੇ ਕੱਪੜੇ ਧੋਤੇ ਅਤੇ ਉਹ ਲੇਲੇ ਦੇ ਲਹੂ ਵਿੱਚ ਧੋਤੇ ਹਨ, ਅਤੇ ਉਨ੍ਹਾਂ ਨੇ ਉਹਨਾਂ ਨੂੰ ਚਿੱਟਾ ਕੀਤਾ ਹੈ।</t>
  </si>
  <si>
    <t>ਇਸ ਲਈ ਉਹ ਪਰਮੇਸ਼ੁਰ ਦੇ ਸਿੰਘਾਸਣ ਦੇ ਅੱਗੇ ਹਨ, ਅਤੇ ਉਹ ਉਸ ਦੇ ਹੈਕਲ ਵਿੱਚ ਰਾਤ-ਦਿਨ ਉਸ ਦੀ ਬੰਦਗੀ ਕਰਦੇ ਰਹਿੰਦੇ ਹਨ, ਅਤੇ ਜਿਹੜਾ ਸਿੰਘਾਸਣ ਉੱਤੇ ਬੈਠਾ ਹੋਇਆ ਹੈ, ਉਹ ਉਨ੍ਹਾਂ ਦੇ ਉੱਤੇ ਡੇਰਾ ਪਾਵੇਗਾ।</t>
  </si>
  <si>
    <t>ਉਹ ਕਦੇ ਭੁੱਖੇ ਨਹੀਂ ਹੋਣਗੇ, ਅਤੇ ਕਦੇ ਪਿਆਸੇ ਨਹੀਂ ਹੋਣਗੇ, ਨਾ ਸੂਰਜ ਕਦੇ ਉਨ੍ਹਾਂ ਉੱਤੇ ਡਿੱਗੇਗਾ, ਨਾ ਕੋਈ ਬੁਖ਼ਾਰ,</t>
  </si>
  <si>
    <t>ਕਿਉਂ ਜੋ ਉਹ ਲੇਲਾ ਜਿਹੜਾ ਸਿੰਘਾਸਣ ਦੇ ਵਿਚਾਲੇ ਹੈ, ਉਹ ਉਨ੍ਹਾਂ ਦੀ ਚਰਵਾਹੀ ਕਰੇਗਾ, ਅਤੇ ਉਨ੍ਹਾਂ ਨੂੰ ਜੀਵਨ ਦੇਣ ਵਾਲੇ ਪਾਣੀ ਦੇ ਚਸ਼ਮਾਂ ਵੱਲ ਲੈ ਜਾਵੇਗਾ ਅਤੇ ਪਰਮੇਸ਼ੁਰ ਉਨ੍ਹਾਂ ਦੀਆਂ ਅੱਖਾਂ ਤੋਂ ਹਰੇਕ ਹੰਝੂ ਪੂੰਝੇਗਾ।</t>
  </si>
  <si>
    <t>ਅਤੇ ਮੈਂ ਇੱਕ ਹੋਰ ਦੂਤ ਨੂੰ ਪੂਰਬ ਵੱਲੋਂ ਏਲੀਯਾਹ ਵੱਲ ਉੱਤਰੇ ਨੂੰ ਵੇਖਿਆ, ਉਹ ਦੇ ਕੋਲ ਜਿਉਂਦੇ ਪਰਮੇਸ਼ੁਰ ਦੀ ਮੋਹਰ ਸੀ, ਅਤੇ ਉਸ ਨੇ ਉਨ੍ਹਾਂ ਚਾਰ ਦੂਤਾਂ ਨੂੰ ਜਿਹੜੇ ਨੂੰ ਦਿੱਤਾ ਗਿਆ ਸੀ ਕਿ ਧਰਤੀ ਅਤੇ ਸਮੁੰਦਰ ਦਾ ਨਾਸ ਕਰਨ, ਉੱਚੀ ਅਵਾਜ਼ ਨਾਲ ਪੁਕਾਰ ਕੇ ਆਖਿਆ,</t>
  </si>
  <si>
    <t>ਕਿ ਨਾ ਧਰਤੀ, ਨਾ ਸਮੁੰਦਰ, ਨਾ ਰੁੱਖਾਂ ਨੂੰ ਨੁਕਸਾਨ ਨਾ ਪਹੁੰਚਾਓ ਜਦ ਤੱਕ ਅਸੀਂ ਆਪਣੇ ਪਰਮੇਸ਼ੁਰ ਦੇ ਦਾਸਾਂ ਉੱਤੇ ਉਨ੍ਹਾਂ ਦੇ ਮੂੰਹ ਉੱਤੇ ਮੋਹਰ ਨਾ ਲਾ ਦੇਈਏ।</t>
  </si>
  <si>
    <t>ਅਤੇ ਮੈਂ ਉਹ ਦੀ ਗਿਣਤੀ ਸੁਣੀ ਜੋ ਇਸਰਾਏਲ ਦੀ ਗੋਤ ਵਿੱਚੋਂ ਹਰੇਕ ਗੋਤ ਵਿੱਚੋਂ ਮੂੰਹ ਉੱਤੇ ਚਾਲ੍ਹੀ ਚਾਰ ਹਜ਼ਾਰ ਮੋਹਰ ਪਾਈ ਗਈ।</t>
  </si>
  <si>
    <t>ਯਹੂਦਾਹ ਦੇ ਗੋਤ ਵਿੱਚੋਂ ਬਾਰਾਂ ਹਜ਼ਾਰ, ਹਾਊਬ ਦੇ ਗੋਤ ਵਿੱਚੋਂ ਬਾਰਾਂ ਹਜ਼ਾਰ ਅਤੇ ਗਾਦ ਦੇ ਗੋਤ ਵਿੱਚੋਂ ਬਾਰਾਂ ਹਜ਼ਾਰ,</t>
  </si>
  <si>
    <t>ਉਹ ਅਸ਼ੇਰ ਦੇ ਗੋਤ ਵਿੱਚੋਂ ਬਾਰਾਂ ਹਜ਼ਾਰ, ਉਹ ਨਫ਼ਥਾਲੀ ਦੇ ਗੋਤ ਵਿੱਚੋਂ ਬਾਰਾਂ ਹਜ਼ਾਰ ਅਤੇ ਉਹ ਮਨੱਸ਼ਹ ਦੇ ਗੋਤ ਵਿੱਚੋਂ ਬਾਰਾਂ ਹਜ਼ਾਰ,</t>
  </si>
  <si>
    <t>ਉਹ ਸ਼ਿਮਉਨ ਦੇ ਗੋਤ ਵਿੱਚੋਂ ਬਾਰਾਂ ਹਜ਼ਾਰ, ਉਹ ਲੇਵੀ ਦੇ ਗੋਤ ਵਿੱਚੋਂ ਬਾਰਾਂ ਹਜ਼ਾਰ ਅਤੇ ਉਹ ਇਸਹਾਕ ਦੇ ਗੋਤ ਵਿੱਚੋਂ ਬਾਰਾਂ ਹਜ਼ਾਰ,</t>
  </si>
  <si>
    <t>ਉਹ ਜ਼ਬੂਲੁਨ ਦੇ ਗੋਤ ਵਿੱਚੋਂ ਬਾਰਾਂ ਹਜ਼ਾਰ, ਉਹ ਯੂਸੁਫ਼ ਦੇ ਗੋਤ ਵਿੱਚੋਂ ਬਾਰਾਂ ਹਜ਼ਾਰ, ਅਤੇ ਉਹ ਬਿਨਯਾਮੀਨ ਦੇ ਗੋਤ ਵਿੱਚੋਂ ਬਾਰਾਂ ਹਜ਼ਾਰ, ਜਿਨ੍ਹਾਂ ਉੱਤੇ ਮੋਹਰ ਲੱਗੀ ਹੋਈ ਸੀ।</t>
  </si>
  <si>
    <t>ਇਸ ਤੋਂ ਬਾਅਦ ਮੈਂ ਵੇਖਿਆ ਅਤੇ ਵੇਖੋ, ਇੱਕ ਵੱਡੀ ਭੀੜ ਨੂੰ ਜਿਹ ਦੀ ਗਿਣਤੀ ਕੋਈ ਨਹੀਂ ਕਰ ਸਕਦਾ ਸੀ, ਉਹ ਹਰੇਕ ਕੌਮ, ਗੋਤ, ਕੌਮ ਅਤੇ ਭਾਸ਼ਾ ਵਿੱਚੋਂ ਹੋ ਕੇ, ਸਿੰਘਾਸਣ ਅਤੇ ਲੇਲੇ ਦੇ ਸਾਹਮਣੇ ਖੜ੍ਹੇ ਹਨ, ਅਤੇ ਉਹ ਚਿੱਟੇ ਬਸਤਰ ਪਹਿਨੇ ਹੋਏ ਅਤੇ ਕਾਨਾ ਆਪਣੇ ਹੱਥਾਂ ਵਿੱਚ ਲਪੇਟੇ ਹੋਏ ਸਨ।</t>
  </si>
  <si>
    <t>ਅਤੇ ਜਦ ਉਸ ਨੇ ਉਹ ਦੀ ਮੋਹਰ ਖੋਲ੍ਹ ਦਿੱਤੀ ਤਾਂ ਅਕਾਸ਼ ਵਿੱਚ ਇੱਕ ਤਰ੍ਹਾਂ ਦਾ ਚੁੱਪ-ਚਾਪ ਛਾ ਗਿਆ ਜਿਵੇਂ ਗਰਜਣ ਦੀ।</t>
  </si>
  <si>
    <t>ਅਤੇ ਤੀਜੇ ਦੂਤ ਨੇ ਤੁਰ੍ਹੀ ਵਜਾਈ, ਤਾਂ ਇੱਕ ਵੱਡਾ ਤਾਰਾ ਦੀਵੇ ਵਾਂਗੂੰ ਚਮਕਦਾ ਹੋਇਆ ਅਕਾਸ਼ ਤੋਂ ਡਿੱਗ ਪਿਆ ਅਤੇ ਤੀਸਰੇ ਹਿੱਸੇ ਦਰਿਆ ਅਤੇ ਪਾਣੀ ਦੇ ਚਸ਼ਮਾਂ ਉੱਤੇ ਡਿੱਗ ਪਿਆ।</t>
  </si>
  <si>
    <t>ਅਤੇ ਉਸ ਤਾਰੇ ਦਾ ਨਾਮ "ਸੁੰਨ੍ਹੇਰਾ" ਹੈ ਅਤੇ ਪਾਣੀ ਦਾ ਇੱਕ ਤੀਜਾ ਹਿੱਸਾ ਪਾਣੀ ਵਿੱਚ ਗਹਿਰਾ ਹੋ ਗਿਆ ਅਤੇ ਪਾਣੀ ਦੇ ਨਿਕਲਣ ਨਾਲ ਬਹੁਤ ਸਾਰੇ ਲੋਕ ਮਰ ਗਏ ਕਿਉਂਕਿ ਉਨ੍ਹਾਂ ਪਾਣੀ ਵਿੱਚ ਪਾਣੀ ਗਹਿਰਾ ਹੋ ਗਿਆ ਸੀ।</t>
  </si>
  <si>
    <t>ਅਤੇ ਚੌਥੇ ਦੂਤ ਨੇ ਤੁਰ੍ਹੀ ਵਜਾਈ, ਤਦ ਸੂਰਜ ਦੀ ਤੀਸਰੀ, ਚੰਦ ਦੀ ਤੀਸਰੀ ਅਤੇ ਤਾਰਿਆਂ ਦੀ ਤੀਸਰੀ ਹਿੱਸੇ ਨੂੰ ਮਾਰ ਦਿੱਤਾ ਤਾਂ ਜੋ ਉਨ੍ਹਾਂ ਦੇ ਤੀਸਰੀ ਹਿੱਸਾ ਹਨ੍ਹੇਰਾ ਹੋ ਜਾਵੇ ਅਤੇ ਉਨ੍ਹਾਂ ਦਾ ਤੀਸਰੀ ਹਿੱਸਾ ਦਿਨ ਅਤੇ ਦਿਨ ਪ੍ਰਗਟ ਨਾ ਹੋਵੇ ਅਤੇ ਇਸੇ ਤਰ੍ਹਾਂ ਨੌਂਵੇਂ ਦਿਨ ਵੀ।</t>
  </si>
  <si>
    <t>ਅਤੇ ਮੈਂ ਵੇਖਿਆ ਅਤੇ ਸੁਣਿਆ ਕਿ ਇੱਕ ਅਵਾਜ਼ ਇਹ ਆਖਦੀ ਸੀ ਕਿ ਇੱਕ ਅਵਾਜ਼ ਨਾਲ ਇੱਕ ਅਵਾਜ਼ ਨਾਲ ਅਵਾਜ਼ ਨਾਲ ਆਖਦਾ ਕਿ ਅਕਾਸ਼ ਵਿੱਚ ਸੁੱਟਿਆ ਹੋਇਆ ਇੱਕ ਅਵਾਜ਼, ਓਹਨਾਂ ਤਿੰਨ ਦੂਤਾਂ ਦੇ ਬੰਸਰੀ ਦੇ ਸੁਣਾਉਣ ਦੇ ਕਾਰਨ ਜਿਹੜੇ ਆਉਣ ਵਾਲੇ ਹਨ, ਉਨ੍ਹਾਂ ਬਾਕੀ ਦਿਆਂ ਅਵਾਜ਼ਾਂ ਦੇ ਕਾਰਨ ਧਰਤੀ ਦੇ ਰਹਿਣ ਵਾਲਿਆਂ ਉੱਤੇ ਹਾਏ! ਅਤੇ ਹਾਏ!</t>
  </si>
  <si>
    <t>ਅਤੇ ਮੈਂ ਉਨ੍ਹਾਂ ਸੱਤ ਦੂਤਾਂ ਨੂੰ ਜਿਹੜੇ ਪਰਮੇਸ਼ੁਰ ਦੇ ਅੱਗੇ ਖੜੇ ਸਨ, ਵੇਖਿਆ ਅਤੇ ਉਨ੍ਹਾਂ ਨੂੰ ਸੱਤ ਕਟੋਰੇ ਦਿੱਤੇ ਗਏ।</t>
  </si>
  <si>
    <t>ਅਤੇ ਇੱਕ ਹੋਰ ਦੂਤ ਆਇਆ ਅਤੇ ਸੋਨੇ ਦਾ ਭਾਂਡੇ ਵਾਲਾ ਬਲੀਦਾਨ ਫੜ੍ਹ ਕੇ ਉਸ ਕੋਲ ਆਇਆ ਅਤੇ ਉਹ ਜਗਵੇਦੀ ਕੋਲ ਖੜ੍ਹਾ ਹੋਇਆ, ਅਤੇ ਬਹੁਤ ਸਾਰੇ ਧੂਪਾਂ ਨੂੰ ਉਸ ਨੂੰ ਦਿੱਤੇ ਗਏ ਜੋ ਸਭ ਸੰਤਾਂ ਦੀਆਂ ਪ੍ਰਾਰਥਨਾਵਾਂ ਨਾਲ ਉਸ ਸੋਨੇ ਦੀ ਜਗਵੇਦੀ ਉੱਤੇ ਜਿਹੜੀ ਸਿੰਘਾਸਣ ਦੇ ਅੱਗੇ ਹੈ, ਚੜ੍ਹਾਵੇ।</t>
  </si>
  <si>
    <t>ਅਤੇ ਜਗਵੇਦੀ ਦਾ ਧੂਪ ਸੰਤਾਂ ਦੀਆਂ ਪ੍ਰਾਰਥਨਾਵਾਂ ਦਾ ਧੂਪ ਦੂਤ ਦੇ ਹੱਥੋਂ ਪਰਮੇਸ਼ੁਰ ਦੇ ਅੱਗੇ ਚੜ੍ਹ ਗਿਆ।</t>
  </si>
  <si>
    <t>ਤਦ ਉਹ ਦੂਤ ਨੇ ਉਹ ਭਾਂਡਾ ਲੈ ਕੇ ਜਗਵੇਦੀ ਦੀ ਅੱਗ ਨਾਲ ਭਰ ਦਿੱਤਾ ਅਤੇ ਉਸ ਨੂੰ ਧਰਤੀ ਉੱਤੇ ਸੁੱਟ ਦਿੱਤਾ ਅਤੇ ਗਰਜਣ, ਗਰਜਣ, ਬਿਜਲੀ ਵਗਣ ਅਤੇ ਭੂਚਾਲ ਆਇਆ।</t>
  </si>
  <si>
    <t>ਅਤੇ ਉਹ ਸੱਤ ਦੂਤ ਜਿਨ੍ਹਾਂ ਦੇ ਕੋਲ ਸੱਤ ਕਟੋਰੇ ਸਨ, ਉਹ ਤਿਆਰ ਕੀਤੇ ਗਏ ਸਨ, ਜੋ ਉਹਨਾਂ ਨੇ ਬਾਂਗ ਦੇਣ।</t>
  </si>
  <si>
    <t>ਅਤੇ ਪਹਿਲੇ ਦੂਤ ਨੇ ਕੁਹਾੜਾ ਮਾਰਿਆ ਅਤੇ ਲਹੂ ਵਿੱਚ ਮਿਲ ਕੇ ਜੰਗਲੀ ਬੂਟੀ ਅਤੇ ਅੱਗ ਹੋ ਗਈ ਅਤੇ ਉਹ ਧਰਤੀ ਉੱਤੇ ਸੁੱਟੀ ਗਈ ਅਤੇ ਧਰਤੀ ਦਾ ਇੱਕ ਤੀਜਾ ਹਿੱਸਾ ਮਰ ਗਿਆ ਅਤੇ ਰੁੱਖਾਂ ਦਾ ਇੱਕ ਤੀਜਾ ਹਿੱਸਾ ਮਰ ਗਿਆ ਅਤੇ ਸਾਰਾ ਘਾਹ ਹਰਾ ਪਿਆ।</t>
  </si>
  <si>
    <t>ਦੂਜਾ ਦੂਤ ਨੇ ਤੁਰ੍ਹੀ ਵਜਾਈ ਅਤੇ ਇੱਕ ਵੱਡਾ ਪਹਾੜ ਜੋ ਅੱਗ ਨਾਲ ਬਲਦਾ ਹੋਇਆ ਸੀ ਝੀਲ ਵਿੱਚ ਸੁੱਟਿਆ ਗਿਆ ਅਤੇ ਝੀਲ ਦਾ ਤੀਜਾ ਹਿੱਸਾ ਲਹੂ ਹੋ ਗਿਆ।</t>
  </si>
  <si>
    <t>ਅਤੇ ਝੀਲ ਵਿੱਚ ਜੀਉਂਦੀਆਂ ਚੀਜ਼ਾਂ ਦਾ ਇੱਕ ਤੀਜਾ ਹਿੱਸਾ ਮਰ ਗਿਆ ਅਤੇ ਜਹਾਜ਼ਾਂ ਦਾ ਇੱਕ ਤੀਜਾ ਹਿੱਸਾ ਮਰ ਗਿਆ।</t>
  </si>
  <si>
    <t>ਦੂਤ ਦੇ ਪੰਜਵੇਂ ਨੇ ਬੰਸਰੀ ਵਜਾਈ ਅਤੇ ਮੈਂ ਅਕਾਸ਼ ਤੋਂ ਇੱਕ ਤਾਰੇ ਨੂੰ ਧਰਤੀ ਉੱਤੇ ਡਿੱਗਾ ਹੋਇਆ ਵੇਖਿਆ ਅਤੇ ਉਸ ਨੂੰ ਅਥਾਹ ਕੁੰਜੀ ਦਾ ਕੁੰਜੀ ਦਿੱਤਾ ਗਿਆ।</t>
  </si>
  <si>
    <t>ਉਨ੍ਹਾਂ ਦੇ ਕੋਲ ਅਕਾਸ਼ ਦੇ ਘੁੱਗੀਆਂ ਅਤੇ ਲੂੰਬੜੀਆਂ ਵਰਗਾ ਦੂਤ ਹੈ ਅਤੇ ਉਹਨਾਂ ਨੂੰ ਅਕਾਸ਼ ਦੇ ਅਕਾਸ਼ ਵਿੱਚ ਪੰਜ ਮਹੀਨਿਆਂ ਤੱਕ ਮਨੁੱਖਾਂ ਨੂੰ ਦੁੱਖ ਦੇਣ ਦਾ ਅਧਿਕਾਰ ਵੀ ਦਿੱਤਾ ਗਿਆ ਹੈ।</t>
  </si>
  <si>
    <t>ਉਨ੍ਹਾਂ ਦਾ ਪਾਤਸ਼ਾਹ ਅੱਬੁਸਾ ਦੇ ਦੂਤ, ਜਿਹੜਾ ਅੱਤ ਮਹਾਨ ਹੈ ਅਰਥਾਤ ਇਬਰਾਨੀ ਭਾਸ਼ਾ ਵਿੱਚ ਉਸ ਦਾ ਨਾਮ "ਬਾਦ-ਬਾਦ" ਅਤੇ ਯੂਨਾਨੀ ਭਾਸ਼ਾ ਵਿੱਚ ਉਸ ਦਾ ਨਾਮ "ਅਪੁਲਿਸ" ਹੈ।</t>
  </si>
  <si>
    <t>ਹਾਏ! ਕੋਈ ਇੱਕ ਜਾ ਚੁੱਕਿਆ ਹੈ, ਵੇਖੋ ਹੁਣ ਇਨ੍ਹਾਂ ਦੇ ਨਾਲ ਦੋ ਹਾਏ ਆਉਣ ਵਾਲੀਆਂ ਹਨ।</t>
  </si>
  <si>
    <t>ਤਦ ਛੇਵੇਂ ਦੂਤ ਨੇ ਬਾਂਗ ਦਿੱਤੀ, ਅਤੇ ਮੈਂ ਇੱਕ ਅਵਾਜ਼ ਸੁਣੀ ਜੋ ਪਰਮੇਸ਼ੁਰ ਦੇ ਅੱਗੇ ਸੋਨੇ ਦੀ ਜਗਵੇਦੀ ਦੇ ਚਾਰ ਪੱਲੇ ਚੌਂਕੀਆਂ ਵਿੱਚੋਂ ਨਿੱਕਲਦੀ ਹੈ,</t>
  </si>
  <si>
    <t>ਅਤੇ ਅੱਠਵੇਂ ਦੂਤ ਨੂੰ ਜਿਸ ਦੇ ਕੋਲ ਕਟੋਰਾ ਸੀ, ਇਹ ਆਖਦਾ ਸੀ ਕਿ ਉਹ ਉਨ੍ਹਾਂ ਚਾਰ ਦੂਤਾਂ ਨੂੰ ਜਿਹੜੇ ਵੱਡੇ ਦਰਿਆ ਫ਼ਰਾਤ ਦੇ ਕੰਢੇ ਉੱਤੇ ਬੰਨੇ ਹੋਏ ਹਨ, ਖੋਲ੍ਹ ਦੇ।</t>
  </si>
  <si>
    <t>ਤਦ ਉਹ ਚਾਰ ਦੂਤ ਜਿਹੜੇ ਉਸ ਘੜੀ, ਦਿਨ, ਮਹੀਨੇ ਅਤੇ ਇੱਕ ਸਾਲ ਦੇ ਲਈ ਤਿਆਰ ਕੀਤੇ ਹੋਏ ਸਨ, ਕਿ ਮਨੁੱਖਾਂ ਦਾ ਇੱਕ ਤੀਜਾ ਹਿੱਸਾ ਮਾਰ ਸੁੱਟਣ ਲਈ ਖੋਲ੍ਹ ਦਿੱਤੇ ਗਏ।</t>
  </si>
  <si>
    <t>ਅਤੇ ਅਧਿਕਾਰੀ ਦੀਆਂ ਫ਼ੌਜਾਂ ਦੀ ਗਿਣਤੀ ਦਸ ਹਜ਼ਾਰਾਂ ਹਜ਼ਾਰ ਸੀ। ਮੈਂ ਉਨ੍ਹਾਂ ਦੀ ਗਿਣਤੀ ਸੁਣੀ।</t>
  </si>
  <si>
    <t>ਅਤੇ ਇਸ ਤਰ੍ਹਾਂ ਮੈਂ ਉਨ੍ਹਾਂ ਘੋੜ ਸਵਾਰਾਂ ਨੂੰ ਜਿਹੜੇ ਦਰਸ਼ਣ ਵਿੱਚ ਵਿਖਾਈ ਦਿੱਤੇ ਸਨ ਅਤੇ ਉਨ੍ਹਾਂ ਉੱਤੇ ਬੈਠਿਆਂ ਹੋਇਆਂ ਨੂੰ ਵੀ ਵੇਖਿਆ, ਉਨ੍ਹਾਂ ਦੇ ਸਿਰ ਅੱਗ, ਧੁੰਏਂ ਅਤੇ ਗੰਧਕ ਅਤੇ ਗੰਧਕ ਪਹਿਨੇ ਹੋਏ ਸਨ ਅਤੇ ਘੋੜ ਸਵਾਰਾਂ ਦੇ ਸਿਰ ਵਾਲ਼ ਵਾਲ਼ ਵਾਲ਼ੇ ਸਨ ਅਤੇ ਉਨ੍ਹਾਂ ਦੇ ਮੂੰਹ ਵਿੱਚੋਂ ਅੱਗ, ਧੁੰਏਂ ਅਤੇ ਭਗਵਾਨ ਨਿੱਕਲਦਾ ਸੀ।</t>
  </si>
  <si>
    <t>ਇਨ੍ਹਾਂ ਤਿੰਨਾਂ ਦੁੱਖਾਂ ਨਾਲ ਮਨੁੱਖਾਂ ਦੀ ਤੀਸਰੀ ਹਿੱਸੇ ਨੂੰ ਅਰਥਾਤ ਉਸ ਅੱਗ, ਧੁੰਏਂ ਅਤੇ ਬਲੀਦਾਨ ਤੋਂ ਜੋ ਉਨ੍ਹਾਂ ਦੇ ਮੂੰਹੋਂ ਨਿੱਕਲਦੇ ਸਨ, ਮਾਰ ਦਿੱਤਾ ਗਿਆ।</t>
  </si>
  <si>
    <t>ਕਿਉਂ ਜੋ ਘੋੜਿਆਂ ਦਾ ਅਧਿਕਾਰ ਉਨ੍ਹਾਂ ਦੇ ਮੂੰਹਾਂ ਵਿੱਚ ਅਤੇ ਸਵਰਗ ਵਿੱਚ ਵੀ ਹੈ, ਇਸ ਲਈ ਜੋ ਉਹਨਾਂ ਦੇ ਸਿਰ ਹੰਜ਼ੀਰ ਵੱਢਦੇ ਹਨ ਅਤੇ ਉਹਨਾਂ ਦੇ ਕੰਨ ਭਰੇ ਹੋਏ ਹਨ।</t>
  </si>
  <si>
    <t>ਅਤੇ ਉਸ ਨੇ ਅੱਗ ਦਾ ਭਾਂਡਾ ਖੋਲ੍ਹ ਦਿੱਤਾ ਅਤੇ ਉਸ ਵਿੱਚੋਂ ਇੱਕ ਧੁੰਏਂ ਨਿੱਕਲ ਗਈ ਜਿਹੜੀ ਵੱਡੀ ਭੱਠੀ ਦੇ ਧੁੰਏਂ ਵਾਂਗੂੰ ਸੀ, ਅਤੇ ਉਸ ਧੁੰਏਂ ਤੋਂ ਸੂਰਜ ਅਤੇ ਪੌਣ ਹਨ੍ਹੇਰਾ ਹੋ ਗਏ।</t>
  </si>
  <si>
    <t>ਅਤੇ ਬਾਕੀ ਦੇ ਮਨੁੱਖਾਂ ਨੇ ਵੀ ਜਿਹੜੇ ਉਨ੍ਹਾਂ ਦੁੱਖਾਂ ਵਿੱਚ ਨਹੀਂ ਮਰੇ ਅਤੇ ਆਪਣੇ ਹੱਥਾਂ ਦੇ ਕੰਮਾਂ ਤੋਂ ਨਾ ਤੋਬਾ ਕੀਤੀ, ਇਹ ਨਾ ਕੀਤਾ ਕਿ ਭੂਤਾਂ ਨੂੰ ਅਤੇ ਸੋਨੇ, ਚਾਂਦੀ, ਤਾਂਬੇ, ਪੱਥਰ ਅਤੇ ਝਾੜੀ ਦੀਆਂ ਮੂਰਤਾਂ ਨੂੰ ਪੂਜਣ, ਜਿਹੜੀਆਂ ਵੇਖਦੀਆਂ ਅਤੇ ਸੁਣਦੀਆਂ ਹਨ ਅਤੇ ਤੁਰ ਸਕਦੀਆਂ ਹਨ।</t>
  </si>
  <si>
    <t>ਅਤੇ ਉਨ੍ਹਾਂ ਨੇ ਨਾ ਆਪਣੇ ਖੂਨੀਆਂ ਨੂੰ, ਨਾ ਆਪਣੇ ਫਸਾਦ ਨੂੰ, ਨਾ ਆਪਣੇ ਹਰਾਮਕਾਰੀ ਨੂੰ ਅਤੇ ਨਾ ਆਪਣੇ ਲੋਭਾਂ ਨੂੰ ਤੋਬਾ ਕੀਤੀ।</t>
  </si>
  <si>
    <t>ਅਤੇ ਉਸ ਧੁੰਏਂ ਵਿੱਚੋਂ ਧਰਤੀ ਉੱਤੇ ਕੀੜੇ ਨਿੱਕਲੇ ਅਤੇ ਧਰਤੀ ਦੇ ਬਿੱਛੂਆਂ ਨੂੰ ਅਧਿਕਾਰ ਦਿੱਤਾ ਗਿਆ।</t>
  </si>
  <si>
    <t>ਅਤੇ ਉਨ੍ਹਾਂ ਨੂੰ ਹੁਕਮ ਦਿੱਤਾ ਗਿਆ ਕਿ ਧਰਤੀ ਦੀ ਘਾਹ ਨੂੰ, ਨਾ ਕਿਸੇ ਹਰੇ ਬੂਟੇ ਨੂੰ, ਨਾ ਕਿਸੇ ਰੁੱਖ ਨੂੰ, ਪਰ ਉਹਨਾਂ ਮਨੁੱਖਾਂ ਨੂੰ ਜੋ ਪਰਮੇਸ਼ੁਰ ਦੀ ਮੋਹਰ ਉਨ੍ਹਾਂ ਦੀਆਂ ਮੂੰਹਾਂ ਉੱਤੇ ਨਹੀਂ ਰੱਖਦੇ, ਨੁਕਸਾਨ ਨਾ ਪਹੁੰਚਾਉਣ।</t>
  </si>
  <si>
    <t>ਉਨ੍ਹਾਂ ਨੂੰ ਆਗਿਆ ਦਿੱਤੀ ਗਈ ਕਿ ਉਨ੍ਹਾਂ ਦਾ ਕਤਲ ਨਾ ਕਰਨ ਸਗੋਂ ਪੰਜ ਮਹੀਨਿਆਂ ਤੱਕ ਉਹਨਾਂ ਨੂੰ ਦੁੱਖ ਦੇਣ ਅਤੇ ਉਨ੍ਹਾਂ ਦਾ ਦੁੱਖ ਬਿੱਛੂ ਦੇ ਦੁੱਖ ਵਰਗਾ ਹੈ, ਜਦੋਂ ਉਹ ਮਨੁੱਖ ਨੂੰ ਚੁਗਦਾ ਹੈ।</t>
  </si>
  <si>
    <t>ਅਤੇ ਉਨ੍ਹਾਂ ਦਿਨਾਂ ਵਿੱਚ ਲੋਕ ਮੌਤ ਨੂੰ ਭਾਲਣਗੇ ਪਰ ਉਸ ਨੂੰ ਲੱਭ ਨਾ ਸਕਣਗੇ ਅਤੇ ਉਹ ਮਰਨਾ ਚਾਹੁਣਗੇ ਪਰ ਮੌਤ ਉਨ੍ਹਾਂ ਤੋਂ ਭੱਜ ਜਾਵੇਗੀ।</t>
  </si>
  <si>
    <t>ਉਨ੍ਹਾਂ ਲੂੰਬੜੀਆਂ ਦੇ ਰੂਪ ਲੜਾਈ ਲਈ ਤਿਆਰ ਹੋਏ ਘੁੱਗੀਆਂ ਵਰਗੇ ਸਨ ਅਤੇ ਉਨ੍ਹਾਂ ਦੇ ਸਿਰ ਉੱਤੇ ਸੋਨੇ ਦੇ ਸਮਾਨ ਤਾਜ ਵਰਗੇ ਕੁਝ ਸਨ ਅਤੇ ਉਨ੍ਹਾਂ ਦੇ ਮੂੰਹ ਮਨੁੱਖਾਂ ਦੇ ਮੂੰਹ ਵਰਗੇ ਸਨ।</t>
  </si>
  <si>
    <t>ਅਤੇ ਉਨ੍ਹਾਂ ਦੇ ਵਾਲ ਔਰਤਾਂ ਦੇ ਵਾਲਾਂ ਵਰਗੇ ਸਨ ਅਤੇ ਉਨ੍ਹਾਂ ਦੇ ਕੰਨ ਭਰੇ ਦੰਦ ਸਨ।</t>
  </si>
  <si>
    <t>ਉਨ੍ਹਾਂ ਦੀਆਂ ਛਾਤੀਆਂ ਲੋਹੇ ਦੇ ਛਾਤੀਆਂ ਜਿਹੀਆਂ ਸਨ, ਅਤੇ ਉਨ੍ਹਾਂ ਦੇ ਖੰਭਾਂ ਦੀ ਅਵਾਜ਼ ਲੜਾਈ ਵਿੱਚ ਦੌੜਦਿਆਂ ਹੋਇਆਂ ਬਥੇਰਿਆਂ ਲੋਕਾਂ ਦੀਆਂ ਲਹਿਰਾਂ ਦੀ ਅਵਾਜ਼ ਵਰਗੀ ਸੀ।</t>
  </si>
  <si>
    <t>ਹੇ ਭਰਾਵੋ, ਮੇਰੇ ਦਿਲ ਦੀ ਇਹ ਆਸ ਅਤੇ ਪਰਮੇਸ਼ੁਰ ਦੀ ਵੱਲ ਮੇਰੀ ਇੱਛਾ ਹੈ ਜੋ ਉਹ ਮੇਰੇ ਲਈ ਮੁਕਤੀ ਦੇ ਲਈ ਹੋਵੇ।</t>
  </si>
  <si>
    <t>ਕਿਉਂਕਿ ਮਨ ਨਾਲ ਵਿਸ਼ਵਾਸ ਕਰਦਾ ਹੈ ਤਾਂ ਜੋ ਮਨੁੱਖ ਧਰਮੀ ਠਹਿਰਾਇਆ ਜਾਵੇ ਅਤੇ ਮੂੰਹ ਨਾਲ ਮੰਨ ਕੇ ਮੁਕਤੀ ਪਾਵੇ।</t>
  </si>
  <si>
    <t>ਪਵਿੱਤਰ ਗ੍ਰੰਥ ਆਖਦਾ ਹੈ, "ਕੋਈ ਵੀ ਜੋ ਉਸ ਤੇ ਵਿਸ਼ਵਾਸ ਕਰਦਾ ਹੈ, ਸ਼ਰਮਿੰਦਾ ਨਹੀਂ ਹੋਵੇਗਾ।"</t>
  </si>
  <si>
    <t>ਉੱਥੇ ਯਹੂਦੀ ਜਾਂ ਯੂਨਾਨੀ ਕੋਈ ਭੇਦਭਾਵ ਨਹੀਂ ਹੈ, ਕਿਉਂ ਜੋ ਉਹ ਸਭਨਾਂ ਦਾ ਮਾਲਕ ਹੈ ਅਤੇ ਉਨ੍ਹਾਂ ਸਭਨਾਂ ਨੂੰ ਜੋ ਉਸ ਨੂੰ ਬੁਲਾਉਂਦੇ ਹਨ, ਵੱਡਾ ਫਲ ਦਿੰਦਾ ਹੈ।</t>
  </si>
  <si>
    <t>ਕਿਉਂਕਿ ਹਰੇਕ ਜੋ ਪ੍ਰਭੂ ਦਾ ਨਾਮ ਪੁਕਾਰੇਗਾ ਉਹ ਬਚਾਇਆ ਜਾਵੇਗਾ।</t>
  </si>
  <si>
    <t>ਫੇਰ ਉਹ ਕਿਵੇਂ ਉਸ ਉੱਤੇ ਵਿਸ਼ਵਾਸ ਨਾ ਕੀਤਾ, ਪਰ ਉਸ ਉੱਤੇ ਵਿਸ਼ਵਾਸ ਕੀਤਾ? ਫੇਰ ਉਹ ਕਿਸ ਤਰ੍ਹਾਂ ਵਿਸ਼ਵਾਸ ਕਰਨਗੇ ਜਿਸ ਦੇ ਬਾਰੇ ਉਨ੍ਹਾਂ ਨੇ ਨਹੀਂ ਸੁਣਿਆ? ਅਤੇ ਕਿਸ ਤਰ੍ਹਾਂ ਸੁਣਨਗੇ ਬਿਨ੍ਹਾਂ ਕਿਸੇ ਦਾ ਪਰਚਾਰ ਕਰਨ ਵਾਲੇ ਦੇ?</t>
  </si>
  <si>
    <t>ਅਤੇ ਜੇ ਭੇਜਿਆ ਨਾ ਜਾਵੇ ਤਾਂ ਕਿਵੇਂ ਪਰਚਾਰ ਕਰਨਗੇ? ਜਿਵੇਂ ਲਿਖਿਆ ਹੈ, ਕਿ ਕਿ ਸੁਣਾਉਣ ਵਾਲਿਆਂ ਦੇ ਪੈਰ ਕਿਹੋ ਜਿਹੇ ਹਨ, ਜਿਹੜੇ ਖੁਸ਼ਖਬਰੀ ਦੀ ਖੁਸ਼ਖਬਰੀ ਸੁਣਾਉਂਦੇ ਹਨ!</t>
  </si>
  <si>
    <t>ਪਰ ਸਭਨਾਂ ਨੇ ਖੁਸ਼ਖਬਰੀ ਨੂੰ ਨਹੀਂ ਮੰਨਿਆ ਕਿਉਂ ਜੋ ਯਸਾਯਾਹ ਆਖਦਾ ਹੈ, ਹੇ ਪ੍ਰਭੂ ਸਾਡੇ ਸੰਦੇਸ਼ ਉੱਤੇ ਕਿਸ ਨੇ ਵਿਸ਼ਵਾਸ ਕੀਤਾ?</t>
  </si>
  <si>
    <t>ਇਸ ਲਈ ਵਿਸ਼ਵਾਸ ਸੁਣਨ ਤੋਂ ਆਉਂਦਾ ਹੈ ਅਤੇ ਸੁਣਨ ਮਸੀਹ ਦੇ ਬਚਨ ਤੋਂ।</t>
  </si>
  <si>
    <t>ਪਰ ਮੈਂ ਆਖਦਾ ਹਾਂ, ਭਲਾ, ਉਨ੍ਹਾਂ ਨੇ ਨਹੀਂ ਸੁਣਿਆ? ਤੂੰ ਆਖ, ਕਿ ਉਨ੍ਹਾਂ ਦੀ ਅਵਾਜ਼ ਸਾਰੀ ਧਰਤੀ ਉੱਤੇ ਨਿੱਕਲੀ ਹੈ, ਅਤੇ ਉਨ੍ਹਾਂ ਦੀਆਂ ਗੱਲਾਂ ਧਰਤੀ ਦੀਆਂ ਹੱਦਾਂ ਤੱਕ ਪਹੁੰਚ ਗਈਆਂ ਹਨ।</t>
  </si>
  <si>
    <t>ਫੇਰ ਮੈਂ ਆਖਦਾ ਹਾਂ, ਕੀ ਇਸਰਾਏਲ ਨੇ ਨਹੀਂ ਸਮਝਿਆ? ਪਹਿਲਾਂ ਮੂਸਾ ਕਹਿੰਦਾ ਹੈ ਕਿ ਮੈਂ ਤੁਹਾਨੂੰ ਉਸ ਕੌਮ ਵਿੱਚੋਂ ਜਿਹੜੀ ਤੁਹਾਨੂੰ ਨਹੀਂ ਪਛਾਣਦੀ, ਕੱਢ ਦਿਆਂਗਾ ਉਸ ਕੌਮ ਵਿੱਚੋਂ ਜਿਹੜੀ ਤੁਹਾਨੂੰ ਅਸ਼ੁੱਧ ਕਰਦੀ ਹੈ।</t>
  </si>
  <si>
    <t>ਮੈਂ ਉਨ੍ਹਾਂ ਉੱਤੇ ਗਵਾਹੀ ਦਿੰਦਾ ਹਾਂ ਕਿ ਉਨ੍ਹਾਂ ਵਿੱਚ ਪਰਮੇਸ਼ੁਰ ਦੇ ਲਈ ਅਣਖ ਹੈ ਪਰ ਗਿਆਨ ਦੇ ਅਨੁਸਾਰ ਨਹੀਂ।</t>
  </si>
  <si>
    <t>ਯਸਾਯਾਹ ਫੇਰ ਹੌਂਸਲਾ ਨਾਲ ਆਖਦਾ ਹੈ, ਕਿ ਉਨ੍ਹਾਂ ਨੇ ਮੈਨੂੰ ਨਾ ਲੱਭਿਆ, ਉਹ ਮੈਨੂੰ ਲੱਭ ਲਿਆ। ਮੈਂ ਉਨ੍ਹਾਂ ਉੱਤੇ ਪਰਗਟ ਹੋਇਆ ਜਿਨ੍ਹਾਂ ਨੇ ਮੇਰੇ ਬਾਰੇ ਕੁਝ ਨਹੀਂ ਪੁੱਛਿਆ।</t>
  </si>
  <si>
    <t>ਪਰ ਇਸਰਾਏਲ ਦੀ ਖ਼ਬਰ ਲਈ ਉਹ ਆਖਦਾ ਹੈ, ਮੈਂ ਸਾਰਾ ਦਿਨ ਆਪਣੇ ਹੱਥ ਲੋਕਾਂ ਦੇ ਅੱਗੇ ਡਰਾਉਣੀ ਅਤੇ ਵਿਰੋਧ ਕਰਨ ਵਾਲੀਆਂ ਗੱਲਾਂ ਨਾਲ ਵਧਾਏ।</t>
  </si>
  <si>
    <t>ਕਿਉਂ ਜੋ ਉਨ੍ਹਾਂ ਨੇ ਪਰਮੇਸ਼ੁਰ ਦੀ ਧਾਰਮਿਕਤਾ ਨੂੰ ਨਾ ਜਾਣ ਕੇ ਅਤੇ ਆਪਣੇ ਆਪ ਨੂੰ ਕਾਇਮ ਕਰਨ ਦੇ ਯਤਨ ਨਾਲ ਉਸ ਦੀ ਧਾਰਮਿਕਤਾ ਨੂੰ ਸਾਬਤ ਨਾ ਕੀਤਾ।</t>
  </si>
  <si>
    <t>ਕਿਉਂ ਜੋ ਮਸੀਹ ਦੀ ਬਿਵਸਥਾ ਦਾ ਅੰਤ, ਇਸ ਲਈ ਜੋ ਹਰੇਕ ਵਿਸ਼ਵਾਸ ਕਰਨ ਵਾਲੇ ਨੂੰ ਧਰਮੀ ਠਹਿਰਾਵੇ।</t>
  </si>
  <si>
    <t>ਮੂਸਾ ਨੇ ਇਸ ਬਾਰੇ ਲਿਖਿਆ ਹੈ ਕਿ ਜਿਹੜਾ ਮਨੁੱਖ ਬਿਵਸਥਾ ਰਾਹੀਂ ਧਾਰਮਿਕਤਾ ਪ੍ਰਾਪਤ ਕਰਦਾ ਹੈ, ਉਹ ਉਨ੍ਹਾਂ ਗੱਲਾਂ ਨੂੰ ਪੂਰਾ ਕਰਕੇ ਹੀ ਜੀਵੇਗਾ।</t>
  </si>
  <si>
    <t>ਪਰ ਵਿਸ਼ਵਾਸ ਦੇ ਰਾਹੀਂ ਧਾਰਮਿਕਤਾ ਇਸ ਤਰ੍ਹਾਂ ਆਖਦੀ ਹੈ, ਕਿ ਆਪਣੇ ਮਨ ਵਿੱਚ ਨਾ ਆਖ, ਸਵਰਗ ਵਿੱਚ ਕੌਣ ਜਾਵੇਗਾ? ਇਹ ਆਖਦਾ ਹੈ ਕਿ ਮਸੀਹ ਨੂੰ ਹੇਠਾਂ ਉਤਾਰਨ ਲਈ।</t>
  </si>
  <si>
    <t>ਕਿ ਅਥਾਹ ਕੁੰਡ ਵਿੱਚ ਕੌਣ ਉੱਤਰੇਗਾ? ਇਹ ਮਸੀਹ ਨੂੰ ਮੁਰਦਿਆਂ ਵਿੱਚੋਂ ਜਿਉਂਦਾ ਕਰਨ ਲਈ ਕਰੇਗਾ।</t>
  </si>
  <si>
    <t>ਪਰ ਉਹ ਕੀ ਆਖਦਾ ਹੈ? ਬਚਨ ਤੇਰੇ ਨੇੜੇ ਹੈ, ਉਹ ਤੇਰੇ ਮੂੰਹ ਵਿੱਚ ਅਤੇ ਤੇਰੇ ਦਿਲ ਵਿੱਚ ਹੈ, ਅਰਥਾਤ ਵਿਸ਼ਵਾਸ ਦਾ ਬਚਨ ਜਿਹੜਾ ਅਸੀਂ ਪਰਚਾਰ ਕਰਦੇ ਹਾਂ।</t>
  </si>
  <si>
    <t>ਜੇ ਤੂੰ ਆਪਣੇ ਮੂੰਹ ਨਾਲ ਯਿਸੂ ਨੂੰ ਪ੍ਰਭੂ ਆਖੇਂ ਅਤੇ ਆਪਣੇ ਦਿਲ ਵਿੱਚ ਵਿਸ਼ਵਾਸ ਕਰੇਂ ਜੋ ਪਰਮੇਸ਼ੁਰ ਨੇ ਉਹ ਨੂੰ ਮੁਰਦਿਆਂ ਵਿੱਚੋਂ ਜਿਉਂਦਾ ਕੀਤਾ, ਤਾਂ ਤੂੰ ਬਚਾਇਆ ਜਾਵੇਂਗਾ।</t>
  </si>
  <si>
    <t>ਤਾਂ ਮੈਂ ਆਖਦਾ ਹਾਂ, ਕੀ ਪਰਮੇਸ਼ੁਰ ਨੇ ਆਪਣੀ ਪਰਜਾ ਨੂੰ ਨਾ ਛੱਡਿਆ? ਕਿਤੇ ਇਸ ਤਰ੍ਹਾਂ ਨਾ ਹੋਵੇ ਕਿਉਂ ਜੋ ਮੈਂ ਵੀ ਇਸਰਾਏਲੀ ਹਾਂ, ਅਬਰਾਹਾਮ ਦੀ ਅੰਸ ਅਤੇ ਬਿਨਯਾਮੀਨ ਦੇ ਗੋਤ ਵਿੱਚੋਂ ਹਾਂ।</t>
  </si>
  <si>
    <t>ਉਨ੍ਹਾਂ ਦੀਆਂ ਅੱਖਾਂ ਹਨ੍ਹੇਰੀਆਂ ਹੋ ਗਈਆਂ ਹਨ, ਕਿ ਉਹ ਵੇਖ ਨਾ ਸਕਣ, ਅਤੇ ਹਰ ਪਾਸੇ ਉਨ੍ਹਾਂ ਦੀ ਸਮਝ ਗਹਿਰੀ ਹੋ ਗਈ ਹੈ।</t>
  </si>
  <si>
    <t>ਸੋ ਮੈਂ ਆਖਦਾ ਹਾਂ, ਭਲਾ, ਉਨ੍ਹਾਂ ਦੇ ਡਿੱਗਣ ਲਈ ਕਿਉਂ ਨਾ ਡਿੱਗ ਪਏ? ਕਿਤੇ ਅਜਿਹਾ ਨਾ ਹੋਵੇ ਪਰ ਉਨ੍ਹਾਂ ਦੇ ਪਾਪ ਦੇ ਕਾਰਨ ਪਰਾਈਆਂ ਕੌਮਾਂ ਲਈ ਮੁਕਤੀ ਪਾਈ ਜਾਵੇਗੀ, ਕਿ ਉਹ ਇਸੇ ਤਰ੍ਹਾਂ ਗੁਆਚਣ।</t>
  </si>
  <si>
    <t>ਜਦ ਕਿ ਸੰਸਾਰ ਦੇ ਜਹਾਜ਼ਾਂ ਦਾ ਉਨ੍ਹਾਂ ਤੋਂ ਨੁਕਸਾਨ ਹੋਵੇਗਾ ਅਤੇ ਪਰਾਈਆਂ ਕੌਮਾਂ ਦੇ ਜਹਾਜ਼ਾਂ ਦਾ ਉਨ੍ਹਾਂ ਤੋਂ ਨੁਕਸਾਨ ਹੋਵੇਗਾ ਤਾਂ ਕਿੰਨ੍ਹਾਂ ਵਧੇਰੇ ਹੋਵੇਗਾ ਉਨ੍ਹਾਂ ਦਾ ਸੰਚਾਲਨ!</t>
  </si>
  <si>
    <t>ਮੈਂ ਤੁਹਾਨੂੰ ਪਰਾਈਆਂ ਕੌਮਾਂ ਦੇ ਲੋਕਾਂ ਨਾਲ ਬੋਲਦਾ ਹਾਂ। ਜਦੋਂ ਮੈਂ ਪਰਾਈਆਂ ਕੌਮਾਂ ਦੇ ਲਈ ਰਸੂਲ ਹਾਂ ਤਾਂ ਮੈਂ ਆਪਣੀ ਸੇਵਾ ਦੀ ਵਡਿਆਈ ਕਰਦਾ ਹਾਂ।</t>
  </si>
  <si>
    <t>ਮੈਂ ਤਾਂ ਆਪਣੇ ਸਰੀਰ ਨੂੰ ਦੁੱਖ ਦੇਣ ਅਤੇ ਉਨ੍ਹਾਂ ਵਿੱਚੋਂ ਕਈਆਂ ਨੂੰ ਬਚਾਉਣ ਦੀ ਕੋਸ਼ਿਸ਼ ਕਰਦਾ ਹਾਂ।</t>
  </si>
  <si>
    <t>ਕਿਉਂ ਜੋ ਜਦ ਉਹ ਸੰਸਾਰ ਦੇ ਲੋਕਾਂ ਦੁਆਰਾ ਰੱਦ ਕੀਤੇ ਗਏ ਤਾਂ ਉਹ ਮੁਰਦਿਆਂ ਵਿੱਚੋਂ ਜੀ ਉੱਠਣ ਵਾਲੇ ਤੋਂ ਬਿਨ੍ਹਾਂ ਹੋਰ ਕੌਣ ਉਨ੍ਹਾਂ ਨੂੰ ਕਬੂਲ ਕਰੇਗਾ?</t>
  </si>
  <si>
    <t>ਇਸ ਲਈ ਪਹਿਲੇ ਟੁੱਕੜੇ ਦਾ ਟੁੱਕੜਾ ਵੀ ਪਵਿੱਤਰ ਹੈ, ਦੂਜੇ ਟੁੱਕੜੇ ਦਾ ਟੁੱਕੜਾ ਵੀ ਪਵਿੱਤਰ ਹੈ। ਇਸ ਲਈ ਅੰਗੂਰਾਂ ਦੀਆਂ ਟਹਿਣੀਆਂ ਵੀ ਪਵਿੱਤਰ ਹਨ।</t>
  </si>
  <si>
    <t>ਸੋ ਜੇ ਉਨ੍ਹਾਂ ਵਿੱਚੋਂ ਕਿੰਨੀਆਂ ਟਹਿਣੀਆਂ ਵੱਢੀਆਂ ਗਈਆਂ ਹਨ ਅਤੇ ਤੂੰ ਆਪ ਉਨ੍ਹਾਂ ਵਿੱਚੋਂ ਇੱਕ ਜੜ੍ਹੀ ਦਾ ਬੱਚਾ ਬਣ ਗਿਆ ਹੈਂ, ਜਿਸ ਦੇ ਵਿੱਚ ਤੂੰ ਤੇਲ ਦਾ ਰਸ ਮਿਲਾ ਕੇ ਸ਼ਰਾਬ ਪੀਤਾ।</t>
  </si>
  <si>
    <t>ਮੈਂ ਉਨ੍ਹਾਂ ਟਹਿਣੀਆਂ ਦੀ ਵਡਿਆਈ ਨਹੀਂ ਕਰਦਾ, ਜਿਹੜੀਆਂ ਹੰਜ਼ੀਰ ਲੱਗੀਆਂ ਹਨ। ਸੋ ਜੇ ਤੂੰ ਵਡਿਆਈ ਕਰੇਂਗਾ ਤਾਂ ਤੂੰ ਉਸ ਟਹਿਣੀ ਨੂੰ ਨਹੀਂ ਸਗੋਂ ਆਪਣੇ ਆਪ ਨੂੰ ਵਡਿਆਈ ਦਿੰਦਾ ਹੈਂ।</t>
  </si>
  <si>
    <t>ਤਦ ਤੂੰ ਆਖੇਂਗਾ ਕਿ ਟਹਿਣੀਆਂ ਵੱਢੀਆਂ ਗਈਆਂ ਸਨ ਤਾਂ ਜੋ ਮੈਂ ਜਮਾਂ ਕੀਤਾ ਜਾਵਾਂ।</t>
  </si>
  <si>
    <t>ਪਰਮੇਸ਼ੁਰ ਨੇ ਆਪਣੀ ਪਰਜਾ ਨੂੰ ਜਿਸ ਨੂੰ ਉਹ ਨੇ ਪਹਿਲਾਂ ਹੀ ਜਾਣ ਲਿਆ ਸੀ, ਨਹੀਂ ਛੱਡਿਆ, ਕੀ ਤੁਸੀਂ ਪਵਿੱਤਰ ਗ੍ਰੰਥ ਵਿੱਚ ਏਲੀਯਾਹ ਬਾਰੇ ਜੋ ਪਰਮੇਸ਼ੁਰ ਦੇ ਇਸਰਾਏਲ ਦੇ ਵਿਰੁੱਧ ਬੋਲਿਆ ਹੈ ਨਹੀਂ ਸਮਝਦੇ?</t>
  </si>
  <si>
    <t>ਚੰਗਾ ਕੀਤਾ, ਉਨ੍ਹਾਂ ਦਾ ਵਿਸ਼ਵਾਸ ਨਾਸ ਹੋਇਆ, ਅਤੇ ਤੂੰ ਆਪਣੇ ਵਿਸ਼ਵਾਸ ਨਾਲ ਖੜ੍ਹਾ ਹੈਂ। ਤੂੰ ਹੰਕਾਰ ਨਾ ਕਰ, ਪਰ ਡਰ।</t>
  </si>
  <si>
    <t>ਇਸ ਲਈ ਜੇ ਪਰਮੇਸ਼ੁਰ ਨੇ ਕੁਦਰਤੀ ਟਹਿਣੀਆਂ ਨੂੰ ਅਣਹੋਣਾ ਨਾ ਕੀਤਾ ਤਾਂ ਉਹ ਤੇਰੇ ਲਈ ਵੀ ਨਾ ਰਹੇਗਾ।</t>
  </si>
  <si>
    <t>ਇਸ ਲਈ ਵੇਖ, ਪਰਮੇਸ਼ੁਰ ਦੀ ਭਲਿਆਈ ਅਤੇ ਨਿੰਦਿਆ ਕੀ ਹਨ? ਹਾਂ, ਉਨ੍ਹਾਂ ਲਈ ਜਿਹੜੇ ਡਿੱਗ ਪਏ ਹਨ ਬੁਰਿਆਈ, ਪਰ ਪਰਮੇਸ਼ੁਰ ਦੀ ਤੁਹਾਡੀ ਭਲਿਆਈ ਦੇ ਲਈ, ਜੇ ਤੁਸੀਂ ਭਲਿਆਈ ਨੂੰ ਸਹਿਣ ਕਰੋਂਗੇ ਤਾਂ ਉਹ ਤੁਹਾਨੂੰ ਵੀ ਵੱਢ ਸੁੱਟੇਗਾ।</t>
  </si>
  <si>
    <t>ਅਤੇ ਉਹ ਲੋਕ ਵੀ ਇਸੇ ਤਰ੍ਹਾਂ ਹੋਣਗੇ ਜੇਕਰ ਉਹ ਆਪਣੇ ਅਵਿਸ਼ਵਾਸ ਤੋਂ ਹੱਟ ਨਾ ਜਾਣ ਤਾਂ ਉਹ ਜ਼ਰੂਰ ਜੜ੍ਹੇ ਕੀਤੇ ਜਾਣਗੇ, ਕਿਉਂ ਜੋ ਪਰਮੇਸ਼ੁਰ ਕਰ ਸਕਦਾ ਹੈ ਕਿ ਉਹ ਉਨ੍ਹਾਂ ਨੂੰ ਫੇਰ ਜੜ੍ਹੇ ਕਰੇ।</t>
  </si>
  <si>
    <t>ਜਦੋਂ ਤੂੰ ਕੁਦਰਤੀ ਤੌਰ ਤੇ ਜੜ੍ਹੋਂ ਵੱਢਿਆ ਗਿਆ ਹੈਂ ਅਤੇ ਕੁਦਰਤੀ ਤੌਰ ਤੇ ਟਹਿਣੀ ਵਿੱਚ ਪਲਿਆ ਗਿਆ ਹੈਂ ਤਾਂ ਕਿੰਨ੍ਹਾਂ ਵਧੇਰੇ ਅਨੋਖਾ ਹੋਵੇਗਾ ਜੋ ਕੁਦਰਤੀ ਤੌਰ ਤੇਲ ਆਪਣੇ ਆਪ ਨੂੰ ਪਲਿਆ ਜਾਵੇਗਾ!</t>
  </si>
  <si>
    <t>ਹੇ ਭਰਾਵੋ, ਮੈਂ ਨਹੀਂ ਚਾਹੁੰਦਾ ਜੋ ਤੁਸੀਂ ਇਸ ਭੇਤ ਤੋਂ ਅਣਜਾਣ ਰਹੋ ਤਾਂ ਜੋ ਤੁਸੀਂ ਆਪਣੇ ਆਪ ਨੂੰ ਸਮਝਦਾਰ ਨਾ ਸਮਝੋ ਕਿ ਇਸਰਾਏਲ ਦੇ ਵਿੱਚੋਂ ਕੁਝ ਲੋਕਾਂ ਨੂੰ ਕਸ਼ਟ ਆਇਆ, ਜਦ ਤੱਕ ਪਰਾਈਆਂ ਕੌਮਾਂ ਦੇ ਸਾਰੇ ਲੋਕ ਸੰਪੂਰਨ ਨਾ ਹੋਣ।</t>
  </si>
  <si>
    <t>ਅਤੇ ਇਸੇ ਤਰ੍ਹਾਂ ਸਾਰੇ ਇਸਰਾਏਲ ਬਚਾਏ ਜਾਣਗੇ ਜਿਵੇਂ ਲਿਖਿਆ ਹੈ, ਜੋ ਸੀਯੋਨ ਦੇ ਘਰਾਣੇ ਵਿੱਚੋਂ ਇੱਕ ਨਿੱਕਲੇਗਾ, ਉਹ ਯਾਕੂਬ ਤੋਂ ਭਗਤੀ ਨੂੰ ਮੋੜ ਦੇਵੇਗਾ।</t>
  </si>
  <si>
    <t>ਅਤੇ ਇਹ ਮੇਰਾ ਨੇਮ ਉਨ੍ਹਾਂ ਨਾਲ ਹੋਵੇਗਾ, ਜਦ ਮੈਂ ਉਨ੍ਹਾਂ ਦੇ ਪਾਪ ਮਾਫ਼ ਕਰਾਂਗਾ।</t>
  </si>
  <si>
    <t>ਇਸ ਲਈ ਉਹ ਖੁਸ਼ਖਬਰੀ ਦੇ ਅਨੁਸਾਰ ਤੁਹਾਡੇ ਲਈ ਵੈਰੀ ਹਨ, ਪਰ ਚੁਣਿਆਂ ਹੋਇਆਂ ਦੇ ਕਾਰਨ ਪਿਉ-ਦਾਦਿਆਂ ਦੇ ਕਾਰਨ ਪਿਆਰੇ ਹਨ।</t>
  </si>
  <si>
    <t>ਕਿਉਂ ਜੋ ਉਹ ਨੇ ਪਰਮੇਸ਼ੁਰ ਦੀਆਂ ਬਖਸ਼ੀਸ਼ਾਂ ਅਤੇ ਸੱਦਣ ਦੀ ਪਰਵਾਹ ਨਹੀਂ ਕੀਤੀ।</t>
  </si>
  <si>
    <t>ਹੇ ਪ੍ਰਭੂ ਉਨ੍ਹਾਂ ਨੇ ਤੇਰੇ ਨਬੀਆਂ ਨੂੰ ਮਾਰ ਸੁੱਟਿਆ, ਉਨ੍ਹਾਂ ਨੇ ਤੇਰੀਆਂ ਜਗਵੇਦੀਆਂ ਢਾਹ ਦਿੱਤੀਆਂ ਹਨ, ਅਤੇ ਮੈਂ ਇਕੱਲਾ ਹੀ ਛੱਡਿਆ ਗਿਆ ਹਾਂ ਅਤੇ ਉਹ ਮੇਰੀ ਜਾਨ ਦੇ ਵੈਰੀ ਹਨ।</t>
  </si>
  <si>
    <t>ਪਹਿਲਾਂ ਤੁਸੀਂ ਪਰਮੇਸ਼ੁਰ ਨੂੰ ਪਰਤਾਇਆ ਸੀ ਪਰ ਹੁਣ ਤੁਹਾਨੂੰ ਇਸ ਤਰ੍ਹਾਂ ਦਯਾ ਮਿਲੀ ਹੈ ਕਿ ਉਹ ਤੁਹਾਨੂੰ ਵੀ ਪਰਤਾਵੇ।</t>
  </si>
  <si>
    <t>ਇਸੇ ਤਰ੍ਹਾਂ ਹੁਣ ਉਨ੍ਹਾਂ ਨੇ ਵੀ ਆਪਣੀ ਮਾਂ ਉੱਤੇ ਦਯਾ ਕੀਤੀ ਤਾਂ ਜੋ ਹੁਣ ਉਨ੍ਹਾਂ ਉੱਤੇ ਵੀ ਦਯਾ ਕਰੇ।</t>
  </si>
  <si>
    <t>ਕਿਉਂ ਜੋ ਪਰਮੇਸ਼ੁਰ ਨੇ ਤਾਂ ਸਭਨਾਂ ਨੂੰ ਬੇਸੁੰਨਤ ਕਰ ਦਿੱਤਾ ਹੈ, ਕਿ ਉਹ ਸਭਨਾਂ ਉੱਤੇ ਦਯਾ ਕਰੇ।</t>
  </si>
  <si>
    <t>ਪਰਮੇਸ਼ੁਰ ਦੇ ਧਨ, ਬੁੱਧ ਅਤੇ ਗਿਆਨ ਦੀ ਡੂੰਘੀ ਡੂੰਘਾਈ ਕਿੰਨ੍ਹਾਂ ਹੀ ਅਨੋਖੀ ਹੈ! ਅਸੀਂ ਉਹ ਦੇ ਨਿਆਂ ਦੀ ਖੋਜ ਨਹੀਂ ਕਰਦੇ, ਅਤੇ ਉਹ ਦੇ ਰਾਹਾਂ ਤੇ ਖੋਜ ਨਹੀਂ ਕਰਦੇ!</t>
  </si>
  <si>
    <t>ਕਿਉਂਕਿ ਪ੍ਰਭੂ ਦਾ ਮਨ ਕਿਸ ਨੇ ਜਾਣਿਆ ਹੈ? ਜਾਂ ਉਹ ਦਾ ਸਲਾਹਕਾਰ ਕੌਣ ਹੋਇਆ?</t>
  </si>
  <si>
    <t>ਜੋ ਕਿਸੇ ਨੇ ਪਰਮੇਸ਼ੁਰ ਨੂੰ ਕੁਝ ਦਿੱਤਾ ਹੈ ਤਾਂ ਕਿ ਉਹ ਨੂੰ ਮੁੜ ਕੇ ਦਿੱਤਾ ਜਾਵੇ?</t>
  </si>
  <si>
    <t>ਕਿਉਂਕਿ ਸਭ ਕੁਝ ਉਸ ਤੋਂ, ਉਸ ਦੇ ਰਾਹੀਂ ਅਤੇ ਉਸ ਦੇ ਲਈ ਹੈ। ਉਹ ਦੀ ਵਡਿਆਈ ਸਦੀਪਕ ਕਾਲ ਤੱਕ ਹੋਵੇ! ਆਮੀਨ।</t>
  </si>
  <si>
    <t>ਪਰ ਉਹ ਦਾ ਕੀ ਲਾਭ ਹੁੰਦਾ ਹੈ? ਮੈਂ ਆਪਣੇ ਲਈ ਸੱਤ ਹਜ਼ਾਰ ਮਰਦ ਛੱਡ ਦਿੱਤੇ ਹਨ, ਜਿਨ੍ਹਾਂ ਨੇ ਬਆਲ ਦੀ ਬੰਦਗੀ ਕਰਨ ਲਈ ਕੁਝ ਨਹੀਂ ਛੱਡਿਆ।</t>
  </si>
  <si>
    <t>ਇਸੇ ਤਰ੍ਹਾਂ ਹੁਣ ਦੇ ਸਮੇਂ ਵਿੱਚ ਵੀ, ਪਰਮੇਸ਼ੁਰ ਦੀ ਕਿਰਪਾ ਦੀ ਚੁਣੀ ਹੋਈ ਵਡਿਆਈ ਦੇ ਅਨੁਸਾਰ ਬਹੁਤ ਕੁਝ ਹੈ।</t>
  </si>
  <si>
    <t>ਤਾਂ ਫਿਰ ਕਿਰਪਾ ਉਨ੍ਹਾਂ ਕੰਮਾਂ ਤੋਂ ਨਹੀਂ, ਇਸ ਲਈ ਕਿਰਪਾ ਤਾਂ ਕਿਰਪਾ ਨਾਲੋਂ ਵਧ ਕਿਰਪਾ ਨਹੀਂ ਹੁੰਦੀ।</t>
  </si>
  <si>
    <t>ਫੇਰ ਕੀ ਕੀਤਾ ਜਾਵੇ? ਇਸਰਾਏਲ ਦੇ ਲੋਕ ਇਸ ਗੱਲ ਨੂੰ ਲੱਭਦੇ ਹੋਏ ਨਹੀਂ ਲੱਭ ਸਕੇ ਪਰ ਚੁਣੇ ਹੋਏ ਲੋਕਾਂ ਨੇ ਇਸ ਨੂੰ ਨਾ ਲੱਭਿਆ, ਪਰ ਬਾਕੀ ਦੇ ਸਾਰੇ ਬਚੇ ਬਚੇ।</t>
  </si>
  <si>
    <t>ਜਿਵੇਂ ਲਿਖਿਆ ਹੋਇਆ ਹੈ, ਪਰਮੇਸ਼ੁਰ ਨੇ ਉਨ੍ਹਾਂ ਨੂੰ ਹੰਝੂਆਂ ਦਾ ਆਤਮਾ ਦਿੱਤਾ, ਅੱਖਾਂ ਨੂੰ ਜੋ ਵੇਖਦੇ ਨਹੀਂ, ਅਤੇ ਕੰਨਾਂ ਨੂੰ ਜੋ ਸੁਣਦੇ ਨਹੀਂ, ਅੱਜ ਤੱਕ ਉਨ੍ਹਾਂ ਨੂੰ ਦਿੰਦਾ ਹੈ।</t>
  </si>
  <si>
    <t>ਦਾਊਦ ਵੀ ਆਖਦਾ ਹੈ ਕਿ ਉਨ੍ਹਾਂ ਦਾ ਖਾਣਾ ਉਨ੍ਹਾਂ ਦੇ ਲਈ ਫਸਾਦ ਅਤੇ ਫਸਾਦ ਅਤੇ ਠੋਕਰ ਖੁਆਉਣ ਅਤੇ ਗਿਰਾਉਣ ਦਾ ਕਾਰਨ ਹੋਵੇ।</t>
  </si>
  <si>
    <t>ਤਾਂ ਹੇ ਭਰਾਵੋ, ਮੈਂ ਤੁਹਾਡੀ ਮਿੰਨਤ ਕਰਦਾ ਹਾਂ ਜੋ ਪਰਮੇਸ਼ੁਰ ਦੇ ਹਜ਼ੂਰੋਂ ਤੁਸੀਂ ਆਪਣੇ ਸਰੀਰ ਨੂੰ ਇੱਕ ਜਿਉਂਦੇ, ਪਵਿੱਤਰ ਅਤੇ ਪਰਮੇਸ਼ੁਰ ਨੂੰ ਮਨਭਾਉਂਦੇ ਬਲੀਦਾਨ ਦੇ ਕੇ ਦਿਓ ਜੋ ਤੁਹਾਡੀ ਸਮਝ ਨਾਲ ਸਿੱਧੀ ਬੰਦਗੀ ਹੋਵੇ।</t>
  </si>
  <si>
    <t>ਭਗਤ ਭਾਈਵਾਲਾਂ ਨਾਲੋਂ ਇੱਕ ਦੂਜੇ ਦਾ ਭਲਾ ਕਰੋ, ਅਤੇ ਆਦਰ ਵਿੱਚ ਇੱਕ ਦੂਜੇ ਤੋਂ ਅੱਗੇ ਰਹੋ।</t>
  </si>
  <si>
    <t>ਇਸ ਲਈ ਤੁਸੀਂ ਵਿਹਲੇ ਨਾ ਹੋਵੋ, ਜੋ ਆਤਮਾ ਨਾਲ ਜਿਉਂਦੇ ਹੋ ਅਤੇ ਪ੍ਰਭੂ ਦੀ ਸੇਵਾ ਕਰੋ।</t>
  </si>
  <si>
    <t>ਉਹ ਆਸ ਵਿੱਚ ਅਨੰਦ ਹੁੰਦੇ ਹਨ, ਦੁੱਖ ਵਿੱਚ ਧੀਰਜ ਰੱਖਦੇ ਹਨ, ਪ੍ਰਾਰਥਨਾ ਵਿੱਚ ਲੱਗੇ ਰਹਿੰਦੇ ਹਨ।</t>
  </si>
  <si>
    <t>ਅਤੇ ਸੰਤਾਂ ਦੀਆਂ ਲੋੜਾਂ ਨੂੰ ਪੂਰੀਆਂ ਕਰਨ, ਪਰਾਹੁਣਚਾਰੀ ਨੂੰ ਸਹਿਣ ਕਰਨ ਲੱਗੇ।</t>
  </si>
  <si>
    <t>ਜੋ ਤੁਹਾਡੇ ਉੱਤੇ ਸਤਾਉਣ ਉਨ੍ਹਾਂ ਨੂੰ ਬਰਕਤ ਦਿਉ। ਬਰਕਤ ਦਿਉ ਅਤੇ ਸਰਾਪ ਨਾ ਪਾਓ।</t>
  </si>
  <si>
    <t>ਖੁਸ਼ ਲੋਕਾਂ ਨਾਲ ਅਨੰਦ ਹੋਵੋ, ਅਤੇ ਰੋਂਦਿਆਂ ਨਾਲ ਰੋਵੋ।</t>
  </si>
  <si>
    <t>ਉਪਰੰਤ ਇੱਕ ਦੂਜੇ ਦੇ ਲਈ ਕਿਰਪਾ ਕਰੋ, ਉੱਚੀਆਂ ਗੱਲਾਂ ਨਾਲ ਨਹੀਂ ਪਰ ਕਮਜ਼ੋਰਾਂ ਨਾਲ ਸਲੂਣਾ ਕਰੋ। ਆਪਣੇ ਆਪ ਵਿੱਚ ਸਿਆਣੇ ਨਾ ਹੋਵੋ।</t>
  </si>
  <si>
    <t>ਭਲਾ, ਤੁਸੀਂ ਬੁਰਾਈ ਦੇ ਬਦਲੇ ਬੁਰਾਈ ਨਾ ਕਰੋ, ਸਗੋਂ ਸਾਰਿਆਂ ਮਨੁੱਖਾਂ ਦੇ ਸਾਹਮਣੇ ਆਪਣਿਆਂ ਭਲਿਆਂ ਕੰਮਾਂ ਨੂੰ ਕਰਨ ਲੱਗੇ ਰਹੋ।</t>
  </si>
  <si>
    <t>ਜੇ ਹੋ ਸਕੇ ਤਾਂ ਆਪਣੇ ਹੱਥੋਂ ਸਾਰੇ ਮਨੁੱਖਾਂ ਨਾਲ ਮੇਲ-ਮਿਲਾਪ ਰੱਖੋ।</t>
  </si>
  <si>
    <t>ਹੇ ਪਿਆਰਿਓ, ਆਪਣੇ ਆਪ ਨੂੰ ਬਦਲਾ ਨਾ ਲਵੋ, ਪਰ ਕ੍ਰੋਧ ਦੇ ਸਥਾਨ ਨੂੰ ਦਿਓ, ਕਿਉਂ ਜੋ ਲਿਖਿਆ ਹੈ ਕਿ ਬਦਲਾ ਲੈਣਾ ਮੇਰਾ ਹੈ, ਮੈਂ ਬਦਲਾ ਦਿਆਂਗਾ, ਪ੍ਰਭੂ ਆਖਦਾ ਹੈ।</t>
  </si>
  <si>
    <t>ਅਤੇ ਇਸ ਜੁੱਗ ਦੀ ਰੀਤ ਨੂੰ ਨਾ ਮੰਨੋ, ਪਰ ਆਪਣੇ ਮਨ ਦੇ ਨਵੇਂ ਸਿਰਿਓਂ ਤਬਦੀਲ ਹੋਵੋ ਤਾਂ ਜੋ ਤੁਸੀਂ ਪਰਮੇਸ਼ੁਰ ਦੀ ਚੰਗੀ, ਮਨਭਾਉਂਦੀ ਅਤੇ ਸੰਪੂਰਨ ਮਰਜ਼ੀ ਕੀ ਹੈ, ਉਸ ਦੀ ਜਾਂਚ ਕਰੋ।</t>
  </si>
  <si>
    <t>ਪਰ ਜੇ ਤੇਰਾ ਵੈਰੀ ਭੁੱਖਾ ਹੋਵੇ ਤਾਂ ਉਸ ਨੂੰ ਖਾਣ ਨੂੰ ਦੇ, ਜੇ ਤਿਹਾਇਆ ਹੋਵੇ ਤਾਂ ਉਸ ਨੂੰ ਪੀਣ ਨੂੰ ਦੇ, ਕਿਉਂ ਜੋ ਤੂੰ ਅੱਗ ਦੀ ਭੱਠੀ ਨੂੰ ਉਸ ਦੇ ਸਿਰ ਉੱਤੇ ਇਕੱਠਾ ਕਰੇਂਗਾ।</t>
  </si>
  <si>
    <t>ਮੈਂ ਬੁਰੇ ਤੋਂ ਬੁਰੇ ਨੂੰ ਨਹੀਂ ਜਿੱਤਦਾ, ਪਰ ਭਲਿਆਈ ਨਾਲ ਬੁਰੇ ਨੂੰ ਜਿੱਤ ਲੈਂਦਾ ਹਾਂ।</t>
  </si>
  <si>
    <t>ਕਿਉਂ ਜੋ ਮੈਂ ਉਸ ਕਿਰਪਾ ਦੇ ਕਾਰਨ ਜਿਹੜੀ ਮੇਰੇ ਉੱਤੇ ਬਖ਼ਸ਼ੀ ਗਈ ਸੀ ਤੁਹਾਡੇ ਵਿੱਚੋਂ ਹਰੇਕ ਗੱਲ ਵਿੱਚ ਆਖਦਾ ਹਾਂ ਕਿ ਮੈਂ ਕਿਸੇ ਚੀਜ਼ ਉੱਤੇ ਜ਼ੋਰ ਨਾ ਪਾਵਾਂ ਸਗੋਂ ਸਮਝਦਾਰ ਹੋਣ ਲਈ ਜ਼ੋਰ ਪਾਵਾਂ ਜਿਸ ਤਰ੍ਹਾਂ ਪਰਮੇਸ਼ੁਰ ਨੇ ਹਰੇਕ ਨੂੰ ਵਿਸ਼ਵਾਸ ਦਾ ਮਾਪ ਦਿੱਤਾ ਹੈ।</t>
  </si>
  <si>
    <t>ਸਾਡੇ ਸਰੀਰ ਵਿੱਚ ਬਹੁਤ ਸਾਰੇ ਅੰਗ ਹਨ, ਪਰ ਉਹਨਾਂ ਸਾਰੇ ਅੰਗਾਂ ਵਿੱਚ ਇੱਕੋ ਜਿਹੀ ਲੋੜ ਨਹੀਂ ਹੈ।</t>
  </si>
  <si>
    <t>ਇਸੇ ਤਰ੍ਹਾਂ ਅਸੀਂ ਵੀ ਭਾਵੇਂ ਬਹੁਤ ਹਾਂ ਪਰ ਮਸੀਹ ਵਿੱਚ ਇੱਕ ਸਰੀਰ ਹਾਂ ਅਤੇ ਇੱਕ ਦੂਜੇ ਦੇ ਅੰਗ ਹਾਂ।</t>
  </si>
  <si>
    <t>ਉਨ੍ਹਾਂ ਨੇ ਆਪਣੀ ਕਿਰਪਾ ਦੇ ਅਨੁਸਾਰ ਸਾਨੂੰ ਕਈ ਤਰ੍ਹਾਂ ਦੀਆਂ ਦਾਤਾਂ ਦਿੱਤੀਆਂ, ਜਾਂ ਅਗੰਮ ਵਾਕ ਕੀਤੇ, ਤਾਂ ਕਿ ਅਸੀਂ ਵਿਸ਼ਵਾਸ ਦੇ ਅਨੁਸਾਰ ਅਗੰਮ ਵਾਕ ਕਰੀਏ।</t>
  </si>
  <si>
    <t>ਉਹ ਸੇਵਕਾਈ ਵਿੱਚ ਜਾਂ ਉਪਦੇਸ਼ ਦੇਣ ਵਿੱਚ,</t>
  </si>
  <si>
    <t>ਉਪਰੰਤ ਜਿਹੜਾ ਬੇਨਤੀ ਕਰਦਾ ਹੈ ਸੋ ਬੇਨਤੀ ਵਿੱਚ ਰਹਿੰਦਾ ਹੈ, ਉਹ ਬਹੁਤੇ ਵਿੱਚ ਫਲ ਦਿੰਦਾ ਹੈ, ਜਿਹੜਾ ਅਧਿਕਾਰੀ ਹੈ ਉਹ ਵੱਡੇ ਵਿੱਚ, ਅਤੇ ਜਿਹੜਾ ਦਯਾ ਕਰਦਾ ਹੈ ਉਹ ਕਮਜ਼ੋਰੀ ਵਿੱਚ ਦਯਾ ਕਰਦਾ ਹੈ।</t>
  </si>
  <si>
    <t>ਇਹੋ ਜਿਹਾ ਪਿਆਰ ਕਪਟ ਨਹੀਂ, ਬੁਰਾ ਤੋਂ ਹਟਾ ਕੇ ਭਲਾ ਨਾਲ ਮਿਲਿਆ ਰਹੋ।</t>
  </si>
  <si>
    <t>ਹਰ ਕੋਈ ਹਾਕਮ ਨੂੰ ਆਪਣੇ ਵੱਸ ਵਿੱਚ ਰੱਖੀਂ ਕਿਉਂਕਿ ਕੋਈ ਹਾਕਮ ਨਹੀਂ ਪਰ ਪਰਮੇਸ਼ੁਰ ਵੱਲੋਂ ਆਉਂਦਾ ਹੈ, ਅਤੇ ਜੋ ਹਾਕਮ ਹਨ ਉਹ ਪਰਮੇਸ਼ੁਰ ਵੱਲੋਂ ਠਹਿਰਾਏ ਹੋਏ ਹਨ।</t>
  </si>
  <si>
    <t>ਜਿਹੜਾ ਮਨੁੱਖ ਆਪਣੇ ਗੁਆਂਢੀ ਨਾਲ ਪਿਆਰ ਕਰਦਾ ਹੈ, ਉਹ ਕਦੇ ਵੀ ਆਪਣੇ ਗੁਆਂਢੀ ਨਾਲ ਬੁਰਾਈ ਨਹੀਂ ਕਰਦਾ। ਇਸ ਲਈ ਪਿਆਰ ਬਿਵਸਥਾ ਦੀ ਸਾਰੀ ਪਾਲਣਾ ਹੈ।</t>
  </si>
  <si>
    <t>ਇਸ ਸਮੇਂ ਨੂੰ ਜਾਣ ਕੇ ਤੁਸੀਂ ਇਹ ਕਰੋ ਕਿਉਂਕਿ ਹੁਣ ਤੁਹਾਨੂੰ ਨੀਂਦ ਤੋਂ ਉੱਠਣ ਦਾ ਸਮਾਂ ਆ ਗਿਆ ਹੈ, ਕਿਉਂਕਿ ਹੁਣ ਸਾਡੇ ਵਿਸ਼ਵਾਸ ਕਰਨ ਨਾਲੋਂ ਤੁਹਾਡੀ ਮੁਕਤੀ ਨੇੜੇ ਹੈ।</t>
  </si>
  <si>
    <t>ਹੁਣ ਰਾਤ ਪੈ ਗਈ ਹੈ, ਦਿਨ ਨੇੜੇ ਆ ਗਿਆ ਹੈ। ਇਸ ਲਈ ਆਓ ਅਸੀਂ ਹਨੇਰੇ ਦੇ ਕੰਮਾਂ ਨੂੰ ਛੱਡ ਕੇ ਚਾਨਣ ਦੀਆਂ ਗੱਲਾਂ ਨੂੰ ਪਹਿਨ ਲਈਏ।</t>
  </si>
  <si>
    <t>ਜਿਵੇਂ ਅਸੀਂ ਦਿਨ ਦੇ ਵੇਲੇ ਸੁੱਖ-ਸਾਂਦ ਨਾਲ ਚੱਲਦੇ ਰਹਾਂਗੇ, ਨਾ ਝਗੜਿਆਂ ਅਤੇ ਮਤਵਾਲੇ, ਨਾ ਝਗੜਿਆਂ ਅਤੇ ਝਗੜਿਆਂ, ਨਾ ਝਗੜਿਆਂ ਅਤੇ ਨਿੰਦਿਆਵਾਂ ਵਿੱਚ।</t>
  </si>
  <si>
    <t>ਸਗੋਂ ਪ੍ਰਭੂ ਯਿਸੂ ਮਸੀਹ ਨੂੰ ਪਹਿਨਾਓ ਅਤੇ ਸਰੀਰ ਨੂੰ ਭੋਗਣ ਦੀ ਕਾਮਨਾ ਕਰਨ ਲਈ ਕੁਝ ਵੀ ਨਾ ਕਰੋ।</t>
  </si>
  <si>
    <t>ਇਸ ਲਈ ਜਿਹੜਾ ਪਰਮੇਸ਼ੁਰ ਦੇ ਹੁਕਮ ਦੀ ਉਲੰਘਣਾ ਕਰਦਾ, ਉਹ ਨੇ ਆਪਣੇ ਆਪ ਨੂੰ ਉੱਠਾ ਲਿਆ ਅਤੇ ਜਿਹੜੇ ਆਪਣੇ ਆਪ ਨੂੰ ਉੱਠਾਉਂਦੇ ਹਨ, ਉਹ ਆਪਣੇ ਆਪ ਨੂੰ ਦੋਸ਼ੀ ਠਹਿਰਾਉਣਗੇ।</t>
  </si>
  <si>
    <t>ਕਿਉਂ ਜੋ ਹਾਕਮ ਭਲੇ ਦੇ ਲਈ ਨਹੀਂ ਸਗੋਂ ਬੁਰੇ ਦੇ ਲਈ ਡਰਨ ਵਾਲੇ ਹਨ। ਪਰ ਜੇ ਤੂੰ ਅਧਿਕਾਰ ਤੋਂ ਨਾ ਡਰਨਾ ਚਾਹੁੰਦਾ ਹੈਂ ਤਾਂ ਭਲਿਆਈ ਕਰਨ ਵਾਲੇ ਨੂੰ ਹੀ ਮੰਨ ਅਤੇ ਉਸ ਤੋਂ ਆਪਣਾ ਸਾਰਾ ਧਨ ਕਮਾ ਲੈ।</t>
  </si>
  <si>
    <t>ਕਿਉਂਕਿ ਤੂੰ ਪਰਮੇਸ਼ੁਰ ਦਾ ਸੇਵਕ ਭਲਿਆਈ ਦੇ ਲਈ ਤੇਰਾ ਕੰਮ ਕਰਦਾ ਹੈ, ਪਰ ਜੇ ਤੂੰ ਬੁਰਾ ਕਰੇ ਤਾਂ ਡਰ ਕਿਉਂ ਜੋ ਉਹ ਤਲਵਾਰ ਨਾਲ ਮਰਨ ਵਾਲਾ ਨਹੀਂ, ਕਿਉਂ ਜੋ ਤੂੰ ਪਰਮੇਸ਼ੁਰ ਦਾ ਸੇਵਕ ਹੋ ਕੇ ਬੁਰੇ ਕੰਮ ਕਰਨ ਵਾਲਿਆਂ ਨੂੰ ਸਜ਼ਾ ਦੇਣ ਵਾਲਾ ਪਰਮੇਸ਼ੁਰ ਦਾ ਸੇਵਕ ਹੈਂ।</t>
  </si>
  <si>
    <t>ਇਸ ਲਈ ਜ਼ਰੂਰ ਹੈ ਜੋ ਤੁਸੀਂ ਸਹਿਮਤ ਹੋਵੋ, ਕੇਵਲ ਇਸ ਲਈ ਨਹੀਂ ਜੋ ਤੁਸੀਂ ਮਜ਼ਦੂਰੀ ਦੇ ਕਾਰਨ ਹੀ ਨਹੀਂ ਸਗੋਂ ਜ਼ਮੀਰ ਦੇ ਕਾਰਨ ਵੀ ਸਹਿਮਤ ਹੋ।</t>
  </si>
  <si>
    <t>ਇਸੇ ਲਈ ਤੁਸੀਂ ਕਰ ਵੀ ਦਿੰਦੇ ਹੋ, ਕਿਉਂ ਜੋ ਉਹ ਪਰਮੇਸ਼ੁਰ ਦੇ ਉਹੋ ਸੇਵਕ ਹਨ, ਜੋ ਇਸੇ ਕੰਮ ਵਿੱਚ ਲੱਗੇ ਹੋਏ ਹਨ।</t>
  </si>
  <si>
    <t>ਸੋ ਸਭਨਾਂ ਨੂੰ ਉਧਾਰ ਦਿਓ, ਕਰ, ਕਰ, ਚੂੰਗੀ, ਚੂੰਗੀ, ਅੰਤ ਨੂੰ ਅੰਤ, ਡਰ, ਡਰ, ਆਦਰ ਅਤੇ ਆਦਰ ਨੂੰ ਆਦਰ ਦਿਉ।</t>
  </si>
  <si>
    <t>ਇਸ ਤੋਂ ਇਲਾਵਾ ਤੁਸੀਂ ਇੱਕ ਦੂਜੇ ਨਾਲ ਪਿਆਰ ਕਰੋ, ਕੋਈ ਤੁਹਾਡੇ ਕੋਲੋਂ ਕੁਝ ਵੀ ਕਰਜ਼ ਨਾ ਭਰਨਾ, ਕਿਉਂਕਿ ਜਿਹੜਾ ਵਿਅਕਤੀ ਦੂਜੇ ਨਾਲ ਪਿਆਰ ਕਰਦਾ ਹੈ, ਉਹ ਦੂਜੇ ਹੁਕਮ ਦੀ ਪਾਲਣਾ ਕਰਦਾ ਹੈ।</t>
  </si>
  <si>
    <t>ਇਸ ਲਈ ਜੋ ਵਿਭਚਾਰ ਨਾ ਕਰ, ਖੂਨ ਨਾ ਕਰ, ਚੋਰੀ ਨਾ ਕਰ, ਲੋਭ ਨਾ ਕਰ ਅਤੇ ਹੋਰ ਕੋਈ ਹੁਕਮ ਵੀ ਇਸ ਬਚਨ ਵਿੱਚ ਸੰਪੂਰਨ ਹੋਇਆ ਹੈ ਕਿ ਤੂੰ ਆਪਣੇ ਗੁਆਂਢੀ ਨੂੰ ਆਪਣੇ ਜਿਹਾ ਪਿਆਰ ਕਰ।</t>
  </si>
  <si>
    <t>ਪਰ ਉਹ ਜਿਸ ਦੇ ਵਿਸ਼ਵਾਸ ਵਿੱਚ ਕਮਜ਼ੋਰ ਹੈ, ਉਸ ਦੀ ਸੇਵਾ ਕਰੋ ਪਰ ਬਹਿਸ-ਬਹਿਸ ਨਹੀਂ ਕਰਨੀ।</t>
  </si>
  <si>
    <t>ਤੂੰ ਤਾਂ ਆਪਣੇ ਭਰਾ ਨੂੰ ਕਿਉਂ ਦੋਸ਼ੀ ਠਹਿਰਾਉਂਦਾ ਹੈਂ? ਜਾਂ ਤੂੰ ਆਪਣੇ ਭਰਾ ਨੂੰ ਕਿਉਂ ਬੇਇੱਜ਼ਤ ਕਰਦਾ ਹੈਂ? ਕਿਉਂ ਜੋ ਅਸੀਂ ਸਭ ਪਰਮੇਸ਼ੁਰ ਦੀ ਹਜ਼ੂਰ ਪਹੁੰਚ ਗਏ ਹਾਂ।</t>
  </si>
  <si>
    <t>ਪਵਿੱਤਰ ਗ੍ਰੰਥ ਵਿੱਚ ਲਿਖਿਆ ਹੈ, "ਪ੍ਰਭੂ ਆਖਦਾ ਹੈ ਕਿ ਜਿਵੇਂ ਮੈਂ ਜਿਉਂਦਾ ਹਾਂ, ਤਿਵੇਂ ਮੈਂ ਸਭਨਾਂ ਦੇ ਪੈਰੀਂ ਡਿੱਗਾਂਗਾ, ਅਤੇ ਸਾਰੀਆਂ ਜੀਭਾਂ ਪਰਮੇਸ਼ੁਰ ਨੂੰ ਮੰਨਣਗੀਆਂ।"</t>
  </si>
  <si>
    <t>ਸੋ ਹੁਣ ਤੁਹਾਡੇ ਵਿੱਚੋਂ ਹਰੇਕ ਆਪਣੇ ਹੱਕ ਵਿੱਚ ਆਪਣਾ-ਆਪਣਾ ਹਿਸਾਬ ਦੇਵੇਗਾ।</t>
  </si>
  <si>
    <t>ਇਸ ਲਈ ਸਾਨੂੰ ਇੱਕ ਦੂਜੇ ਦਾ ਦੋਸ਼ ਨਾ ਲਾਉਣਾ ਚਾਹੀਦਾ ਹੈ ਪਰ ਇਸ ਨਾਲੋਂ ਵੱਧ ਕੇ ਇਹੋ ਜਿਹਾ ਦੋਸ਼ ਲਾਉਣਾ ਚਾਹੀਦਾ ਹੈ ਕਿ ਤੁਸੀਂ ਕਿਸੇ ਭਰਾ ਦੇ ਲਈ ਠੋਕਰ ਖੁਆਉਣ ਜਾਂ ਠੋਕਰ ਖਾਣ ਦੀ ਕੋਈ ਗੱਲ ਨਾ ਕਰੋ।</t>
  </si>
  <si>
    <t>ਅਤੇ ਮੈਂ ਜਾਣਦਾ ਹਾਂ ਅਤੇ ਪ੍ਰਭੂ ਯਿਸੂ ਵਿੱਚ ਵਿਸ਼ਵਾਸ ਕਰਦਾ ਹਾਂ ਕਿ ਆਪਣੇ ਆਪ ਵਿੱਚ ਕੋਈ ਸਾਂਝ ਨਹੀਂ ਹੈ, ਪਰ ਜੇ ਤੁਸੀਂ ਕਿਸੇ ਚੀਜ਼ ਬਾਰੇ ਸਹਿਮਤ ਨਹੀਂ ਹੁੰਦੇ, ਤਾਂ ਉਹ ਵੀ ਇੱਕੋ ਹੀ ਹੈ।</t>
  </si>
  <si>
    <t>ਜੇ ਤੇਰਾ ਭਰਾ ਸਰੀਰ ਦੇ ਕਾਰਨ ਉਦਾਸ ਹੋਵੇ ਤਾਂ ਤੂੰ ਪਿਆਰ ਉੱਤੇ ਚੱਲਣਾ ਬੰਦ ਕਰ, ਇਸ ਲਈ ਕਿ ਜਿਹੜਾ ਭੋਜਨ ਤੂੰ ਖਾਂਦਾ ਹੈਂ ਉਹ ਮਸੀਹ ਦੇ ਲਈ ਮਰ ਗਿਆ, ਉਸ ਨੂੰ ਨਾਸ ਨਾ ਕਰ।</t>
  </si>
  <si>
    <t>ਮੈਂ ਤੁਹਾਡੀ ਭਲਿਆਈ ਦੀ ਚਰਚਾ ਨਾ ਕਰਾਂ।</t>
  </si>
  <si>
    <t>ਪਰਮੇਸ਼ੁਰ ਦਾ ਰਾਜ ਰੋਟੀ ਪੀਣ ਅਤੇ ਪੀਣ ਦਾ ਨਹੀਂ, ਪਰ ਧਰਮ, ਸ਼ਾਂਤੀ ਅਤੇ ਪਵਿੱਤਰ ਆਤਮਾ ਵਿੱਚ ਖੁਸ਼ੀ ਦਾ ਹੈ।</t>
  </si>
  <si>
    <t>ਕਿਉਂ ਜੋ ਮਸੀਹ ਦਾ ਇਹ ਕੰਮ ਕਰ ਕੇ ਤੂੰ ਪਰਮੇਸ਼ੁਰ ਨੂੰ ਖੁਸ਼ ਹੈਂ ਅਤੇ ਮਨੁੱਖਾਂ ਤੋਂ ਵਡਿਆਈ ਪਾਉਂਦਾ ਹੈਂ।</t>
  </si>
  <si>
    <t>ਇਸ ਲਈ ਆਓ, ਅਸੀਂ ਮੇਲ-ਮਿਲਾਪ ਦੀਆਂ ਚੀਜ਼ਾਂ ਨੂੰ ਅਤੇ ਇੱਕ ਦੂਜੇ ਦੇ ਵਿੱਚ ਸੁਧਾਰ ਕਰਾਉਣ ਦੀਆਂ ਚੀਜ਼ਾਂ ਨੂੰ ਅੱਗੇ ਵਧਾਈਏ।</t>
  </si>
  <si>
    <t>ਕੋਈ ਵਿਸ਼ਵਾਸ ਕਰਦਾ ਹੈ ਕਿ ਉਹ ਸਭ ਕੁਝ ਖਾਂਦਾ ਹੈ, ਪਰ ਜਿਹੜਾ ਕਮਜ਼ੋਰ ਹੈ ਉਹ ਮੱਛੀਆਂ ਹੀ ਖਾਂਦਾ ਹੈ।</t>
  </si>
  <si>
    <t>ਨਾ ਕਿਸੇ ਭੋਜਨ ਦੇ ਕਾਰਨ ਪਰਮੇਸ਼ੁਰ ਦਾ ਕੰਮ ਟਲ ਜਾਵੇਗਾ। ਸੱਭੋ ਕੁਝ ਸ਼ੁੱਧ ਹੈ, ਪਰ ਇਹ ਬੁਰਾ ਹੈ ਕਿ ਕੋਈ ਵੀ ਮਨੁੱਖ ਅਜਿਹੀ ਚੀਜ਼ ਨੂੰ ਖਾਵੇ, ਜਿਹੜੀ ਉਸ ਨੂੰ ਅਸ਼ੁੱਧ ਨਹੀਂ ਕਰਦੀ।</t>
  </si>
  <si>
    <t>ਲਾਇਕ ਹੈ ਨਾ ਮਾਸ ਖਾਣਾ ਅਤੇ ਨਾ ਮੈਅ ਪੀਣਾ ਅਤੇ ਨਾ ਉਹ ਕੁਝ, ਜਿਹਨਾਂ ਵਿੱਚ ਤੇਰਾ ਭਰਾ ਠੋਕਰ ਖਾਵੇ ਜਾਂ ਬਿਮਾਰ ਹੋਵੇ।</t>
  </si>
  <si>
    <t>ਇਸ ਵਿਸ਼ਵਾਸ ਨੂੰ ਜੋ ਤੂੰ ਆਪਣੇ ਮਨੋਂ ਪਰਮੇਸ਼ੁਰ ਦੇ ਅੱਗੇ ਰੱਖ। ਧੰਨ ਉਹ ਹੈ ਜਿਹੜਾ ਪਰਤਾਵੇ ਵਿੱਚ ਆਪਣੇ ਆਪ ਨੂੰ ਦੋਸ਼ੀ ਨਾ ਠਹਿਰਾਵੇ।</t>
  </si>
  <si>
    <t>ਪਰ ਜੋ ਵਿਅਕਤੀ ਇਹ ਸਮਝਦਾ ਹੈ ਕਿ ਜੇ ਉਹ ਖਾਵੇ ਤਾਂ ਉਸ ਉੱਤੇ ਦੋਸ਼ ਲਾਇਆ ਗਿਆ ਹੈ, ਕਿਉਂਕਿ ਇਹ ਵਿਸ਼ਵਾਸ ਤੋਂ ਨਹੀਂ ਆਇਆ ਹੈ। ਅਤੇ ਜੋ ਕੋਈ ਵਿਸ਼ਵਾਸ ਤੋਂ ਨਹੀਂ ਕਰਦਾ, ਉਹ ਪਾਪ ਹੈ।</t>
  </si>
  <si>
    <t>ਜਿਹੜਾ ਰੋਟੀ ਨਹੀਂ ਖਾਂਦਾ ਉਹ ਨਿੰਦਿਆ ਨਾ ਕਰੇ ਅਤੇ ਜਿਹੜਾ ਰੋਟੀ ਨਹੀਂ ਖਾਂਦਾ ਉਹ ਦੋਸ਼ੀ ਨਾ ਠਹਿਰਾਵੇ ਕਿਉਂ ਜੋ ਪਰਮੇਸ਼ੁਰ ਨੇ ਉਸ ਨੂੰ ਆਪਣੇ ਨਾਲ ਰਲਾ ਲਿਆ ਹੈ।</t>
  </si>
  <si>
    <t>ਤੁਸੀਂ ਕੌਣ ਹੋ ਜੋ ਆਪਣੇ ਗੁਆਂਢੀ ਦੇ ਨੌਕਰ ਦਾ ਨਿਆਂ ਕਰੋ? ਕੀ ਉਹ ਪ੍ਰਭੂ ਹੀ ਖੜ੍ਹਾ ਹੈ ਜਾਂ ਉਹ ਡਿੱਗਦਾ ਹੈ? ਉਹ ਖੜ੍ਹਾ ਹੀ ਹੈ, ਕਿਉਂ ਜੋ ਪ੍ਰਭੂ ਉਸ ਨੂੰ ਖੜ੍ਹਾ ਕਰ ਸਕਦਾ ਹੈ।</t>
  </si>
  <si>
    <t>ਉਹ ਇੱਕ ਦਿਨ ਨੂੰ ਦੂਜੇ ਦਿਨ ਦੀ ਤਰ੍ਹਾਂ ਅਤੇ ਦੂਜੇ ਦਿਨ ਨੂੰ ਦੂਜੇ ਦਿਨ ਦੀ ਤਰ੍ਹਾਂ ਠਹਿਰਾਉਂਦਾ ਹੈ, ਹਰੇਕ ਨੂੰ ਆਪਣੇ ਵਿਚਾਰਾਂ ਬਾਰੇ ਸਮਝਾਉਂਦਾ ਹੈ।</t>
  </si>
  <si>
    <t>ਜਿਹੜਾ ਮਨੁੱਖ ਪ੍ਰਭੂ ਦੇ ਦਿਨ ਨੂੰ ਸਮਝਦਾ ਹੈ, ਉਹ ਪਾਗਲ ਹੈ। ਅਤੇ ਜਿਹੜਾ ਰੋਟੀ ਖਾਂਦਾ ਹੈ, ਉਹ ਪ੍ਰਭੂ ਦੇ ਲਈ ਖਾਂਦਾ ਹੈ ਕਿਉਂ ਜੋ ਉਹ ਪਰਮੇਸ਼ੁਰ ਦਾ ਸ਼ੁਕਰ ਕਰਦਾ ਹੈ। ਅਤੇ ਜਿਹੜਾ ਰੋਟੀ ਨਹੀਂ ਖਾਂਦਾ, ਉਹ ਪ੍ਰਭੂ ਦੇ ਲਈ ਨਹੀਂ ਖਾਂਦਾ ਅਤੇ ਉਹ ਵੀ ਪਰਮੇਸ਼ੁਰ ਦਾ ਸ਼ੁਕਰ ਕਰਦਾ ਹੈ।</t>
  </si>
  <si>
    <t>ਤੁਹਾਡੇ ਵਿੱਚੋਂ ਕੋਈ ਆਪਣੇ ਲਈ ਜਿਉਂਦਾ ਨਹੀਂ ਰਹਿੰਦਾ ਅਤੇ ਤੁਹਾਡੇ ਵਿੱਚੋਂ ਕੋਈ ਆਪਣੇ ਲਈ ਮਰਦਾ ਨਹੀਂ।</t>
  </si>
  <si>
    <t>ਕਿਉਂਕਿ ਜੇ ਅਸੀਂ ਜਿਉਂਦੇ ਹਾਂ ਤਾਂ ਪ੍ਰਭੂ ਲਈ ਜਿਉਂਦੇ ਹਾਂ ਅਤੇ ਜੇ ਮਰਦੇ ਹਾਂ ਤਾਂ ਪ੍ਰਭੂ ਲਈ ਮਰਦੇ ਹਾਂ। ਸੋ ਜੇ ਅਸੀਂ ਜਿਉਂਦੇ ਹਾਂ ਜਾਂ ਮਰਦੇ ਹਾਂ ਤਾਂ ਪ੍ਰਭੂ ਦੇ ਹਾਂ।</t>
  </si>
  <si>
    <t>ਕਿਉਂ ਜੋ ਮਸੀਹ ਇਸ ਲਈ ਮਰਿਆ ਅਤੇ ਜੀ ਉੱਠਿਆ ਤਾਂ ਜੋ ਮੁਰਦਿਆਂ ਅਤੇ ਜਿਉਂਦਿਆਂ ਦਾ ਵੀ ਪ੍ਰਭੂ ਹੋਵੇ।</t>
  </si>
  <si>
    <t>ਪਰ ਸਾਨੂੰ ਚਾਹੀਦਾ ਸੀ ਕਿ ਜਿਹੜੇ ਬਲਵੰਤੇ ਸਨ ਉਹ ਕਮਜ਼ੋਰਾਂ ਦੇ ਰੋਗਾਂ ਨੂੰ ਚੁੱਕ ਲੈਣ ਅਤੇ ਆਪਣੇ ਆਪ ਨੂੰ ਖੁਸ਼ ਨਾ ਕਰਨ।</t>
  </si>
  <si>
    <t>ਫੇਰ ਉਹ ਆਖਦਾ ਹੈ, ਹੇ ਪਰਾਈਆਂ ਕੌਮਾਂ, ਉਹ ਦੀ ਪਰਜਾ ਦੇ ਨਾਲ ਅਨੰਦ ਹੋਵੋ।</t>
  </si>
  <si>
    <t>ਅਤੇ ਫੇਰ ਇਹ ਵੀ ਆਖਿਆ, ਹੇ ਪ੍ਰਭੂ ਸੱਭੋ ਪਰਾਈਆਂ ਕੌਮਾਂ, ਆਵੋ! ਅਤੇ ਸਾਰੀਆਂ ਕੌਮਾਂ ਉਹ ਦੇ ਲਈ ਮੱਥਾ ਟੇਕਣਗੀਆਂ।</t>
  </si>
  <si>
    <t>ਯਸਾਯਾਹ ਫੇਰ ਆਖਦਾ ਹੈ, ਉਹ ਯੱਸੀ ਦਾ ਪੁੱਤਰ ਹੋਵੇਗਾ, ਅਤੇ ਉਹ ਉੱਠੇਗਾ ਜੋ ਪਰਾਈਆਂ ਕੌਮਾਂ ਉੱਤੇ ਹਾਕਮ ਹੋਵੇਗਾ, ਅਤੇ ਪਰਾਈਆਂ ਕੌਮਾਂ ਉਹ ਦੇ ਉੱਤੇ ਆਸ ਰੱਖਣਗੀਆਂ।</t>
  </si>
  <si>
    <t>ਅਤੇ ਆਸ ਦਾ ਪਰਮੇਸ਼ੁਰ ਇਹੋ ਜਿਹੇ ਵਿਸ਼ਵਾਸ ਕਰ ਕੇ ਤੁਹਾਨੂੰ ਸਾਰੀ ਖੁਸ਼ੀ ਅਤੇ ਸ਼ਾਂਤੀ ਨਾਲ ਭਰ ਦੇਵੇ ਕਿ ਤੁਸੀਂ ਪਵਿੱਤਰ ਆਤਮਾ ਦੀ ਸਮਰੱਥਾ ਨਾਲ ਆਸ ਵਿੱਚ ਵਧਦੇ ਜਾਓ।</t>
  </si>
  <si>
    <t>ਸੋ ਹੇ ਮੇਰੇ ਭਰਾਵੋ, ਮੈਂ ਆਪ ਵੀ ਤੁਹਾਡੇ ਉੱਤੇ ਭਰੋਸਾ ਰੱਖਦਾ ਹਾਂ ਕਿ ਤੁਸੀਂ ਵੀ ਭਲਿਆਈ ਨਾਲ ਭਰਪੂਰ, ਗਿਆਨ ਨਾਲ ਭਰਪੂਰ ਹੋ ਕੇ ਇੱਕ ਦੂਜੇ ਨੂੰ ਚਿਤਾਵਨੀ ਦੇਣ ਦੇ ਯੋਗ ਹੋ।</t>
  </si>
  <si>
    <t>ਮੈਂ ਤੁਹਾਨੂੰ ਇਸ ਗੱਲ ਨੂੰ ਯਾਦ ਕਰਾਉਣ ਦੇ ਲਈ ਕੁਝ ਸਮੇਂ ਲਈ ਹੋਰ ਵੀ ਹੌਂਸਲਾ ਨਾਲ ਤੁਹਾਡੇ ਕੋਲ ਲਿਖਿਆ ਕਿਉਂਕਿ ਪਰਮੇਸ਼ੁਰ ਨੇ ਮੈਨੂੰ ਉਸ ਕਿਰਪਾ ਦੇ ਕਾਰਨ ਜਿਹੜੀ ਉਸ ਨੇ ਮੈਨੂੰ ਦਿੱਤੀ ਹੈ,</t>
  </si>
  <si>
    <t>ਕਿ ਮੈਂ ਮਸੀਹ ਯਿਸੂ ਦਾ ਸੇਵਕ ਪਰਾਈਆਂ ਕੌਮਾਂ ਦੇ ਲਈ ਪਰਮੇਸ਼ੁਰ ਦੀ ਖੁਸ਼ਖਬਰੀ ਦੇ ਪਰਚਾਰ ਵਿੱਚ ਹੋ ਕੇ ਉਹਨਾਂ ਦੇ ਲਈ ਠਹਿਰਾਵਾਂ ਤਾਂ ਜੋ ਪਰਾਈਆਂ ਕੌਮਾਂ ਦੇ ਲੋਕ ਉਸ ਨੂੰ ਸਵੀਕਾਰ ਕਰਨ, ਜਿਹੜਾ ਪਵਿੱਤਰ ਆਤਮਾ ਨਾਲ ਪਵਿੱਤਰ ਕੀਤਾ ਗਿਆ ਹੈ, ਭੇਟ ਚੜ੍ਹਾਉਣ।</t>
  </si>
  <si>
    <t>ਮੈਂ ਮਸੀਹ ਯਿਸੂ ਵਿੱਚ ਪਰਮੇਸ਼ੁਰ ਦੇ ਲਈ ਬਹੁਤ ਸ਼ਰਮਿੰਦਗੀ ਮਹਿਸੂਸ ਕਰਦਾ ਹਾਂ।</t>
  </si>
  <si>
    <t>ਕਿਉਂ ਜੋ ਮੈਂ ਉਹਨਾਂ ਗੱਲਾਂ ਦਾ ਚਰਚਾ ਕਰਨ ਦਾ ਹੌਂਸਲਾ ਨਾ ਕਰਾਂਗਾ, ਜਿਹੜੀਆਂ ਮਸੀਹ ਨੇ ਮੇਰੇ ਰਾਹੀਂ ਪਰਾਈਆਂ ਕੌਮਾਂ ਦੇ ਹਵਾਲੇ ਕਰਨ ਲਈ ਬੋਲਣ ਅਤੇ ਕਰਨ ਵਿੱਚ ਪੂਰੀਆਂ ਕੀਤੀਆਂ ਹਨ।</t>
  </si>
  <si>
    <t>ਕਿ ਨਿਸ਼ਾਨੀਆਂ, ਕਰਾਮਾਤਾਂ ਦੀ ਸਮਰੱਥਾ ਅਤੇ ਪਵਿੱਤਰ ਆਤਮਾ ਦੀ ਸਮਰੱਥਾ ਨਾਲ, ਇਸ ਲਈ ਮੈਂ ਯਰੂਸ਼ਲਮ ਤੋਂ ਲੈ ਕੇ ਆਲੇ-ਦੁਆਲੇ ਦੇ ਇਲਾਕੇ ਤੋਂ ਲੈ ਕੇ ਉਲਰੀਕੁਸ ਤੱਕ ਮਸੀਹ ਦੀ ਖੁਸ਼ਖਬਰੀ ਨੂੰ ਪੂਰਾ ਪੂਰਾ ਕਰਦਾ ਰਹਾਂ।</t>
  </si>
  <si>
    <t>ਅਸੀਂ ਵਿੱਚੋਂ ਹਰੇਕ ਆਪਣੇ ਗੁਆਂਢੀ ਨੂੰ ਉਹ ਦੇ ਭਲੇ ਕੰਮ ਲਈ ਜੋ ਉਸਤਤ ਦੇ ਲਈ ਹੋਵੇ ਅਨੰਦ ਕਰੇ।</t>
  </si>
  <si>
    <t>ਅਤੇ ਇਹੋ ਸਾਡੀ ਇੱਛਾ ਹੈ ਜੋ ਮਸੀਹ ਦੇ ਨਾਮ ਦੇ ਥਾਂ ਖੁਸ਼ਖਬਰੀ ਸੁਣਾਈਏ ਕਿ ਕਿਤੇ ਇਸ ਤਰ੍ਹਾਂ ਨਾ ਹੋਵੇ ਕਿ ਮੈਂ ਕਿਸੇ ਹੋਰ ਦੀ ਨੀਂਹ ਉੱਤੇ ਬਣਾਉਂਦਾ ਹਾਂ।</t>
  </si>
  <si>
    <t>ਪਰ ਜਿਵੇਂ ਪਵਿੱਤਰ ਗ੍ਰੰਥ ਵਿੱਚ ਲਿਖਿਆ ਹੈ, ਕਿ ਜਿਹੜਾ ਉਹ ਦੇ ਬਾਰੇ ਕੋਈ ਪਰਚਾਰ ਨਾ ਕੀਤਾ ਗਿਆ, ਉਹ ਸਲੀਬ ਤੇ ਸੁੱਟਿਆ ਜਾਵੇਗਾ, ਅਤੇ ਜਿਹੜੇ ਸੁਣ ਨਾ ਸਕੇ, ਉਹ ਸਮਝਣਗੇ।</t>
  </si>
  <si>
    <t>ਇਸ ਲਈ ਮੈਂ ਬਹੁਤ ਸਾਰੇ ਲੋਕਾਂ ਨੂੰ ਤੁਹਾਡੇ ਕੋਲ ਆਉਣ ਤੋਂ ਰੋਕਿਆ ਸੀ।</t>
  </si>
  <si>
    <t>ਪਰ ਹੁਣ ਮੇਰੇ ਕੋਲ ਇਨ੍ਹਾਂ ਕੁੰਡਿਆਂ ਵਿੱਚ ਕੋਈ ਸਥਾਨ ਨਹੀਂ, ਸਗੋਂ ਇਹੋ ਜਿਹੀ ਆਸ ਹੈ ਜੋ ਮੈਂ ਤੁਹਾਡੇ ਕੋਲ ਆਣ ਕੇ ਤੁਹਾਡੇ ਕੁੰਡਿਆਂ ਵਿੱਚੋਂ ਦੀ ਲੰਘ ਜਾਂਵਾਂ।</t>
  </si>
  <si>
    <t>ਜਦੋਂ ਮੈਂ ਸਪੇਨ ਨੂੰ ਜਾਂਵਾਂਗਾ ਤਾਂ ਮੇਰੀ ਆਸ ਇਹ ਹੈ ਕਿ ਉਸ ਰਾਹ ਵਿੱਚ ਤੁਹਾਨੂੰ ਵੇਖਾਂ ਅਤੇ ਜਦੋਂ ਮੈਂ ਉੱਥੇ ਜਾਂਵਾਂ ਤਾਂ ਤੁਹਾਨੂੰ ਮਿਲਣ ਦੀ ਆਸ ਰੱਖਾਂਗਾ ਅਤੇ ਜਦੋਂ ਮੈਂ ਪਹਿਲਾਂ ਤੁਹਾਡੇ ਕੋਲੋਂ ਸਫ਼ਰ ਕਰ ਲਵਾਂ ਤਾਂ ਤੁਹਾਨੂੰ ਸ਼ਾਂਤੀ ਮਿਲੇਗੀ।</t>
  </si>
  <si>
    <t>ਪਰ ਹੁਣ ਮੈਂ ਯਰੂਸ਼ਲਮ ਵਿੱਚ ਸੰਤਾਂ ਦੀ ਟਹਿਲ ਸੇਵਾ ਕਰਨ ਜਾਂਦਾ ਹਾਂ।</t>
  </si>
  <si>
    <t>ਕਿਉਂ ਜੋ ਮਕਦੂਨਿਯਾ ਅਤੇ ਅਖਾਯਾ ਨੇ ਇਹ ਚੰਗਾ ਸਮਝਿਆ ਹੈ ਜੋ ਯਰੂਸ਼ਲਮ ਦੇ ਸੰਤਾਂ ਵਿੱਚੋਂ ਕਈ ਗਰੀਬਾਂ ਦੀ ਮਦਦ ਕਰੀਏ।</t>
  </si>
  <si>
    <t>ਕਿਉਂ ਜੋ ਉਨ੍ਹਾਂ ਨੇ ਉਹਨਾਂ ਦੀ ਉਡੀਕ ਨਹੀਂ ਕੀਤੀ ਅਤੇ ਉਹ ਉਨ੍ਹਾਂ ਦੇ ਹੱਕ ਵਿੱਚ ਹਨ ਕਿਉਂ ਜੋ ਜਦੋਂ ਉਨ੍ਹਾਂ ਨੇ ਪਰਾਈਆਂ ਕੌਮਾਂ ਨੂੰ ਉਨ੍ਹਾਂ ਦੇ ਆਤਮਾਵਾਂ ਦੇ ਨਾਲ ਰਲਾਇਆ ਹੈ ਤਾਂ ਉਹ ਦੇ ਹੱਕ ਵਿੱਚ ਹੈ ਕਿ ਉਹ ਇਨ੍ਹਾਂ ਦੇ ਸਰੀਰਕ ਕੰਮਾਂ ਉੱਤੇ ਉਹਨਾਂ ਦੀ ਸੇਵਾ ਕਰਨ।</t>
  </si>
  <si>
    <t>ਇਸ ਲਈ ਜਦੋਂ ਮੈਂ ਇਹ ਕੰਮ ਪੂਰਾ ਕਰ ਹਟਿਆ ਅਤੇ ਇਹ ਫਲ ਉਹਨਾਂ ਉੱਤੇ ਮੋਹਰ ਲਾ ਕੇ, ਤਾਂ ਤੁਹਾਡੇ ਕੋਲੋਂ ਸਫ਼ਰ ਕਰ ਕੇ ਸਪੇਨ ਨੂੰ ਜਾਂਵਾਂਗਾ।</t>
  </si>
  <si>
    <t>ਪਰ ਮੈਂ ਜਾਣਦਾ ਹਾਂ ਕਿ ਜਦੋਂ ਮੈਂ ਤੁਹਾਡੇ ਕੋਲ ਆਵਾਂਗਾ ਤਾਂ ਮਸੀਹ ਦੀ ਭਰਪੂਰੀ ਨਾਲ ਆਵਾਂਗਾ।</t>
  </si>
  <si>
    <t>ਮਸੀਹ ਨੇ ਵੀ ਆਪਣੇ ਆਪ ਨੂੰ ਖੁਸ਼ ਨਹੀਂ ਕੀਤਾ। ਪਰ ਜਿਵੇਂ ਕਿ ਪੋਥੀਆਂ ਵਿੱਚ ਲਿਖਿਆ ਹੈ, "ਉਨ੍ਹਾਂ ਦੀਆਂ ਨਿੰਦਿਆਵਾਂ ਜੋ ਤੇਰੇ ਨਾਲ ਨਿੰਦਿਆ ਕਰਦੇ ਸਨ, ਮੇਰੇ ਉੱਤੇ ਡਿੱਗ ਪਈਆਂ ਹਨ।"</t>
  </si>
  <si>
    <t>ਤਾਂ ਹੇ ਭਰਾਵੋ, ਮੈਂ ਤੁਹਾਡੇ ਅੱਗੇ ਬੇਨਤੀ ਕਰਦਾ ਹਾਂ ਕਿ ਸਾਡੇ ਪ੍ਰਭੂ ਯਿਸੂ ਮਸੀਹ ਅਤੇ ਆਤਮਾ ਦੇ ਪਿਆਰ ਦੇ ਰਾਹੀਂ, ਮੇਰੇ ਨਾਲ ਪਰਮੇਸ਼ੁਰ ਦੇ ਅੱਗੇ ਮੇਰੀਆਂ ਪ੍ਰਾਰਥਨਾਵਾਂ ਵਿੱਚ ਸਹਾਇਤਾ ਕਰੋ।</t>
  </si>
  <si>
    <t>ਕਿ ਮੈਂ ਯਹੂਦਿਯਾ ਦੇ ਸਭਨਾਂ ਕੰਗਾਲਾਂ ਤੋਂ ਛੁਟਕਾਰਾ ਪਾਵਾਂ ਅਤੇ ਯਰੂਸ਼ਲਮ ਵਿੱਚ ਆਪਣੀ ਸੇਵਾ ਦੇ ਲਈ ਬੇਨਤੀ ਕਰਾਂ ਤਾਂ ਜੋ ਉਹ ਸੰਤਾਂ ਦੇ ਮਨਭਾਉਂਦੇ ਹੋਣ।</t>
  </si>
  <si>
    <t>ਤਾਂ ਜੋ ਪਰਮੇਸ਼ੁਰ ਦੀ ਮਰਜ਼ੀ ਨਾਲ ਮੈਂ ਖੁਸ਼ੀ ਨਾਲ ਤੁਹਾਡੇ ਕੋਲ ਆਣ ਕੇ ਤੁਹਾਡੇ ਨਾਲ ਅਰਾਮ ਕਰਾਂ ਅਤੇ ਕੁਝ ਸਮੇਂ ਤੱਕ ਤੁਹਾਡੇ ਨਾਲ ਠਹਿਰ ਜਾਂਵਾਂ।</t>
  </si>
  <si>
    <t>ਅਤੇ ਸ਼ਾਂਤੀ ਦਾ ਪਰਮੇਸ਼ੁਰ ਆਪ ਤੁਹਾਡੇ ਨਾਲ ਸਭਨਾਂ ਦੇ ਨਾਲ ਹੋਵੇ! ਆਮੀਨ।</t>
  </si>
  <si>
    <t>ਕਿਉਂਕਿ ਜਿਹੜੀਆਂ ਗੱਲਾਂ ਪਹਿਲਾਂ ਲਿਖੀਆਂ ਗਈਆਂ, ਉਹ ਉਨ੍ਹਾਂ ਦੀ ਸਿੱਖਿਆ ਲਈ ਲਿਖੀਆਂ ਗਈਆਂ ਤਾਂ ਜੋ ਅਸੀਂ ਧੀਰਜ ਅਤੇ ਪਵਿੱਤਰ ਗ੍ਰੰਥਾਂ ਦੀ ਤਸੱਲੀ ਦੇ ਰਾਹੀਂ ਆਸ ਰੱਖੀਏ।</t>
  </si>
  <si>
    <t>ਪਰ ਧੀਰਜ ਦਾ ਅਤੇ ਦਿਲਾਸਾ ਦਾ ਪਰਮੇਸ਼ੁਰ ਤੁਹਾਨੂੰ ਮਸੀਹ ਯਿਸੂ ਦੇ ਅਨੁਸਾਰ ਇੱਕ ਦੂਜੇ ਨਾਲ ਮੇਲ-ਮਿਲਾਪ ਰੱਖਣ ਦੇਵੇ,</t>
  </si>
  <si>
    <t>ਤਾਂ ਜੋ ਤੁਸੀਂ ਇੱਕ ਮਨ ਹੋ ਕੇ ਅਤੇ ਇੱਕ ਮੂੰਹ ਹੋ ਕੇ ਸਾਡੇ ਪ੍ਰਭੂ ਯਿਸੂ ਮਸੀਹ ਦੇ ਪਿਤਾ ਪਰਮੇਸ਼ੁਰ ਦੀ ਵਡਿਆਈ ਕਰੋ।</t>
  </si>
  <si>
    <t>ਇਸ ਲਈ ਇੱਕ ਦੂਜੇ ਨੂੰ ਕਬੂਲ ਕਰੋ ਜਿਵੇਂ ਮਸੀਹ ਨੇ ਵੀ ਪਰਮੇਸ਼ੁਰ ਦੀ ਮਹਿਮਾ ਲਈ ਤੁਹਾਨੂੰ ਕਬੂਲ ਕੀਤਾ ਹੈ।</t>
  </si>
  <si>
    <t>ਮੈਂ ਆਖਦਾ ਹਾਂ ਕਿ ਮਸੀਹ ਸੁੰਨਤ ਦੇ ਕਾਰਨ ਪਰਮੇਸ਼ੁਰ ਦੇ ਸੱਚੇ ਸੇਵਕ ਦਾ ਕੰਮ ਕਰਨ ਲਈ ਆਇਆ ਤਾਂ ਜੋ ਪਿਉ-ਦਾਦਿਆਂ ਦੇ ਵਾਇਦਿਆਂ ਦੇ ਵਾਇਦਿਆਂ ਨੂੰ ਸਾਬਤ ਕਰੇ।</t>
  </si>
  <si>
    <t>ਅਤੇ ਪਰਾਈਆਂ ਕੌਮਾਂ ਦੇ ਲੋਕ ਵੀ ਉਸ ਦਯਾ ਦੇ ਕਾਰਨ ਪਰਮੇਸ਼ੁਰ ਦੀ ਵਡਿਆਈ ਕਰਨ, ਜਿਵੇਂ ਲਿਖਿਆ ਹੋਇਆ ਹੈ ਕਿ, ਇਸ ਲਈ ਮੈਂ ਪਰਾਈਆਂ ਕੌਮਾਂ ਵਿੱਚ ਤੇਰੇ ਨਾਮ ਦਾ ਧੰਨਵਾਦ ਕਰਾਂਗਾ, ਅਤੇ ਤੇਰੇ ਨਾਮ ਦਾ ਭਜਨ ਗਾਵਾਂਗਾ।</t>
  </si>
  <si>
    <t>ਤੁਹਾਡੇ ਲਈ ਮੈਂ ਸਾਡੀ ਭੈਣ ਫ਼ੇਬਿਯਾਸ ਨੂੰ ਸਲਾਹ ਦਿੰਦਾ ਹਾਂ, ਜਿਹੜੀ ਕੰਖਰਿਯਾ ਦੀ ਕਲੀਸਿਯਾ ਦੀ ਸੇਵਕ ਹੈ।</t>
  </si>
  <si>
    <t>ਤੁਸੀਂ ਮਸੀਹ ਵਿੱਚ ਆਪਣੀ ਵਡਿਆਈ ਗੁਆ ਚੁੱਕੀ ਹੈ, ਸੋ ਜਿਹੜੇ ਮਸੀਹ ਦੇ ਵਿੱਚ ਧੂਪ ਧੁਖਾਉਂਦੇ ਹਨ ਉਨ੍ਹਾਂ ਨੂੰ ਗੁਆ ਲਿਆਓ।</t>
  </si>
  <si>
    <t>ਮੇਰੇ ਰਿਸ਼ਤੇਦਾਰ ਹੇਰੋਦਿਯਾਸ ਨੂੰ ਵੀ ਚੰਗਾ ਕੀਤਾ, ਨਰਕਿਸਤੁਸ ਦੇ ਲੋਕਾਂ ਨੂੰ ਵੀ ਚੰਗਾ ਕੀਤਾ ਜੋ ਪ੍ਰਭੂ ਦੇ ਵਿੱਚ ਹਨ।</t>
  </si>
  <si>
    <t>ਇਸ ਲਈ ਤ੍ਰੁਫ਼ੈਨਾ ਅਤੇ ਤ੍ਰੁਫ਼ਾਣਾਹ ਨੂੰ ਜੋ ਪ੍ਰਭੂ ਵਿੱਚ ਕਮਜ਼ੋਰ ਹਨ, ਸੁੱਖ-ਸਾਂਦ ਦਿਉ। ਮੇਰੇ ਪਿਆਰੇ ਪਰਸਿਸ ਨੂੰ ਵੀ ਸੁੱਖ-ਸਾਂਦ ਦਿਉ, ਜਿਸ ਨੇ ਪ੍ਰਭੂ ਵਿੱਚ ਬਹੁਤ ਕੰਮ ਕੀਤਾ ਹੈ।</t>
  </si>
  <si>
    <t>ਪ੍ਰਭੂ ਦੀ ਸੇਵਾ ਵਿੱਚ ਇਸ ਬਾਲਕ ਨੂੰ ਚੰਗਾ ਕਰੋ ਜਿਹੜਾ ਚੁਣਿਆ ਹੋਇਆ ਹੈ, ਨਾਲੇ ਉਸ ਦੀ ਮਾਤਾ ਨੂੰ ਅਤੇ ਮੈਨੂੰ ਵੀ।</t>
  </si>
  <si>
    <t>ਹੇ ਮਹਾਂ ਪੁਰਖੋ, ਫ਼ਲਗੁਨਥੁਸ, ਹਰਮੇਸ, ਪਤਰਸ, ਹਰਮੇਸ ਅਤੇ ਉਨ੍ਹਾਂ ਦੇ ਨਾਲ ਦੇ ਭਰਾਵਾਂ ਨੂੰ ਵੀ ਸ਼ਾਂਤੀ ਦਿਉ।</t>
  </si>
  <si>
    <t>ਫ਼ਿਲੋਲਾਗੁਸ, ਯੂਲਿਯਾਸ, ਨੇਰਿਯਾਸ ਅਤੇ ਉਹ ਦੀ ਭੈਣ ਅਤੇ ਹਲਮੀਸ ਅਤੇ ਉਨ੍ਹਾਂ ਦੇ ਨਾਲ ਦਿਆਂ ਸਭਨਾਂ ਸੰਤਾਂ ਨੂੰ ਸੁੱਖ-ਸਾਂਦ ਪੁੱਛੋ।</t>
  </si>
  <si>
    <t>ਇੱਕ ਦੂਜੇ ਨੂੰ ਪਵਿੱਤਰ ਪਿਆਰ ਨਾਲ ਨਮਸਕਾਰ ਕਰੋ ਜਿਵੇਂ ਮਸੀਹ ਦੀਆਂ ਕਲੀਸਿਯਾਵਾਂ ਤੁਹਾਨੂੰ ਨਮਸਕਾਰ ਕਰਦੀਆਂ ਹਨ।</t>
  </si>
  <si>
    <t>ਮੈਂ ਤੁਹਾਡੀ ਮਿੰਨਤ ਕਰਦਾ ਹਾਂ, ਹੇ ਭਰਾਵੋ, ਕਿ ਜਿਹੜੀਆਂ ਗੱਲਾਂ ਵਿੱਚ ਫੁੱਟ ਪੈਦੀਆਂ ਹਨ ਅਤੇ ਜਿਹੜੇ ਤੁਹਾਡੇ ਕੋਲੋਂ ਸਿੱਖਿਆ ਪਾਉਂਦੀਆਂ ਹਨ ਉਨ੍ਹਾਂ ਤੋਂ ਬਚੇ ਰਹੋ ਅਤੇ ਉਨ੍ਹਾਂ ਤੋਂ ਦੂਰ ਰਹੋ।</t>
  </si>
  <si>
    <t>ਕਿਉਂ ਜੋ ਇਹੋ ਜਿਹੇ ਲੋਕ ਸਾਡੇ ਪ੍ਰਭੂ ਮਸੀਹ ਦੇ ਲਈ ਨਹੀਂ ਪਰ ਆਪਣੇ ਪੇਟ ਦੇ ਲਈ ਕੰਮ ਕਰਦੇ ਹਨ ਅਤੇ ਸੁੱਖ-ਸਾਂਦ ਪੁੱਛਣ ਅਤੇ ਬਰਕਤ ਦੇਣ ਨਾਲ ਕੰਗਾਲਾਂ ਦੇ ਮਨ ਭਰਮਾ ਲੈਂਦੇ ਹਨ।</t>
  </si>
  <si>
    <t>ਕਿਉਂ ਜੋ ਤੁਹਾਡੀ ਆਗਿਆਕਾਰੀ ਸਭਨਾਂ ਨੂੰ ਚੰਗੀ ਹੋ ਗਈ ਹੈ, ਇਸ ਲਈ ਮੈਂ ਚਾਹੁੰਦਾ ਹਾਂ ਜੋ ਤੁਸੀਂ ਅਨੰਦ ਹੋਵੋ ਪਰ ਭਲਿਆਈ ਦੇ ਲਈ ਬੁੱਧਵਾਨ ਅਤੇ ਬੁਰਿਆਈ ਦੇ ਲਈ ਨਿਰਦੋਸ਼ ਹੋਵੋ।</t>
  </si>
  <si>
    <t>ਕਿ ਤੁਸੀਂ ਉਹ ਨੂੰ ਪ੍ਰਭੂ ਵਿੱਚ ਸੰਤਾਂ ਦੇ ਸੰਗਤ ਦੇ ਯੋਗ ਕਬੂਲ ਕਰੋ ਅਤੇ ਉਹ ਦੀ ਸਹਾਇਤਾ ਕਰੋ ਜਿਸ ਤਰ੍ਹਾਂ ਉਸ ਨੂੰ ਤੁਹਾਡੀ ਕੋਈ ਲੋੜ ਹੋਵੇ, ਕਿਉਂ ਜੋ ਉਹ ਨੇ ਬਹੁਤਿਆਂ ਦੀ ਸਹਾਇਤਾ ਕੀਤੀ ਹੈ ਅਤੇ ਉਸ ਨੇ ਮੇਰੇ ਵੀ ਸਹਾਇਤਾ ਕੀਤੀ ਹੈ।</t>
  </si>
  <si>
    <t>ਅਤੇ ਸ਼ਾਂਤੀ ਦੇਣ ਵਾਲਾ ਪਰਮੇਸ਼ੁਰ ਛੇਤੀ ਹੀ ਸ਼ੈਤਾਨ ਨੂੰ ਤੁਹਾਡੇ ਪੈਰਾਂ ਹੇਠ ਮਿੱਧ ਸੁੱਟੇਗਾ। ਸਾਡੇ ਪ੍ਰਭੂ ਯਿਸੂ ਮਸੀਹ ਦੀ ਕਿਰਪਾ ਤੁਹਾਡੇ ਨਾਲ ਹੋਵੇ।</t>
  </si>
  <si>
    <t>ਤਿਮੋਥਿਉਸ, ਜਿਹੜਾ ਮੇਰੇ ਨਾਲ ਕੰਮ ਕਰਦਾ ਹੈ, ਅਤੇ ਲੂਕਿਯੁਸ, ਯਾਸੋਨ ਅਤੇ ਸੋਸਿਪਤਰੁਸ ਜੋ ਮੇਰੇ ਰਿਸ਼ਤੇਦਾਰ ਹਨ, ਤੁਹਾਨੂੰ ਸੁੱਖ-ਸਾਂਦ ਕਹਿੰਦੇ ਹਨ।</t>
  </si>
  <si>
    <t>ਮੈਂ ਤੀਤੁਸ ਨਾਮ ਦਾ ਮਨੁੱਖ ਹਾਂ ਜੋ ਪ੍ਰਭੂ ਵਿੱਚ ਤੁਹਾਨੂੰ ਬੇਨਤੀ ਕਰਦਾ ਹਾਂ ਕਿ ਇਹ ਚਿੱਠੀ ਲਿਖੋ।</t>
  </si>
  <si>
    <t>ਮੇਰੇ ਪਰਦੇਸੀ ਗਾਯੁਸ ਅਤੇ ਸਾਰੀ ਕਲੀਸਿਯਾ ਤੁਹਾਡੀ ਸੁੱਖ-ਸਾਂਦ ਪੁੱਛਦੀ ਹੈ। ਸ਼ਹਿਰ ਦਾ ਭੰਡਾਰੀ ਅਰਸਤੁਸ ਅਤੇ ਸਾਡਾ ਭਰਾ ਕੁਆਰਤੁਸ ਸਾਡੀ ਸੁੱਖ-ਸਾਂਦ ਪੁੱਛਦੇ ਹਨ।</t>
  </si>
  <si>
    <t>ਸਾਡੇ ਪ੍ਰਭੂ ਯਿਸੂ ਮਸੀਹ ਦੀ ਕਿਰਪਾ ਤੁਹਾਡੇ ਸਭਨਾਂ ਨਾਲ ਹੋਵੇ। ਆਮੀਨ।</t>
  </si>
  <si>
    <t>ਅਤੇ ਪ੍ਰਿਸਕੰਨਾ ਨੂੰ ਜੋ ਮਸੀਹ ਯਿਸੂ ਵਿੱਚ ਮੇਰੇ ਨਾਲ ਦੇ ਕੰਮ ਕਰਨ ਵਾਲੇ ਹਨ ਸੁੱਖ-ਸਾਂਦ ਆਖੋ।</t>
  </si>
  <si>
    <t>ਉਨ੍ਹਾਂ ਨੇ ਮੇਰੀ ਜਾਨ ਨੂੰ ਆਪਣੀ ਜਾਨ ਦੇ ਵੱਸ ਵਿੱਚ ਰੱਖਿਆ, ਜਿਨ੍ਹਾਂ ਦਾ ਮੈਂ ਹੀ ਨਹੀਂ ਸਗੋਂ ਪਰਾਈਆਂ ਕੌਮਾਂ ਦੀਆਂ ਸਾਰੀਆਂ ਕਲੀਸਿਯਾਵਾਂ ਵੀ ਧੰਨਵਾਦ ਕਰਦੇ ਹਨ।</t>
  </si>
  <si>
    <t>ਅਤੇ ਉਹ ਉਨ੍ਹਾਂ ਦੇ ਘਰ ਕਲੀਸਿਯਾ ਨੂੰ ਵੀ ਪਰਨਾਮ ਕਰਦਾ ਹੈ, ਜੋ ਮੇਰੇ ਪਿਆਰੇ ਨੂੰ ਮੁਬਾਰਕ ਕਰਦਾ ਹੈ, ਜਿਹੜਾ ਏਸ਼ੀਆ ਦੇ ਇਲਾਕੇ ਵਿੱਚ ਮਸੀਹ ਦੇ ਲਈ ਪਹਿਲਾ ਫਲ ਹੈ।</t>
  </si>
  <si>
    <t>ਮਰਿਯਮ ਨੂੰ ਨਮਸਕਾਰ, ਜਿਸ ਨੇ ਤੁਹਾਡੇ ਲਈ ਬਹੁਤ ਕੰਮ ਕੀਤੇ।</t>
  </si>
  <si>
    <t>ਅੰਦ੍ਰਿਯਾਸ ਅਤੇ ਯੁਨਿਯਾਸ ਨੂੰ ਜਿਹੜੇ ਮੇਰੇ ਰਿਸ਼ਤੇਦਾਰ ਅਤੇ ਮੇਰੇ ਨਾਲ ਰਹਿੰਦੇ ਸਨ, ਮੇਰੀ ਸਹਾਇਤਾ ਕਰੋ। ਉਹ ਰਸੂਲਾਂ ਦੇ ਲਈ ਨਿਸ਼ਾਨ ਹਨ ਅਤੇ ਮੇਰੇ ਤੋਂ ਵੀ ਪਹਿਲਾਂ ਮਸੀਹ ਵਿੱਚ ਵਧੇ ਹਨ।</t>
  </si>
  <si>
    <t>ਪ੍ਰਭੂ ਵਿੱਚ ਮੇਰੇ ਪਿਆਰੇ ਨੂੰ ਵਧਾਈਓ!</t>
  </si>
  <si>
    <t>ਭਲਾ, ਮਸੀਹ ਵਿੱਚ ਤੁਹਾਡੇ ਨਾਲ ਦੇ ਸਾਥੀ ਬਰਨਬਾਸ ਅਤੇ ਮੇਰੇ ਪਿਆਰੇ ਇਸਤਖੁਸ ਦੀ ਸੁੱਖ-ਸਾਂਦ ਪੁੱਛੋ।</t>
  </si>
  <si>
    <t>ਪੌਲੁਸ ਮਸੀਹ ਯਿਸੂ ਦਾ ਨੌਕਰ, ਜਿਹੜਾ ਰਸੂਲ ਅਖਵਾਉਂਦਾ ਹੈ, ਜਿਹੜਾ ਪਰਮੇਸ਼ੁਰ ਦੀ ਖੁਸ਼ਖਬਰੀ ਦੇ ਲਈ ਅਲੱਗ ਕੀਤਾ ਗਿਆ ਹੈ,</t>
  </si>
  <si>
    <t>ਅਤੇ ਸਦਾ ਆਪਣੀਆਂ ਪ੍ਰਾਰਥਨਾਵਾਂ ਵਿੱਚ ਲੱਗੇ ਰਹੋ, ਕਿ ਜੇ ਪਰਮੇਸ਼ੁਰ ਦੀ ਮਰਜ਼ੀ ਹੋਵੇ ਤਾਂ ਮੈਂ ਹੁਣ ਤੁਹਾਡੇ ਕੋਲ ਆਉਣ ਦਾ ਮੌਕਾ ਪਾਵਾਂ।</t>
  </si>
  <si>
    <t>ਕਿਉਂ ਜੋ ਮੈਂ ਤੁਹਾਨੂੰ ਵੇਖਣ ਦਾ ਵੱਡਾ ਯਤਨ ਕਰਦਾ ਹਾਂ ਕਿ ਤੁਹਾਡੇ ਮਜ਼ਬੂਤ ਹੋਣ ਲਈ ਤੁਹਾਨੂੰ ਕੋਈ ਹੋਰ ਆਤਮਾ ਦੀ ਦਾਤ ਦੇਵਾਂ।</t>
  </si>
  <si>
    <t>ਅਰਥਾਤ ਇੱਕ ਦੂਜੇ ਦੇ ਰਾਹੀਂ ਤੁਹਾਡੇ ਅਤੇ ਮੇਰੇ ਵਿੱਚ ਸਾਂਝੀ ਵਿਸ਼ਵਾਸ ਹੋਵੇ।</t>
  </si>
  <si>
    <t>ਹੇ ਭਰਾਵੋ, ਮੈਂ ਨਹੀਂ ਚਾਹੁੰਦਾ ਜੋ ਤੁਸੀਂ ਅਣਜਾਣ ਰਹੋ ਕਿ ਮੈਂ ਤੁਹਾਡੇ ਕੋਲ ਪਹਿਲਾਂ ਹੀ ਬਹੁਤ ਸਾਰੀਆਂ ਗੱਲਾਂ ਆਣ ਕੇ ਰੁਕ ਗਿਆ ਹਾਂ ਅਤੇ ਕੁਝ ਸਮੇਂ ਤੱਕ ਤੁਹਾਡੇ ਅੱਗੇ ਬੇਨਤੀ ਕੀਤੀ ਗਈ ਸੀ, ਜੋ ਉਹ ਤੁਹਾਡੇ ਵਿੱਚ ਵੀ ਕੁਝ ਫਲ ਲਿਆਵੇ ਜਿਵੇਂ ਉਹ ਪਰਾਈਆਂ ਕੌਮਾਂ ਵਿੱਚ ਵੀ ਕਰਦਾ ਹੈ।</t>
  </si>
  <si>
    <t>ਮੈਂ ਯੂਨਾਨੀਆਂ ਅਤੇ ਬੁਰਿਆਂ, ਬੁੱਧਵਾਨ ਅਤੇ ਨਿਰਬੁੱਧ ਲੋਕਾਂ ਦਾ ਕਰਜ਼ਾਈ ਹਾਂ।</t>
  </si>
  <si>
    <t>ਇਸੇ ਤਰ੍ਹਾਂ ਮੈਂ ਵੀ ਤੁਹਾਨੂੰ ਜਿਹੜੇ ਰੋਮ ਵਿੱਚ ਹੋ, ਖੁਸ਼ਖਬਰੀ ਸੁਣਾਉਣ ਲਈ ਅਣਖੀ ਹਾਂ।</t>
  </si>
  <si>
    <t>ਮੈਂ ਇਸ ਖੁਸ਼ਖਬਰੀ ਤੋਂ ਕੁਝ ਵੀ ਨਹੀਂ ਸਮਝਦਾ, ਕਿਉਂ ਜੋ ਉਹ ਪਰਮੇਸ਼ੁਰ ਦੀ ਸਮਰੱਥਾ ਹੈ ਹਰੇਕ ਵਿਸ਼ਵਾਸ ਕਰਨ ਵਾਲੇ ਨੂੰ ਮੁਕਤੀ ਦੇਣ ਲਈ, ਪਹਿਲਾਂ ਯਹੂਦੀਆਂ ਨੂੰ ਅਤੇ ਫਿਰ ਯੂਨਾਨੀਆਂ ਨੂੰ ਵੀ।</t>
  </si>
  <si>
    <t>ਕਿਉਂ ਜੋ ਪਰਮੇਸ਼ੁਰ ਦੀ ਧਾਰਮਿਕਤਾ, ਵਿਸ਼ਵਾਸ ਤੋਂ ਵਿਸ਼ਵਾਸ ਤੱਕ ਵਿਸ਼ਵਾਸ ਦੀ ਰਾਹੀਂ ਪਰਗਟ ਹੁੰਦੀ ਹੈ, ਜਿਵੇਂ ਲਿਖਿਆ ਹੈ, ਕਿ ਜਿਹੜਾ ਧਰਮੀ ਹੈ ਉਹ ਵਿਸ਼ਵਾਸ ਤੋਂ ਹੀ ਜੀਵੇਗਾ।</t>
  </si>
  <si>
    <t>ਕਿਉਂ ਜੋ ਪਰਮੇਸ਼ੁਰ ਦਾ ਕ੍ਰੋਧ ਸਵਰਗ ਤੋਂ ਸਾਰੇ ਧਰਮ ਦੇ ਵਿਰੁੱਧ ਅਤੇ ਸਚਿਆਈ ਦੇ ਲੋਕਾਂ ਦੀ ਕੁਧਰਮ ਨਾਲ ਉਨ੍ਹਾਂ ਲੋਕਾਂ ਦੀ ਕੁਧਰਮ ਦੇ ਵਿਰੁੱਧ ਪਰਗਟ ਹੁੰਦਾ ਹੈ।</t>
  </si>
  <si>
    <t>ਇਸ ਲਈ ਕਿ ਜੋ ਕੁਝ ਪਰਮੇਸ਼ੁਰ ਬਾਰੇ ਜਾਣਿਆ ਜਾਂਦਾ ਹੈ ਉਹ ਉਨ੍ਹਾਂ ਉੱਤੇ ਪਰਗਟ ਹੈ, ਕਿਉਂਕਿ ਪਰਮੇਸ਼ੁਰ ਨੇ ਇਸ ਨੂੰ ਉਨ੍ਹਾਂ ਉੱਤੇ ਪਰਗਟ ਕੀਤਾ ਹੈ।</t>
  </si>
  <si>
    <t>ਜਿਸ ਦੇ ਵਿਖੇ ਉਸ ਨੇ ਆਪਣੇ ਨਬੀਆਂ ਦੀ ਜ਼ਬਾਨੀ ਪਹਿਲਾਂ ਹੀ ਪਵਿੱਤਰ ਗ੍ਰੰਥਾਂ ਵਿੱਚ ਆਖਿਆ ਸੀ,</t>
  </si>
  <si>
    <t>ਕਿਉਂ ਜੋ ਉਹ ਨੇ ਜਗਤ ਦੀ ਰਚਿਆਈ ਤੋਂ ਹੀ, ਜਿਹੜੀਆਂ ਗੱਲਾਂ ਸਮਝੀਆਂ ਹੋਈਆਂ ਹਨ, ਅਰਥਾਤ ਉਹ ਦੀ ਸਮਰੱਥਾ ਅਤੇ ਦੇਵਪੂਜਾ, ਅਣਜਾਣ ਕੀਤੀਆਂ ਹਨ, ਇਸ ਲਈ ਜੋ ਉਹ ਦੇ ਹਿਸਾਬ ਲੈਣ ਵਾਲਿਆਂ ਨੂੰ ਬਖ਼ਸ਼ੇ।</t>
  </si>
  <si>
    <t>ਕਿਉਂ ਜੋ ਉਨ੍ਹਾਂ ਨੇ ਪਰਮੇਸ਼ੁਰ ਨੂੰ ਜਾਣ ਕੇ ਨਾ ਤਾਂ ਪਰਮੇਸ਼ੁਰ ਦੀ ਵਡਿਆਈ ਕੀਤੀ ਅਤੇ ਨਾ ਉਸਤਤ ਕੀਤੀ ਪਰ ਆਪਣੇ ਮਨ ਦੀਆਂ ਗੱਲਾਂ ਵਿੱਚ ਵਿਅਰਥ ਹੋ ਗਏ ਅਤੇ ਉਨ੍ਹਾਂ ਦੇ ਨਿਰਬੁੱਧ ਮਨ ਵਿੱਚ ਹਨ੍ਹੇਰਾ ਹੋ ਗਿਆ।</t>
  </si>
  <si>
    <t>ਉਹ ਆਪਣੇ ਆਪ ਨੂੰ ਬੁੱਧਵਾਨ ਸਮਝਦੇ ਹੋਏ ਮੂਰਖ ਸਮਝ ਗਏ।</t>
  </si>
  <si>
    <t>ਅਤੇ ਉਸ ਨੇ ਅਕਾਸ਼ ਵੱਲੋਂ ਪਰਮੇਸ਼ੁਰ ਦੀ ਮਹਿਮਾ ਨੂੰ ਬਦਲ ਕੇ, ਮਨੁੱਖ, ਪੰਛੀ, ਚੌਪਾਏ ਅਤੇ ਘਿੱਸਰਨ ਵਾਲੇ ਜੀਵ-ਜੰਤੂਆਂ ਦੇ ਰੂਪ ਵਿੱਚ ਕੀਤਾ।</t>
  </si>
  <si>
    <t>ਇਸ ਲਈ ਪਰਮੇਸ਼ੁਰ ਨੇ ਉਨ੍ਹਾਂ ਨੂੰ ਉਨ੍ਹਾਂ ਦੇ ਦਿਲਾਂ ਦੀ ਅਸ਼ੁੱਧਤਾ ਦੇ ਅਨੁਸਾਰ ਆਪਣੇ ਸਰੀਰ ਨੂੰ ਅਸ਼ੁੱਧ ਕਰਨ ਲਈ ਹਵਾਲੇ ਕਰ ਦਿੱਤਾ।</t>
  </si>
  <si>
    <t>ਉਹ ਲੋਕਾਂ ਨੇ ਪਰਮੇਸ਼ੁਰ ਦੇ ਸੱਚ ਨੂੰ ਝੂਠ ਨਾਲ ਬਦਲ ਦਿੱਤਾ, ਉਨ੍ਹਾਂ ਨੇ ਉਸ ਨੂੰ ਮੱਥਾ ਟੇਕਿਆ, ਜਿਸ ਨੂੰ ਉਸ ਨੇ ਸ੍ਰਿਸ਼ਟੀ ਤੋਂ ਇਲਾਵਾ ਬਣਾਇਆ ਹੈ, ਉਸ ਦੀ ਬੰਦਗੀ ਕੀਤੀ। ਉਹ ਸਦੀਪਕ ਕਾਲ ਤੱਕ ਧੰਨ ਹੈ। ਆਮੀਨ।</t>
  </si>
  <si>
    <t>ਇਸ ਕਾਰਨ ਪਰਮੇਸ਼ੁਰ ਨੇ ਉਨ੍ਹਾਂ ਨੂੰ ਅਪਮਾਨ ਦੀਆਂ ਪੀੜਾਂ ਦੇ ਵੱਸ ਵਿੱਚ ਕਰ ਦਿੱਤਾ, ਇਸ ਲਈ ਜੋ ਉਨ੍ਹਾਂ ਨੇ ਕੁਦਰਤੀ ਸੁਭਾਅ ਦੀ ਉਲੰਘਣਾ ਕਰ ਕੇ ਕੁਦਰਤ ਦੇ ਸੁਭਾਅ ਦੀ ਉਲੰਘਣਾ ਕੀਤੀ।</t>
  </si>
  <si>
    <t>ਇਸੇ ਤਰ੍ਹਾਂ ਕਈਆਂ ਧਨਵਾਨਾਂ ਨੇ ਵੀ ਆਪਣੀ ਸੰਪਤੀ ਗੁਲਾਮ ਹੋਣ ਤੋਂ ਹਟਾ ਕੇ ਆਪਸ ਵਿੱਚ ਫਸਾਦ ਪਾਉਣ ਲੱਗੇ ਅਤੇ ਵਿਭਚਾਰ ਵਿੱਚ ਪੈਸਾ ਕਮਾ ਕੇ ਆਪਸ ਵਿੱਚ ਲੀਨ ਹੋ ਗਏ ਅਤੇ ਇਹੋ ਜਿਹੇ ਕਸ਼ਟ ਭੋਗਣ ਲੱਗੇ ਜੋ ਉਨ੍ਹਾਂ ਦੀ ਸਾਜਿਸ਼ ਦੇ ਕਾਰਨ ਆਪਣੇ ਆਪ ਨੂੰ ਧੋਖੇ ਨਾਲ ਭਰਿਸ਼ਟ ਕਰਦੇ ਸਨ।</t>
  </si>
  <si>
    <t>ਇਸ ਲਈ ਜਿਵੇਂ ਉਨ੍ਹਾਂ ਨੇ ਪਰਮੇਸ਼ੁਰ ਨੂੰ ਜਾਣਨ ਨਾਲ ਉਸ ਦੀ ਪ੍ਰੀਖਿਆ ਨਾ ਲਈ, ਇਸ ਲਈ ਪਰਮੇਸ਼ੁਰ ਨੇ ਉਨ੍ਹਾਂ ਨੂੰ ਇੱਕ ਵਿਅਰਥ ਮਨ ਦੇ ਹਵਾਲੇ ਕੀਤਾ, ਕਿ ਉਹ ਅਜਿਹੇ ਕੰਮ ਕਰਨ ਜਿਹੜੇ ਕਰਨਾ ਯੋਗ ਨਹੀਂ।</t>
  </si>
  <si>
    <t>ਉਹ ਸਭ ਕੁਧਰਮ, ਬੁਰਿਆਈ ਅਤੇ ਬੁਰਿਆਈ ਨਾਲ ਭਰ ਗਏ ਹੋਣਗੇ, ਬਦਮਸਤੀ ਨਾਲ, ਖੂਨ ਦੇ ਲੋਭ ਨਾਲ, ਬਦਮਸਤੀ ਦੇ ਕਾਰਨ ਅਤੇ ਬਦਮਸਤੀ ਨਾਲ,</t>
  </si>
  <si>
    <t>ਇਹ ਉਹ ਦੇ ਪੁੱਤਰ ਦੇ ਬਾਰੇ ਹੈ, ਜਿਹੜਾ ਸਰੀਰਕ ਰੂਪ ਨਾਲ ਦਾਊਦ ਦੇ ਵੰਸ਼ ਵਿੱਚੋਂ ਆਇਆ।</t>
  </si>
  <si>
    <t>ਉਹ ਕੁਫ਼ਰ, ਪਰਮੇਸ਼ੁਰ ਦੇ ਭਗਤ, ਨਿੰਦਿਆ ਕਰਨ ਵਾਲੇ, ਹੰਕਾਰ ਕਰਨ ਵਾਲੇ, ਹੰਕਾਰ ਕਰਨ ਵਾਲੇ, ਘਬਰਾਉਣ ਵਾਲੇ, ਬੁਰੇ ਕੰਮ ਕਰਨ ਵਾਲੇ, ਕੁਧਰਮ ਵਾਲੇ,</t>
  </si>
  <si>
    <t>ਉਹ ਬੇਸੁਧ, ਬੇਸੁਧ, ਲੰਗੜੇ, ਬੇਸੁਧ, ਦਿਆਲੂ ਹੋਣਗੇ।</t>
  </si>
  <si>
    <t>ਅਤੇ ਭਾਵੇਂ ਉਹ ਪਰਮੇਸ਼ੁਰ ਦੇ ਹੁਕਮ ਨੂੰ ਜਾਣਦੇ ਹਨ ਕਿ ਉਹ ਜਿਹੜੇ ਇਹੋ ਜਿਹਿਆਂ ਕੰਮ ਕਰਦੇ ਹਨ ਮੌਤ ਦੇ ਲਾਇਕ ਹਨ, ਫਿਰ ਵੀ ਉਹ ਕੇਵਲ ਇਹੋ ਨਹੀਂ ਕਰਦੇ ਸਗੋਂ ਉਨ੍ਹਾਂ ਨਾਲ ਮਿਲ ਕੇ ਇਹੋ ਜਿਹਿਆਂ ਕੰਮ ਕਰਨ ਵਾਲਿਆਂ ਨੂੰ ਵੀ ਸਹਿਮਤ ਕਰਦੇ ਹਨ।</t>
  </si>
  <si>
    <t>ਕਿ ਉਹ ਦੇ ਪਵਿੱਤਰ ਆਤਮਾ ਦੇ ਰਾਹੀਂ ਜਿਹੜਾ ਮੁਰਦਿਆਂ ਵਿੱਚੋਂ ਜੀ ਉੱਠਣ ਤੋਂ ਪਰਮੇਸ਼ੁਰ ਦਾ ਪੁੱਤਰ ਠਹਿਰਾਇਆ ਗਿਆ, ਅਰਥਾਤ ਯਿਸੂ ਮਸੀਹ ਸਾਡੇ ਪ੍ਰਭੂ ਦਾ,</t>
  </si>
  <si>
    <t>ਜਿਸ ਦੇ ਰਾਹੀਂ ਅਸੀਂ ਉਹ ਦੇ ਨਾਮ ਦੇ ਲਈ ਕਿਰਪਾ ਅਤੇ ਪਰਾਈਆਂ ਕੌਮਾਂ ਦੇ ਵਿੱਚ ਵਿਸ਼ਵਾਸ ਦੀ ਆਗਿਆ ਮੰਨਣ ਦੀ ਸਮਰੱਥਾ ਪਾਈ ।</t>
  </si>
  <si>
    <t>ਉਨ੍ਹਾਂ ਵਿੱਚ ਤੁਸੀਂ ਵੀ ਯਿਸੂ ਮਸੀਹ ਦੇ ਲਈ ਬੁਲਾਏ ਗਏ ਹੋ।</t>
  </si>
  <si>
    <t>ਰੋਮ ਵਿੱਚ ਸਭ ਜਿਹੜੇ ਪਰਮੇਸ਼ੁਰ ਦੇ ਪਿਆਰੇ ਹੋ ਅਤੇ ਪਵਿੱਤਰ ਹੋਣ ਲਈ ਬੁਲਾਏ ਗਏ ਹੋ, ਉਨ੍ਹਾਂ ਨੂੰ ਪਰਮੇਸ਼ੁਰ ਸਾਡੇ ਪਿਤਾ ਅਤੇ ਪ੍ਰਭੂ ਯਿਸੂ ਮਸੀਹ ਦੀ ਕਿਰਪਾ ਅਤੇ ਸ਼ਾਂਤੀ ਹੋਵੇ!</t>
  </si>
  <si>
    <t>ਪਹਿਲਾਂ ਸਭ ਤੋਂ ਪਹਿਲਾਂ ਮੈਂ ਯਿਸੂ ਮਸੀਹ ਦੇ ਰਾਹੀਂ ਤੁਹਾਡੇ ਸਭਨਾਂ ਦੇ ਕਾਰਨ ਆਪਣੇ ਪਰਮੇਸ਼ੁਰ ਦਾ ਧੰਨਵਾਦ ਕਰਦਾ ਹਾਂ ਜੋ ਤੁਹਾਡਾ ਵਿਸ਼ਵਾਸ ਸਾਰੀ ਦੁਨੀਆਂ ਵਿੱਚ ਉਜਾਗਰ ਹੁੰਦਾ ਹੈ।</t>
  </si>
  <si>
    <t>ਪਰਮੇਸ਼ੁਰ ਮੇਰਾ ਗਵਾਹ ਹੈ, ਜਿਸ ਦੀ ਮੈਂ ਆਪਣੇ ਆਤਮਾ ਨਾਲ ਉਸ ਦੇ ਪੁੱਤਰ ਦੀ ਖੁਸ਼ਖਬਰੀ ਵਿੱਚ ਸੇਵਾ ਕਰਦਾ ਹਾਂ, ਕਿ ਮੈਂ ਸਦਾ ਤੁਹਾਡੀ ਯਾਦ ਵਿੱਚ ਰਹਿੰਦਾ ਹਾਂ।</t>
  </si>
  <si>
    <t>ਉਪਰੰਤ ਹੇ ਨਿਆਈਂ ਹਰੇਕ ਵਿਅਕਤੀ ਆਪਣੇ ਆਪ ਨੂੰ ਬਚਾ ਲੈਂਦਾ ਹੈ, ਹੇ ਨਿਆਈਂ ਨਿਆਈਂ! ਕਿਉਂ ਜੋ ਜੋ ਤੂੰ ਜੋ ਕਿਸੇ ਹੋਰ ਦੇ ਵਿਰੁੱਧ ਦੋਸ਼ ਲਾਉਂਦਾ ਹੈਂ, ਇਸੇ ਤਰ੍ਹਾਂ ਆਪਣੇ ਆਪ ਨੂੰ ਵੀ ਦੋਸ਼ੀ ਠਹਿਰਾਉਂਦਾ ਹੈਂ ਕਿਉਂਕਿ ਜੋ ਕੁਝ ਤੂੰ ਦੂਜੇ ਦੇ ਵਿਰੁੱਧ ਦੋਸ਼ ਲਾਉਂਦਾ ਹੈਂ ਉਹ ਵੀ ਤੇਰੇ ਹੀ ਕੰਮਾਂ ਨੂੰ ਕਰਦਾ ਹੈਂ।</t>
  </si>
  <si>
    <t>ਪਰ ਮਹਿਮਾ, ਆਦਰ ਅਤੇ ਸ਼ਾਂਤੀ ਉਸ ਹਰ ਮਨੁੱਖ ਨੂੰ ਮਿਲੇਗੀ ਜਿਹੜਾ ਭਲਾ ਕਰਦਾ ਹੈ, ਪਹਿਲਾਂ ਯਹੂਦੀ ਨੂੰ ਫਿਰ ਯੂਨਾਨੀ ਨੂੰ ਵੀ।</t>
  </si>
  <si>
    <t>ਕਿਉਂਕਿ ਪਰਮੇਸ਼ੁਰ ਕੋਲੋਂ ਕਿਸੇ ਦਾ ਪੱਖਪਾਤ ਨਹੀਂ ਹੈ।</t>
  </si>
  <si>
    <t>ਇਸ ਲਈ ਜੋ ਹਰੇਕ ਜੋ ਬਿਵਸਥਾ ਦੇ ਅਧੀਨ ਪਾਪ ਕਰੇ ਉਹ ਵੀ ਪਾਪ ਕਰੇਗਾ ਤਾਂ ਉਹ ਦੇ ਵਿਰੁੱਧ ਵੀ ਪਾਪ ਹੋਵੇਗਾ ਅਤੇ ਬਿਵਸਥਾ ਦੇ ਅਧੀਨ ਪਾਪ ਕਰਨ ਵਾਲੇ ਸਾਰੇ ਬਿਵਸਥਾ ਰਾਹੀਂ ਦੋਸ਼ੀ ਠਹਿਰਾਏ ਜਾਣਗੇ।</t>
  </si>
  <si>
    <t>ਕਿਉਂ ਜੋ ਪਰਮੇਸ਼ੁਰ ਵੱਲੋਂ ਧਰਮੀ ਉਹ ਨਹੀਂ ਹਨ ਜਿਹੜੇ ਬਿਵਸਥਾ ਨੂੰ ਸੁਣਦੇ ਹਨ, ਪਰ ਉਹ ਜਿਹੜੇ ਉਸ ਦੇ ਨਾਮ ਨੂੰ ਮੰਨਦੇ ਹਨ, ਧਰਮੀ ਠਹਿਰਾਏ ਜਾਣਗੇ।</t>
  </si>
  <si>
    <t>ਪਰਾਈਆਂ ਕੌਮਾਂ ਦੇ ਲੋਕਾਂ ਕੋਲ ਬਿਵਸਥਾ ਨਹੀਂ ਹੈ ਪਰ ਜਦੋਂ ਉਹ ਆਪਣੇ ਆਪ ਬਿਵਸਥਾ ਨੂੰ ਮੰਨਦੇ ਹਨ ਤਾਂ ਉਹ ਆਪਣੇ ਆਪ ਵਿੱਚ ਬਿਵਸਥਾ ਨਹੀਂ ਹਨ।</t>
  </si>
  <si>
    <t>ਉਹ ਬਿਵਸਥਾ ਦਾ ਕੰਮ ਆਪਣੇ ਮਨਾਂ ਵਿੱਚ ਲਿਖਿਆ ਹੋਇਆ ਵਿਖਾਉਂਦੇ ਹਨ, ਜਿਵੇਂ ਉਨ੍ਹਾਂ ਦਾ ਮਨ ਉਨ੍ਹਾਂ ਦੇ ਨਾਲ ਗਵਾਹੀ ਦਿੰਦਾ ਹੈ ਅਤੇ ਨਾਲ ਹੀ ਉਹ ਆਪਸ ਵਿੱਚ ਦੋਸ਼ ਲਾਉਂਦੇ ਅਤੇ ਆਪਸ ਵਿੱਚ ਬਰੀ ਹੁੰਦੇ ਹਨ।</t>
  </si>
  <si>
    <t>ਪਰਮੇਸ਼ੁਰ ਮੇਰੀ ਖੁਸ਼ਖਬਰੀ ਦੇ ਅਨੁਸਾਰ ਮਸੀਹ ਯਿਸੂ ਦੇ ਰਾਹੀਂ ਮਨੁੱਖਾਂ ਦੇ ਭੇਤਾਂ ਨੂੰ ਦੋਸ਼ੀ ਠਹਿਰਾਵੇਗਾ।</t>
  </si>
  <si>
    <t>ਪਰ ਜੇ ਤੂੰ, ਜੋ ਇਹ ਆਖਦਾ ਹੈਂ ਕਿ ਤੂੰ ਯਹੂਦੀ ਹੈਂ ਅਤੇ ਆਪਣੇ ਆਪ ਨੂੰ ਪਰਮੇਸ਼ੁਰ ਦੀ ਵੱਲੋਂ ਚੰਗਾ ਸਮਝਦਾ ਹੈਂ ਅਤੇ ਉਸ ਗੱਲ ਉੱਤੇ ਮਾਣ ਰੱਖਦਾ ਹੈਂ ਜੋ ਤੂੰ ਪਰਮੇਸ਼ੁਰ ਦਾ ਪੁੱਤਰ ਹੈਂ, ਤਾਂ ਭਲਾ, ਤੂੰ ਯਹੂਦੀ ਹੋਵੇਂਗਾ?</t>
  </si>
  <si>
    <t>ਅਤੇ ਤੂੰ ਉਸ ਦੀ ਮਰਜ਼ੀ ਨੂੰ ਜਾਣਦਾ ਹੈਂ, ਅਤੇ ਬਿਵਸਥਾ ਤੋਂ ਸਿੱਖ ਕੇ ਭਲੀਆਂ ਗੱਲਾਂ ਨੂੰ ਪਰਖਦਾ ਹੈਂ।</t>
  </si>
  <si>
    <t>ਅਤੇ ਵਿਸ਼ਵਾਸ ਕਰਦਾ ਹੈਂ ਜੋ ਅਸੀਂ ਅੰਨ੍ਹੇ ਦਾ ਆਗੂ ਹਾਂ, ਅਤੇ ਹਨੇਰੇ ਵਿੱਚ ਚਾਨਣ ਹਾਂ।</t>
  </si>
  <si>
    <t>ਅਸੀਂ ਜਾਣਦੇ ਹਾਂ ਕਿ ਪਰਮੇਸ਼ੁਰ ਉਨ੍ਹਾਂ ਲੋਕਾਂ ਤੇ ਸਚਿਆਈ ਨਾਲ ਨਿਆਂ ਕਰਦਾ ਹੈ ਜੋ ਇਹ ਗੱਲਾਂ ਕਰਦੇ ਹਨ।</t>
  </si>
  <si>
    <t>ਕਿ ਤੂੰ ਮੂਰਖਾਂ ਦਾ ਬੱਚਾ, ਬੱਚਿਆਂ ਦਾ ਗੁਰੂ ਹੈਂ, ਜੋ ਬਿਵਸਥਾ ਵਿੱਚ ਗਿਆਨ ਅਤੇ ਸਚਿਆਈ ਦੀ ਸਿੱਖਿਆ ਪਾਉਂਦਾ ਹੈਂ।</t>
  </si>
  <si>
    <t>ਤੂੰ ਜੋ ਆਪਣੇ ਆਪ ਨੂੰ ਸਿਖਾਉਂਦਾ ਹੈਂ, ਕੀ ਤੂੰ ਆਪਣੇ ਆਪ ਨੂੰ ਸਿਖਾਉਂਦਾ ਨਹੀਂ? ਤੂੰ ਜੋ ਪਰਚਾਰ ਕਰਦਾ ਹੈਂ ਜੋ ਚੁਰਾਉਣ ਨਾ, ਕੀ ਤੂੰ ਚੁਰਾਉਂਦਾ ਹੈਂ?</t>
  </si>
  <si>
    <t>ਜੋ ਆਖਦਾ ਹੈਂ ਕਿ ਵਿਭਚਾਰ ਨਾ ਕਰ, ਤਾਂ ਤੂੰ ਵਿਭਚਾਰ ਕਰਦਾ ਹੈਂ? ਜੋ ਮੂਰਤਾਂ ਦੇ ਚੜ੍ਹਾਉਣ ਵਾਲੇ ਨੂੰ ਤੁੱਛ ਜਾਣਦਾ ਹੈਂ ਤਾਂ ਤੂੰ ਯਰੂਸ਼ਲਮ ਵਿੱਚ ਹੀ ਰਹਿੰਦਾ ਹੈਂ?</t>
  </si>
  <si>
    <t>ਤੂੰ ਜੋ ਬਿਵਸਥਾ ਨਾਲ ਘਬਰਾਉਂਦਾ ਹੈਂ, ਕੀ ਤੂੰ ਬਿਵਸਥਾ ਨੂੰ ਤੋੜ ਕੇ ਪਰਮੇਸ਼ੁਰ ਦੀ ਬੇਇੱਜ਼ਤੀ ਕਰਦਾ ਹੈਂ?</t>
  </si>
  <si>
    <t>ਕਿਉਂ ਜੋ ਪਵਿੱਤਰ ਗ੍ਰੰਥ ਵਿੱਚ ਲਿਖਿਆ ਹੈ ਕਿ ਪਰਾਈਆਂ ਕੌਮਾਂ ਵਿੱਚੋਂ ਪਰਮੇਸ਼ੁਰ ਦਾ ਨਾਮ ਤੁਹਾਡੇ ਕਾਰਨ ਨਿੰਦਿਆ ਜਾਂਦਾ ਹੈ।</t>
  </si>
  <si>
    <t>ਕਿਉਂ ਜੋ ਬਿਵਸਥਾ ਨੂੰ ਮੰਨਣ ਤੋਂ ਸੁੰਨਤ ਵੀ ਲਾਭੀ ਹੈ, ਪਰ ਜੇ ਤੂੰ ਬਿਵਸਥਾ ਦਾ ਉਲੰਘਣਾ ਕਰਨ ਵਾਲਾ ਹੈਂ ਤਾਂ ਤੇਰੀ ਸੁੰਨਤ ਵੀ ਬੇਇੱਜ਼ਤ ਹੋ ਗਈ ਹੈ।</t>
  </si>
  <si>
    <t>ਇਸ ਲਈ ਜੇਕਰ ਕੋਈ ਵੀ ਵਿਅਕਤੀ, ਜੋ ਸੁੰਨਤ ਨਹੀਂ ਕੀਤਾ ਗਿਆ ਹੈ, ਬਿਵਸਥਾ ਦੇ ਅਧਿਕਾਰਾਂ ਦੀ ਪਾਲਣਾ ਕਰਦਾ ਹੈ ਤਾਂ ਕੀ ਉਹ ਦੀ ਸੁੰਨਤ ਵੀ ਸੁੰਨਤ ਵਾਂਗੂੰ ਨਹੀਂ ਗਿਣੀ ਜਾਵੇਗੀ?</t>
  </si>
  <si>
    <t>ਅਤੇ ਤੁਸੀਂ ਬਿਵਸਥਾ ਦੇ ਵਿਰੁੱਧ ਆਪਣੀ ਕੁਦਰਤ ਨਾਲ ਬੇਇਨਸਾਫ਼ੀ ਨੂੰ ਦੋਸ਼ੀ ਠਹਿਰਾਉਂਦੇ ਹੋ, ਇਸ ਲਈ ਜੋ ਤੁਸੀਂ ਲਿਖੀ ਹੋਈ ਲਿਖਤ ਅਤੇ ਸੁੰਨਤ ਨਾਲ ਬਿਵਸਥਾ ਦੇ ਉਲੰਘਣ ਨੂੰ ਟਾਲ ਦਿੰਦੇ ਹੋ।</t>
  </si>
  <si>
    <t>ਕਿਉਂ ਜੋ ਬਾਹਰਲੇ ਯਹੂਦੀ ਉਹੋ ਇੱਕ ਯਹੂਦੀ ਨਹੀਂ, ਅਤੇ ਨਾ ਹੀ ਸਰੀਰਕ ਸੁੰਨਤ ਉਹ ਹੈ ਜੋ ਬਾਹਰਲੇ ਵਿੱਚ ਹੈ।</t>
  </si>
  <si>
    <t>ਪਰ ਇੱਕ ਗੁਪਤ ਯਹੂਦੀ ਉਹ ਹੈ, ਜਿਸ ਦੇ ਅੰਦਰ ਦੀ ਸੁੰਨਤ, ਦਿਲ ਦੀ ਸੁੰਨਤ ਜੋ ਆਤਮਾ ਨਾਲ ਨਹੀਂ ਲਿਖੀ ਹੋਈ ਹੈ ਅਤੇ ਉਹ ਸੁੰਨਤ ਮਨੁੱਖਾਂ ਵੱਲੋਂ ਨਹੀਂ ਪਰ ਪਰਮੇਸ਼ੁਰ ਵੱਲੋਂ ਆਉਂਦੀ ਹੈ।</t>
  </si>
  <si>
    <t>ਤੂੰ ਇਹ ਸਮਝਦਾ ਹੈਂ ਕਿ ਹੇ ਨਿਆਂ ਕਰਨ ਵਾਲੇ ਮਨੁੱਖ, ਤੂੰ ਜੋ ਇਹੋ ਜਿਹੀਆਂ ਗੱਲਾਂ ਕਰਦੇ ਅਤੇ ਕਰਦੇ ਵੀ ਹੋ, ਕੀ ਤੂੰ ਪਰਮੇਸ਼ੁਰ ਦੇ ਨਿਆਂ ਤੋਂ ਭੱਜ ਜਾਂਦਾ ਹੈਂ?</t>
  </si>
  <si>
    <t>ਤੂੰ ਉਸ ਦੀ ਭਲਿਆਈ, ਉਸ ਦੇ ਕਸ਼ਟ ਅਤੇ ਧਨ ਦਾ, ਉਸ ਦੇ ਧਨ, ਧਨਵਾਨ ਹੋਣ ਦੀ ਧਨਵਾਨਗੀ ਨੂੰ ਤੁੱਛ ਸਮਝਦਾ ਹੈਂ, ਕਿਉਂ ਜੋ ਤੂੰ ਜਾਣਦਾ ਹੈਂ ਜੋ ਪਰਮੇਸ਼ੁਰ ਦੀ ਭਲਿਆਈ ਤੈਨੂੰ ਤੋਬਾ ਦੀ ਵੱਲ ਲਿਆਉਂਦੀ ਹੈ।</t>
  </si>
  <si>
    <t>ਪਰ ਤੂੰ ਆਪਣੀ ਸਖ਼ਤ ਦਿਲੀ ਅਤੇ ਨਾ ਤੋਬਾ ਕਰਨ ਵਾਲੇ ਮਨ ਦੇ ਕਾਰਨ ਆਪਣੇ ਲਈ ਕ੍ਰੋਧ ਅਤੇ ਪਰਮੇਸ਼ੁਰ ਦੇ ਧਰਮ ਦੇ ਪਰਗਟ ਹੋਣ ਦੇ ਦਿਨ ਨੂੰ ਧਨ ਜੋੜਦਾ ਹੈਂ।</t>
  </si>
  <si>
    <t>ਪਰਮੇਸ਼ੁਰ ਹਰੇਕ ਨੂੰ ਉਹ ਦੇ ਕੰਮਾਂ ਦੇ ਅਨੁਸਾਰ ਫਲ ਦੇਵੇਗਾ।</t>
  </si>
  <si>
    <t>ਜਿਨ੍ਹਾਂ ਨੇ ਧੀਰਜ ਨਾਲ ਭਲਾ ਕੰਮ ਕਰ ਕੇ ਵਡਿਆਈ, ਆਦਰ ਅਤੇ ਨਾਸ ਦੀ ਖੋਜ ਵਿੱਚ ਹਨ ਸਦੀਪਕ ਜੀਵਨ ਨੂੰ ਭਾਲਦੇ ਹਨ।</t>
  </si>
  <si>
    <t>ਪਰ ਉਨ੍ਹਾਂ ਲੋਕਾਂ ਨੂੰ ਜਿਹੜੇ ਆਪਣੇ ਆਪ ਦੇ ਵਿਰੁੱਧ ਹਨ ਅਤੇ ਸੱਚ ਦੀ ਖ਼ਬਰ ਨੂੰ ਨਹੀਂ ਮੰਨਦੇ, ਪਰ ਕੁਧਰਮ ਦੇ ਕਾਰਨ ਕ੍ਰੋਧ ਅਤੇ ਕ੍ਰੋਧ ਪਾਉਂਦੇ ਹਨ।</t>
  </si>
  <si>
    <t>ਉਹ ਕਸ਼ਟ ਅਤੇ ਬਿਪਤਾ, ਹਰੇਕ ਮਨੁੱਖ ਦੀ ਜਾਨ ਉੱਤੇ ਜੋ ਬੁਰਿਆਈ ਕਰਦਾ ਹੈ, ਪਹਿਲਾਂ ਯਹੂਦੀ ਫਿਰ ਯੂਨਾਨੀ।</t>
  </si>
  <si>
    <t>ਫੇਰ ਯਹੂਦੀ ਬਣਨ ਤੋਂ ਇਲਾਵਾ ਹੋਰ ਕੀ ਲਾਭ ਹੈ ਜਾਂ ਸੁੰਨਤ ਦਾ ਕੀ ਲਾਭ ਹੈ?</t>
  </si>
  <si>
    <t>ਜਿਵੇਂ ਕਿ ਪੋਥੀਆਂ ਵਿੱਚ ਲਿਖਿਆ ਹੈ, "ਕੋਈ ਧਰਮੀ ਨਹੀਂ, ਇੱਕ ਵੀ ਨਹੀਂ।"</t>
  </si>
  <si>
    <t>ਕੋਈ ਸਮਝਦਾਰ ਨਹੀਂ, ਨਾ ਕੋਈ ਪਰਮੇਸ਼ੁਰ ਨੂੰ ਲੱਭਦਾ ਹੈ।</t>
  </si>
  <si>
    <t>ਸਭ ਵਿਹਲੇ ਚੱਲੇ ਗਏ, ਅਸੀਂ ਤਾਂ ਵਿਹਲੇ ਚੱਲੇ ਗਏ ਹਾਂ, ਕੋਈ ਕੰਮ ਨਹੀਂ, ਕੋਈ ਭਲਾ ਨਹੀਂ, ਇੱਕੋ ਹੀ ਕੰਮ ਨਹੀਂ!</t>
  </si>
  <si>
    <t>ਉਨ੍ਹਾਂ ਦੇ ਕੰਨ ਖੁੱਲ੍ਹ ਗਏ ਅਤੇ ਉਨ੍ਹਾਂ ਦੀਆਂ ਜੀਭਾਂ ਨੱਚੀਆਂ ਹੋਈਆਂ ਉਨ੍ਹਾਂ ਦੇ ਬੁੱਲ੍ਹਾਂ ਨਾਲ ਗਿੱਲੀਆਂ ਹੋ ਗਈਆਂ।</t>
  </si>
  <si>
    <t>ਉਹ ਦੇ ਮੂੰਹ ਕਸ਼ਟ ਅਤੇ ਪਿੱਤ ਦੀ ਕੁੜੱਤਣ ਨਾਲ ਭਰੇ ਹੋਏ ਸਨ।</t>
  </si>
  <si>
    <t>ਉਨ੍ਹਾਂ ਦੇ ਪੈਰ ਲਹੂ ਨਾਲ ਭਰੇ ਹੋਏ ਹਨ।</t>
  </si>
  <si>
    <t>ਉਨ੍ਹਾਂ ਦੇ ਰਾਹਾਂ ਵਿੱਚ ਕਸ਼ਟ ਅਤੇ ਬਿਪਤਾ ਹੈ,</t>
  </si>
  <si>
    <t>ਅਤੇ ਉਹ ਸ਼ਾਂਤੀ ਦਾ ਰਾਹ ਨਹੀਂ ਜਾਣਦੇ।</t>
  </si>
  <si>
    <t>ਉਨ੍ਹਾਂ ਦੀਆਂ ਅੱਖਾਂ ਵਿੱਚ ਪਰਮੇਸ਼ੁਰ ਦਾ ਡਰ ਨਹੀਂ ਹੈ।</t>
  </si>
  <si>
    <t>ਹੁਣ ਅਸੀਂ ਜਾਣਦੇ ਹਾਂ ਕਿ ਬਿਵਸਥਾ ਕੀ ਆਖਦੀ ਹੈ, ਉਹ ਉਨ੍ਹਾਂ ਨੂੰ ਆਖਦੀ ਹੈ ਜਿਹੜੇ ਬਿਵਸਥਾ ਦੇ ਅਧੀਨ ਹਨ। ਇਸ ਲਈ ਸਾਰੇ ਲੋਕ ਪਰਮੇਸ਼ੁਰ ਦੇ ਅੱਗੇ ਮੂੰਹ ਬੰਦ ਕਰਨ ਅਤੇ ਨਿਰਦੋਸ਼ ਸਾਬਤ ਹੋਣਗੇ।</t>
  </si>
  <si>
    <t>ਬਹੁਤ ਸਾਰੀਆਂ ਗੱਲਾਂ ਵਿੱਚ, ਪਰ ਪਹਿਲਾਂ ਇਹ ਕਿ ਉਨ੍ਹਾਂ ਨੇ ਪਰਮੇਸ਼ੁਰ ਦੇ ਬਚਨਾਂ ਦਾ ਵਿਸ਼ਵਾਸ ਕੀਤਾ।</t>
  </si>
  <si>
    <t>ਕਿਉਂ ਜੋ ਬਿਵਸਥਾ ਦੇ ਕੰਮਾਂ ਰਾਹੀਂ ਕੋਈ ਵੀ ਸਰੀਰ ਉਸ ਦੇ ਅੱਗੇ ਧਰਮੀ ਨਹੀਂ ਠਹਿਰੇਗਾ, ਕਿਉਂ ਜੋ ਬਿਵਸਥਾ ਤੋਂ ਪਾਪ ਦੀ ਸਿਆਣਪ ਆਉਂਦੀ ਹੈ।</t>
  </si>
  <si>
    <t>ਪਰ ਹੁਣ ਬਿਵਸਥਾ ਤੋਂ ਬਿਨ੍ਹਾਂ ਪਰਮੇਸ਼ੁਰ ਦੀ ਧਾਰਮਿਕਤਾ ਪਰਗਟ ਕੀਤੀ ਗਈ ਹੈ, ਜਿਸ ਦੇ ਉੱਤੇ ਮੂਸਾ ਦੀ ਬਿਵਸਥਾ ਅਤੇ ਨਬੀਆਂ ਨੇ ਗਵਾਹੀ ਦਿੱਤੀ ਹੈ।</t>
  </si>
  <si>
    <t>ਪਰਮੇਸ਼ੁਰ ਦੀ ਧਾਰਮਿਕਤਾ, ਜੋ ਯਿਸੂ ਮਸੀਹ ਦੇ ਵਿਸ਼ਵਾਸ ਦੇ ਰਾਹੀਂ, ਉਨ੍ਹਾਂ ਸਭਨਾਂ ਉੱਤੇ ਵਿਸ਼ਵਾਸ ਕਰਨ ਵਾਲਿਆਂ ਨੂੰ ਪ੍ਰਾਪਤ ਕਰਦੀ ਹੈ, ਕਿਉਂਕਿ ਉੱਥੇ ਕਸ਼ਟ ਨਹੀਂ।</t>
  </si>
  <si>
    <t>ਕਿਉਂ ਜੋ ਸਭ ਲੋਕਾਂ ਨੇ ਪਾਪ ਕੀਤਾ ਹੈ ਅਤੇ ਪਰਮੇਸ਼ੁਰ ਦੀ ਮਹਿਮਾ ਤੋਂ ਅਣਹੋਣਾ ਹਨ।</t>
  </si>
  <si>
    <t>ਅਤੇ ਉਸ ਦੀ ਕਿਰਪਾ ਦੀ ਬਖਸ਼ੀਸ਼ ਵਿੱਚ ਧਰਮੀ ਠਹਿਰੇ ਗਏ, ਜਿਹੜੀ ਮਸੀਹ ਯਿਸੂ ਦੇ ਰਾਹੀਂ ਛੁਟਕਾਰਾ ਪਾ ਕੇ ਬਖ਼ਸ਼ੀ ਗਈ ਹੈ।</t>
  </si>
  <si>
    <t>ਜਿਸ ਕਰਕੇ ਪਰਮੇਸ਼ੁਰ ਨੇ ਉਸੇ ਦੇ ਲਹੂ ਵਿੱਚ ਵਿਸ਼ਵਾਸ ਦੇ ਰਾਹੀਂ ਉਸ ਦੇ ਉੱਤੇ ਵਿਸ਼ਵਾਸ ਕਰਨ ਦੇ ਕਾਰਨ, ਇੱਕ ਪਰਮਾਣ ਠਹਿਰਾਇਆ ਤਾਂ ਜੋ ਪਹਿਲਾਂ ਦੇ ਪਾਪਾਂ ਦੀ ਮਾਫ਼ੀ ਪਾ ਕੇ, ਪਰਮੇਸ਼ੁਰ ਆਪਣੇ ਧਰਮ ਦੇ ਕਾਰਨ ਇਹ ਪਰਗਟ ਕਰੇ,</t>
  </si>
  <si>
    <t>ਪਰਮੇਸ਼ੁਰ ਨੇ ਇਸ ਸਮੇਂ ਉਸ ਦੀ ਧਾਰਮਿਕਤਾ ਨੂੰ ਪਰਗਟ ਕਰਨ ਲਈ ਬੇਨਤੀ ਕੀਤੀ, ਇਸ ਲਈ ਜੋ ਉਹ ਆਪਣੇ ਆਪ ਨੂੰ ਧਰਮੀ ਠਹਿਰਾਵੇ ਅਤੇ ਯਿਸੂ ਦੇ ਉੱਤੇ ਵਿਸ਼ਵਾਸ ਕਰਨ ਵਾਲੇ ਨੂੰ ਧਰਮੀ ਠਹਿਰਾਵੇ।</t>
  </si>
  <si>
    <t>ਉਪਰੰਤ ਝਗੜਾ ਕਿੱਥੇ ਹੋਇਆ? ਉਸ ਨੇ ਇਨਕਾਰ ਕਰ ਦਿੱਤਾ। ਕਿਹੜੀ ਬਿਵਸਥਾ ਦੇ ਰਾਹੀਂ? ਕੰਮਾਂ ਦੇ ਕਾਰਨ? ਨਹੀਂ, ਪਰ ਵਿਸ਼ਵਾਸ ਦੀ ਬਿਵਸਥਾ ਦੇ ਰਾਹੀਂ।</t>
  </si>
  <si>
    <t>ਇਸ ਲਈ ਅਸੀਂ ਇਹ ਸਮਝਦੇ ਹਾਂ ਕਿ ਮਨੁੱਖ ਬਿਵਸਥਾ ਦੇ ਕੰਮਾਂ ਤੋਂ ਬਿਨ੍ਹਾਂ ਹੀ ਧਰਮੀ ਠਹਿਰਦਾ ਹੈ।</t>
  </si>
  <si>
    <t>ਯਹੂਦੀਆਂ ਦਾ ਪਰਮੇਸ਼ੁਰ ਹੀ ਪਰਮੇਸ਼ੁਰ ਹੈ? ਭਲਾ, ਉਹ ਪਰਾਈਆਂ ਕੌਮਾਂ ਦਾ ਵੀ ਪਰਮੇਸ਼ੁਰ ਨਹੀਂ ਹੈ? ਹਾਂ, ਉਹ ਪਰਾਈਆਂ ਕੌਮਾਂ ਦੇ ਵੀ ਹੈ।</t>
  </si>
  <si>
    <t>ਕਿਉਂ? ਕਿਉਂ ਜੋ ਜੇ ਕਿਸੇ ਨੇ ਵਿਸ਼ਵਾਸ ਕੀਤਾ ਤਾਂ ਕੀ ਉਨ੍ਹਾਂ ਦਾ ਅਵਿਸ਼ਵਾਸ ਪਰਮੇਸ਼ੁਰ ਦਾ ਵਿਸ਼ਵਾਸ ਬੇਕਾਰ ਕਰ ਦੇਵੇਗਾ?</t>
  </si>
  <si>
    <t>ਇੱਕੋ ਪਰਮੇਸ਼ੁਰ ਹੈ, ਜਿਹੜਾ ਸੁੰਨਤ ਨੂੰ ਵਿਸ਼ਵਾਸ ਦੇ ਰਾਹੀਂ ਅਤੇ ਬੇਸੁੰਨਤੀਆਂ ਨੂੰ ਵੀ ਵਿਸ਼ਵਾਸ ਦੇ ਰਾਹੀਂ ਧਰਮੀ ਠਹਿਰਾਵੇਗਾ।</t>
  </si>
  <si>
    <t>ਸੋ ਕੀ ਅਸੀਂ ਵਿਸ਼ਵਾਸ ਦੇ ਰਾਹੀਂ ਬਿਵਸਥਾ ਨੂੰ ਰੱਦ ਕਰਦੇ ਹਾਂ? ਨਹੀਂ, ਸਗੋਂ ਵਿਸ਼ਵਾਸ ਦੇ ਰਾਹੀਂ ਅਸੀਂ ਬਿਵਸਥਾ ਨੂੰ ਕਾਇਮ ਰੱਖਦੇ ਹਾਂ।</t>
  </si>
  <si>
    <t>ਇਸ ਤਰ੍ਹਾਂ ਨਾ ਹੋਵੇ, ਕਿ ਪਰਮੇਸ਼ੁਰ ਸੱਚ ਬੋਲਦਾ, ਅਤੇ ਸਾਰੇ ਲੋਕ ਝੂਠੇ ਹੁੰਦੇ ਹਨ, ਕਿਉਂ ਜੋ ਲਿਖਿਆ ਹੈ ਕਿ ਤੂੰ ਆਪਣੇ ਸ਼ਬਦਾਂ ਵਿੱਚ ਸੱਚਾ ਠਹਿਰੇਂਗਾ, ਅਤੇ ਨਿਆਂ ਵਿੱਚ ਸੱਚਾ ਠਹਿਰੇਂਗਾ।</t>
  </si>
  <si>
    <t>ਸੋ ਜੇ ਸਾਡੀ ਪਰਮੇਸ਼ੁਰ ਦੀ ਕੁਧਰਮ ਪਰਮੇਸ਼ੁਰ ਦੇ ਧਰਮ ਨੂੰ ਪਰਗਟ ਕਰਦੀ ਹੈ ਤਾਂ ਅਸੀਂ ਕੀ ਆਖੀਏ? ਭਲਾ, ਉਹ ਪਰਮੇਸ਼ੁਰ ਜਿਹੜਾ ਸਾਡੀ ਕੁਧਰਮ ਨੂੰ ਵਧਾਉਂਦਾ ਹੈ, ਕੁਧਰਮ ਨਹੀਂ ਕਰਦਾ? ਮੈਂ ਮਨੁੱਖੀ ਦਰਜੇ ਤੋਂ ਬੋਲਦਾ ਹਾਂ।</t>
  </si>
  <si>
    <t>ਇਸ ਤਰ੍ਹਾਂ ਨਾ ਹੋਵੇ, ਕਿਉਂ ਜੋ ਪਰਮੇਸ਼ੁਰ ਸੰਸਾਰ ਦੇ ਲੋਕਾਂ ਨੂੰ ਦੋਸ਼ੀ ਕਿਵੇਂ ਠਹਿਰਾਵੇਗਾ?</t>
  </si>
  <si>
    <t>ਪਰਮੇਸ਼ੁਰ ਦੀ ਸਚਿਆਈ ਮੇਰੇ ਝੂਠ ਨਾਲ ਉਸ ਦੀ ਵਡਿਆਈ ਲਈ ਹੋਰ ਵੀ ਵਧਦੀ ਹੈ, ਇਸ ਲਈ ਕਿਉਂ ਜੋ ਮੈਂ ਫਿਰ ਪਾਪੀ ਵਾਂਗੂੰ ਦੋਸ਼ੀ ਠਹਿਰਾਇਆ ਜਾਂਦਾ ਹਾਂ?</t>
  </si>
  <si>
    <t>ਜਾਂ ਜਿਵੇਂ ਕਈਆਂ ਨੇ ਸਾਡੇ ਉੱਤੇ ਦੋਸ਼ ਲਾਇਆ ਹੈ ਕਿ ਅਸੀਂ ਬੁਰੀ ਗੱਲ ਕਰੀਏ ਤਾਂ ਜੋ ਭਲਿਆਈ ਆ ਪਵੇ? ਇਸ ਲਈ ਕੀ ਅਸੀਂ ਅਜਿਹਾ ਨਾ ਕਰੀਏ? ਕਿਉਂਕਿ ਇਹੋ ਸਾਡਾ ਨਿਆਂ ਹੈ।</t>
  </si>
  <si>
    <t>ਸੋ ਕੀ ਕਰੀਏ? ਕੀ ਅਸੀਂ ਯਹੂਦੀਆਂ ਨਾਲੋਂ ਵੱਧ ਚੰਗੇ ਹਾਂ? ਨਹੀਂ! ਕਿਉਂ ਜੋ ਅਸੀਂ ਯਹੂਦੀਆਂ ਅਤੇ ਯੂਨਾਨੀਆਂ ਉੱਤੇ ਦੋਸ਼ ਲਾਇਆ ਹੈ ਕਿ ਸਾਰੇ ਪਾਪ ਦੇ ਵੱਸ ਵਿੱਚ ਹਨ।</t>
  </si>
  <si>
    <t>ਤਾਂ ਫੇਰ ਅਸੀਂ ਕੀ ਆਖੀਏ ਜੋ ਸਾਡੇ ਪਿਤਾ ਅਬਰਾਹਾਮ ਨੇ ਸਰੀਰਕ ਰੂਪ ਵਿੱਚ ਕੀ ਪ੍ਰਾਪਤ ਕੀਤਾ?</t>
  </si>
  <si>
    <t>ਇਹ ਕਿਵੇਂ ਗਿਣਿਆ ਗਿਆ? ਸੁੰਨਤ ਵੇਲੇ ਜਾਂ ਜਦੋਂ ਉਹ ਅਸ਼ੁੱਧ ਸੀ? ਸੁੰਨਤ ਵੇਲੇ ਨਹੀਂ ਪਰ ਸੁੰਨਤ ਵੇਲੇ।</t>
  </si>
  <si>
    <t>ਅਤੇ ਸੁੰਨਤ ਦਾ ਨਿਸ਼ਾਨ ਅਰਥਾਤ ਸੁੰਨਤ, ਇਸ ਵਿਸ਼ਵਾਸ ਦੀ ਧਾਰਮਿਕਤਾ ਦੀ ਮੋਹਰ ਠਹਿਰਾਈ, ਜਿਹੜੀ ਸੁੰਨਤ ਤੋਂ ਬਿਨ੍ਹਾਂ ਵਿਸ਼ਵਾਸ ਕਰਦੀ ਹੈ। ਸੋ ਉਹ ਉਨ੍ਹਾਂ ਸਭਨਾਂ ਦਾ ਪਿਤਾ ਹੈ ਜਿਹੜੇ ਸੁੰਨਤ ਦੇ ਕਾਰਨ ਵਿਸ਼ਵਾਸ ਕਰਦੇ ਹਨ, ਸੋ ਉਨ੍ਹਾਂ ਨੂੰ ਇਹ ਧਾਰਮਿਕਤਾ ਮਿਲੇਗੀ,</t>
  </si>
  <si>
    <t>ਅਤੇ ਉਹ ਸੁੰਨਤ ਕੀਤੇ ਹੋਏ ਦਾ ਪਿਤਾ ਵੀ ਹੋਵੇ, ਕੇਵਲ ਸੁੰਨਤ ਕੀਤੇ ਹੋਏ ਹੀ ਨਹੀਂ ਸਗੋਂ ਉਨ੍ਹਾਂ ਦਾ ਵੀ ਪਿਤਾ ਹੋਵੇ ਜਿਹੜੇ ਸਾਡੇ ਪਿਤਾ ਅਬਰਾਹਾਮ ਦੇ ਵਿਸ਼ਵਾਸ ਦੀ ਅੰਸ ਵਿੱਚ ਚੱਲਦੇ ਹਨ।</t>
  </si>
  <si>
    <t>ਕਿਉਂ ਜੋ ਅਬਰਾਹਾਮ ਨੂੰ ਅਤੇ ਉਸ ਦੇ ਅੰਸ ਨੂੰ ਇਹ ਵਾਇਦਾ ਬਿਵਸਥਾ ਰਾਹੀਂ ਨਹੀਂ ਸੀ ਦਿੱਤਾ ਗਿਆ ਕਿ ਉਹ ਸੰਸਾਰ ਦਾ ਵਾਰਿਸ ਹੋਵੇਗਾ, ਪਰ ਵਿਸ਼ਵਾਸ ਦੀ ਧਾਰਮਿਕਤਾ ਰਾਹੀਂ।</t>
  </si>
  <si>
    <t>ਕਿਉਂ ਜੋ ਜੇ ਉਹ ਬਿਵਸਥਾ ਦੇ ਰਾਹੀਂ ਵਾਰਿਸ ਹਨ ਤਾਂ ਵਿਸ਼ਵਾਸ ਨਾਲ ਬੇਕਾਰ ਹੋ ਜਾਂਦਾ ਹੈ ਅਤੇ ਵਾਇਦੇ ਦੀ ਬਖ਼ਸ਼ੀਸ਼ ਹੁੰਦੀ ਹੈ।</t>
  </si>
  <si>
    <t>ਕਿਉਂ ਜੋ ਬਿਵਸਥਾ ਤਾਂ ਕਰਮ ਦੇ ਲਈ ਕੰਮ ਕਰਦੀ ਹੈ, ਪਰ ਜੋ ਬਿਵਸਥਾ ਨਹੀਂ ਹੈ ਉਹ ਨਾ ਤਾਂ ਅਪਰਾਧ ਹੈ ਅਤੇ ਨਾ ਹੀ ਅਪਰਾਧ।</t>
  </si>
  <si>
    <t>ਇਸ ਲਈ ਇਹ ਵਿਸ਼ਵਾਸ ਤੋਂ ਆਉਂਦਾ ਹੈ, ਇਸ ਲਈ ਜੋ ਵਾਇਦਾ ਕਿਰਪਾ ਦੀ ਰਾਹੀਂ ਹੋਵੇ ਤਾਂ ਜੋ ਸਾਰੀ ਅੰਸ ਦੇ ਲਈ ਸਾਬਤ ਹੋਵੇ, ਕੇਵਲ ਉਹਨਾਂ ਲਈ ਜਿਹੜੇ ਬਿਵਸਥਾ ਤੋਂ ਨਹੀਂ ਸਗੋਂ ਉਨ੍ਹਾਂ ਲਈ ਵੀ ਜਿਹੜੇ ਅਬਰਾਹਾਮ ਦੇ ਵਿਸ਼ਵਾਸ ਤੋਂ ਆਉਂਦੇ ਹਨ, ਜਿਹੜਾ ਸਾਡੇ ਸਭਨਾਂ ਦਾ ਪਿਤਾ ਹੈ।</t>
  </si>
  <si>
    <t>ਜਿਵੇਂ ਇਹ ਲਿਖਿਆ ਹੈ, ਉਹ ਬਹੁਤ ਸਾਰੀਆਂ ਕੌਮਾਂ ਦਾ ਪਿਤਾ ਹੈਂ, ਜਿਸ ਦੇ ਕਾਰਨ ਉਹ ਨੇ ਉਸ ਪਰਮੇਸ਼ੁਰ ਉੱਤੇ ਵਿਸ਼ਵਾਸ ਕੀਤਾ ਜਿਹੜਾ ਮੁਰਦਿਆਂ ਨੂੰ ਜਿਉਂਦਾ ਕਰਦਾ ਹੈ ਅਤੇ ਜੋ ਬਿਨ੍ਹਾਂ ਮਰਨ ਵਾਲੇ ਨੂੰ ਜਿਉਂਦਾ ਕਰਦਾ ਹੈ, ਉਸ ਪਰਮੇਸ਼ੁਰ ਉੱਤੇ ਵਿਸ਼ਵਾਸ ਕਰਦਾ ਹੈ।</t>
  </si>
  <si>
    <t>ਉਹ ਨੇ ਆਸ ਦੀ ਆਸ ਉੱਤੇ ਵਿਸ਼ਵਾਸ ਕੀਤਾ ਕਿ ਉਹ ਬਹੁਤ ਸਾਰੀਆਂ ਕੌਮਾਂ ਦਾ ਪਿਤਾ ਹੋਵੇਗਾ, ਜਿਵੇਂ ਉਸ ਨੇ ਆਖਿਆ ਸੀ, ਤੇਰੀ ਅੰਸ ਐਨੀਆਂ ਹੀ ਹੋਣਗੀਆਂ।</t>
  </si>
  <si>
    <t>ਅਤੇ ਵਿਸ਼ਵਾਸ ਵਿੱਚ ਕਮਜ਼ੋਰ ਨਾ ਹੋ ਕੇ ਉਹ ਨੇ ਆਪਣੇ ਆਪ ਨੂੰ ਭਾਵੇਂ ਸੌ ਸਾਲਾਂ ਦੇ ਬਜ਼ੁਰਗ ਹੋਣ ਦੇ ਕਾਰਨ ਬੇਸੁੰਨਤ ਕੀਤਾ ਅਤੇ ਆਪਣੀ ਮਾਂ ਸਾਰਾਹ ਦੀ ਕੁੱਖੋਂ ਬਾਹਰ ਕੱਢ ਲਿਆ।</t>
  </si>
  <si>
    <t>ਜੇਕਰ ਅਬਰਾਹਾਮ ਆਪਣੇ ਕੰਮਾਂ ਰਾਹੀਂ ਧਰਮੀ ਠਹਿਰਾਇਆ ਜਾਂਦਾ ਤਾਂ ਸੱਚਾ ਹੁੰਦਾ ਪਰ ਇਹ ਪਰਮੇਸ਼ੁਰ ਸਾਹਮਣੇ ਨਹੀਂ ਸੀ।</t>
  </si>
  <si>
    <t>ਪਰ ਉਸ ਨੇ ਪਰਮੇਸ਼ੁਰ ਦੇ ਵਾਇਦੇ ਉੱਤੇ ਅਵਿਸ਼ਵਾਸ ਦੇ ਕਾਰਨ ਸ਼ੱਕ ਨਾ ਕੀਤਾ ਸਗੋਂ ਵਿਸ਼ਵਾਸ ਵਿੱਚ ਮਜ਼ਬੂਤ ਹੋ ਕੇ ਪਰਮੇਸ਼ੁਰ ਦੀ ਵਡਿਆਈ ਕਰਨ ਲੱਗਾ।</t>
  </si>
  <si>
    <t>ਅਤੇ ਤੂੰ ਇਹ ਜਾਣ ਕੇ ਕਿ ਜੋ ਕੁਝ ਆਖਿਆ ਗਿਆ ਹੈ ਸੋ ਪੂਰਾ ਕਰ ਸਕਦਾ ਹੈ।</t>
  </si>
  <si>
    <t>ਇਸ ਕਾਰਨ ਇਹ ਦੇ ਲਈ ਉਹ ਨੂੰ ਧਾਰਮਿਕਤਾ ਦਾ ਹਿਸਾਬ ਦਿੱਤਾ ਗਿਆ।</t>
  </si>
  <si>
    <t>ਕੀ ਇਹ ਸਿਰਫ਼ ਉਸ ਦੇ ਕਾਰਨ ਨਹੀਂ ਲਿਖਿਆ ਗਿਆ ਕਿ ਇਹ ਉਸ ਲਈ ਗਿਣਿਆ ਗਿਆ?</t>
  </si>
  <si>
    <t>ਸਗੋਂ ਤੁਹਾਡੇ ਲਈ ਵੀ ਜਿਹਨਾਂ ਦਾ ਨਿਆਂ ਕੀਤਾ ਜਾਵੇਗਾ ਅਰਥਾਤ ਸਾਡੇ ਉੱਤੇ ਜਿਹੜੇ ਉਸ ਉੱਤੇ ਵਿਸ਼ਵਾਸ ਕਰਦੇ ਹਾਂ ਜਿਸ ਨੇ ਸਾਡੇ ਪ੍ਰਭੂ ਯਿਸੂ ਨੂੰ ਮੁਰਦਿਆਂ ਵਿੱਚੋਂ ਜਿਉਂਦਾ ਕੀਤਾ।</t>
  </si>
  <si>
    <t>ਉਹ ਸਾਡੇ ਅਪਰਾਧਾਂ ਦੇ ਕਾਰਨ ਫੜਵਾਇਆ ਗਿਆ ਅਤੇ ਸਾਡੇ ਧਰਮ ਦੇ ਕਾਰਨ ਜਿਉਂਦਾ ਕੀਤਾ ਗਿਆ।</t>
  </si>
  <si>
    <t>ਕਿਉਂਕਿ ਪਵਿੱਤਰ ਗ੍ਰੰਥ ਕੀ ਆਖਦਾ ਹੈ? ਅਬਰਾਹਾਮ ਨੇ ਪਰਮੇਸ਼ੁਰ ਉੱਤੇ ਵਿਸ਼ਵਾਸ ਕੀਤਾ ਅਤੇ ਇਹ ਉਸ ਦੇ ਨਾਲ ਧਰਮ ਦੇ ਕਾਰਨ ਗਿਣਿਆ ਗਿਆ।</t>
  </si>
  <si>
    <t>ਮਜ਼ਦੂਰ ਨੂੰ ਮਜ਼ਦੂਰੀ ਮਿਲਦੀ ਹੈ, ਇਸ ਲਈ ਉਸ ਨੂੰ ਮਜ਼ਦੂਰੀ ਨਹੀਂ ਮਿਲਦੀ ਸਗੋਂ ਮਜ਼ਦੂਰੀ ਮਿਲਦੀ ਹੈ।</t>
  </si>
  <si>
    <t>ਪਰ ਜਿਸ ਕਿਸੇ ਨੇ ਕੰਮ ਨਹੀਂ ਕੀਤੇ ਸਗੋਂ ਵਿਸ਼ਵਾਸ ਕੀਤਾ ਜੋ ਪਰਮੇਸ਼ੁਰ ਨੂੰ ਧਰਮੀ ਠਹਿਰਾਉਂਦਾ ਹੈ ਉਸ ਦੀ ਇਹ ਵਿਸ਼ਵਾਸ ਦੇ ਕਾਰਨ ਉਹ ਨੂੰ ਧਾਰਮਿਕਤਾ ਗਿਣੀ ਜਾਂਦੀ ਹੈ।</t>
  </si>
  <si>
    <t>ਦਾਊਦ ਤਾਂ ਉਸੇ ਤਰ੍ਹਾਂ ਉਸ ਮਨੁੱਖ ਦੀ ਬਰਕਤ ਆਖਦਾ ਹੈ, ਜਿਸ ਨੂੰ ਪਰਮੇਸ਼ੁਰ ਕੰਮਾਂ ਬਿਨ੍ਹਾਂ ਧਰਮ ਗਿਣਦਾ ਹੈ।</t>
  </si>
  <si>
    <t>ਉਹ ਧੰਨ ਹਨ ਜਿਨ੍ਹਾਂ ਦੇ ਅਪਰਾਧ ਮਾਫ਼ ਕੀਤੇ ਗਏ, ਅਤੇ ਪਾਪ ਮਾਫ਼ ਕੀਤੇ ਗਏ।</t>
  </si>
  <si>
    <t>ਉਹ ਧੰਨ ਹੈ ਉਹ ਮਨੁੱਖ ਜਿਸ ਦਾ ਪਾਪ ਉਸ ਦੇ ਅੱਗੇ ਨਹੀਂ ਗਿਣਿਆ ਜਾਂਦਾ।</t>
  </si>
  <si>
    <t>ਭਲਾ, ਉਹ ਦੀ ਸੁੰਨਤ ਉੱਤੇ ਜਾਂ ਸੁੰਨਤ ਤੋਂ ਪਹਿਲਾਂ ਜਾਂ ਬੇਸੁੰਨਤ ਸਮੇਂ ਉਸ ਦੀ ਕੀ ਵਡਿਆਈ ਹੈ? ਕਿਉਂਕਿ ਅਸੀਂ ਆਖਦੇ ਹਾਂ ਕਿ ਅਬਰਾਹਾਮ ਦਾ ਵਿਸ਼ਵਾਸ ਉਸ ਨੂੰ ਧਰਮ ਦੇ ਕਾਰਨ ਗਿਣਿਆ ਗਿਆ।</t>
  </si>
  <si>
    <t>ਇਸ ਲਈ ਜਦੋਂ ਅਸੀਂ ਵਿਸ਼ਵਾਸ ਦੇ ਰਾਹੀਂ ਧਰਮੀ ਠਹਿਰਾਏ ਗਏ ਤਾਂ ਸਾਡੇ ਪ੍ਰਭੂ ਯਿਸੂ ਮਸੀਹ ਦੇ ਰਾਹੀਂ ਪਰਮੇਸ਼ੁਰ ਨਾਲ ਮੇਲ-ਮਿਲਾਪ ਰੱਖੀਏ।</t>
  </si>
  <si>
    <t>ਜਦੋਂ ਅਸੀਂ ਪਰਮੇਸ਼ੁਰ ਦੇ ਵੈਰੀ ਸੀ ਅਤੇ ਉਸ ਦੇ ਪੁੱਤਰ ਦੀ ਮੌਤ ਦੇ ਰਾਹੀਂ ਉਸ ਨਾਲ ਮੇਲ-ਮਿਲਾਪ ਕੀਤਾ ਗਿਆ ਤਾਂ ਕਿੰਨ੍ਹਾਂ ਵਧੇਰੇ ਜਦੋਂ ਅਸੀਂ ਮੇਲ-ਮਿਲਾਪ ਪਾ ਕੇ ਉਸ ਦੇ ਜੀਵਨ ਦੇ ਰਾਹੀਂ ਬਚਾਏ ਜਾਵਾਂਗੇ!</t>
  </si>
  <si>
    <t>ਸੋ ਕੇਵਲ ਇਹੋ ਨਹੀਂ ਸਗੋਂ ਅਸੀਂ ਆਪਣੇ ਪ੍ਰਭੂ ਯਿਸੂ ਮਸੀਹ ਦੇ ਰਾਹੀਂ ਜਿਸ ਦੇ ਰਾਹੀਂ ਹੁਣ ਅਸੀਂ ਸ਼ਾਂਤੀ ਪਾਉਂਦੇ ਹਾਂ ਪਰਮੇਸ਼ੁਰ ਉੱਤੇ ਅਨੰਦ ਵੀ ਲੈਂਦੇ ਹਾਂ।</t>
  </si>
  <si>
    <t>ਇੱਕ ਮਨੁੱਖ ਦੇ ਰਾਹੀਂ ਪਾਪ ਸੰਸਾਰ ਵਿੱਚ ਦਾਖਲ ਹੋਇਆ ਅਤੇ ਪਾਪ ਰਾਹੀਂ ਮੌਤ। ਇਸੇ ਤਰ੍ਹਾਂ ਮੌਤ ਸਾਰੇ ਲੋਕਾਂ ਵਿੱਚ ਪਹੁੰਚੀ ਕਿਉਂਕਿ ਸਾਰੇ ਲੋਕਾਂ ਨੇ ਪਾਪ ਕੀਤਾ।</t>
  </si>
  <si>
    <t>ਉਪਦੇਸ਼ ਦੇਣ ਤੋਂ ਪਹਿਲਾਂ ਸੰਸਾਰ ਵਿੱਚ ਪਾਪ ਸੀ, ਪਰ ਜਦੋਂ ਤੱਕ ਬਿਵਸਥਾ ਨਹੀਂ ਹੁੰਦੀ, ਪਾਪ ਗਿਣਿਆ ਨਹੀਂ ਜਾਂਦਾ।</t>
  </si>
  <si>
    <t>ਪਰ ਮੌਤ ਆਦਮ ਤੋਂ ਮੂਸਾ ਤੱਕ ਉਨ੍ਹਾਂ ਸਭਨਾਂ ਉੱਤੇ ਰਾਜ ਕਰਦੀ ਰਹੀ, ਜਿਨ੍ਹਾਂ ਨੇ ਪਾਪ ਨਹੀਂ ਕੀਤਾ ਸਗੋਂ ਉਨ੍ਹਾਂ ਉੱਤੇ ਵੀ ਜਿਹੜੇ ਲਹੂ ਨਾਲ ਪਾਪ ਦੇ ਸਮਾਨ, ਜਿਹੜਾ ਆਉਣ ਵਾਲੇ ਸਮੇਂ ਦਾ ਨਮੂਨਾ ਹੈ, ਪਾਪ ਕੀਤਾ।</t>
  </si>
  <si>
    <t>ਪਰੰਤੂ ਪਾਪ ਦੇ ਕਾਰਨ ਅਜਿਹਾ ਕੁਝ ਨਹੀਂ, ਇਸ ਤਰ੍ਹਾਂ ਦੀ ਕਿਰਪਾ ਵੀ ਨਹੀਂ ਹੈ। ਕਿਉਂ ਜੋ ਇੱਕ ਮਨੁੱਖ ਦੇ ਪਾਪ ਦੇ ਕਾਰਨ ਬਹੁਤ ਸਾਰੇ ਮਰ ਗਏ, ਤਾਂ ਫੇਰ ਪਰਮੇਸ਼ੁਰ ਦੀ ਕਿਰਪਾ ਅਤੇ ਯਿਸੂ ਮਸੀਹ ਦੇ ਇੱਕ ਮਨੁੱਖ ਦੀ ਕਿਰਪਾ ਦੀ ਬਖਸ਼ੀਸ਼ ਨਾਲ ਉਹ ਦੀ ਕਿਰਪਾ ਕਿੰਨ੍ਹਾਂ ਵਧੇਰੇ ਹੋ ਗਈ!</t>
  </si>
  <si>
    <t>ਇਸ ਤਰ੍ਹਾਂ ਨਾ ਹੋਇਆ ਕਿ ਇੱਕ ਮਨੁੱਖ ਦੇ ਪਾਪ ਦੇ ਕਾਰਨ ਪਰਮੇਸ਼ੁਰ ਦੀ ਬਖਸ਼ੀਸ਼, ਕਿਉਂ ਜੋ ਇੱਕ ਮਨੁੱਖ ਦੇ ਪਾਪ ਦੇ ਕਾਰਨ ਦੋਸ਼ ਲਾਇਆ ਗਿਆ, ਪਰ ਬਹੁਤਿਆਂ ਅਪਰਾਧਾਂ ਦੇ ਕਾਰਨ ਪਰਮੇਸ਼ੁਰ ਦੀ ਬਖਸ਼ੀਸ਼ ਧਰਮੀ ਠਹਿਰਾਈ ਗਈ।</t>
  </si>
  <si>
    <t>ਇਸ ਲਈ ਜਦੋਂ ਇੱਕ ਮਨੁੱਖ ਦੇ ਪਾਪ ਕਰਕੇ ਮੌਤ ਨੇ ਇੱਕ ਮਨੁੱਖ ਦੇ ਰਾਹੀਂ ਰਾਜ ਕੀਤਾ, ਤਾਂ ਫੇਰ ਉਹ ਕਿਰਪਾ ਅਤੇ ਧਾਰਮਿਕਤਾ ਦੀ ਬਖਸ਼ੀਸ਼ ਕਿੰਨ੍ਹਾਂ ਵਧੇਰੇ ਹੋਵੇਗੀ ਜੋ ਯਿਸੂ ਮਸੀਹ ਦੇ ਰਾਹੀਂ ਸਦੀਪਕ ਜੀਵਨ ਵਿੱਚ ਰਾਜ ਕਰਨਗੇ।</t>
  </si>
  <si>
    <t>ਇਸ ਲਈ ਜਿਵੇਂ ਇੱਕ ਦੇ ਅਪਰਾਧ ਦੇ ਕਾਰਨ ਸਭ ਮਨੁੱਖਾਂ ਉੱਤੇ ਦੋਸ਼ ਲਾਇਆ ਗਿਆ, ਤਿਵੇਂ ਹੀ ਇੱਕ ਦੇ ਕਾਰਨ ਸਭ ਮਨੁੱਖਾਂ ਉੱਤੇ ਧਾਰਮਿਕਤਾ ਦਾ ਹੁਕਮ ਹੋ ਕੇ, ਉਹ ਨੂੰ ਜੀਵਨ ਦਿੰਦਾ ਹੈ।</t>
  </si>
  <si>
    <t>ਕਿਉਂ ਜੋ ਜਿਸ ਤਰ੍ਹਾਂ ਇੱਕ ਮਨੁੱਖ ਦੀ ਅਧੀਨਗੀ ਨਾਲ ਬਹੁਤ ਸਾਰੇ ਪਾਪੀ ਠਹਿਰਾਏ ਗਏ ਉਸੇ ਤਰ੍ਹਾਂ ਇੱਕ ਧਰਮੀ ਦੀ ਅਧੀਨਗੀ ਨਾਲ ਬਹੁਤ ਸਾਰੇ ਧਰਮੀ ਠਹਿਰਾਏ ਜਾਣਗੇ।</t>
  </si>
  <si>
    <t>ਇਸ ਰਾਹੀਂ ਅਸੀਂ ਵਿਸ਼ਵਾਸ ਨਾਲ ਇਸ ਕਿਰਪਾ ਤੱਕ ਪਹੁੰਚ ਚੁੱਕੇ ਹਾਂ ਜਿਸ ਦੇ ਵਿੱਚ ਅਸੀਂ ਹੁਣ ਖੜ੍ਹੇ ਹਾਂ ਅਤੇ ਪਰਮੇਸ਼ੁਰ ਦੀ ਮਹਿਮਾ ਦੀ ਆਸ ਉੱਤੇ ਅਨੰਦ ਲੈਂਦੇ ਹਾਂ।</t>
  </si>
  <si>
    <t>ਬਿਵਸਥਾ ਆਈ ਤਾਂ ਜੋ ਅਪਰਾਧ ਵਧੇ, ਪਰ ਜਿੱਥੇ ਪਾਪ ਵਧਿਆ, ਉੱਥੇ ਕਿਰਪਾ ਹੋਰ ਵੀ ਵਧੀ।</t>
  </si>
  <si>
    <t>ਜਿਸ ਤਰ੍ਹਾਂ ਪਾਪ ਨੇ ਮੌਤ ਵਿੱਚ ਪਾਪ ਨੂੰ ਰਾਜ ਕੀਤਾ, ਉਸੇ ਤਰ੍ਹਾਂ ਕਿਰਪਾ ਵੀ ਧਰਮ ਦੇ ਰਾਹੀਂ ਰਾਜ ਕਰੇ ਤਾਂ ਜੋ ਸਾਡੇ ਪ੍ਰਭੂ ਯਿਸੂ ਮਸੀਹ ਦੇ ਰਾਹੀਂ ਸਦੀਪਕ ਜੀਵਨ ਲਈ।</t>
  </si>
  <si>
    <t>ਹਾਂ, ਕੇਵਲ ਇਹੋ ਨਹੀਂ ਸਗੋਂ ਅਸੀਂ ਕਸ਼ਟਾਂ ਵਿੱਚ ਵੀ ਹੌਂਸਲਾ ਰੱਖਦੇ ਹਾਂ ਕਿਉਂ ਜੋ ਅਸੀਂ ਜਾਣਦੇ ਹਾਂ ਕਿ ਕਸ਼ਟ ਧੀਰਜ ਨੂੰ ਵਧਾਉਂਦਾ ਹੈ,</t>
  </si>
  <si>
    <t>ਜਿਹੜਾ ਧੀਰਜ ਕਰਦਾ ਹੈ ਉਹ ਪਰਤਾਇਆ ਜਾਂਦਾ ਹੈ, ਅਤੇ ਜਿਹੜਾ ਪਰਤਾਇਆ ਜਾਂਦਾ ਹੈ ਉਹ ਆਸ ਹੁੰਦੀ ਹੈ।</t>
  </si>
  <si>
    <t>ਅਤੇ ਆਸ ਵਿੱਚ ਸ਼ਰਮਿੰਦਗੀ ਨਹੀਂ ਹੁੰਦੀ ਕਿਉਂਕਿ ਪਰਮੇਸ਼ੁਰ ਦਾ ਪਿਆਰ ਤੁਹਾਡੇ ਦਿਲਾਂ ਵਿੱਚ ਪਵਿੱਤਰ ਆਤਮਾ ਦੇ ਰਾਹੀਂ ਵਹਾਇਆ ਗਿਆ ਹੈ, ਜਿਹੜਾ ਤੁਹਾਨੂੰ ਦਿੱਤਾ ਗਿਆ ਹੈ।</t>
  </si>
  <si>
    <t>ਕਿਉਂ ਜੋ ਮਸੀਹ ਤਾਂ ਸਾਡੇ ਕਮਜ਼ੋਰ ਹੁੰਦਿਆਂ ਹੀ, ਇਸ ਲਈ ਜੋ ਉਸੇ ਸਮੇਂ, ਪਵਿੱਤਰ ਪੁਰਖਾਂ ਦੇ ਲਈ ਮਰ ਗਿਆ।</t>
  </si>
  <si>
    <t>ਕਿਉਂ ਜੋ ਮੁਸ਼ਕਿਲ ਨਾਲ ਕਿਸੇ ਧਰਮੀ ਦੇ ਲਈ ਮੈਂ ਮਰ ਜਾਂਵਾਂਗਾ, ਪਰ ਮੈਂ ਤਾਂ ਸਹਿਮਤ ਹਾਂ ਕਿ ਭਲੇ ਕੰਮ ਦੇ ਲਈ ਮਰ ਜਾਂਵਾਂ।</t>
  </si>
  <si>
    <t>ਪਰ ਪਰਮੇਸ਼ੁਰ ਆਪਣੇ ਪਿਆਰ ਦੇ ਅਨੁਸਾਰ ਸਾਡੇ ਕੋਲੋਂ ਇਹ ਜਾਣਦਾ ਹੈ ਕਿ ਜਦ ਅਸੀਂ ਪਾਪੀ ਸੀ ਤਾਂ ਵੀ ਮਸੀਹ ਸਾਡੇ ਲਈ ਮਰ ਗਿਆ।</t>
  </si>
  <si>
    <t>ਇਸ ਲਈ ਹੁਣ ਬਹੁਤ ਵੱਧ ਵਡਿਆਈ ਪਾ ਕੇ ਉਹ ਦੇ ਲਹੂ ਦੇ ਵਸੀਲੇ ਨਾਲ ਅਸੀਂ ਉਸ ਦੇ ਰਾਹੀਂ ਕ੍ਰੋਧ ਤੋਂ ਬਚਾਏ ਜਾਵਾਂਗੇ!</t>
  </si>
  <si>
    <t>ਫੇਰ ਅਸੀਂ ਕੀ ਆਖੀਏ? ਕੀ ਅਸੀਂ ਪਾਪ ਦੀ ਉਡੀਕ ਕਰੀਏ ਤਾਂ ਜੋ ਕਿਰਪਾ ਬਹੁਤੀ ਹੋ ਜਾਵੇ?</t>
  </si>
  <si>
    <t>ਉਹ ਜੋ ਮਰ ਗਿਆ ਸੋ ਪਾਪ ਦੇ ਲਈ ਇੱਕ ਵਾਰ ਮਰ ਗਿਆ, ਪਰ ਜੋ ਜਿਉਂਦਾ ਹੈ ਉਹ ਪਰਮੇਸ਼ੁਰ ਦੇ ਲਈ ਜਿਉਂਦਾ ਹੈ।</t>
  </si>
  <si>
    <t>ਇਸੇ ਤਰ੍ਹਾਂ ਤੁਸੀਂ ਵੀ ਆਪਣੇ ਆਪ ਨੂੰ ਪਾਪ ਦੇ ਲਈ ਮੁਰਦਾ ਅਤੇ ਮਸੀਹ ਯਿਸੂ ਵਿੱਚ ਪਰਮੇਸ਼ੁਰ ਦੇ ਲਈ ਜਿਉਂਦਾ ਸਮਝੋ।</t>
  </si>
  <si>
    <t>ਇਸ ਲਈ ਪਾਪ ਨੂੰ ਤੁਹਾਡੇ ਮਰਨ ਵਾਲੇ ਸਰੀਰ ਵਿੱਚ ਰਾਜ ਨਾ ਕਰਨਾ ਚਾਹੀਦਾ ਅਤੇ ਉਹ ਦੀਆਂ ਇੱਛਾਵਾਂ ਨੂੰ ਮੰਨਣ।</t>
  </si>
  <si>
    <t>ਆਪਣੇ ਅੰਗਾਂ ਨੂੰ ਪਾਪ ਦੇ ਲਈ ਕੁਧਰਮ ਦੇ ਬਸਤਰ ਨਾ ਬਣਾਓ, ਪਰ ਆਪਣੇ ਆਪ ਨੂੰ ਮੁਰਦਿਆਂ ਵਿੱਚੋਂ ਜਿਉਂਦਿਆਂ ਹੋਇਆਂ ਪਰਮੇਸ਼ੁਰ ਦੇ ਲਈ ਅਤੇ ਆਪਣੇ ਅੰਗਾਂ ਨੂੰ ਪਰਮੇਸ਼ੁਰ ਦੇ ਲਈ ਧਾਰਮਿਕਤਾ ਦੇ ਬਸਤਰ ਬਣਾਓ।</t>
  </si>
  <si>
    <t>ਪਾਪ ਤੁਹਾਡਾ ਮਾਲਕ ਨਾ ਹੋਵੇਗਾ, ਇਸ ਲਈ ਜੋ ਤੁਸੀਂ ਬਿਵਸਥਾ ਦੇ ਕਾਰਨ ਨਹੀਂ ਪਰ ਕਿਰਪਾ ਦੇ ਕਾਰਨ ਹੋ।</t>
  </si>
  <si>
    <t>ਸੋ ਹੁਣ ਕੀ? ਕੀ ਅਸੀਂ ਇਸ ਲਈ ਪਾਪ ਕਰੀਏ ਕਿ ਅਸੀਂ ਬਿਵਸਥਾ ਦੇ ਨਹੀਂ ਪਰ ਕਿਰਪਾ ਦੇ ਅਧੀਨ ਹਾਂ? ਇਹ ਕਦੀ ਨਾ ਹੋਵੇ!</t>
  </si>
  <si>
    <t>ਕੀ ਤੁਸੀਂ ਨਹੀਂ ਜਾਣਦੇ, ਕਿ ਜੇ ਤੁਸੀਂ ਆਪਣੇ ਆਪ ਨੂੰ ਉਨ੍ਹਾਂ ਦੇ ਅਧੀਨ ਹੋਣ ਲਈ ਗੁਲਾਮ ਠਹਿਰਾਉਂਦੇ ਹੋ ਤਾਂ ਤੁਸੀਂ ਆਪਣੇ ਆਪ ਨੂੰ ਉਨ੍ਹਾਂ ਦੇ ਵੱਸ ਵਿੱਚ ਮੰਨਣ ਵਾਲੇ ਗੁਲਾਮ ਹੋ, ਕੀ ਉਹ ਪਾਪ ਦੇ ਗੁਲਾਮ ਹਨ ਜੋ ਮੌਤ ਨੂੰ ਪਹੁੰਚਾਉਂਦੇ ਹਨ ਜਾਂ ਆਗਿਆ ਨਾ ਮੰਨਣ ਦੇ, ਜੋ ਧਾਰਮਿਕਤਾ ਲਿਆਉਂਦੇ ਹਨ?</t>
  </si>
  <si>
    <t>ਪਰ ਪਰਮੇਸ਼ੁਰ ਦੀ ਕਿਰਪਾ ਤੁਹਾਡੇ ਉੱਤੇ ਹੋਵੇ ਇਸ ਲਈ ਜੋ ਤੁਸੀਂ ਜਦ ਪਾਪ ਦੇ ਗੁਲਾਮ ਸੀ ਤਾਂ ਦਿਲੋਂ ਉਸ ਸਿੱਖਿਆ ਨੂੰ ਜਿਹੜੀ ਤੁਹਾਨੂੰ ਦਿੱਤੀ ਗਈ ਸੀ, ਮੰਨ ਲਿਆ।</t>
  </si>
  <si>
    <t>ਜਦੋਂ ਤੁਸੀਂ ਪਾਪ ਤੋਂ ਆਜ਼ਾਦ ਹੋਏ ਤਾਂ ਤੁਸੀਂ ਧਾਰਮਿਕਤਾ ਦੇ ਗੁਲਾਮ ਹੋ ਗਏ।</t>
  </si>
  <si>
    <t>ਮੈਂ ਤੁਹਾਡੇ ਸਰੀਰ ਦੀ ਕਮਜ਼ੋਰੀ ਦੇ ਕਾਰਨ ਮਨੁੱਖਾਂ ਨੂੰ ਬੋਲਦਾ ਹਾਂ। ਜਿਸ ਤਰ੍ਹਾਂ ਤੁਸੀਂ ਆਪਣੇ ਅੰਗਾਂ ਨੂੰ ਅਸ਼ੁੱਧਤਾ ਅਤੇ ਕੁਧਰਮ ਦੇ ਗੁਲਾਮ ਕਰ ਕੇ ਕੁਧਰਮ ਦੇ ਵੱਸ ਵਿੱਚ ਕੀਤਾ ਸੀ, ਉਸੇ ਤਰ੍ਹਾਂ ਹੁਣ ਆਪਣੇ ਅੰਗਾਂ ਨੂੰ ਵੀ ਪਵਿੱਤਰਤਾਈ ਦੇ ਲਈ ਧਾਰਮਿਕਤਾ ਦੇ ਗੁਲਾਮ ਕਰ ਕੇ ਦਿਓ।</t>
  </si>
  <si>
    <t>ਕਿਤੇ ਅਜਿਹਾ ਨਾ ਹੋਵੇ। ਅਸੀਂ ਜੋ ਪਾਪ ਦੇ ਵਿੱਚ ਮਰ ਗਏ ਹਾਂ ਤਾਂ ਉਸ ਵਿੱਚ ਕਿਵੇਂ ਜੀਵਾਂਗੇ?</t>
  </si>
  <si>
    <t>ਕਿਉਂ ਜੋ ਨਾ ਤਾਂ ਤੁਸੀਂ ਪਾਪ ਦੇ ਗੁਲਾਮ ਸੀ, ਨਾ ਹੀ ਧਾਰਮਿਕਤਾ ਦੇ।</t>
  </si>
  <si>
    <t>ਉਪਰੰਤ ਹੁਣ ਤੁਸੀਂ ਕੀ ਫਲ ਪਾਉਂਦੇ ਹੋ ਜਿਨ੍ਹਾਂ ਗੱਲਾਂ ਨੂੰ ਤੁਸੀਂ ਸਹਿਣ ਕਰਦੇ ਹੋ, ਕਿਉਂ ਜੋ ਉਸ ਮੌਤ ਦਾ ਅੰਤ ਹੋਵੇਗਾ।</t>
  </si>
  <si>
    <t>ਹੁਣ ਤੁਸੀਂ ਪਾਪ ਤੋਂ ਛੁੱਟ ਕੇ ਅਤੇ ਪਰਮੇਸ਼ੁਰ ਦੇ ਗੁਲਾਮ ਹੋ ਕੇ, ਤੁਹਾਡਾ ਫਲ ਪਵਿੱਤਰਤਾਈ ਵਿੱਚ ਹੈ, ਅਤੇ ਅੰਤ ਸਦੀਪਕ ਜੀਵਨ ਹੈ।</t>
  </si>
  <si>
    <t>ਪਾਪ ਦੀ ਮਜ਼ਦੂਰੀ ਤਾਂ ਮੌਤ ਹੈ, ਪਰ ਪਰਮੇਸ਼ੁਰ ਦੀ ਬਖਸ਼ੀਸ਼ ਸਾਡੇ ਪ੍ਰਭੂ ਮਸੀਹ ਯਿਸੂ ਵਿੱਚ ਸਦੀਪਕ ਜੀਵਨ ਹੈ।</t>
  </si>
  <si>
    <t>ਕੀ ਤੁਸੀਂ ਨਹੀਂ ਜਾਣਦੇ ਕਿ ਅਸੀਂ ਸਭ ਜਿਨ੍ਹਾਂ ਨੇ ਮਸੀਹ ਯਿਸੂ ਵਿੱਚ ਬਪਤਿਸਮਾ ਲਿਆ, ਉਹ ਦੀ ਮੌਤ ਵਿੱਚ ਬਪਤਿਸਮਾ ਲਿਆ?</t>
  </si>
  <si>
    <t>ਸੋ ਇਸ ਲਈ ਅਸੀਂ ਆਪਣੀ ਮੌਤ ਵਿੱਚ ਬਪਤਿਸਮਾ ਲੈ ਕੇ ਉਹ ਦੇ ਨਾਲ ਮਿਲ ਗਏ ਤਾਂ ਜੋ ਮਸੀਹ ਪਿਤਾ ਦੇ ਤੇਜ ਨਾਲ ਮੁਰਦਿਆਂ ਵਿੱਚੋਂ ਜੀ ਉੱਠਿਆ ਤਾਂ ਜੋ ਅਸੀਂ ਵੀ ਨਵੇਂ ਜੀਵਨ ਵਿੱਚ ਚੱਲੀਏ।</t>
  </si>
  <si>
    <t>ਕਿਉਂ ਜੋ ਜਦੋਂ ਅਸੀਂ ਉਹ ਦੀ ਮੌਤ ਦੇ ਸਮਾਨ ਉਸ ਦੀ ਮੌਤ ਵਿੱਚ ਸਾਂਝੀ ਕੀਤੇ ਜਾਵਾਂਗੇ ਤਾਂ ਉਹ ਦੇ ਜੀ ਉੱਠਣ ਵਿੱਚ ਵੀ ਇਸੇ ਤਰ੍ਹਾਂ ਹੀ ਸਾਂਝੀ ਕਰਾਂਗੇ।</t>
  </si>
  <si>
    <t>ਇਹ ਗੱਲ ਤੁਸੀਂ ਜਾਣਦੇ ਹੋ ਕਿ ਸਾਡੀ ਪੁਰਾਣੀ ਸੁਭਾਅ ਨੂੰ ਸਲੀਬ ਉੱਤੇ ਚੜ੍ਹਾਇਆ ਗਿਆ ਤਾਂ ਜੋ ਪਾਪ ਦਾ ਸਰੀਰ ਨਾਸ ਹੋ ਜਾਵੇ ਅਤੇ ਅਸੀਂ ਪਾਪ ਦੇ ਨੌਕਰ ਨਾ ਹੋ ਸਕੀਏ।</t>
  </si>
  <si>
    <t>ਕਿਉਂਕਿ ਜਿਹੜਾ ਮਰ ਗਿਆ ਹੈ, ਉਹ ਪਾਪ ਦੀ ਵੱਲੋਂ ਛੁੱਟ ਗਿਆ ਹੈ।</t>
  </si>
  <si>
    <t>ਪਰ ਜੇ ਅਸੀਂ ਮਸੀਹ ਦੇ ਨਾਲ ਮਰ ਗਏ ਤਾਂ ਸਾਡਾ ਵਿਸ਼ਵਾਸ ਹੈ ਕਿ ਅਸੀਂ ਉਸ ਦੇ ਨਾਲ ਜੀਵਾਂਗੇ ਵੀ।</t>
  </si>
  <si>
    <t>ਇਸ ਲਈ ਜੋ ਅਸੀਂ ਜਾਣਦੇ ਹਾਂ ਕਿ ਮਸੀਹ ਮੁਰਦਿਆਂ ਵਿੱਚੋਂ ਜੀ ਉੱਠਿਆ ਹੈ, ਉਹ ਫੇਰ ਕਦੇ ਨਹੀਂ ਮਰੇਗਾ, ਉਹ ਦੇ ਉੱਤੇ ਮੌਤ ਦਾ ਫੇਰ ਅਧਿਕਾਰ ਨਹੀਂ ਹੈ।</t>
  </si>
  <si>
    <t>ਹੇ ਭਰਾਵੋ ਅਤੇ ਭੈਣੋ, ਕੀ ਤੁਸੀਂ ਬਿਵਸਥਾ ਨੂੰ ਜਾਣਦੇ ਹੋ (ਕਿਉਂ ਜੋ ਮੈਂ ਬਿਵਸਥਾ ਤੋਂ ਬੋਲਦਾ ਹਾਂ) ਕਿ ਬਿਵਸਥਾ ਉਸ ਮਨੁੱਖ ਨੂੰ ਉਦੋਂ ਤੱਕ ਅਧਿਕਾਰ ਰੱਖਦੀ ਹੈ, ਜਦੋਂ ਤੱਕ ਉਹ ਜਿਉਂਦਾ ਹੈ?</t>
  </si>
  <si>
    <t>ਅਤੇ ਮੈਂ ਮਰ ਗਿਆ ਅਤੇ ਜੋ ਹੁਕਮ ਮੈਨੂੰ ਜੀਵਨ ਵੱਲ ਲਿਆਉਂਦਾ ਸੀ ਸੋ ਮੌਤ ਵੱਲ ਲਿਆਇਆ ਗਿਆ।</t>
  </si>
  <si>
    <t>ਕਿਉਂ ਜੋ ਪਾਪ ਨੇ ਹੁਕਮ ਦੇ ਰਾਹੀਂ ਮੌਕਾ ਪਾ ਕੇ ਮੈਨੂੰ ਭਰਮਾਇਆ ਅਤੇ ਉਸ ਰਾਹੀਂ ਪਾਪ ਨੂੰ ਮਾਰ ਦਿੱਤਾ।</t>
  </si>
  <si>
    <t>ਇਸ ਲਈ ਬਿਵਸਥਾ ਪਵਿੱਤਰ ਹੈ, ਅਤੇ ਹੁਕਮ ਪਵਿੱਤਰ, ਧਰਮੀ ਅਤੇ ਚੰਗਾ ਹੈ।</t>
  </si>
  <si>
    <t>ਭਲਾ, ਉਹ ਭਲਾ, ਮੇਰੇ ਲਈ ਮੌਤ ਦਾ ਕਾਰਨ ਬਣਿਆ? ਇਹ ਪਾਪ ਤਾਂ ਨਹੀਂ ਸਗੋਂ ਪਾਪ ਹੈ, ਇਸ ਲਈ ਜੋ ਪਾਪ ਆਪ ਉਸ ਭਲੇ ਕੰਮ ਰਾਹੀਂ ਮੇਰੇ ਲਈ ਮੌਤ ਦਾ ਕਾਰਨ ਬਣ ਗਿਆ, ਇਸ ਲਈ ਜੋ ਪਾਪ ਹੁਕਮ ਦੇ ਰਾਹੀਂ ਪਾਪ ਦੀ ਵੱਧ ਤੋਂ ਵੱਧ ਕੀਮਤ ਸਾਬਤ ਹੋਵੇ।</t>
  </si>
  <si>
    <t>ਕਿਉਂਕਿ ਅਸੀਂ ਜਾਣਦੇ ਹਾਂ ਕਿ ਬਿਵਸਥਾ ਆਤਮਾ ਦੀ ਹੈ, ਪਰ ਮੈਂ ਸਰੀਰਕ ਹਾਂ ਅਤੇ ਪਾਪ ਦੇ ਵੱਸ ਵਿੱਚ ਗੁਆਚਿਆ ਹੋਇਆ ਹਾਂ।</t>
  </si>
  <si>
    <t>ਕਿਉਂ ਜੋ ਜੋ ਜੋ ਮੈਂ ਕਰਦਾ ਹਾਂ ਮੈਂ ਉਹ ਨੂੰ ਨਹੀਂ ਸਮਝਦਾ, ਕਿਉਂਕਿ ਜੋ ਮੈਂ ਚਾਹੁੰਦਾ ਹਾਂ ਸੋ ਮੈਂ ਨਹੀਂ ਕਰਦਾ ਸਗੋਂ ਜੋ ਮੈਂ ਵੈਰ ਕਰਦਾ ਹਾਂ ਉਹੀ ਕਰਦਾ ਹਾਂ।</t>
  </si>
  <si>
    <t>ਜੇਕਰ ਮੈਂ ਉਹ ਕੰਮ ਨਹੀਂ ਕਰਨਾ ਚਾਹੁੰਦਾ, ਤਾਂ ਮੈਂ ਸਹਿਮਤ ਹਾਂ ਕਿ ਬਿਵਸਥਾ ਚੰਗੀ ਹੈ।</t>
  </si>
  <si>
    <t>ਹੁਣ ਉਹ ਦਾ ਕੰਮ ਮੈਂ ਨਹੀਂ ਕਰਦਾ ਪਰ ਉਹ ਪਾਪ ਜਿਹੜਾ ਮੇਰੇ ਵਿੱਚ ਰਹਿੰਦਾ ਹੈ।</t>
  </si>
  <si>
    <t>ਕਿਉਂ ਜੋ ਮੈਂ ਜਾਣਦਾ ਹਾਂ ਜੋ ਮੇਰੇ ਵਿੱਚ ਵੱਸਦਾ ਨਹੀਂ ਪਰ ਮੇਰੇ ਸਰੀਰ ਵਿੱਚ ਭਲਾ ਹੈ ਅਰਥਾਤ ਭਲਾ, ਕਿਉਂਕਿ ਜੋ ਕੋਈ ਮੇਰੇ ਵਿੱਚ ਰਹਿਣਾ ਚਾਹੁੰਦਾ ਹੈ ਸੋ ਮੇਰੇ ਵਿੱਚ ਰਹਿੰਦਾ ਹੈ ਪਰ ਜੋ ਭਲਾ ਹੈ ਸੋ ਉਸ ਦੇ ਲਈ ਹੁੰਦਾ ਹੈ।</t>
  </si>
  <si>
    <t>ਕਿਉਂਕਿ ਜਿਹੜਾ ਭਲਾ ਮੈਂ ਚਾਹੁੰਦਾ ਹਾਂ, ਉਹ ਨਹੀਂ ਕਰਦਾ ਸਗੋਂ ਜਿਹੜਾ ਬੁਰਾ ਮੈਂ ਨਹੀਂ ਚਾਹੁੰਦਾ, ਉਹ ਹੀ ਕਰਦਾ ਹਾਂ।</t>
  </si>
  <si>
    <t>ਇਸ ਲਈ ਪਤਨੀ, ਜਦੋਂ ਤੱਕ ਪਤੀ ਜਿਉਂਦਾ ਹੈ, ਉਸ ਦੇ ਲਈ ਬਿਵਸਥਾ ਨਾਲ ਬੰਨ੍ਹੀ ਹੋਈ ਹੈ, ਪਰ ਜੇ ਪਤੀ ਮਰ ਜਾਂਦਾ ਹੈ ਤਾਂ ਉਹ ਉਸ ਪਤੀ ਦੀ ਬਿਵਸਥਾ ਤੋਂ ਛੁੱਟ ਗਈ ਹੈ।</t>
  </si>
  <si>
    <t>ਜੇਕਰ ਮੈਂ ਉਹ ਕੰਮ ਨਹੀਂ ਕਰਦਾ ਜੋ ਮੈਂ ਚਾਹੁੰਦਾ ਹਾਂ, ਤਾਂ ਉਹ ਕਰਨ ਵਾਲਾ ਮੈਂ ਨਹੀਂ ਸਗੋਂ ਪਾਪ ਜੋ ਮੇਰੇ ਵਿੱਚ ਵੱਸਦਾ ਹੈ, ਉਹ ਕਰਦਾ ਹਾਂ।</t>
  </si>
  <si>
    <t>ਸੋ ਮੈਂ ਬਿਵਸਥਾ ਨੂੰ ਵੇਖ ਕੇ ਇਹ ਸਮਝਦਾ ਹਾਂ ਕਿ ਜਦੋਂ ਮੈਂ ਭਲਾ ਕਰਨਾ ਚਾਹੁੰਦਾ ਹਾਂ ਤਾਂ ਬੁਰਾ ਮੇਰੇ ਵਿੱਚ ਰਹਿੰਦਾ ਹੈ।</t>
  </si>
  <si>
    <t>ਕਿਉਂ ਜੋ ਮੈਂ ਅੰਦਰੋਂ ਮਨੁੱਖ ਦੇ ਅਨੁਸਾਰ ਪਰਮੇਸ਼ੁਰ ਦੀ ਬਿਵਸਥਾ ਨੂੰ ਪਸੰਦ ਕਰਦਾ ਹਾਂ।</t>
  </si>
  <si>
    <t>ਪਰ ਮੈਂ ਆਪਣੀਆਂ ਅੰਗਾਂ ਵਿੱਚ ਇੱਕ ਹੋਰ ਬਿਵਸਥਾ ਨੂੰ ਵੇਖਦਾ ਹਾਂ, ਜੋ ਮੇਰੇ ਮਨ ਦੀ ਬਿਵਸਥਾ ਨਾਲ ਲੜਦੀ ਹੈ ਅਤੇ ਮੈਨੂੰ ਪਾਪ ਦੀ ਬਿਵਸਥਾ ਦੇ ਵੱਸ ਵਿੱਚ ਲੈ ਜਾਂਦੀ ਹੈ, ਜਿਹੜੀ ਮੇਰੀਆਂ ਅੰਗਾਂ ਵਿੱਚ ਵੱਸਦੀ ਹੈ।</t>
  </si>
  <si>
    <t>ਮੈਂ ਬਹੁਤ ਦੁੱਖੀ ਹਾਂ, ਮੈਂ ਤਾਂ ਵੱਡਾ ਦੁੱਖੀ ਮਨੁੱਖ ਹਾਂ। ਮੈਨੂੰ ਇਸ ਮੌਤ ਦੇ ਸਰੀਰ ਤੋਂ ਕੌਣ ਛੁਟਕਾਰਾ ਦੇਵੇਗਾ?</t>
  </si>
  <si>
    <t>ਪਰਮੇਸ਼ੁਰ ਸਾਡੇ ਪ੍ਰਭੂ ਯਿਸੂ ਮਸੀਹ ਦੇ ਰਾਹੀਂ ਉਸ ਦੀ ਵਡਿਆਈ ਹੋਵੇ! ਇਸ ਲਈ ਮੈਂ ਤਾਂ ਮਨ ਨਾਲ ਪਰਮੇਸ਼ੁਰ ਦੀ ਬਿਵਸਥਾ ਨੂੰ, ਪਰ ਸਰੀਰਕ ਬਿਵਸਥਾ ਪਾਪ ਦੀ ਬਿਵਸਥਾ ਦੀ ਗੁਲਾਮ ਹਾਂ।</t>
  </si>
  <si>
    <t>ਸੋ ਜੇ ਦੂਜੇ ਆਦਮੀ ਦਾ ਜਨਮ ਹੋਣ ਤਾਂ ਉਸ ਦਾ ਜਿਉਂਦੇ ਪਤੀ ਵਿਭਚਾਰਕ ਬਣ ਜਾਂਦਾ ਹੈ, ਪਰ ਜੇ ਪਤੀ ਮਰ ਜਾਵੇ ਤਾਂ ਉਹ ਬਿਵਸਥਾ ਤੋਂ ਛੁਟਕਾਰਾ ਪਾ ਚੁੱਕੀ ਹੈ, ਕਿ ਉਹ ਦੂਜੇ ਆਦਮੀ ਦੀ ਕੁੱਖੋਂ ਵਿਭਚਾਰ ਨਹੀਂ ਹੋਈ।</t>
  </si>
  <si>
    <t>ਸੋ ਹੇ ਮੇਰੇ ਭਰਾਵੋ, ਇਸੇ ਤਰ੍ਹਾਂ ਤੁਸੀਂ ਵੀ ਮਸੀਹ ਦੇ ਸਰੀਰ ਦੇ ਰਾਹੀਂ, ਬਿਵਸਥਾ ਦੇ ਲਈ ਮਰ ਗਏ, ਤਾਂ ਜੋ ਤੁਸੀਂ ਇੱਕ ਹੋਰ ਜਨਮ ਲੈਣ ਲਈ, ਜੋ ਉਹ ਮੁਰਦਿਆਂ ਵਿੱਚੋਂ ਜੀ ਉੱਠਿਆ ਹੈ, ਇਸ ਲਈ ਜੋ ਅਸੀਂ ਪਰਮੇਸ਼ੁਰ ਦੇ ਲਈ ਫਲ ਲਿਆਈਏ।</t>
  </si>
  <si>
    <t>ਕਿਉਂ ਜੋ ਜਦੋਂ ਅਸੀਂ ਸਰੀਰ ਵਿੱਚ ਸੀ ਤਾਂ ਬਿਵਸਥਾ ਦੇ ਰਾਹੀਂ ਪਾਪ ਦੀਆਂ ਪੀੜ੍ਹੀਆਂ ਸਾਡੇ ਸਰੀਰ ਦੀਆਂ ਹੱਦਾਂ ਵਿੱਚ ਕੰਮ ਕਰਦੀਆਂ ਸਨ, ਜੋ ਮੌਤ ਦੇ ਲਈ ਫਲ ਲਿਆਉਣ।</t>
  </si>
  <si>
    <t>ਪਰ ਹੁਣ ਅਸੀਂ ਬਿਵਸਥਾ ਤੋਂ ਛੁੱਟ ਗਏ ਹਾਂ ਕਿਉਂਕਿ ਅਸੀਂ ਆਪਣੇ ਆਪ ਦੇ ਸਰੀਰ ਵਿੱਚ ਮਰ ਗਏ ਹਾਂ, ਇਸ ਲਈ ਅਸੀਂ ਪੁਰਾਣੀ ਲਿਖਤ ਦੀ ਨਹੀਂ, ਪਰ ਆਤਮਾ ਦੀ ਨਵੀਂ ਚਾਲ ਵਿੱਚ ਸੇਵਾ ਕਰਦੇ ਹਾਂ।</t>
  </si>
  <si>
    <t>ਸੋ ਹੁਣ ਅਸੀਂ ਕੀ ਆਖੀਏ? ਕੀ ਬਿਵਸਥਾ ਪਾਪ ਹੈ? ਉਹ ਨੂੰ ਪਾਪ ਕਦੇ ਨਾ ਲੱਗਿਆ ਹੋਣਾ ਚਾਹੀਦਾ ਸੀ। ਪਰ ਮੈਂ ਪਾਪ ਨੂੰ ਬਿਵਸਥਾ ਤੋਂ ਬਿਨ੍ਹਾਂ ਕਦੇ ਨਹੀਂ ਜਾਣਦਾ ਸੀ, ਕਿਉਂ ਜੋ ਮੈਂ ਪਾਪ ਨੂੰ ਨਹੀਂ ਜਾਣਦਾ ਜਦੋਂ ਤੱਕ ਬਿਵਸਥਾ ਇਹ ਨਾ ਆਖਦੀ, ਕਿ ਤੂੰ ਪਾਪ ਨੂੰ ਨਾ ਚਾਹੇਂ।</t>
  </si>
  <si>
    <t>ਅਤੇ ਪਾਪ ਨੇ ਹੁਕਮ ਰਾਹੀਂ ਮੌਕਾ ਪਾ ਕੇ ਆਪਣੀ ਸਾਰੀ ਲੋਭ ਮੇਰੇ ਵਿੱਚ ਵਿਖਾ ਦਿੱਤੀ, ਕਿਉਂ ਜੋ ਬਿਵਸਥਾ ਤੋਂ ਬਿਨ੍ਹਾਂ ਪਾਪ ਮਰ ਗਿਆ।</t>
  </si>
  <si>
    <t>ਮੈਂ ਬਿਵਸਥਾ ਬਿਨ੍ਹਾਂ ਕਦੇ ਵੀ ਜਿਉਂਦਾ ਨਹੀਂ ਸੀ, ਪਰ ਜਦੋਂ ਹੁਕਮ ਆਇਆ ਤਾਂ ਪਾਪ ਆਇਆ ਅਤੇ ਮੈਂ ਸਮਝ ਗਿਆ ਕਿ ਮੈਂ ਪਾਪ ਦਾ ਕੀ ਵੱਸ ਹੈ।</t>
  </si>
  <si>
    <t>ਹੁਣ ਉਨ੍ਹਾਂ ਲਈ ਜਿਹੜੇ ਮਸੀਹ ਯਿਸੂ ਵਿੱਚ ਹਨ, ਕੋਈ ਭੇਦਭਾਵ ਨਹੀਂ।</t>
  </si>
  <si>
    <t>ਪਰ ਜੇ ਮਸੀਹ ਤੁਹਾਡੇ ਵਿੱਚ ਹੈ ਤਾਂ ਸਰੀਰ ਤਾਂ ਪਾਪ ਦੇ ਕਾਰਨ ਮਰ ਗਿਆ ਹੈ, ਪਰ ਆਤਮਾ ਧਾਰਮਿਕਤਾ ਦੇ ਕਾਰਨ ਜੀਵਨ ਹੈ।</t>
  </si>
  <si>
    <t>ਅਤੇ ਜੇ ਉਸ ਪਰਮੇਸ਼ੁਰ ਦਾ ਆਤਮਾ, ਜਿਸ ਨੇ ਯਿਸੂ ਨੂੰ ਮੁਰਦਿਆਂ ਵਿੱਚੋਂ ਜਿਉਂਦਾ ਕੀਤਾ ਸੀ, ਤੁਹਾਡੇ ਵਿੱਚ ਵੱਸਦਾ ਹੈ ਤਾਂ ਉਹ ਜਿਸ ਨੇ ਮਸੀਹ ਯਿਸੂ ਨੂੰ ਮੁਰਦਿਆਂ ਵਿੱਚੋਂ ਜਿਉਂਦਾ ਕੀਤਾ ਹੈ, ਆਪਣੇ ਆਤਮਾ ਦੇ ਰਾਹੀਂ ਜੋ ਤੁਹਾਡੇ ਵਿੱਚ ਵੱਸਦਾ ਹੈ, ਤੁਹਾਡੇ ਮਰਨ ਵਾਲੇ ਸਰੀਰ ਨੂੰ ਵੀ ਜਿਉਂਦਾ ਕਰੇਗਾ।</t>
  </si>
  <si>
    <t>ਇਸ ਲਈ, ਹੇ ਭਰਾਵੋ ਅਤੇ ਭੈਣੋ, ਅਸੀਂ ਕਰਜ਼ਾਈ ਹਾਂ ਪਰ ਸਰੀਰ ਦੇ ਨਹੀਂ ਅਤੇ ਸਰੀਰਕ ਜੀਵਨ ਲਈ ਨਹੀਂ।</t>
  </si>
  <si>
    <t>ਕਿਉਂਕਿ ਜੇ ਤੁਸੀਂ ਸਰੀਰ ਦੇ ਅਨੁਸਾਰ ਜਿਉਂਦੇ ਹੋ ਤਾਂ ਮਰ ਜਾਓਗੇ, ਪਰ ਜੇ ਆਤਮਾ ਨਾਲ ਸਰੀਰ ਦੇ ਕੰਮਾਂ ਨੂੰ ਮਾਰ ਸੁੱਟੋ ਤਾਂ ਜੀਵੋਗੇ।</t>
  </si>
  <si>
    <t>ਕਿਉਂਕਿ ਜਿੰਨੇ ਪਰਮੇਸ਼ੁਰ ਦਾ ਆਤਮਾ ਉਨ੍ਹਾਂ ਦੀ ਅੰਸ ਹਨ, ਉਹ ਪਰਮੇਸ਼ੁਰ ਦੇ ਪੁੱਤਰ ਹਨ।</t>
  </si>
  <si>
    <t>ਕਿਉਂ ਜੋ ਤੁਸੀਂ ਗੁਲਾਮਗੀ ਦਾ ਆਤਮਾ ਫੇਰ ਡਰ ਵਿੱਚ ਨਾ ਪਾਇਆ, ਪਰ ਤੁਹਾਨੂੰ ਗੋਦ ਲੈਣ ਦਾ ਆਤਮਾ ਮਿਲਿਆ ਹੈ, ਜਿਸ ਦੇ ਰਾਹੀਂ ਅਸੀਂ "ਅੱਬਾ, ਹੇ ਪਿਤਾ" ਅਵਾਜ਼ ਮਾਰਦੇ ਹਾਂ।</t>
  </si>
  <si>
    <t>ਉਹ ਆਤਮਾ ਆਪ ਸਾਡੀ ਆਤਮਾ ਦੇ ਨਾਲ ਸਾਡੀ ਆਤਮਾ ਦੇ ਨਾਲ ਗਵਾਹੀ ਦਿੰਦਾ ਹੈ ਕਿ ਤੁਸੀਂ ਪਰਮੇਸ਼ੁਰ ਦੇ ਪੁੱਤਰ ਹੋ।</t>
  </si>
  <si>
    <t>ਇਸ ਲਈ ਜਦੋਂ ਅਸੀਂ ਬੱਚੇ ਹਾਂ ਤਾਂ ਵਾਰਿਸ ਵੀ ਹਾਂ, ਪਰਮੇਸ਼ੁਰ ਦੇ ਨਾਲ ਵਾਰਿਸ ਅਤੇ ਮਸੀਹ ਦੇ ਨਾਲ-ਨਾਲ ਵਾਰਿਸ, ਤਾਂ ਅਸੀਂ ਵੀ ਉਸ ਦੀ ਮਹਿਮਾ ਨਾਲ ਸਾਂਝੀ ਰਹਾਂਗੇ।</t>
  </si>
  <si>
    <t>ਕਿਉਂ ਜੋ ਮੈਂ ਸਮਝਦਾ ਹਾਂ ਜੋ ਇਸ ਸਮੇਂ ਦੇ ਦੁੱਖਾਂ ਨੂੰ ਉਸ ਮਹਿਮਾ ਦੇ ਕਾਰਨ ਜਿਹੜੀ ਤੁਹਾਡੇ ਉੱਤੇ ਪਰਗਟ ਕੀਤੀ ਜਾਵੇਗੀ, ਯੋਗ ਨਹੀਂ ਸਮਝਦਾ।</t>
  </si>
  <si>
    <t>ਕਿਉਂ ਜੋ ਸ੍ਰਿਸ਼ਟੀ ਦੀ ਉਡੀਕ ਪਰਮੇਸ਼ੁਰ ਦੇ ਪੁੱਤਰਾਂ ਦੇ ਪਰਗਟ ਹੋਣ ਦੀ ਉਡੀਕ ਵਿੱਚ ਹੈ।</t>
  </si>
  <si>
    <t>ਕਿਉਂਕਿ ਮਸੀਹ ਯਿਸੂ ਵਿੱਚ ਜੀਵਨ ਦੇਣ ਵਾਲੇ ਆਤਮਾ ਦਾ ਹੁਕਮ ਮੈਨੂੰ ਪਾਪ ਅਤੇ ਮੌਤ ਦੇ ਹੁਕਮ ਤੋਂ ਛੁਡਾ ਦਿੱਤਾ ਹੈ।</t>
  </si>
  <si>
    <t>ਕਿਉਂ ਜੋ ਸ੍ਰਿਸ਼ਟੀ ਦੀ ਵਿਅਰਥਤਾ ਖ਼ਤਮ ਹੋ ਗਈ ਸੀ, ਨਾ ਕਿ ਸੁਣਾਉਣ ਦੀ ਸਗੋਂ ਆਸ ਦੇ ਕਾਰਨ ਜਿਹੜੀ ਖ਼ਤਮ ਹੋਈ ਸੀ।</t>
  </si>
  <si>
    <t>ਸ੍ਰਿਸ਼ਟੀ ਆਪ ਵੀ ਨਾਸ ਦੀ ਗ਼ੁਲਾਮੀ ਤੋਂ ਛੁਟਕਾਰਾ ਪਾ ਕੇ ਪਰਮੇਸ਼ੁਰ ਦੇ ਬੱਚਿਆਂ ਦੀ ਮਹਿਮਾ ਦੀ ਆਜ਼ਾਦੀ ਵਿੱਚ ਆਜ਼ਾਦ ਕੀਤੀ ਜਾਵੇਗੀ।</t>
  </si>
  <si>
    <t>ਕਿਉਂ ਜੋ ਅਸੀਂ ਜਾਣਦੇ ਹਾਂ ਜੋ ਹੁਣ ਤੱਕ ਸਾਰੀ ਸ੍ਰਿਸ਼ਟੀ ਸਹਿਮ-ਸੰਜੋਗ ਨਾਲ ਸਹਿਣ ਕਰਦੀ ਰਹਿੰਦੀ ਹੈ।</t>
  </si>
  <si>
    <t>ਪਰ ਕੇਵਲ ਉਹ ਹੀ ਨਹੀਂ ਸਗੋਂ ਅਸੀਂ ਵੀ ਜਿਨ੍ਹਾਂ ਨੂੰ ਆਤਮਾ ਦਾ ਪਹਿਲਾ ਫਲ ਮਿਲਿਆ ਹੈ ਆਪਣੇ ਆਪ ਵਿੱਚ ਉਨ੍ਹਾਂ ਨੂੰ ਵੀ ਪਿੱਟਦੇ ਹਾਂ ਅਤੇ ਆਪਣੇ ਸਰੀਰ ਦੇ ਛੁਟਕਾਰੇ ਦੀ ਉਡੀਕ ਵਿੱਚ ਸੋਗ ਕਰਦੇ ਹਾਂ।</t>
  </si>
  <si>
    <t>ਕਿਉਂਕਿ ਅਸੀਂ ਆਸ ਹੀ ਵਿੱਚ ਬਚਾਏ ਗਏ ਹਾਂ, ਪਰ ਜਿਹੜੀ ਆਸ ਵੇਖੀ ਜਾਂਦੀ ਹੈ ਉਹ ਆਸ ਤਾਂ ਆਸ ਨਹੀਂ ਕਿਉਂਕਿ ਜਿਹੜੀ ਚੀਜ਼ ਨੂੰ ਅਸੀਂ ਵੇਖਦੇ ਹਾਂ ਉਹ ਦੀ ਆਸ ਹੀ ਹੈ।</t>
  </si>
  <si>
    <t>ਪਰ ਜੇ ਅਸੀਂ ਜੋ ਕੁਝ ਵੇਖਦੇ ਹਾਂ ਨਹੀਂ ਆਸ ਕਰਦੇ ਤਾਂ ਧੀਰਜ ਨਾਲ ਉਸ ਦੀ ਉਡੀਕ ਕਰਦੇ ਹਾਂ।</t>
  </si>
  <si>
    <t>ਇਸੇ ਤਰ੍ਹਾਂ ਆਤਮਾ ਵੀ ਸਾਡੀ ਕਮਜ਼ੋਰੀ ਲਈ ਸਾਡੇ ਲਈ ਆਪਾ-ਆਪਣੀ ਸਹਾਇਤਾ ਕਰਦਾ ਹੈ, ਕਿਉਂ ਜੋ ਅਸੀਂ ਨਹੀਂ ਜਾਣਦੇ ਜੋ ਕੀ ਪ੍ਰਾਰਥਨਾ ਕਰੀਏ ਪਰ ਆਤਮਾ ਆਪ ਬੇਸੁਧ ਪਿੱਟਣ ਨਾਲ ਭਰ ਜਾਂਦਾ ਹੈ।</t>
  </si>
  <si>
    <t>ਪਰ ਸਾਡੇ ਮਨਾਂ ਦਾ ਜਾਚਣ ਵਾਲਾ, ਪਰਮੇਸ਼ੁਰ ਨੇ ਆਤਮਾ ਦਾ ਅਰਥ ਜਾਣਿਆ, ਜਿਹੜਾ ਪਰਮੇਸ਼ੁਰ ਦੇ ਸੰਤਾਂ ਦੇ ਲਈ ਬੇਨਤੀ ਕਰਦਾ ਹੈ।</t>
  </si>
  <si>
    <t>ਅਤੇ ਅਸੀਂ ਜਾਣਦੇ ਹਾਂ ਕਿ ਜਿਹੜੇ ਪਰਮੇਸ਼ੁਰ ਨੂੰ ਪਿਆਰ ਕਰਦੇ ਹਨ ਅਰਥਾਤ ਜਿਹੜੇ ਉਸ ਦੇ ਮਨਭਾਉਂਦੇ ਅਨੁਸਾਰ ਬੁਲਾਏ ਗਏ ਹਨ ਉਨ੍ਹਾਂ ਦੇ ਲਈ ਸਭ ਕੁਝ ਭਲਾ ਲਈ ਕੰਮ ਕਰਦਾ ਹੈ।</t>
  </si>
  <si>
    <t>ਕਿਉਂ ਜੋ ਉਸ ਨੇ ਪਹਿਲਾਂ ਹੀ ਜਾਣ ਲਿਆ ਅਤੇ ਪਹਿਲਾਂ ਤੋਂ ਹੀ ਆਪਣੇ ਪੁੱਤਰ ਦੇ ਰੂਪ ਵਰਗਾ ਠਹਿਰਾਇਆ ਤਾਂ ਜੋ ਉਹ ਬਹੁਤ ਸਾਰੇ ਭਰਾਵਾਂ ਵਿੱਚ ਵੱਡਾ ਹੋਵੇ।</t>
  </si>
  <si>
    <t>ਬਿਵਸਥਾ ਜੋ ਕੁਝ ਵੀ ਨਹੀਂ ਸੀ ਕਰ ਸਕਦੀ ਕਿਉਂਕਿ ਉਹ ਦੇਹੀ ਦੇ ਕਾਰਨ ਕਮਜ਼ੋਰ ਸੀ, ਸੋ ਪਰਮੇਸ਼ੁਰ ਨੇ ਆਪਣੇ ਪੁੱਤਰ ਨੂੰ ਪਾਪ ਦੇ ਸਰੀਰ ਦੇ ਸਮਾਨ ਭੇਜ ਕੇ, ਪਾਪ ਦੇ ਕਾਰਨ ਪਾਪ ਦੇ ਕਾਰਨ, ਦੋਸ਼ੀ ਠਹਿਰਾਇਆ ਕਿ ਪਾਪ ਦੇ ਸਰੀਰ ਵਿੱਚ ਹੈ।</t>
  </si>
  <si>
    <t>ਜਿਨ੍ਹਾਂ ਨੂੰ ਉਸ ਨੇ ਠਹਿਰਾਇਆ, ਉਨ੍ਹਾਂ ਨੂੰ ਵੀ ਉਸ ਨੇ ਸੱਦਿਆ, ਅਤੇ ਜਿਨ੍ਹਾਂ ਨੂੰ ਉਸ ਨੇ ਸੱਦਿਆ, ਉਨ੍ਹਾਂ ਨੂੰ ਵੀ ਉਸ ਨੇ ਧਰਮੀ ਠਹਿਰਾਇਆ, ਅਤੇ ਜਿਨ੍ਹਾਂ ਨੂੰ ਉਸ ਨੇ ਧਰਮੀ ਠਹਿਰਾਇਆ, ਉਨ੍ਹਾਂ ਨੂੰ ਵੀ ਉਸ ਨੇ ਵਡਿਆਈ ਦਿੱਤੀ।</t>
  </si>
  <si>
    <t>ਫੇਰ ਅਸੀਂ ਇਸ ਗੱਲ ਉੱਤੇ ਕੀ ਆਖੀਏ? ਜੇ ਪਰਮੇਸ਼ੁਰ ਸਾਡੀ ਵੱਲ ਹੈ ਤਾਂ ਕੌਣ ਸਾਡੇ ਵਿਰੁੱਧ ਹੈ?</t>
  </si>
  <si>
    <t>ਫੇਰ ਜਿਸ ਨੇ ਆਪਣੇ ਪੁੱਤਰ ਉੱਤੇ ਤਰਸ ਨਾ ਖਾਧਾ ਪਰ ਉਸ ਨੂੰ ਸਾਡੇ ਸਭਨਾਂ ਦੇ ਹਵਾਲੇ ਕਰ ਦਿੱਤਾ ਤਾਂ ਫੇਰ ਉਹ ਉਸ ਦੇ ਨਾਲ ਸਭ ਕੁਝ ਵੀ ਸਾਨੂੰ ਕਿਵੇਂ ਨਾ ਦੇਵੇਗਾ?</t>
  </si>
  <si>
    <t>ਜੋ ਪਰਮੇਸ਼ੁਰ ਦੇ ਚੁਣਿਆਂ ਹੋਇਆਂ ਨੂੰ ਕੌਣ ਦੋਸ਼ੀ ਠਹਿਰਾਵੇਗਾ? ਪਰਮੇਸ਼ੁਰ ਜਿਹੜਾ ਧਰਮੀ ਹੈ, ਉਹ ਕੌਣ ਹੈ ਜੋ ਇਹ ਦੇ ਵਿਰੁੱਧ ਬੋਲੇਗਾ,</t>
  </si>
  <si>
    <t>ਉਪਰੰਤ ਮਸੀਹ ਯਿਸੂ ਹੀ ਹੈ ਜਿਹੜਾ ਮਰ ਗਿਆ, ਸਗੋਂ ਜੀ ਉੱਠਿਆ ਅਤੇ ਪਰਮੇਸ਼ੁਰ ਦੇ ਸੱਜੇ ਹੱਥ ਬਿਰਾਜਮਾਨ ਹੈ ਅਤੇ ਸਾਡੇ ਲਈ ਮਰਨ ਵਾਲਾ ਵੀ ਹੈ। ਉਹ ਕੌਣ ਹੈ ਜੋ ਇਹ ਨੂੰ ਸਾਬਤ ਕਰਦਾ ਹੈ?</t>
  </si>
  <si>
    <t>ਭਲਾ, ਕਸ਼ਟ ਜਾਂ ਬਿਪਤਾ ਜਾਂ ਸਤਾਵਾ ਜਾਂ ਭੁੱਖਾ ਕਾਲ ਜਾਂ ਨੰਗਾਪਨ ਜਾਂ ਖ਼ਤਰੇ ਜਾਂ ਤਲਵਾਰ, ਮਸੀਹ ਦੇ ਪਿਆਰ ਤੋਂ ਸਾਨੂੰ ਕੌਣ ਵੱਖ ਕਰ ਸਕਦਾ ਹੈ?</t>
  </si>
  <si>
    <t>ਜਿਵੇਂ ਇਹ ਲਿਖਿਆ ਹੈ, ਉਹ ਦੇ ਕਾਰਨ ਅਸੀਂ ਸਾਰਾ ਦਿਨ ਮੌਤ ਦੇ ਮਾਰੇ ਜਾਂਦੇ ਹਾਂ, ਅਸੀਂ ਵੱਢੇ ਜਾਣ ਵਾਲੀਆਂ ਭੇਡਾਂ ਵਾਂਗੂੰ ਗਿਣੇ ਜਾਂਦੇ ਹਾਂ।</t>
  </si>
  <si>
    <t>ਪਰ ਇਨ੍ਹਾਂ ਸਾਰੀਆਂ ਗੱਲਾਂ ਵਿੱਚ ਅਸੀਂ ਉਸ ਦੇ ਰਾਹੀਂ ਜੋ ਨੇ ਸਾਨੂੰ ਪਿਆਰ ਕੀਤਾ, ਮੁਕਤੀ ਪਾਉਂਦੇ ਹਾਂ।</t>
  </si>
  <si>
    <t>ਕਿਉਂ ਜੋ ਮੈਂ ਪੱਕਾ ਵਿਸ਼ਵਾਸ ਕਰਦਾ ਹਾਂ ਕਿ ਨਾ ਮੌਤ, ਨਾ ਜੀਵਨ, ਨਾ ਦੂਤ, ਨਾ ਸਰਬੱਤ, ਨਾ ਵਰਤਮਾਨ, ਨਾ ਆਉਣ ਵਾਲੇ ਸਮਿਆਂ, ਨਾ ਸ਼ਕਤੀਆਂ</t>
  </si>
  <si>
    <t>ਕੋਈ ਚੀਜ਼, ਨਾ ਰੋਟੀ, ਨਾ ਡੂੰਘਾਈ, ਨਾ ਕੋਈ ਹੋਰ ਸ੍ਰਿਸ਼ਟੀ ਤੁਹਾਨੂੰ ਪਰਮੇਸ਼ੁਰ ਦੇ ਪਿਆਰ ਤੋਂ, ਜਿਹੜਾ ਸਾਡੇ ਪ੍ਰਭੂ ਮਸੀਹ ਯਿਸੂ ਵਿੱਚ ਹੈ, ਅਲੱਗ ਕਰ ਸਕਦੀ ਹੈ।</t>
  </si>
  <si>
    <t>ਤਾਂ ਜੋ ਬਿਵਸਥਾ ਦਾ ਹੱਕ ਤੁਹਾਡੇ ਵਿੱਚ ਪੂਰਾ ਹੋਵੇ, ਜਿਹੜੇ ਸਰੀਰਕ ਨਹੀਂ ਪਰ ਆਤਮਾ ਦੇ ਅਨੁਸਾਰ ਚੱਲਦੇ ਹੋ।</t>
  </si>
  <si>
    <t>ਉਹ ਜਿਹੜੇ ਸਰੀਰਕ ਇੱਛਾਵਾਂ ਦੇ ਅਨੁਸਾਰ ਕੰਮ ਕਰਦੇ ਹਨ, ਉਹ ਸਰੀਰਕ ਗੱਲਾਂ ਉੱਤੇ, ਪਰ ਆਤਮਾ ਦੇ ਅਨੁਸਾਰ ਕੰਮ ਕਰਦੇ ਹਨ।</t>
  </si>
  <si>
    <t>ਸਰੀਰ ਦੀ ਸੋਚਣਾ ਮੌਤ ਹੈ, ਪਰ ਆਤਮਾ ਦੀ ਸੋਚਣਾ ਜੀਵਨ ਅਤੇ ਸ਼ਾਂਤੀ ਹੈ।</t>
  </si>
  <si>
    <t>ਸਰੀਰ ਦੀ ਸੋਚ ਪਰਮੇਸ਼ੁਰ ਦੇ ਵੈਰੀ ਹੈ, ਉਹ ਪਰਮੇਸ਼ੁਰ ਦੀ ਬਿਵਸਥਾ ਦੀ ਉਲੰਘਣਾ ਨਹੀਂ ਕਰ ਸਕਦਾ ਅਤੇ ਨਾ ਹੀ ਹੋ ਸਕਦਾ ਹੈ।</t>
  </si>
  <si>
    <t>ਪਰ ਉਹ ਜਿਹੜੇ ਸਰੀਰ ਵਿੱਚ ਹਨ ਪਰਮੇਸ਼ੁਰ ਨੂੰ ਖੁਸ਼ ਨਹੀਂ ਕਰ ਸਕਦੇ।</t>
  </si>
  <si>
    <t>ਪਰ ਤੁਸੀਂ ਸਰੀਰ ਵਿੱਚ ਨਹੀਂ ਪਰ ਆਤਮਾ ਵਿੱਚ ਹੋ ਭਾਵੇਂ ਪਰਮੇਸ਼ੁਰ ਦਾ ਆਤਮਾ ਤੁਹਾਡੇ ਵਿੱਚ ਰਹਿੰਦਾ ਹੈ, ਪਰ ਜੇ ਕਿਸੇ ਦੇ ਵਿੱਚ ਮਸੀਹ ਦਾ ਆਤਮਾ ਨਾ ਹੋਵੇ ਤਾਂ ਉਹ ਮਸੀਹ ਦਾ ਨਹੀਂ।</t>
  </si>
  <si>
    <t>ਮੈਂ ਮਸੀਹ ਵਿੱਚ ਸੱਚ ਆਖਦਾ ਹਾਂ, ਮੈਂ ਝੂਠ ਨਹੀਂ ਬੋਲਦਾ। ਮੇਰਾ ਮਨ ਪਵਿੱਤਰ ਆਤਮਾ ਨਾਲ ਮੇਰੇ ਨਾਲ ਗਵਾਹੀ ਦਿੰਦਾ ਹੈ ਕਿ</t>
  </si>
  <si>
    <t>ਸੋ ਕੇਵਲ ਇਹੋ ਨਹੀਂ ਸਗੋਂ ਮੈਂ ਤੁਹਾਡੇ ਪਿਤਾ ਇਸਹਾਕ ਦੀ ਅੰਸ ਵਿੱਚੋਂ ਵੀ ਜਣੇ ਨੂੰ ਜਨਮ ਦਿੱਤਾ, ਜਿਸ ਨੂੰ ਮੈਂ ਜਨਮ ਦਿੱਤਾ ਸੀ।</t>
  </si>
  <si>
    <t>ਕਿਉਂ ਜੋ ਉਹ ਨਾ ਤਾਂ ਜੰਮੇ ਅਤੇ ਨਾ ਕਿਸੇ ਕੰਮ ਦਾ ਭਲਾ ਕੀਤਾ, ਸਗੋਂ ਇਹ ਹੋਇਆ ਜੋ ਪਰਮੇਸ਼ੁਰ ਦੀ ਚੁਣੀ ਹੋਈ ਮਰਜ਼ੀ ਅਨੁਸਾਰ ਰਹਿਣ,</t>
  </si>
  <si>
    <t>ਕਿਸੇ ਕੰਮ ਤੋਂ ਨਹੀਂ ਪਰ ਭਲੇ ਦੇ ਕਾਰਨ, ਜਿਸ ਕਰਕੇ ਉਹ ਨੂੰ ਪਤਾ ਲੱਗਾ ਜੋ ਵੱਡਾ ਸੇਵਕ ਤਾਂ ਛੋਟੇ ਦਾ ਕੰਮ ਕਰਦਾ ਹੈ।</t>
  </si>
  <si>
    <t>ਜਿਵੇਂ ਲਿਖਿਆ ਹੋਇਆ ਹੈ, ਮੈਂ ਯਾਕੂਬ ਨਾਲ ਪਿਆਰ ਕੀਤਾ, ਪਰ ਮੈਂ ਏਸਾ ਨਾਲ ਵੈਰ ਕੀਤਾ।</t>
  </si>
  <si>
    <t>ਸੋ ਅਸੀਂ ਕੀ ਆਖੀਏ? ਕੀ ਪਰਮੇਸ਼ੁਰ ਵੱਲੋਂ ਕੁਝ ਬੇਇਨਸਾਫ਼ੀ ਨਹੀਂ? ਇਹ ਨਾ ਹੋਵੇ!</t>
  </si>
  <si>
    <t>ਕਿਉਂ ਜੋ ਉਹ ਨੇ ਮੂਸਾ ਨੂੰ ਆਖਿਆ ਹੈ, ਮੈਂ ਉਸ ਉੱਤੇ ਜਿਸ ਉੱਤੇ ਮੈਂ ਦਯਾ ਕਰਾਂਗਾ ਉਸ ਉੱਤੇ ਦਯਾ ਕਰਾਂਗਾ, ਅਤੇ ਜਿਸ ਉੱਤੇ ਮੈਂ ਦਯਾ ਕਰਾਂਗਾ ਉਸ ਉੱਤੇ ਦਯਾ ਕਰਾਂਗਾ।</t>
  </si>
  <si>
    <t>ਸੋ ਉਹ ਨਾ ਤਾਂ ਉਸ ਦੀ ਮਰਜ਼ੀ, ਨਾ ਉਸ ਦੀ ਦੌੜ, ਪਰ ਪਰਮੇਸ਼ੁਰ ਦੀ ਦਯਾ ਕਰਦਾ ਹੈ।</t>
  </si>
  <si>
    <t>ਕਿਉਂ ਜੋ ਫ਼ਿਰਊਨ ਦੀ ਪੋਥੀ ਵਿੱਚ ਲਿਖਿਆ ਹੋਇਆ ਹੈ, ਮੈਂ ਤੈਨੂੰ ਇਸ ਲਈ ਖੜ੍ਹਾ ਕੀਤਾ ਹੈ, ਜੋ ਮੈਂ ਤੇਰੀ ਸ਼ਕਤੀ ਵਿਖਾਵਾਂ ਅਤੇ ਮੇਰਾ ਨਾਮ ਸਾਰੀ ਧਰਤੀ ਵਿੱਚ ਉਜਾਗਰ ਕੀਤਾ ਜਾਵੇ।</t>
  </si>
  <si>
    <t>ਤਦ ਉਹ ਜਿਸ ਨੂੰ ਚਾਹੁੰਦਾ ਹੈ, ਉਸ ਉੱਤੇ ਦਯਾ ਕਰਦਾ ਹੈ ਅਤੇ ਜਿਸ ਨੂੰ ਚਾਹੁੰਦਾ ਹੈ, ਉਸ ਨੂੰ ਕਠੋਰ ਕਰਦਾ ਹੈ।</t>
  </si>
  <si>
    <t>ਤਾਂ ਤੂੰ ਮੈਨੂੰ ਆਖਦਾ ਹੈਂ, ਉਹ ਦੇ ਵਿਖੇ ਕੀ ਦੱਸਿਆ ਗਿਆ ਹੈ? ਕਿਉਂ ਜੋ ਉਸ ਦੀ ਮਰਜ਼ੀ ਨੂੰ ਕਿਸ ਨੇ ਠਹਿਰਾਇਆ ਹੈ?</t>
  </si>
  <si>
    <t>ਕਿਉਂ ਜੋ ਮੈਂ ਬਹੁਤ ਉਦਾਸ ਅਤੇ ਮੇਰੇ ਦਿਲ ਵਿੱਚ ਸਦਾ ਬਿਮਾਰ ਹਾਂ।</t>
  </si>
  <si>
    <t>ਹੇ ਮਨੁੱਖ, ਤੈਨੂੰ ਦੱਸ, ਪਰਮੇਸ਼ੁਰ ਦਾ ਵਿਰੋਧ ਕਰਨ ਵਾਲਾ ਕੌਣ ਹੈ? ਭਲਾ, ਸ੍ਰਿਸ਼ਟੀ ਕਹੇਗੀ ਜੋ ਤੂੰ ਮੈਨੂੰ ਇਸ ਤਰ੍ਹਾਂ ਕਿਉਂ ਬਣਾਇਆ ਹੈ?</t>
  </si>
  <si>
    <t>ਭਲਾ, ਮਿੱਟੀ ਦਾ ਕੰਮ ਕਰਨ ਵਾਲਾ ਆਪਣੇ ਸੇਵਕ ਨੂੰ ਨਿੰਮ੍ਹੀ ਨਹੀਂ ਬਣਾਉਂਦਾ ਕਿ ਉਹ ਨੂੰ ਭਾਂਡੇ ਦਾ ਮੁੱਲ ਦਿੰਦਾ ਜਾਂ ਉਸ ਨੂੰ ਤੁੱਛ ਜਾਣਦਾ ਹੈ?</t>
  </si>
  <si>
    <t>ਪਰ ਜੇ ਪਰਮੇਸ਼ੁਰ ਨੇ ਚਾਹਿਆ ਕਿ ਉਹ ਦੇ ਕੰਮ ਨੂੰ ਪਰਗਟ ਹੋਵੇ ਅਤੇ ਉਹ ਦੀ ਸਮਰੱਥਾ ਪਰਗਟ ਹੋਵੇ ਤਾਂ ਉਹ ਨੇ ਬਹੁਤ ਧੀਰਜ ਨਾਲ ਨਸ਼ਟ ਹੋਣ ਲਈ ਸਰਾਪ ਦਿੱਤੇ ਹੋਏ ਭਾਂਡਿਆਂ ਨੂੰ ਸਤਾਇਆ।</t>
  </si>
  <si>
    <t>ਅਤੇ ਉਸ ਨੇ ਇਸ ਜਹਾਜ਼ ਨੂੰ ਉਸ ਦੇ ਤੇਜ ਦੇ ਕਾਰਨ ਸਿਆਣਨ ਲਈ ਚਾਹਿਆ ਜੋ ਉਹ ਨੇ ਕਿਰਪਾ ਦੇ ਭਾਂਡੇ ਉੱਤੇ, ਜਿਹ ਨੂੰ ਉਸ ਨੇ ਮਹਿਮਾ ਲਈ ਤਿਆਰ ਕੀਤਾ ਸੀ।</t>
  </si>
  <si>
    <t>ਉਸ ਨੇ ਸਾਨੂੰ ਵੀ ਸੱਦਿਆ, ਸਿਰਫ਼ ਯਹੂਦੀਆਂ ਵਿੱਚੋਂ ਹੀ ਨਹੀਂ ਸਗੋਂ ਪਰਾਈਆਂ ਕੌਮਾਂ ਵਿੱਚੋਂ ਵੀ।</t>
  </si>
  <si>
    <t>ਅਤੇ ਜਿਸ ਦੇ ਵਿਖੇ ਉਹ ਆਖਦਾ ਹੈ, ਮੈਂ ਆਪਣੇ ਲੋਕਾਂ ਨੂੰ ਜਿਹੜਾ ਆਪਣੀ ਕੌਮ ਨਹੀਂ ਸੀ, ਆਪਣਾ ਲੋਕ ਆਖਾਂਗਾ, ਅਤੇ ਜਿਸ ਨੂੰ ਮੈਂ ਪਿਆਰ ਨਹੀਂ ਕੀਤਾ ਸੀ, ਉਸ ਨੂੰ ਮੈਂ ਪਿਆਰਾ ਆਖਾਂਗਾ।</t>
  </si>
  <si>
    <t>ਅਤੇ ਉਸੇ ਥਾਂ ਜਿੱਥੇ ਉਨ੍ਹਾਂ ਨੂੰ ਆਖਿਆ ਗਿਆ ਸੀ, ਤੁਸੀਂ ਮੇਰੀ ਪਰਜਾ ਨਹੀਂ ਹੋ, ਉੱਥੇ ਉਹ ਜਿਉਂਦੇ ਪਰਮੇਸ਼ੁਰ ਦੇ ਪੁੱਤਰ ਅਖਵਾਉਣਗੇ।</t>
  </si>
  <si>
    <t>ਅਤੇ ਯਸਾਯਾਹ ਇਸਰਾਏਲ ਦੇ ਵਿਖੇ ਪੁਕਾਰਦਾ ਹੈ, ਕਿ ਭਾਵੇਂ ਇਸਰਾਏਲ ਦੀ ਸੰਖਿਆ ਸਮੁੰਦਰ ਦੀ ਰੇਤ ਵਾਂਗੂੰ ਹੁੰਦੀ ਤਾਂ ਵੀ ਇੱਕ ਸੰਖਿਆ ਹੀ ਬਚੀ ਜਾਵੇਗੀ।</t>
  </si>
  <si>
    <t>ਕਿਉਂ ਜੋ ਪ੍ਰਭੂ ਧਰਤੀ ਉੱਤੇ ਆਪਣਾ ਬਚਨ ਖ਼ਤਮ ਅਤੇ ਨਿਆਂ ਕਰੇਗਾ।</t>
  </si>
  <si>
    <t>ਅਤੇ ਜਿਵੇਂ ਯਸਾਯਾਹ ਨੇ ਪਹਿਲਾਂ ਵੀ ਆਖਿਆ ਸੀ, ਜੇ ਪ੍ਰਭੂ ਸਬਤ ਦੇ ਦਿਨ ਸਾਡੇ ਲਈ ਕੋਈ ਵੰਸ਼ ਨਾ ਛੱਡਦਾ ਤਾਂ ਅਸੀਂ ਸਦੂਮ ਵਰਗੇ ਹੋ ਜਾਂਦੇ ਅਤੇ ਅਮੂਰਾਹ ਵਰਗੇ ਹੋ ਜਾਂਦੇ।</t>
  </si>
  <si>
    <t>ਕਿਉਂ ਜੋ ਮੈਂ ਆਪਣੇ ਭਰਾਵਾਂ ਦੇ ਬਦਲੇ ਜਿਹੜੇ ਸਰੀਰਕ ਰੂਪ ਨਾਲ ਮੇਰੇ ਘਰਾਣੇ ਦੇ ਹਨ ਮਸੀਹ ਤੋਂ ਸਰਾਪ ਪਾਵਾਂਗਾ।</t>
  </si>
  <si>
    <t>ਸੋ ਅਸੀਂ ਕੀ ਆਖੀਏ? ਇਹ ਕਿ ਪਰਾਈਆਂ ਕੌਮਾਂ ਦੇ ਲੋਕ, ਜਿਹੜੇ ਧਾਰਮਿਕਤਾ ਦੇ ਪਿੱਛੇ ਨਹੀਂ ਲੱਗੇ, ਧਾਰਮਿਕਤਾ ਪਾ ਚੁੱਕੇ, ਅਤੇ ਇਹ ਧਾਰਮਿਕਤਾ ਵਿਸ਼ਵਾਸ ਤੋਂ ਆਉਂਦੀ ਹੈ।</t>
  </si>
  <si>
    <t>ਪਰ ਇਸਰਾਏਲ ਨੇ ਜੋ ਧਾਰਮਿਕਤਾ ਦੀ ਬਿਵਸਥਾ ਦੇ ਪਿੱਛੇ ਲੱਗੇ ਹੋਏ ਸਨ, ਉਸ ਨੂੰ ਪ੍ਰਾਪਤ ਨਾ ਕੀਤਾ।</t>
  </si>
  <si>
    <t>ਕਿਉਂ? ਕਿਉਂ ਜੋ ਉਨ੍ਹਾਂ ਨੇ ਵਿਸ਼ਵਾਸ ਨਾਲ ਨਹੀਂ ਪਰ ਕੰਮਾਂ ਨਾਲ ਵਿਸ਼ਵਾਸ ਕੀਤਾ। ਸੋ ਉਨ੍ਹਾਂ ਨੇ ਪੱਥਰ ਨੂੰ ਜਿਹੜਾ ਖੂੰਜੇ ਦਾ ਪੱਥਰ ਹੈ, ਸੁੱਟ ਦਿੱਤਾ।</t>
  </si>
  <si>
    <t>ਜਿਵੇਂ ਪਵਿੱਤਰ ਗ੍ਰੰਥ ਵਿੱਚ ਲਿਖਿਆ ਹੈ, ਵੇਖੋ ਮੈਂ ਸੀਯੋਨ ਵਿੱਚ ਇੱਕ ਪੱਥਰ ਰੱਖਦਾ ਹਾਂ, ਜਿਹੜਾ ਠੋਕਰ ਖੁਆਉਂਦਾ ਅਤੇ ਪੱਥਰ ਠੋਕਰ ਖੁਆਉਂਦਾ ਹੈ, ਅਤੇ ਜੋ ਕੋਈ ਉਹ ਦੇ ਉੱਤੇ ਵਿਸ਼ਵਾਸ ਕਰੇਗਾ ਉਹ ਸ਼ਰਮਿੰਦਾ ਨਾ ਹੋਵੇਗਾ।</t>
  </si>
  <si>
    <t>ਉਹ ਇਸਰਾਏਲੀ ਹਨ, ਇਸ ਲਈ ਕਿ ਉਹ ਦੀ ਸੰਤਾਨ, ਵਡਿਆਈ, ਅਧਿਕਾਰ, ਬਿਵਸਥਾ, ਬੰਦਗੀ ਅਤੇ ਵਾਇਦੇ ਹਨ।</t>
  </si>
  <si>
    <t>ਉਹ ਪਿਉ-ਦਾਦਿਆਂ ਦੇ ਹਨ, ਅਤੇ ਮਸੀਹ ਸਰੀਰਕ ਰੂਪ ਵਿੱਚ ਇੱਕੋ ਹੀ ਹੈ, ਜਿਹੜਾ ਸਭਨਾਂ ਉੱਤੇ ਹੈ, ਉਹ ਪਰਮੇਸ਼ੁਰ ਦੀ ਵਡਿਆਈ ਸਦਾ ਅਤੇ ਸਦਾ ਲਈ ਹੋਵੇ! ਆਮੀਨ।</t>
  </si>
  <si>
    <t>ਇਹ ਨਹੀਂ ਹੈ ਕਿ ਉਨ੍ਹਾਂ ਨੇ ਪਰਮੇਸ਼ੁਰ ਦਾ ਬਚਨ ਟਲ ਗਿਆ ਸਮਝਿਆ, ਕਿਉਂ ਜੋ ਇਸਰਾਏਲ ਦੇ ਸਾਰੇ ਲੋਕ ਇਸਰਾਏਲ ਨਹੀਂ ਹਨ।</t>
  </si>
  <si>
    <t>ਇਹ ਨਹੀਂ ਕਿ ਉਹ ਅਬਰਾਹਾਮ ਦੀ ਅੰਸ ਵੀ ਹਨ। ਉਹ ਸਾਰੇ ਪਰਮੇਸ਼ੁਰ ਦੇ ਪੁੱਤਰ ਨਹੀਂ ਹਨ, ਪਰ ਇਹ ਕਿ ਜਿਹੜਾ ਇਸਹਾਕ ਦੀ ਅੰਸ ਕਹਾਵੇਗਾ, ਉਹ ਹੀ ਤੇਰਾ ਵੰਸ਼ ਹੋਵੇਗਾ।</t>
  </si>
  <si>
    <t>ਇਸ ਦਾ ਅਰਥ ਇਹ ਹੈ ਕਿ ਸਰੀਰਕ ਬਾਲਕ ਪਰਮੇਸ਼ੁਰ ਦੀ ਅੰਸ ਨਹੀਂ, ਪਰ ਵਾਇਦੇ ਦੇ ਬਾਲਕ ਹੀ ਬੀਜ ਗਿਣੇ ਜਾਂਦੇ ਹਨ।</t>
  </si>
  <si>
    <t>ਕਿਉਂਕਿ ਵਾਇਦਾ ਇਹ ਹੈ ਕਿ ਮੈਂ ਇਸ ਸਮੇਂ ਇਸੇ ਸਮੇਂ ਆਵਾਂਗਾ, ਅਤੇ ਤੂੰ ਸਾਰਹ ਦਾ ਪੁੱਤਰ ਹੋਵੇਂਗਾ।</t>
  </si>
  <si>
    <t>ਪੌਲੁਸ, ਪਰਮੇਸ਼ੁਰ ਦਾ ਨੌਕਰ ਅਤੇ ਯਿਸੂ ਮਸੀਹ ਦਾ ਰਸੂਲ, ਉਨ੍ਹਾਂ ਵਿਸ਼ਵਾਸ ਦੇ ਰਾਹੀਂ ਜਿਹੜੇ ਪਰਮੇਸ਼ੁਰ ਨੇ ਚੁਣੇ ਹੋਏ ਹਨ ਅਤੇ ਧਰਮ ਦੇ ਅਨੁਸਾਰ ਸਚਿਆਈ ਨੂੰ ਜਾਣਨ ਦੇ ਲਈ,</t>
  </si>
  <si>
    <t>ਕਿਉਂ ਜੋ ਬਹੁਤ ਸਾਰੇ ਅਵਿਸ਼ਵਾਸੀ, ਬੇਸੁੰਨਤ, ਵਿਅਰਥ ਅਤੇ ਡਰੇ ਹੋਏ ਹਨ, ਖ਼ਾਸ ਕਰਕੇ ਉਹ ਜਿਹੜੇ ਸੁੰਨਤ ਕੀਤੇ ਹੋਏ ਹਨ।</t>
  </si>
  <si>
    <t>ਜਿਨ੍ਹਾਂ ਨੂੰ ਰੋਕਣ ਦੀ ਹਿੰਮਤ ਨਹੀਂ ਹੈ ਉਨ੍ਹਾਂ ਨੂੰ ਇਹ ਉਪਦੇਸ਼ ਦੇ ਕੇ ਸਾਰੇ ਘਰਾਂ ਵਿੱਚ ਡਿੱਗ ਪਏ ਹੋਏ ਹਨ, ਜੋ ਕਿਸੇ ਤਰ੍ਹਾਂ ਦਾ ਵਿਅਰਥ ਲਾਭ ਨਾ ਪਾਉਣ।</t>
  </si>
  <si>
    <t>ਉਨ੍ਹਾਂ ਵਿੱਚੋਂ ਇੱਕ ਨੇ ਆਖਿਆ, ਉਨ੍ਹਾਂ ਵਿੱਚੋਂ ਇੱਕ ਨੇ ਅਰਥਾਤ ਉਨ੍ਹਾਂ ਦਾ ਨਬੀ, ਕਰੇਤ ਦਾ ਇੱਕ ਝੂਠਾ, ਬੁਰੇ ਜੰਗਲੀ ਜਾਨਵਰ, ਵਿਅਰਥ ਕੰਮ ਕਰਨ ਵਾਲੇ,</t>
  </si>
  <si>
    <t>ਇਹ ਗਵਾਹੀ ਸੱਚੀ ਹੈ, ਇਸ ਲਈ ਉਸ ਨੇ ਇਹ ਗੱਲਾਂ ਉਨ੍ਹਾਂ ਨੂੰ ਇਸ ਲਈ ਆਖੀਆਂ ਹਨ ਤਾਂ ਜੋ ਉਹ ਵਿਸ਼ਵਾਸ ਵਿੱਚ ਚੰਗੇ ਹੋਣ,</t>
  </si>
  <si>
    <t>ਅਤੇ ਯਹੂਦੀਆਂ ਦੀਆਂ ਕਹਾਣੀਆਂ ਅਤੇ ਉਨ੍ਹਾਂ ਮਨੁੱਖਾਂ ਦੇ ਹੁਕਮਾਂ ਉੱਤੇ ਧਿਆਨ ਨਾ ਦੇਣ ਜਿਹੜੇ ਸੱਚ ਤੋਂ ਮੂੰਹ ਫੇਰ ਲਿਆ ਹਨ।</t>
  </si>
  <si>
    <t>ਸ਼ੁੱਧ ਲੋਕਾਂ ਲਈ ਸਭ ਕੁਝ ਸ਼ੁੱਧ ਹੈ, ਪਰ ਜਿਨ੍ਹਾਂ ਨੂੰ ਹਰਾਮ ਅਤੇ ਅਵਿਸ਼ਵਾਸ ਹੈ, ਉਨ੍ਹਾਂ ਲਈ ਕੁਝ ਵੀ ਸ਼ੁੱਧ ਨਹੀਂ ਹੈ, ਪਰ ਉਹਨਾਂ ਦੇ ਮਨ ਅਤੇ ਮਨ ਸ਼ੁੱਧ ਹੋਏ ਹਨ।</t>
  </si>
  <si>
    <t>ਉਹ ਪਰਮੇਸ਼ੁਰ ਨੂੰ ਜਾਣਦੇ ਹਨ ਕਿ ਉਹ ਕੀ ਮੰਨਦੇ ਹਨ, ਪਰ ਜਿਹੜੇ ਕੰਮ ਉਹ ਕਰਦੇ ਹਨ ਉਨ੍ਹਾਂ ਨੂੰ ਤੁੱਛ ਜਾਣਦੇ ਹਨ, ਬੇਇੱਜ਼ਤ, ਬੇਇੱਜ਼ਤ ਅਤੇ ਹਰੇਕ ਚੰਗੇ ਕੰਮ ਦੇ ਲਈ ਤਿਆਰ ਨਹੀਂ ਹਨ।</t>
  </si>
  <si>
    <t>ਅਤੇ ਸਦੀਪਕ ਜੀਵਨ ਦੀ ਆਸ ਉੱਤੇ, ਜਿਸ ਦਾ ਪਰਮੇਸ਼ੁਰ ਨੇ ਜਿਹੜਾ ਝੂਠਾ ਸੀ, ਪਹਿਲਾਂ ਤੋਂ ਹੀ ਅਖਵਾਇਆ ਹੋਇਆ ਸੀ।</t>
  </si>
  <si>
    <t>ਅਤੇ ਉਸ ਨੇ ਆਪਣੇ ਸਮੇਂ ਵਿੱਚ ਪਰਗਟ ਕੀਤਾ ਜੋ ਉਹ ਦਾ ਬਚਨ ਪਰਚਾਰ ਵਿੱਚ ਸੁਣਾਇਆ ਜਿਸ ਦਾ ਮੈਂ ਪਰਮੇਸ਼ੁਰ ਸਾਡੇ ਮੁਕਤੀਦਾਤੇ ਦੇ ਹੁਕਮ ਨਾਲ ਵਿਸ਼ਵਾਸ ਕੀਤਾ।</t>
  </si>
  <si>
    <t>ਕਿ ਤੁਸੀਂ ਇੱਕੋ ਵਿਸ਼ਵਾਸ ਦੇ ਅਨੁਸਾਰ ਗਿਆਨ ਪ੍ਰਾਪਤ ਕਰੋ, ਉਹ ਪਰਮੇਸ਼ੁਰ ਪਿਤਾ ਅਤੇ ਮਸੀਹ ਯਿਸੂ ਸਾਡੇ ਮੁਕਤੀਦਾਤੇ ਵੱਲੋਂ ਕਿਰਪਾ ਅਤੇ ਸ਼ਾਂਤੀ ਤੁਹਾਨੂੰ ਮਿਲੇ।</t>
  </si>
  <si>
    <t>ਇਸ ਲਈ ਮੈਂ ਤੈਨੂੰ ਕਰੇਤ ਵਿੱਚ ਛੱਡਿਆ ਸੀ, ਜੋ ਕੁਝ ਘਾਟ ਛੱਡੇ ਹੋਏ ਸਨ, ਉਹ ਨੂੰ ਠੀਕ ਕਰ ਅਤੇ ਹਰੇਕ ਨਗਰ ਵਿੱਚ ਬਜ਼ੁਰਗ ਠਹਿਰਾ ਜਿਵੇਂ ਮੈਂ ਤੈਨੂੰ ਹੁਕਮ ਦਿੱਤਾ ਸੀ।</t>
  </si>
  <si>
    <t>ਉਪਰੰਤ ਕੋਈ ਅਜਿਹਾ ਹੋਵੇ ਜੋ ਬਿਨ੍ਹਾਂ ਵਿਆਹੇ ਹੋਏ, ਪਤਨੀ ਦਾ ਪਤੀ, ਵਿਸ਼ਵਾਸ ਕਰਨ ਵਾਲੇ ਬੱਚਿਆਂ ਦਾ ਪਿਤਾ ਹੋਵੇ, ਜਿਹੜੇ ਨਾ ਤਾਂ ਮੰਦਾਈ ਜਾਂ ਬੇਇੱਜ਼ਤੀ ਦੇ ਦੋਸ਼ ਵਿੱਚ ਦੋਸ਼ੀ ਠਹਿਰੇ ਜਾਣ।</t>
  </si>
  <si>
    <t>ਕਿਉਂਕਿ ਜਿਸ ਤਰ੍ਹਾਂ ਪਰਮੇਸ਼ੁਰ ਨੇ ਅਯਾਲੀ ਨੂੰ ਠਹਿਰਾਇਆ ਹੋਇਆ ਹੈ, ਉਸੇ ਤਰ੍ਹਾਂ ਉਹ ਘਰ ਦਾ ਮਾਲਕ ਹੈ, ਉਹ ਨਾ ਤਾਂ ਲਾਲਚੀ, ਨਾ ਝਗੜਾ ਕਰਦਾ, ਨਾ ਝਗੜਾ ਕਰਦਾ, ਨਾ ਝਗੜਾ ਕਰਦਾ, ਅਤੇ ਨਾ ਮਿਹਨਤਗਾਰ ਹੁੰਦਾ ਹੈ।</t>
  </si>
  <si>
    <t>ਪਰ ਮੇਲ-ਮਿਲਾਪ ਵਾਲੇ, ਭਲੇਦਾਰ, ਸਮਝਦਾਰ, ਧਰਮੀ, ਸਾਫ਼ ਸੁਭਾਅ ਵਾਲੇ,</t>
  </si>
  <si>
    <t>ਉਹ ਉਸ ਉਪਦੇਸ਼ ਅਨੁਸਾਰ ਜਿਹੜਾ ਸੱਚਾ ਹੈ, ਉਪਦੇਸ਼ ਦੇਣ ਵਿੱਚ ਰੁੱਝਿਆ ਰਹੇ ਤਾਂ ਜੋ ਉਹ ਇਸ ਉਪਦੇਸ਼ ਵਿੱਚ ਉਪਦੇਸ਼ ਦੇ ਸਕੇ ਜੋ ਸਿੱਧੇ ਹਨ ਅਤੇ ਵਿਰੋਧ ਕਰਨ ਵਾਲਿਆਂ ਨੂੰ ਵੀ ਸਾਬਤ ਕਰ ਸਕੇ।</t>
  </si>
  <si>
    <t>ਪਰ ਤੂੰ ਉਨ੍ਹਾਂ ਗੱਲਾਂ ਨੂੰ ਜਿਨ੍ਹਾਂ ਦਾ ਉਪਦੇਸ਼ ਦੇਣਾ ਠੀਕ ਹੈ, ਮੰਨ ਲੈ।</t>
  </si>
  <si>
    <t>ਅਤੇ ਨਾ ਵਿਖਾਏ ਜਾਣ, ਪਰ ਪੂਰੇ ਵਿਸ਼ਵਾਸ ਨਾਲ ਚੰਗੀਆਂ ਗੱਲਾਂ ਦਾ ਪ੍ਰਮਾਣ ਪਾਉਣ, ਤਾਂ ਜੋ ਸਭ ਗੱਲਾਂ ਵਿੱਚ ਪਰਮੇਸ਼ੁਰ ਦੀ ਉਹ ਸਿੱਖਿਆ ਨੂੰ ਜੋ ਸਾਡਾ ਮੁਕਤੀਦਾਤਾ ਹੈ, ਸੁਆਰਨ ਕਰਨ।</t>
  </si>
  <si>
    <t>ਕਿਉਂਕਿ ਪਰਮੇਸ਼ੁਰ ਦੀ ਕਿਰਪਾ ਜੋ ਸਭਨਾਂ ਮਨੁੱਖਾਂ ਨੂੰ ਮੁਕਤੀ ਦਿੰਦਾ ਹੈ, ਪਰਗਟ ਹੋਈ ਹੈ।</t>
  </si>
  <si>
    <t>ਅਤੇ ਉਹ ਸਾਨੂੰ ਸਿਖਾਉਂਦਾ ਹੈ ਕਿ ਅਸੀਂ ਪਰਮੇਸ਼ੁਰ ਦੀ ਨਾਸ ਅਤੇ ਇਸ ਸੰਸਾਰ ਦੀਆਂ ਕਾਮਨਾਂ ਨੂੰ ਛੱਡ ਕੇ, ਸਮਝ, ਧਾਰਮਿਕਤਾ ਅਤੇ ਭਗਤੀ ਨਾਲ ਇਸ ਸਦੀਪਕ ਜੁੱਗ ਵਿੱਚ ਚੱਲੀਏ।</t>
  </si>
  <si>
    <t>ਅਤੇ ਉਸ ਕਿਰਪਾ ਦੀ ਆਸ ਅਤੇ ਸਾਡੇ ਮਹਾਨ ਪਰਮੇਸ਼ੁਰ ਅਤੇ ਮੁਕਤੀਦਾਤੇ ਯਿਸੂ ਮਸੀਹ ਦੀ ਮਹਿਮਾ ਦੇ ਪ੍ਰਗਟ ਹੋਣ ਦੀ ਉਡੀਕ ਵਿੱਚ ਰਹਾਂਗੇ।</t>
  </si>
  <si>
    <t>ਜਿਸ ਨੇ ਆਪਣੇ ਆਪ ਨੂੰ ਸਾਡੇ ਲਈ ਦੇ ਦਿੱਤਾ ਤਾਂ ਜੋ ਉਹ ਸਾਨੂੰ ਸਾਰੀ ਕੁਧਰਮ ਤੋਂ ਛੁਟਕਾਰਾ ਦੇਵੇ ਅਤੇ ਆਪਣੇ ਲਈ ਇੱਕ ਸ਼ੁੱਧ ਕੌਮ ਨੂੰ ਤਿਆਰ ਕਰੇ, ਜੋ ਭਲੇ ਕੰਮਾਂ ਲਈ ਤਿਆਰ ਹੋਵੇ।</t>
  </si>
  <si>
    <t>ਇਹ ਗੱਲਾਂ ਨੂੰ ਚੇਲਿਆਂ ਨੂੰ ਦੱਸ, ਉਪਦੇਸ਼ ਦੇ ਅਤੇ ਪੂਰੇ ਆਗਿਆ ਨਾਲ ਦੱਸ ਕਿ ਕੋਈ ਤੈਨੂੰ ਤੁੱਛ ਨਾ ਜਾਣੇ।</t>
  </si>
  <si>
    <t>ਬਜ਼ੁਰਗ ਹੋਣ, ਨਿਡਰ ਹੋਣ, ਹੁਸ਼ਿਆਰ ਰਹਿਣ, ਸਮਝਦਾਰ ਹੋਣ, ਵਿਸ਼ਵਾਸ, ਪਿਆਰ ਅਤੇ ਧੀਰਜ ਵਿੱਚ ਸਿੱਧ ਹੋਣ।</t>
  </si>
  <si>
    <t>ਇਸੇ ਤਰ੍ਹਾਂ ਬਜ਼ੁਰਗਾਂ ਨੂੰ ਵੀ ਭੰਡਾਰ ਵਿੱਚ ਸੇਵਾਦਾਰ ਹੋਣ ਦੀ ਲੋੜ ਹੈ, ਜੋ ਨਾ ਦੁਸ਼ਮਣਾਂ ਦੇ ਹੱਥੋਂ, ਨਾ ਬਹੁਤ ਸਾਰੇ ਨੌਕਰਾਂ ਤੋਂ, ਨਾ ਹੀ ਚੰਗੇ ਉਪਦੇਸ਼ਕਾਂ ਤੋਂ,</t>
  </si>
  <si>
    <t>ਕਿ ਉਹ ਆਪਣੇ ਨਵੇਂ ਫੁੱਲਾਂ ਦੇ ਟੁੱਕੜਿਆਂ ਨੂੰ ਚੰਗੇ ਕਰਨ,</t>
  </si>
  <si>
    <t>ਕਿ ਉਹ ਸਮਝਦਾਰ, ਸਮਝਦਾਰ, ਸਿੱਧੇ, ਸਾਫ਼ ਸੁਭਾਅ ਵਾਲੇ, ਆਪਣਿਆਂ ਪਤਨੀਆਂ ਦੇ ਅਧੀਨ ਹੋਣ ਤਾਂ ਜੋ ਪਰਮੇਸ਼ੁਰ ਦੇ ਬਚਨ ਦੀ ਨਿੰਦਿਆ ਨਾ ਕੀਤੀ ਜਾਏ।</t>
  </si>
  <si>
    <t>ਇਸੇ ਤਰ੍ਹਾਂ ਤੂੰ ਵੀ ਜਵਾਨਾਂ ਨੂੰ ਉਪਦੇਸ਼ ਦੇ ਕਿ ਉਹ ਸੁਚੇਤ ਰਹਿਣ।</t>
  </si>
  <si>
    <t>ਕਿ ਤੂੰ ਸਭ ਤਰ੍ਹਾਂ ਦੇ ਭਲੇ ਕੰਮਾਂ ਵਿੱਚ ਲੱਗੇ ਰਹਿ, ਕਿ ਜੇ ਉਪਦੇਸ਼ ਦੇਣ ਵਿੱਚ ਨਿਡਰਤਾ, ਸ਼ਰਮਿੰਦਗੀ,</t>
  </si>
  <si>
    <t>ਇਹ ਬਚਨ ਸਿੱਧਾ ਹੋਵੇ ਤਾਂ ਜੋ ਵਿਰੋਧੀ ਤੁਹਾਡੇ ਵਿਰੁੱਧ ਬੋਲਣ ਵਿੱਚ ਕੋਈ ਔਗੁਣ ਨਾ ਹੋਵੇ।</t>
  </si>
  <si>
    <t>ਕਿ ਉਹ ਆਪਣੇ ਨੌਕਰਾਂ ਨੂੰ ਸਮਝਣ ਜਿਹੜੇ ਸਭ ਗੱਲਾਂ ਵਿੱਚ ਅਧੀਨ, ਸ਼ਰਮਿੰਦਗੀਦਾਰ, ਸ਼ਰਮਿੰਦਗੀਦਾਰ, ਨਿਡਰ ਨਾ ਰਹਿਣ,</t>
  </si>
  <si>
    <t>ਅਤੇ ਸਭ ਤੋਂ ਪਹਿਲਾਂ ਉਨ੍ਹਾਂ ਨੂੰ ਆਗਿਆ ਦੇ ਕਿ ਉਹ ਹਾਕਮ ਹੋਣ ਅਤੇ ਹਰੇਕ ਚੰਗੇ ਕੰਮ ਲਈ ਤਿਆਰ ਰਹਿਣ।</t>
  </si>
  <si>
    <t>ਕਿ ਇੱਕ ਆਦਮੀ ਨੂੰ ਦੋ ਵਾਰੀ ਅਤੇ ਦੂਜੇ ਨੂੰ ਦੋ ਵਾਰੀ ਤਿਆਰੀ ਕਰਨ ਤੋਂ ਹਟਾ ਦੇਵੇ,</t>
  </si>
  <si>
    <t>ਜਦੋਂ ਤੁਸੀਂ ਵੇਖਿਆ ਕਿ ਉਹ (ਯਿਸੂ) ਭਗਤ ਹੈ ਅਤੇ ਪਾਪ ਕਰਦਾ ਹੈ, ਇਸ ਲਈ ਮੈਂ ਉਸ ਨੂੰ ਦੋਸ਼ੀ ਠਹਿਰਾਇਆ।</t>
  </si>
  <si>
    <t>ਜਦੋਂ ਮੈਂ ਅਰਤਿਮਿਸ ਨੂੰ ਤੁਖਿਕੁਸ ਕੋਲ ਭੇਜਾਂ ਤਾਂ ਨਿਕਾਪੁਲਿਸ ਵਿੱਚ ਮੇਰੇ ਕੋਲ ਆਉਣ ਦਾ ਯਤਨ ਕਰ, ਕਿਉਂ ਜੋ ਤੂੰ ਉੱਥੇ ਸਿਆਲ ਕੱਟਦਾ ਹੈਂ।</t>
  </si>
  <si>
    <t>ਉਪਰੰਤ ਉਹ ਨੇ ਉਪਦੇਸ਼ਕਾਂ ਅਤੇ ਸਿਪਾਹੀਆਂ ਨੂੰ ਬਹੁਤ ਰੌਲ਼ਾ ਪਾ ਕੇ ਭੇਜ ਦਿੱਤਾ ਤਾਂ ਜੋ ਉਨ੍ਹਾਂ ਵਿੱਚੋਂ ਕਿਸੇ ਨੂੰ ਕੁਝ ਵੀ ਨਾ ਗੁਆਵੇ।</t>
  </si>
  <si>
    <t>ਅਤੇ ਉਹਨਾਂ ਨੂੰ ਇਹ ਵੀ ਆਸ ਹੋਵੇ ਜੋ ਉਹਨਾਂ ਚੰਗੇ ਦਿਨਾਂ ਨੂੰ ਵੀ ਭਲੇ ਕੰਮਾਂ ਨੂੰ ਇਕੱਠਿਆਂ ਕਰ ਕੇ, ਜਿਨ੍ਹਾਂ ਦੀ ਉਹਨਾਂ ਨੂੰ ਲੋੜ ਹੈ, ਵੰਡ ਦੇਣ ਤਾਂ ਜੋ ਉਹ ਬੇਫੱਲ ਨਾ ਰਹਿਣ।</t>
  </si>
  <si>
    <t>ਜੋ ਮੇਰੇ ਨਾਲ ਹਨ, ਉਹ ਤੇਰੇ ਉੱਤੇ ਦਯਾ ਕਰਨਗੇ। ਜਿਹੜੇ ਵਿਸ਼ਵਾਸ ਵਿੱਚ ਸਾਡੇ ਨਾਲ ਪਿਆਰ ਕਰਦੇ ਹਨ, ਉਨ੍ਹਾਂ ਸਭਨਾਂ ਨੂੰ ਸ਼ਾਂਤੀ ਮਿਲੇ। ਕਿਰਪਾ ਤੁਹਾਡੇ ਸਭਨਾਂ ਉੱਤੇ ਹੋਵੇ।</t>
  </si>
  <si>
    <t>ਕੁਝ ਕੁਫ਼ਰ ਨਾ ਆਖਣ, ਨਾ ਝਗੜਾ ਕਰਨ, ਨਾ ਗੂੰਗੀ ਬੋਲਣ, ਸਗੋਂ ਸਭਨਾਂ ਮਨੁੱਖਾਂ ਦੇ ਨਾਲ ਕੋਮਲਤਾ ਵਿਖਾਉਣ।</t>
  </si>
  <si>
    <t>ਕਿਉਂ ਜੋ ਅਸੀਂ ਵੀ ਕਈ ਵਾਰੀ ਨਿਰਬੁੱਧ, ਨਿਕੰਮੇ, ਭੁਲੇਖੇ ਵਿੱਚ, ਭੁਲੇਖੇ ਵਿੱਚ, ਲੋਭਾਂ ਅਤੇ ਭੋਗ ਬਿਲਾਸ ਵਿੱਚ, ਬੁਰਾਈ ਅਤੇ ਵਿਰੋਧ ਵਿੱਚ, ਕੁੜੱਤਣ ਵਿੱਚ ਅਤੇ ਇੱਕ ਦੂਜੇ ਨਾਲ ਵੈਰ ਰੱਖਣ ਵਿੱਚ ਲੱਗੇ ਹੋਏ ਸੀ।</t>
  </si>
  <si>
    <t>ਜਦੋਂ ਪਰਮੇਸ਼ੁਰ ਦੀ ਸਾਡੀ ਮੁਕਤੀਦਾਤੇ ਦੀ ਭਲਿਆਈ ਅਤੇ ਦਯਾ ਪਰਗਟ ਹੋਈ,</t>
  </si>
  <si>
    <t>ਕਿ ਉਸ ਨੇ ਸਾਨੂੰ ਉਹਨਾਂ ਧਾਰਮਿਕਤਾ ਦੇ ਕੰਮਾਂ ਦੁਆਰਾ ਨਹੀਂ ਬਚਾਇਆ, ਜੋ ਅਸੀਂ ਕੀਤੇ ਸਨ, ਪਰ ਆਪਣੀ ਦਯਾ ਦੇ ਅਨੁਸਾਰ, ਨਵੇਂ ਸਿਰਿਓਂ ਧੋਣ ਅਤੇ ਪਵਿੱਤਰ ਆਤਮਾ ਦੇ ਨਵੀਨਤਾ ਦੇ ਰਾਹੀਂ ਸਾਨੂੰ ਬਚਾਇਆ।</t>
  </si>
  <si>
    <t>ਜਿਸ ਨੇ ਸਾਡੇ ਮੁਕਤੀਦਾਤੇ ਯਿਸੂ ਮਸੀਹ ਦੇ ਰਾਹੀਂ ਸਾਡੇ ਉੱਤੇ ਧਨਵਾਨ ਆਤਮਾ ਨੂੰ ਵਹਾ ਦਿੱਤਾ,</t>
  </si>
  <si>
    <t>ਤਾਂ ਜੋ ਉਹ ਦੀ ਕਿਰਪਾ ਦੇ ਅਧਿਕਾਰੀ ਠਹਿਰੇ ਅਤੇ ਅਸੀਂ ਸਦੀਪਕ ਜੀਵਨ ਦੀ ਆਸ ਦੇ ਅਨੁਸਾਰ ਉਸ ਦੇ ਅਧਿਕਾਰੀ ਹੋ ਸਕੀਏ।</t>
  </si>
  <si>
    <t>ਇਹ ਗੱਲ ਸੱਚੀ ਹੈ ਅਤੇ ਮੈਂ ਚਾਹੁੰਦਾ ਹਾਂ ਕਿ ਤੂੰ ਇਨ੍ਹਾਂ ਗੱਲਾਂ ਨੂੰ ਚੰਗੀ ਤਰ੍ਹਾਂ ਸਾਬਤ ਕਰੇਂ ਤਾਂ ਜੋ ਉਹ ਜਿਹੜੇ ਪਰਮੇਸ਼ੁਰ ਉੱਤੇ ਵਿਸ਼ਵਾਸ ਕਰਦੇ ਹਨ, ਚੰਗੇ ਕੰਮਾਂ ਉੱਤੇ ਲੱਗੇ ਰਹਿਣ। ਇਹ ਗੱਲਾਂ ਭਲੀਆਂ ਹਨ ਅਤੇ ਮਨੁੱਖਾਂ ਲਈ ਲਾਭਦਾਇਕ ਹਨ।</t>
  </si>
  <si>
    <t>ਅਤੇ ਮੂਰਖਤਾਈ ਦੇ ਵਿਵਾਦ ਅਤੇ ਵੰਸ਼ਾਵਲੀ ਅਤੇ ਝਗੜੇ ਅਤੇ ਝਗੜੇ ਅਤੇ ਬਿਵਸਥਾ ਦੇ ਅਨੁਸਾਰ ਕੰਮਾਂ ਨੂੰ ਜਾਣਦੇ ਹੋ ਕਿਉਂ ਜੋ ਉਹ ਬੇਕਾਰ ਅਤੇ ਵਿਅਰਥ ਹਨ।</t>
  </si>
  <si>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xml:space="preserve">ੋ, ਮੈਂ ਨਹੀਂ ਚਾਹੁੰਦਾ ਜੋ ਤੁਸੀਂ ਇਸ </t>
    </r>
    <r>
      <rPr>
        <i/>
        <sz val="11"/>
        <color rgb="FF0000FF"/>
        <rFont val="Calibri"/>
        <family val="2"/>
        <scheme val="minor"/>
      </rPr>
      <t xml:space="preserve">ਗੱਲ </t>
    </r>
    <r>
      <rPr>
        <sz val="11"/>
        <color rgb="FF008000"/>
        <rFont val="Calibri"/>
        <family val="2"/>
        <scheme val="minor"/>
      </rPr>
      <t>ਤੋਂ ਅਣਜਾਣ</t>
    </r>
    <r>
      <rPr>
        <i/>
        <sz val="11"/>
        <color rgb="FF0000FF"/>
        <rFont val="Calibri"/>
        <family val="2"/>
        <scheme val="minor"/>
      </rPr>
      <t>ੇ</t>
    </r>
    <r>
      <rPr>
        <sz val="11"/>
        <color rgb="FF008000"/>
        <rFont val="Calibri"/>
        <family val="2"/>
        <scheme val="minor"/>
      </rPr>
      <t xml:space="preserve"> ਰਹੋ ਕਿ ਸਾਡੇ ਪਿਉ-ਦਾਦੇ ਬੱਦਲ ਦੇ ਹੇਠ ਸਨ ਅਤੇ ਉਹ ਸਾਰੇ ਸਮੁੰਦਰ ਦੇ ਵਿੱਚੋਂ ਦੀ ਲੰਘ ਗਏ।</t>
    </r>
  </si>
  <si>
    <r>
      <rPr>
        <b/>
        <sz val="11"/>
        <color rgb="FF800080"/>
        <rFont val="Calibri"/>
        <family val="2"/>
        <scheme val="minor"/>
      </rPr>
      <t>ਇਸ ਲਈ</t>
    </r>
    <r>
      <rPr>
        <sz val="11"/>
        <color rgb="FF008000"/>
        <rFont val="Calibri"/>
        <family val="2"/>
        <scheme val="minor"/>
      </rPr>
      <t xml:space="preserve"> ਤੁਸੀਂ ਬੁੜ-ਬੁੜ</t>
    </r>
    <r>
      <rPr>
        <b/>
        <sz val="11"/>
        <color rgb="FF800080"/>
        <rFont val="Calibri"/>
        <family val="2"/>
        <scheme val="minor"/>
      </rPr>
      <t>ਾਓ</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ਬੁੜ-ਬੁੜ</t>
    </r>
    <r>
      <rPr>
        <b/>
        <sz val="11"/>
        <color rgb="FF800080"/>
        <rFont val="Calibri"/>
        <family val="2"/>
        <scheme val="minor"/>
      </rPr>
      <t>ਾਇਆ</t>
    </r>
    <r>
      <rPr>
        <sz val="11"/>
        <color rgb="FF008000"/>
        <rFont val="Calibri"/>
        <family val="2"/>
        <scheme val="minor"/>
      </rPr>
      <t xml:space="preserve"> ਅਤੇ </t>
    </r>
    <r>
      <rPr>
        <b/>
        <sz val="11"/>
        <color rgb="FF800080"/>
        <rFont val="Calibri"/>
        <family val="2"/>
        <scheme val="minor"/>
      </rPr>
      <t>ਘ</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ਗਏ।</t>
    </r>
  </si>
  <si>
    <r>
      <rPr>
        <sz val="11"/>
        <color rgb="FF008000"/>
        <rFont val="Calibri"/>
        <family val="2"/>
        <scheme val="minor"/>
      </rPr>
      <t>ਇਹ ਗੱਲਾਂ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ਉੱਤੇ ਨਸੀਹਤ</t>
    </r>
    <r>
      <rPr>
        <sz val="11"/>
        <color rgb="FF008000"/>
        <rFont val="Calibri"/>
        <family val="2"/>
        <scheme val="minor"/>
      </rPr>
      <t xml:space="preserve"> ਦੇ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ਵਾਪਰ</t>
    </r>
    <r>
      <rPr>
        <i/>
        <sz val="11"/>
        <color rgb="FF0000FF"/>
        <rFont val="Calibri"/>
        <family val="2"/>
        <scheme val="minor"/>
      </rPr>
      <t>ਦ</t>
    </r>
    <r>
      <rPr>
        <sz val="11"/>
        <color rgb="FF008000"/>
        <rFont val="Calibri"/>
        <family val="2"/>
        <scheme val="minor"/>
      </rPr>
      <t>ੀਆਂ</t>
    </r>
    <r>
      <rPr>
        <i/>
        <sz val="11"/>
        <color rgb="FF0000FF"/>
        <rFont val="Calibri"/>
        <family val="2"/>
        <scheme val="minor"/>
      </rPr>
      <t xml:space="preserve"> ਸਨ,</t>
    </r>
    <r>
      <rPr>
        <sz val="11"/>
        <color rgb="FF008000"/>
        <rFont val="Calibri"/>
        <family val="2"/>
        <scheme val="minor"/>
      </rPr>
      <t xml:space="preserve"> ਅਤੇ </t>
    </r>
    <r>
      <rPr>
        <i/>
        <sz val="11"/>
        <color rgb="FF0000FF"/>
        <rFont val="Calibri"/>
        <family val="2"/>
        <scheme val="minor"/>
      </rPr>
      <t xml:space="preserve">ਇਹ </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ਖਿਆ</t>
    </r>
    <r>
      <rPr>
        <sz val="11"/>
        <color rgb="FF008000"/>
        <rFont val="Calibri"/>
        <family val="2"/>
        <scheme val="minor"/>
      </rPr>
      <t xml:space="preserve"> ਲਈ ਲਿਖੀਆਂ </t>
    </r>
    <r>
      <rPr>
        <b/>
        <sz val="11"/>
        <color rgb="FF800080"/>
        <rFont val="Calibri"/>
        <family val="2"/>
        <scheme val="minor"/>
      </rPr>
      <t>ਗ</t>
    </r>
    <r>
      <rPr>
        <sz val="11"/>
        <color rgb="FF008000"/>
        <rFont val="Calibri"/>
        <family val="2"/>
        <scheme val="minor"/>
      </rPr>
      <t xml:space="preserve">ਈਆਂ ਹਨ, </t>
    </r>
    <r>
      <rPr>
        <b/>
        <sz val="11"/>
        <color rgb="FF800080"/>
        <rFont val="Calibri"/>
        <family val="2"/>
        <scheme val="minor"/>
      </rPr>
      <t>ਜਿਨ੍ਹਾ</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ਸੰਸਾਰ ਦੇ ਅੰਤ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ਸਮੇਂ ਤੇ ਪ</t>
    </r>
    <r>
      <rPr>
        <sz val="11"/>
        <color rgb="FF008000"/>
        <rFont val="Calibri"/>
        <family val="2"/>
        <scheme val="minor"/>
      </rPr>
      <t>ਹ</t>
    </r>
    <r>
      <rPr>
        <i/>
        <sz val="11"/>
        <color rgb="FF0000FF"/>
        <rFont val="Calibri"/>
        <family val="2"/>
        <scheme val="minor"/>
      </rPr>
      <t>ੁੰਚ</t>
    </r>
    <r>
      <rPr>
        <sz val="11"/>
        <color rgb="FF008000"/>
        <rFont val="Calibri"/>
        <family val="2"/>
        <scheme val="minor"/>
      </rPr>
      <t>ਾ</t>
    </r>
    <r>
      <rPr>
        <b/>
        <sz val="11"/>
        <color rgb="FF800080"/>
        <rFont val="Calibri"/>
        <family val="2"/>
        <scheme val="minor"/>
      </rPr>
      <t>ਇਆ ਗਿਆ ਹੈ</t>
    </r>
    <r>
      <rPr>
        <sz val="11"/>
        <color rgb="FF008000"/>
        <rFont val="Calibri"/>
        <family val="2"/>
        <scheme val="minor"/>
      </rPr>
      <t>।</t>
    </r>
  </si>
  <si>
    <r>
      <rPr>
        <b/>
        <sz val="11"/>
        <color rgb="FF800080"/>
        <rFont val="Calibri"/>
        <family val="2"/>
        <scheme val="minor"/>
      </rPr>
      <t xml:space="preserve">ਇਸ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 ਖੜ੍ਹਾ</t>
    </r>
    <r>
      <rPr>
        <sz val="11"/>
        <color rgb="FF008000"/>
        <rFont val="Calibri"/>
        <family val="2"/>
        <scheme val="minor"/>
      </rPr>
      <t xml:space="preserve"> ਹੈ </t>
    </r>
    <r>
      <rPr>
        <b/>
        <sz val="11"/>
        <color rgb="FF800080"/>
        <rFont val="Calibri"/>
        <family val="2"/>
        <scheme val="minor"/>
      </rPr>
      <t>ਉਹ</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ਕ</t>
    </r>
    <r>
      <rPr>
        <strike/>
        <sz val="11"/>
        <color rgb="FFFF0000"/>
        <rFont val="Calibri"/>
        <family val="2"/>
        <scheme val="minor"/>
      </rPr>
      <t xml:space="preserve">ੋਈ ਆਪਣੇ ਆਪ ਨੂੰ ਮਜ਼ਬੂਤ </t>
    </r>
    <r>
      <rPr>
        <sz val="11"/>
        <color rgb="FF008000"/>
        <rFont val="Calibri"/>
        <family val="2"/>
        <scheme val="minor"/>
      </rPr>
      <t>ਸ</t>
    </r>
    <r>
      <rPr>
        <strike/>
        <sz val="11"/>
        <color rgb="FFFF0000"/>
        <rFont val="Calibri"/>
        <family val="2"/>
        <scheme val="minor"/>
      </rPr>
      <t>ਮਝਦਾ ਹੈ, ਸੋ ਸੁਚੇਤ</t>
    </r>
    <r>
      <rPr>
        <sz val="11"/>
        <color rgb="FF008000"/>
        <rFont val="Calibri"/>
        <family val="2"/>
        <scheme val="minor"/>
      </rPr>
      <t xml:space="preserve"> ਰਹੇ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 xml:space="preserve"> ਡਿੱਗ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ਵੇ।</t>
    </r>
  </si>
  <si>
    <r>
      <rPr>
        <sz val="11"/>
        <color rgb="FF008000"/>
        <rFont val="Calibri"/>
        <family val="2"/>
        <scheme val="minor"/>
      </rPr>
      <t>ਤੁ</t>
    </r>
    <r>
      <rPr>
        <b/>
        <sz val="11"/>
        <color rgb="FF800080"/>
        <rFont val="Calibri"/>
        <family val="2"/>
        <scheme val="minor"/>
      </rPr>
      <t>ਸੀਂ ਕਿਸੇ ਪਰਤਾਵੇ ਵਿੱਚ ਨਹੀਂ ਪਰਤਾਏ ਗਏ ਹੋ ਜੋ ਮਨੁੱਖਾਂ ਦੇ ਕੰਮਾਂ ਤੋਂ</t>
    </r>
    <r>
      <rPr>
        <sz val="11"/>
        <color rgb="FF008000"/>
        <rFont val="Calibri"/>
        <family val="2"/>
        <scheme val="minor"/>
      </rPr>
      <t xml:space="preserve"> ਇ</t>
    </r>
    <r>
      <rPr>
        <b/>
        <sz val="11"/>
        <color rgb="FF800080"/>
        <rFont val="Calibri"/>
        <family val="2"/>
        <scheme val="minor"/>
      </rPr>
      <t>ਲਾਵਾ, ਅਤੇ</t>
    </r>
    <r>
      <rPr>
        <sz val="11"/>
        <color rgb="FF008000"/>
        <rFont val="Calibri"/>
        <family val="2"/>
        <scheme val="minor"/>
      </rPr>
      <t xml:space="preserve"> ਪਰਮੇਸ਼ੁਰ ਵਫ਼ਾਦਾਰ ਹੈ </t>
    </r>
    <r>
      <rPr>
        <b/>
        <sz val="11"/>
        <color rgb="FF800080"/>
        <rFont val="Calibri"/>
        <family val="2"/>
        <scheme val="minor"/>
      </rPr>
      <t>ਅਤੇ ਉਹ</t>
    </r>
    <r>
      <rPr>
        <sz val="11"/>
        <color rgb="FF008000"/>
        <rFont val="Calibri"/>
        <family val="2"/>
        <scheme val="minor"/>
      </rPr>
      <t xml:space="preserve"> ਤੁਹਾਨੂੰ </t>
    </r>
    <r>
      <rPr>
        <b/>
        <sz val="11"/>
        <color rgb="FF800080"/>
        <rFont val="Calibri"/>
        <family val="2"/>
        <scheme val="minor"/>
      </rPr>
      <t>ਇਸ ਤੋਂ ਵੱਧ ਪਰਤਾਏ ਜਾਣ ਨਾ ਦੇਵੇਗਾ, ਜੋ ਤੁਸੀਂ ਸਹਿਣ ਕਰ ਸਕੋ, ਸਗੋਂ ਪਰਤਾਵੇ ਦੇ ਨਾਲ-ਨਾਲ ਨਿੱਕਲਣ ਦੀ ਸ਼ਕਤੀ ਵੀ ਦੇਵੇਗਾ, ਤਾਂ ਜੋ ਤੁਸੀਂ ਸਹਿਣ ਕਰ</t>
    </r>
    <r>
      <rPr>
        <sz val="11"/>
        <color rgb="FF008000"/>
        <rFont val="Calibri"/>
        <family val="2"/>
        <scheme val="minor"/>
      </rPr>
      <t xml:space="preserve"> ਸਕੋ।</t>
    </r>
  </si>
  <si>
    <r>
      <rPr>
        <b/>
        <sz val="11"/>
        <color rgb="FF800080"/>
        <rFont val="Calibri"/>
        <family val="2"/>
        <scheme val="minor"/>
      </rPr>
      <t>ਹ</t>
    </r>
    <r>
      <rPr>
        <sz val="11"/>
        <color rgb="FF008000"/>
        <rFont val="Calibri"/>
        <family val="2"/>
        <scheme val="minor"/>
      </rPr>
      <t>ੇ ਮੇਰੇ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ਤੋਂ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ਜਾਓ</t>
    </r>
    <r>
      <rPr>
        <sz val="11"/>
        <color rgb="FF008000"/>
        <rFont val="Calibri"/>
        <family val="2"/>
        <scheme val="minor"/>
      </rPr>
      <t>।</t>
    </r>
  </si>
  <si>
    <r>
      <rPr>
        <sz val="11"/>
        <color rgb="FF008000"/>
        <rFont val="Calibri"/>
        <family val="2"/>
        <scheme val="minor"/>
      </rPr>
      <t xml:space="preserve">ਮੈਂ ਤੁਹਾਨੂੰ </t>
    </r>
    <r>
      <rPr>
        <strike/>
        <sz val="11"/>
        <color rgb="FFFF0000"/>
        <rFont val="Calibri"/>
        <family val="2"/>
        <scheme val="minor"/>
      </rPr>
      <t xml:space="preserve">ਬੁੱਧਵਾਨ </t>
    </r>
    <r>
      <rPr>
        <sz val="11"/>
        <color rgb="FF008000"/>
        <rFont val="Calibri"/>
        <family val="2"/>
        <scheme val="minor"/>
      </rPr>
      <t>ਸਮਝ</t>
    </r>
    <r>
      <rPr>
        <strike/>
        <sz val="11"/>
        <color rgb="FFFF0000"/>
        <rFont val="Calibri"/>
        <family val="2"/>
        <scheme val="minor"/>
      </rPr>
      <t xml:space="preserve"> ਕੇ ਤੁਹਾਡੇ ਨਾਲ ਬੋਲ</t>
    </r>
    <r>
      <rPr>
        <sz val="11"/>
        <color rgb="FF008000"/>
        <rFont val="Calibri"/>
        <family val="2"/>
        <scheme val="minor"/>
      </rPr>
      <t>ਦਾ</t>
    </r>
    <r>
      <rPr>
        <b/>
        <sz val="11"/>
        <color rgb="FF800080"/>
        <rFont val="Calibri"/>
        <family val="2"/>
        <scheme val="minor"/>
      </rPr>
      <t>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 xml:space="preserve">ਆਪ </t>
    </r>
    <r>
      <rPr>
        <sz val="11"/>
        <color rgb="FF008000"/>
        <rFont val="Calibri"/>
        <family val="2"/>
        <scheme val="minor"/>
      </rPr>
      <t>ਹ</t>
    </r>
    <r>
      <rPr>
        <i/>
        <sz val="11"/>
        <color rgb="FF0000FF"/>
        <rFont val="Calibri"/>
        <family val="2"/>
        <scheme val="minor"/>
      </rPr>
      <t>ੀ ਇਸ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ਕਰੋ।</t>
    </r>
  </si>
  <si>
    <r>
      <rPr>
        <i/>
        <sz val="11"/>
        <color rgb="FF0000FF"/>
        <rFont val="Calibri"/>
        <family val="2"/>
        <scheme val="minor"/>
      </rPr>
      <t xml:space="preserve">ਭਲਾ, </t>
    </r>
    <r>
      <rPr>
        <sz val="11"/>
        <color rgb="FF008000"/>
        <rFont val="Calibri"/>
        <family val="2"/>
        <scheme val="minor"/>
      </rPr>
      <t>ਉਹ</t>
    </r>
    <r>
      <rPr>
        <strike/>
        <sz val="11"/>
        <color rgb="FFFF0000"/>
        <rFont val="Calibri"/>
        <family val="2"/>
        <scheme val="minor"/>
      </rPr>
      <t xml:space="preserve"> ਬਰਕਤ ਦਾ</t>
    </r>
    <r>
      <rPr>
        <sz val="11"/>
        <color rgb="FF008000"/>
        <rFont val="Calibri"/>
        <family val="2"/>
        <scheme val="minor"/>
      </rPr>
      <t xml:space="preserve"> ਪਿਆਲਾ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ਅਸੀਂ ਬਰਕਤ </t>
    </r>
    <r>
      <rPr>
        <b/>
        <sz val="11"/>
        <color rgb="FF800080"/>
        <rFont val="Calibri"/>
        <family val="2"/>
        <scheme val="minor"/>
      </rPr>
      <t>ਦੇਉਂ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ਉਹ ਮਸੀਹ ਦੇ ਲਹੂ ਵਿੱਚ ਸਾਂਝ ਨਹੀਂ</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ਉਹ ਰੋਟੀ ਜਿ</t>
    </r>
    <r>
      <rPr>
        <b/>
        <sz val="11"/>
        <color rgb="FF800080"/>
        <rFont val="Calibri"/>
        <family val="2"/>
        <scheme val="minor"/>
      </rPr>
      <t>ਹੜੀ</t>
    </r>
    <r>
      <rPr>
        <sz val="11"/>
        <color rgb="FF008000"/>
        <rFont val="Calibri"/>
        <family val="2"/>
        <scheme val="minor"/>
      </rPr>
      <t xml:space="preserve"> ਅਸੀਂ ਤੋੜਦੇ ਹਾਂ</t>
    </r>
    <r>
      <rPr>
        <i/>
        <sz val="11"/>
        <color rgb="FF0000FF"/>
        <rFont val="Calibri"/>
        <family val="2"/>
        <scheme val="minor"/>
      </rPr>
      <t>,</t>
    </r>
    <r>
      <rPr>
        <sz val="11"/>
        <color rgb="FF008000"/>
        <rFont val="Calibri"/>
        <family val="2"/>
        <scheme val="minor"/>
      </rPr>
      <t xml:space="preserve"> ਕੀ ਉਹ ਮਸੀਹ ਦੇ ਸਰੀਰ ਵਿੱਚ ਸਾਂਝ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</si>
  <si>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ਇੱਕੋ </t>
    </r>
    <r>
      <rPr>
        <i/>
        <sz val="11"/>
        <color rgb="FF0000FF"/>
        <rFont val="Calibri"/>
        <family val="2"/>
        <scheme val="minor"/>
      </rPr>
      <t xml:space="preserve">ਰੋਟੀ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ਇਸ ਲਈ </t>
    </r>
    <r>
      <rPr>
        <i/>
        <sz val="11"/>
        <color rgb="FF0000FF"/>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ਜੋ </t>
    </r>
    <r>
      <rPr>
        <sz val="11"/>
        <color rgb="FF008000"/>
        <rFont val="Calibri"/>
        <family val="2"/>
        <scheme val="minor"/>
      </rPr>
      <t>ਬਹੁਤ</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ਸਰੀਰ ਹਾਂ</t>
    </r>
    <r>
      <rPr>
        <i/>
        <sz val="11"/>
        <color rgb="FF0000FF"/>
        <rFont val="Calibri"/>
        <family val="2"/>
        <scheme val="minor"/>
      </rPr>
      <t>,</t>
    </r>
    <r>
      <rPr>
        <sz val="11"/>
        <color rgb="FF008000"/>
        <rFont val="Calibri"/>
        <family val="2"/>
        <scheme val="minor"/>
      </rPr>
      <t xml:space="preserve"> ਕਿਉਂ</t>
    </r>
    <r>
      <rPr>
        <i/>
        <sz val="11"/>
        <color rgb="FF0000FF"/>
        <rFont val="Calibri"/>
        <family val="2"/>
        <scheme val="minor"/>
      </rPr>
      <t xml:space="preserve"> ਜੋ</t>
    </r>
    <r>
      <rPr>
        <sz val="11"/>
        <color rgb="FF008000"/>
        <rFont val="Calibri"/>
        <family val="2"/>
        <scheme val="minor"/>
      </rPr>
      <t xml:space="preserve"> ਅਸੀਂ ਸ</t>
    </r>
    <r>
      <rPr>
        <b/>
        <sz val="11"/>
        <color rgb="FF800080"/>
        <rFont val="Calibri"/>
        <family val="2"/>
        <scheme val="minor"/>
      </rPr>
      <t>ਭ ਉਸ</t>
    </r>
    <r>
      <rPr>
        <sz val="11"/>
        <color rgb="FF008000"/>
        <rFont val="Calibri"/>
        <family val="2"/>
        <scheme val="minor"/>
      </rPr>
      <t xml:space="preserve"> ਇੱਕ ਰੋਟੀ ਵਿੱਚ ਸਾਂਝੀ</t>
    </r>
    <r>
      <rPr>
        <i/>
        <sz val="11"/>
        <color rgb="FF0000FF"/>
        <rFont val="Calibri"/>
        <family val="2"/>
        <scheme val="minor"/>
      </rPr>
      <t>ਦਾਰ</t>
    </r>
    <r>
      <rPr>
        <sz val="11"/>
        <color rgb="FF008000"/>
        <rFont val="Calibri"/>
        <family val="2"/>
        <scheme val="minor"/>
      </rPr>
      <t xml:space="preserve"> ਹਾਂ।</t>
    </r>
  </si>
  <si>
    <r>
      <rPr>
        <strike/>
        <sz val="11"/>
        <color rgb="FFFF0000"/>
        <rFont val="Calibri"/>
        <family val="2"/>
        <scheme val="minor"/>
      </rPr>
      <t>ਤੁ</t>
    </r>
    <r>
      <rPr>
        <sz val="11"/>
        <color rgb="FF008000"/>
        <rFont val="Calibri"/>
        <family val="2"/>
        <scheme val="minor"/>
      </rPr>
      <t>ਸ</t>
    </r>
    <r>
      <rPr>
        <i/>
        <sz val="11"/>
        <color rgb="FF0000FF"/>
        <rFont val="Calibri"/>
        <family val="2"/>
        <scheme val="minor"/>
      </rPr>
      <t>ੋ ਸਰ</t>
    </r>
    <r>
      <rPr>
        <sz val="11"/>
        <color rgb="FF008000"/>
        <rFont val="Calibri"/>
        <family val="2"/>
        <scheme val="minor"/>
      </rPr>
      <t>ੀ</t>
    </r>
    <r>
      <rPr>
        <b/>
        <sz val="11"/>
        <color rgb="FF800080"/>
        <rFont val="Calibri"/>
        <family val="2"/>
        <scheme val="minor"/>
      </rPr>
      <t>ਰਕ</t>
    </r>
    <r>
      <rPr>
        <sz val="11"/>
        <color rgb="FF008000"/>
        <rFont val="Calibri"/>
        <family val="2"/>
        <scheme val="minor"/>
      </rPr>
      <t xml:space="preserve"> </t>
    </r>
    <r>
      <rPr>
        <b/>
        <sz val="11"/>
        <color rgb="FF800080"/>
        <rFont val="Calibri"/>
        <family val="2"/>
        <scheme val="minor"/>
      </rPr>
      <t>ਇਸਰ</t>
    </r>
    <r>
      <rPr>
        <sz val="11"/>
        <color rgb="FF008000"/>
        <rFont val="Calibri"/>
        <family val="2"/>
        <scheme val="minor"/>
      </rPr>
      <t>ਾ</t>
    </r>
    <r>
      <rPr>
        <b/>
        <sz val="11"/>
        <color rgb="FF800080"/>
        <rFont val="Calibri"/>
        <family val="2"/>
        <scheme val="minor"/>
      </rPr>
      <t>ਏਲ ਦੀ</t>
    </r>
    <r>
      <rPr>
        <sz val="11"/>
        <color rgb="FF008000"/>
        <rFont val="Calibri"/>
        <family val="2"/>
        <scheme val="minor"/>
      </rPr>
      <t xml:space="preserve"> ਵੱਲ ਧਿਆਨ ਕਰੋ</t>
    </r>
    <r>
      <rPr>
        <i/>
        <sz val="11"/>
        <color rgb="FF0000FF"/>
        <rFont val="Calibri"/>
        <family val="2"/>
        <scheme val="minor"/>
      </rPr>
      <t>, ਭਲਾ, ਉਹ</t>
    </r>
    <r>
      <rPr>
        <sz val="11"/>
        <color rgb="FF008000"/>
        <rFont val="Calibri"/>
        <family val="2"/>
        <scheme val="minor"/>
      </rPr>
      <t xml:space="preserve"> ਜਿਹੜੇ </t>
    </r>
    <r>
      <rPr>
        <strike/>
        <sz val="11"/>
        <color rgb="FFFF0000"/>
        <rFont val="Calibri"/>
        <family val="2"/>
        <scheme val="minor"/>
      </rPr>
      <t>ਸਰੀਰ ਦੇ ਸ</t>
    </r>
    <r>
      <rPr>
        <sz val="11"/>
        <color rgb="FF008000"/>
        <rFont val="Calibri"/>
        <family val="2"/>
        <scheme val="minor"/>
      </rPr>
      <t>ਬ</t>
    </r>
    <r>
      <rPr>
        <strike/>
        <sz val="11"/>
        <color rgb="FFFF0000"/>
        <rFont val="Calibri"/>
        <family val="2"/>
        <scheme val="minor"/>
      </rPr>
      <t>ੰਧ ਕਰਕੇ ਇਸਰਾਏ</t>
    </r>
    <r>
      <rPr>
        <sz val="11"/>
        <color rgb="FF008000"/>
        <rFont val="Calibri"/>
        <family val="2"/>
        <scheme val="minor"/>
      </rPr>
      <t>ਲੀ</t>
    </r>
    <r>
      <rPr>
        <i/>
        <sz val="11"/>
        <color rgb="FF0000FF"/>
        <rFont val="Calibri"/>
        <family val="2"/>
        <scheme val="minor"/>
      </rPr>
      <t>ਦਾਨ</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 ਹਨ</t>
    </r>
    <r>
      <rPr>
        <b/>
        <sz val="11"/>
        <color rgb="FF800080"/>
        <rFont val="Calibri"/>
        <family val="2"/>
        <scheme val="minor"/>
      </rPr>
      <t>,</t>
    </r>
    <r>
      <rPr>
        <sz val="11"/>
        <color rgb="FF008000"/>
        <rFont val="Calibri"/>
        <family val="2"/>
        <scheme val="minor"/>
      </rPr>
      <t xml:space="preserve"> ਉਹ ਜਗਵੇਦੀ </t>
    </r>
    <r>
      <rPr>
        <b/>
        <sz val="11"/>
        <color rgb="FF800080"/>
        <rFont val="Calibri"/>
        <family val="2"/>
        <scheme val="minor"/>
      </rPr>
      <t>ਦੇ ਨਾਲ</t>
    </r>
    <r>
      <rPr>
        <sz val="11"/>
        <color rgb="FF008000"/>
        <rFont val="Calibri"/>
        <family val="2"/>
        <scheme val="minor"/>
      </rPr>
      <t xml:space="preserve"> ਸਾਂਝ</t>
    </r>
    <r>
      <rPr>
        <i/>
        <sz val="11"/>
        <color rgb="FF0000FF"/>
        <rFont val="Calibri"/>
        <family val="2"/>
        <scheme val="minor"/>
      </rPr>
      <t>ੀਦਾਰ</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t>
    </r>
  </si>
  <si>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ਮੂਰਤੀ ਦਾ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ਅਰਥ</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ਮੂਰਤੀ </t>
    </r>
    <r>
      <rPr>
        <i/>
        <sz val="11"/>
        <color rgb="FF0000FF"/>
        <rFont val="Calibri"/>
        <family val="2"/>
        <scheme val="minor"/>
      </rPr>
      <t xml:space="preserve">ਚੜ੍ਹਾਉਣ ਦੀ ਚੀਜ਼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</si>
  <si>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ਅਤੇ ਸਭਨਾਂ ਨ</t>
    </r>
    <r>
      <rPr>
        <i/>
        <sz val="11"/>
        <color rgb="FF0000FF"/>
        <rFont val="Calibri"/>
        <family val="2"/>
        <scheme val="minor"/>
      </rPr>
      <t>ੇ ਮ</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ਬੱਦਲ ਅਤੇ</t>
    </r>
    <r>
      <rPr>
        <strike/>
        <sz val="11"/>
        <color rgb="FFFF0000"/>
        <rFont val="Calibri"/>
        <family val="2"/>
        <scheme val="minor"/>
      </rPr>
      <t xml:space="preserve"> ਉਸ</t>
    </r>
    <r>
      <rPr>
        <sz val="11"/>
        <color rgb="FF008000"/>
        <rFont val="Calibri"/>
        <family val="2"/>
        <scheme val="minor"/>
      </rPr>
      <t xml:space="preserve"> ਸਮੁੰਦਰ ਵਿੱਚ </t>
    </r>
    <r>
      <rPr>
        <strike/>
        <sz val="11"/>
        <color rgb="FFFF0000"/>
        <rFont val="Calibri"/>
        <family val="2"/>
        <scheme val="minor"/>
      </rPr>
      <t xml:space="preserve">ਮੂਸਾ ਦਾ </t>
    </r>
    <r>
      <rPr>
        <sz val="11"/>
        <color rgb="FF008000"/>
        <rFont val="Calibri"/>
        <family val="2"/>
        <scheme val="minor"/>
      </rPr>
      <t xml:space="preserve">ਬਪਤਿਸਮਾ </t>
    </r>
    <r>
      <rPr>
        <strike/>
        <sz val="11"/>
        <color rgb="FFFF0000"/>
        <rFont val="Calibri"/>
        <family val="2"/>
        <scheme val="minor"/>
      </rPr>
      <t>ਮਿ</t>
    </r>
    <r>
      <rPr>
        <sz val="11"/>
        <color rgb="FF008000"/>
        <rFont val="Calibri"/>
        <family val="2"/>
        <scheme val="minor"/>
      </rPr>
      <t>ਲਿਆ।</t>
    </r>
  </si>
  <si>
    <r>
      <rPr>
        <strike/>
        <sz val="11"/>
        <color rgb="FFFF0000"/>
        <rFont val="Calibri"/>
        <family val="2"/>
        <scheme val="minor"/>
      </rPr>
      <t xml:space="preserve">ਮੈਂ </t>
    </r>
    <r>
      <rPr>
        <sz val="11"/>
        <color rgb="FF008000"/>
        <rFont val="Calibri"/>
        <family val="2"/>
        <scheme val="minor"/>
      </rPr>
      <t>ਸਗੋਂ ਇਹ</t>
    </r>
    <r>
      <rPr>
        <b/>
        <sz val="11"/>
        <color rgb="FF800080"/>
        <rFont val="Calibri"/>
        <family val="2"/>
        <scheme val="minor"/>
      </rPr>
      <t>ੋ</t>
    </r>
    <r>
      <rPr>
        <sz val="11"/>
        <color rgb="FF008000"/>
        <rFont val="Calibri"/>
        <family val="2"/>
        <scheme val="minor"/>
      </rPr>
      <t xml:space="preserve"> ਜਿਹ</t>
    </r>
    <r>
      <rPr>
        <strike/>
        <sz val="11"/>
        <color rgb="FFFF0000"/>
        <rFont val="Calibri"/>
        <family val="2"/>
        <scheme val="minor"/>
      </rPr>
      <t>ੜ</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ਭੇਟ</t>
    </r>
    <r>
      <rPr>
        <sz val="11"/>
        <color rgb="FF008000"/>
        <rFont val="Calibri"/>
        <family val="2"/>
        <scheme val="minor"/>
      </rPr>
      <t xml:space="preserve"> ਚੜ੍ਹਾ</t>
    </r>
    <r>
      <rPr>
        <strike/>
        <sz val="11"/>
        <color rgb="FFFF0000"/>
        <rFont val="Calibri"/>
        <family val="2"/>
        <scheme val="minor"/>
      </rPr>
      <t>ਵੇ ਚੜ੍ਹਾਂ</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ਹਨ </t>
    </r>
    <r>
      <rPr>
        <b/>
        <sz val="11"/>
        <color rgb="FF800080"/>
        <rFont val="Calibri"/>
        <family val="2"/>
        <scheme val="minor"/>
      </rPr>
      <t>ਜ</t>
    </r>
    <r>
      <rPr>
        <sz val="11"/>
        <color rgb="FF008000"/>
        <rFont val="Calibri"/>
        <family val="2"/>
        <scheme val="minor"/>
      </rPr>
      <t xml:space="preserve">ੋ ਭੂਤਾਂ </t>
    </r>
    <r>
      <rPr>
        <b/>
        <sz val="11"/>
        <color rgb="FF800080"/>
        <rFont val="Calibri"/>
        <family val="2"/>
        <scheme val="minor"/>
      </rPr>
      <t>ਨੂੰ</t>
    </r>
    <r>
      <rPr>
        <sz val="11"/>
        <color rgb="FF008000"/>
        <rFont val="Calibri"/>
        <family val="2"/>
        <scheme val="minor"/>
      </rPr>
      <t xml:space="preserve"> ਚੜ੍ਹਾ</t>
    </r>
    <r>
      <rPr>
        <strike/>
        <sz val="11"/>
        <color rgb="FFFF0000"/>
        <rFont val="Calibri"/>
        <family val="2"/>
        <scheme val="minor"/>
      </rPr>
      <t>ਵੇ ਚੜ੍ਹਾਂ</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 xml:space="preserve"> ਨਾ ਤਾਂ</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ਚੜ੍ਹਾਉਂਦੇ 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ਅਤੇ ਮੈਂ ਨਹੀਂ ਚਾਹੁੰਦਾ ਜੋ ਤੁਸੀਂ ਭੂਤਾਂ ਦੇ </t>
    </r>
    <r>
      <rPr>
        <i/>
        <sz val="11"/>
        <color rgb="FF0000FF"/>
        <rFont val="Calibri"/>
        <family val="2"/>
        <scheme val="minor"/>
      </rPr>
      <t xml:space="preserve">ਨਾਲ </t>
    </r>
    <r>
      <rPr>
        <sz val="11"/>
        <color rgb="FF008000"/>
        <rFont val="Calibri"/>
        <family val="2"/>
        <scheme val="minor"/>
      </rPr>
      <t>ਸਾਂਝੀ</t>
    </r>
    <r>
      <rPr>
        <i/>
        <sz val="11"/>
        <color rgb="FF0000FF"/>
        <rFont val="Calibri"/>
        <family val="2"/>
        <scheme val="minor"/>
      </rPr>
      <t>ਦਾਰ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ਵੋ।</t>
    </r>
  </si>
  <si>
    <r>
      <rPr>
        <sz val="11"/>
        <color rgb="FF008000"/>
        <rFont val="Calibri"/>
        <family val="2"/>
        <scheme val="minor"/>
      </rPr>
      <t xml:space="preserve">ਤੁਸੀਂ ਪ੍ਰਭੂ ਦਾ ਪਿਆਲਾ </t>
    </r>
    <r>
      <rPr>
        <b/>
        <sz val="11"/>
        <color rgb="FF800080"/>
        <rFont val="Calibri"/>
        <family val="2"/>
        <scheme val="minor"/>
      </rPr>
      <t>ਅਤ</t>
    </r>
    <r>
      <rPr>
        <sz val="11"/>
        <color rgb="FF008000"/>
        <rFont val="Calibri"/>
        <family val="2"/>
        <scheme val="minor"/>
      </rPr>
      <t>ੇ ਭੂਤਾਂ ਦਾ ਪਿਆਲਾ</t>
    </r>
    <r>
      <rPr>
        <strike/>
        <sz val="11"/>
        <color rgb="FFFF0000"/>
        <rFont val="Calibri"/>
        <family val="2"/>
        <scheme val="minor"/>
      </rPr>
      <t xml:space="preserve"> ਦੋਵੇਂ</t>
    </r>
    <r>
      <rPr>
        <sz val="11"/>
        <color rgb="FF008000"/>
        <rFont val="Calibri"/>
        <family val="2"/>
        <scheme val="minor"/>
      </rPr>
      <t xml:space="preserve"> ਨਹੀਂ ਪੀ ਸਕਦੇ। ਤੁਸੀਂ ਪ੍ਰਭੂ ਦ</t>
    </r>
    <r>
      <rPr>
        <b/>
        <sz val="11"/>
        <color rgb="FF800080"/>
        <rFont val="Calibri"/>
        <family val="2"/>
        <scheme val="minor"/>
      </rPr>
      <t>ੇ</t>
    </r>
    <r>
      <rPr>
        <sz val="11"/>
        <color rgb="FF008000"/>
        <rFont val="Calibri"/>
        <family val="2"/>
        <scheme val="minor"/>
      </rPr>
      <t xml:space="preserve"> ਮੇਜ਼ </t>
    </r>
    <r>
      <rPr>
        <b/>
        <sz val="11"/>
        <color rgb="FF800080"/>
        <rFont val="Calibri"/>
        <family val="2"/>
        <scheme val="minor"/>
      </rPr>
      <t>ਅਤ</t>
    </r>
    <r>
      <rPr>
        <sz val="11"/>
        <color rgb="FF008000"/>
        <rFont val="Calibri"/>
        <family val="2"/>
        <scheme val="minor"/>
      </rPr>
      <t>ੇ ਭੂਤਾਂ ਦ</t>
    </r>
    <r>
      <rPr>
        <b/>
        <sz val="11"/>
        <color rgb="FF800080"/>
        <rFont val="Calibri"/>
        <family val="2"/>
        <scheme val="minor"/>
      </rPr>
      <t>ੇ</t>
    </r>
    <r>
      <rPr>
        <sz val="11"/>
        <color rgb="FF008000"/>
        <rFont val="Calibri"/>
        <family val="2"/>
        <scheme val="minor"/>
      </rPr>
      <t xml:space="preserve"> ਮੇਜ਼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ਬੈਠ</t>
    </r>
    <r>
      <rPr>
        <sz val="11"/>
        <color rgb="FF008000"/>
        <rFont val="Calibri"/>
        <family val="2"/>
        <scheme val="minor"/>
      </rPr>
      <t xml:space="preserve"> ਨਹੀਂ </t>
    </r>
    <r>
      <rPr>
        <strike/>
        <sz val="11"/>
        <color rgb="FFFF0000"/>
        <rFont val="Calibri"/>
        <family val="2"/>
        <scheme val="minor"/>
      </rPr>
      <t xml:space="preserve">ਹੋ </t>
    </r>
    <r>
      <rPr>
        <sz val="11"/>
        <color rgb="FF008000"/>
        <rFont val="Calibri"/>
        <family val="2"/>
        <scheme val="minor"/>
      </rPr>
      <t>ਸਕਦੇ।</t>
    </r>
  </si>
  <si>
    <r>
      <rPr>
        <strike/>
        <sz val="11"/>
        <color rgb="FFFF0000"/>
        <rFont val="Calibri"/>
        <family val="2"/>
        <scheme val="minor"/>
      </rPr>
      <t xml:space="preserve">ਅਥਵਾ </t>
    </r>
    <r>
      <rPr>
        <sz val="11"/>
        <color rgb="FF008000"/>
        <rFont val="Calibri"/>
        <family val="2"/>
        <scheme val="minor"/>
      </rPr>
      <t xml:space="preserve">ਕੀ ਅਸੀਂ ਪ੍ਰਭੂ </t>
    </r>
    <r>
      <rPr>
        <b/>
        <sz val="11"/>
        <color rgb="FF800080"/>
        <rFont val="Calibri"/>
        <family val="2"/>
        <scheme val="minor"/>
      </rPr>
      <t>ਨੂੰ</t>
    </r>
    <r>
      <rPr>
        <sz val="11"/>
        <color rgb="FF008000"/>
        <rFont val="Calibri"/>
        <family val="2"/>
        <scheme val="minor"/>
      </rPr>
      <t xml:space="preserve"> ਭ</t>
    </r>
    <r>
      <rPr>
        <strike/>
        <sz val="11"/>
        <color rgb="FFFF0000"/>
        <rFont val="Calibri"/>
        <family val="2"/>
        <scheme val="minor"/>
      </rPr>
      <t>ੜਕ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ਦੇ ਹਾਂ? ਕੀ ਅਸੀਂ ਉਸ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ਜਿਆਦਾ</t>
    </r>
    <r>
      <rPr>
        <sz val="11"/>
        <color rgb="FF008000"/>
        <rFont val="Calibri"/>
        <family val="2"/>
        <scheme val="minor"/>
      </rPr>
      <t xml:space="preserve"> ਬਲਵ</t>
    </r>
    <r>
      <rPr>
        <b/>
        <sz val="11"/>
        <color rgb="FF800080"/>
        <rFont val="Calibri"/>
        <family val="2"/>
        <scheme val="minor"/>
      </rPr>
      <t xml:space="preserve">ੰਤ </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ਹਾਂ?</t>
    </r>
    <r>
      <rPr>
        <strike/>
        <sz val="11"/>
        <color rgb="FFFF0000"/>
        <rFont val="Calibri"/>
        <family val="2"/>
        <scheme val="minor"/>
      </rPr>
      <t>।</t>
    </r>
  </si>
  <si>
    <r>
      <rPr>
        <i/>
        <sz val="11"/>
        <color rgb="FF0000FF"/>
        <rFont val="Calibri"/>
        <family val="2"/>
        <scheme val="minor"/>
      </rPr>
      <t>"ਹਮੇ</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ਕੁਝ ਵੀ ਠੀਕ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 </t>
    </r>
    <r>
      <rPr>
        <b/>
        <sz val="11"/>
        <color rgb="FF800080"/>
        <rFont val="Calibri"/>
        <family val="2"/>
        <scheme val="minor"/>
      </rPr>
      <t>ਕੁਝ ਚੰਗ</t>
    </r>
    <r>
      <rPr>
        <sz val="11"/>
        <color rgb="FF008000"/>
        <rFont val="Calibri"/>
        <family val="2"/>
        <scheme val="minor"/>
      </rPr>
      <t>ਾ</t>
    </r>
    <r>
      <rPr>
        <strike/>
        <sz val="11"/>
        <color rgb="FFFF0000"/>
        <rFont val="Calibri"/>
        <family val="2"/>
        <scheme val="minor"/>
      </rPr>
      <t>ਭਦਾਇਕ</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"ਹਮੇ</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ਕੁਝ ਵੀ ਠੀਕ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ਨਹੀਂ</t>
    </r>
    <r>
      <rPr>
        <i/>
        <sz val="11"/>
        <color rgb="FF0000FF"/>
        <rFont val="Calibri"/>
        <family val="2"/>
        <scheme val="minor"/>
      </rPr>
      <t xml:space="preserve"> ਬਣਾਉਂਦਾ</t>
    </r>
    <r>
      <rPr>
        <sz val="11"/>
        <color rgb="FF008000"/>
        <rFont val="Calibri"/>
        <family val="2"/>
        <scheme val="minor"/>
      </rPr>
      <t>।</t>
    </r>
  </si>
  <si>
    <r>
      <rPr>
        <sz val="11"/>
        <color rgb="FF008000"/>
        <rFont val="Calibri"/>
        <family val="2"/>
        <scheme val="minor"/>
      </rPr>
      <t>ਕ</t>
    </r>
    <r>
      <rPr>
        <b/>
        <sz val="11"/>
        <color rgb="FF800080"/>
        <rFont val="Calibri"/>
        <family val="2"/>
        <scheme val="minor"/>
      </rPr>
      <t>ਿਸੇ ਦਾ</t>
    </r>
    <r>
      <rPr>
        <sz val="11"/>
        <color rgb="FF008000"/>
        <rFont val="Calibri"/>
        <family val="2"/>
        <scheme val="minor"/>
      </rPr>
      <t xml:space="preserve"> ਆਪਣੇ ਹੀ </t>
    </r>
    <r>
      <rPr>
        <i/>
        <sz val="11"/>
        <color rgb="FF0000FF"/>
        <rFont val="Calibri"/>
        <family val="2"/>
        <scheme val="minor"/>
      </rPr>
      <t xml:space="preserve">ਭਲਾ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ਲੱਭੇ ਪਰ</t>
    </r>
    <r>
      <rPr>
        <sz val="11"/>
        <color rgb="FF008000"/>
        <rFont val="Calibri"/>
        <family val="2"/>
        <scheme val="minor"/>
      </rPr>
      <t xml:space="preserve"> ਦੂਜ</t>
    </r>
    <r>
      <rPr>
        <b/>
        <sz val="11"/>
        <color rgb="FF800080"/>
        <rFont val="Calibri"/>
        <family val="2"/>
        <scheme val="minor"/>
      </rPr>
      <t>ਿਆਂ</t>
    </r>
    <r>
      <rPr>
        <sz val="11"/>
        <color rgb="FF008000"/>
        <rFont val="Calibri"/>
        <family val="2"/>
        <scheme val="minor"/>
      </rPr>
      <t xml:space="preserve"> ਦੇ</t>
    </r>
    <r>
      <rPr>
        <strike/>
        <sz val="11"/>
        <color rgb="FFFF0000"/>
        <rFont val="Calibri"/>
        <family val="2"/>
        <scheme val="minor"/>
      </rPr>
      <t xml:space="preserve"> ਭਲੇ ਲਈ ਜਤਨ ਕਰੋ</t>
    </r>
    <r>
      <rPr>
        <sz val="11"/>
        <color rgb="FF008000"/>
        <rFont val="Calibri"/>
        <family val="2"/>
        <scheme val="minor"/>
      </rPr>
      <t>।</t>
    </r>
  </si>
  <si>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ਭੋਜਨ</t>
    </r>
    <r>
      <rPr>
        <sz val="11"/>
        <color rgb="FF008000"/>
        <rFont val="Calibri"/>
        <family val="2"/>
        <scheme val="minor"/>
      </rPr>
      <t xml:space="preserve"> ਹ</t>
    </r>
    <r>
      <rPr>
        <b/>
        <sz val="11"/>
        <color rgb="FF800080"/>
        <rFont val="Calibri"/>
        <family val="2"/>
        <scheme val="minor"/>
      </rPr>
      <t>ੈਕਲ</t>
    </r>
    <r>
      <rPr>
        <sz val="11"/>
        <color rgb="FF008000"/>
        <rFont val="Calibri"/>
        <family val="2"/>
        <scheme val="minor"/>
      </rPr>
      <t xml:space="preserve"> ਵਿੱਚ ਵ</t>
    </r>
    <r>
      <rPr>
        <b/>
        <sz val="11"/>
        <color rgb="FF800080"/>
        <rFont val="Calibri"/>
        <family val="2"/>
        <scheme val="minor"/>
      </rPr>
      <t>ੇਚ</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ਖਾਓ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ਲ ਨਾ ਪੁੱਛੋ।</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</si>
  <si>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ਧਰਤੀ ਅਤੇ </t>
    </r>
    <r>
      <rPr>
        <i/>
        <sz val="11"/>
        <color rgb="FF0000FF"/>
        <rFont val="Calibri"/>
        <family val="2"/>
        <scheme val="minor"/>
      </rPr>
      <t xml:space="preserve">ਜੋ ਕੁਝ </t>
    </r>
    <r>
      <rPr>
        <sz val="11"/>
        <color rgb="FF008000"/>
        <rFont val="Calibri"/>
        <family val="2"/>
        <scheme val="minor"/>
      </rPr>
      <t>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ਹੈ ਸੋ</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</si>
  <si>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ਕੋਈ ਤੁਹਾਨੂੰ </t>
    </r>
    <r>
      <rPr>
        <b/>
        <sz val="11"/>
        <color rgb="FF800080"/>
        <rFont val="Calibri"/>
        <family val="2"/>
        <scheme val="minor"/>
      </rPr>
      <t>ਅਵਿਸ਼ਵਾਸੀ</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ਵੇ ਅਤੇ ਤੁ</t>
    </r>
    <r>
      <rPr>
        <b/>
        <sz val="11"/>
        <color rgb="FF800080"/>
        <rFont val="Calibri"/>
        <family val="2"/>
        <scheme val="minor"/>
      </rPr>
      <t>ਸੀਂ</t>
    </r>
    <r>
      <rPr>
        <sz val="11"/>
        <color rgb="FF008000"/>
        <rFont val="Calibri"/>
        <family val="2"/>
        <scheme val="minor"/>
      </rPr>
      <t xml:space="preserve">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 xml:space="preserve"> ਤਾਂ ਜੋ ਕੁਝ ਤੁਹਾਡੇ ਅੱਗੇ </t>
    </r>
    <r>
      <rPr>
        <i/>
        <sz val="11"/>
        <color rgb="FF0000FF"/>
        <rFont val="Calibri"/>
        <family val="2"/>
        <scheme val="minor"/>
      </rPr>
      <t xml:space="preserve">ਖਾਣ ਲਈ </t>
    </r>
    <r>
      <rPr>
        <sz val="11"/>
        <color rgb="FF008000"/>
        <rFont val="Calibri"/>
        <family val="2"/>
        <scheme val="minor"/>
      </rPr>
      <t>ਰੱਖ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ਖਾ</t>
    </r>
    <r>
      <rPr>
        <b/>
        <sz val="11"/>
        <color rgb="FF800080"/>
        <rFont val="Calibri"/>
        <family val="2"/>
        <scheme val="minor"/>
      </rPr>
      <t>ਓ</t>
    </r>
    <r>
      <rPr>
        <sz val="11"/>
        <color rgb="FF008000"/>
        <rFont val="Calibri"/>
        <family val="2"/>
        <scheme val="minor"/>
      </rPr>
      <t xml:space="preserve">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ਵੀ ਸਵਾ</t>
    </r>
    <r>
      <rPr>
        <sz val="11"/>
        <color rgb="FF008000"/>
        <rFont val="Calibri"/>
        <family val="2"/>
        <scheme val="minor"/>
      </rPr>
      <t>ਲ</t>
    </r>
    <r>
      <rPr>
        <i/>
        <sz val="11"/>
        <color rgb="FF0000FF"/>
        <rFont val="Calibri"/>
        <family val="2"/>
        <scheme val="minor"/>
      </rPr>
      <t>-ਜ਼ਵਾਬ</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</si>
  <si>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ਪਰ ਜੇ ਕੋਈ ਤੁਹਾਨੂੰ ਆਖੇ ਕਿ ਇਹ </t>
    </r>
    <r>
      <rPr>
        <i/>
        <sz val="11"/>
        <color rgb="FF0000FF"/>
        <rFont val="Calibri"/>
        <family val="2"/>
        <scheme val="minor"/>
      </rPr>
      <t xml:space="preserve">ਹੈਕਲ ਦੀ ਭੇਟ </t>
    </r>
    <r>
      <rPr>
        <sz val="11"/>
        <color rgb="FF008000"/>
        <rFont val="Calibri"/>
        <family val="2"/>
        <scheme val="minor"/>
      </rPr>
      <t>ਚੜ੍ਹਾ</t>
    </r>
    <r>
      <rPr>
        <strike/>
        <sz val="11"/>
        <color rgb="FFFF0000"/>
        <rFont val="Calibri"/>
        <family val="2"/>
        <scheme val="minor"/>
      </rPr>
      <t>ਵੇ ਕਰਕੇ ਚੜਾ</t>
    </r>
    <r>
      <rPr>
        <sz val="11"/>
        <color rgb="FF008000"/>
        <rFont val="Calibri"/>
        <family val="2"/>
        <scheme val="minor"/>
      </rPr>
      <t xml:space="preserve">ਈ </t>
    </r>
    <r>
      <rPr>
        <b/>
        <sz val="11"/>
        <color rgb="FF800080"/>
        <rFont val="Calibri"/>
        <family val="2"/>
        <scheme val="minor"/>
      </rPr>
      <t>ਹੋ</t>
    </r>
    <r>
      <rPr>
        <sz val="11"/>
        <color rgb="FF008000"/>
        <rFont val="Calibri"/>
        <family val="2"/>
        <scheme val="minor"/>
      </rPr>
      <t xml:space="preserve">ਈ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ਦੱਸਣ ਵਾਲੇ</t>
    </r>
    <r>
      <rPr>
        <sz val="11"/>
        <color rgb="FF008000"/>
        <rFont val="Calibri"/>
        <family val="2"/>
        <scheme val="minor"/>
      </rPr>
      <t xml:space="preserve"> ਦੇ ਕਾਰਨ </t>
    </r>
    <r>
      <rPr>
        <i/>
        <sz val="11"/>
        <color rgb="FF0000FF"/>
        <rFont val="Calibri"/>
        <family val="2"/>
        <scheme val="minor"/>
      </rPr>
      <t xml:space="preserve">ਜੋ ਇਸ ਨੂੰ ਦੋਸ਼ੀ ਠਹਿਰਾਇਆ ਗਿਆ ਹੈ </t>
    </r>
    <r>
      <rPr>
        <sz val="11"/>
        <color rgb="FF008000"/>
        <rFont val="Calibri"/>
        <family val="2"/>
        <scheme val="minor"/>
      </rPr>
      <t xml:space="preserve">ਅਤੇ </t>
    </r>
    <r>
      <rPr>
        <b/>
        <sz val="11"/>
        <color rgb="FF800080"/>
        <rFont val="Calibri"/>
        <family val="2"/>
        <scheme val="minor"/>
      </rPr>
      <t>ਮਨ</t>
    </r>
    <r>
      <rPr>
        <sz val="11"/>
        <color rgb="FF008000"/>
        <rFont val="Calibri"/>
        <family val="2"/>
        <scheme val="minor"/>
      </rPr>
      <t xml:space="preserve"> ਦੇ ਕਾਰਨ ਨਾ ਖਾਓ।</t>
    </r>
  </si>
  <si>
    <r>
      <rPr>
        <b/>
        <sz val="11"/>
        <color rgb="FF800080"/>
        <rFont val="Calibri"/>
        <family val="2"/>
        <scheme val="minor"/>
      </rPr>
      <t>ਪਰ</t>
    </r>
    <r>
      <rPr>
        <sz val="11"/>
        <color rgb="FF008000"/>
        <rFont val="Calibri"/>
        <family val="2"/>
        <scheme val="minor"/>
      </rPr>
      <t xml:space="preserve"> ਮੈਂ </t>
    </r>
    <r>
      <rPr>
        <b/>
        <sz val="11"/>
        <color rgb="FF800080"/>
        <rFont val="Calibri"/>
        <family val="2"/>
        <scheme val="minor"/>
      </rPr>
      <t>ਆਪਣੇ ਮਨ ਦੇ ਵ</t>
    </r>
    <r>
      <rPr>
        <sz val="11"/>
        <color rgb="FF008000"/>
        <rFont val="Calibri"/>
        <family val="2"/>
        <scheme val="minor"/>
      </rPr>
      <t>ਿ</t>
    </r>
    <r>
      <rPr>
        <i/>
        <sz val="11"/>
        <color rgb="FF0000FF"/>
        <rFont val="Calibri"/>
        <family val="2"/>
        <scheme val="minor"/>
      </rPr>
      <t>ਚਾਰ ਨੂ</t>
    </r>
    <r>
      <rPr>
        <sz val="11"/>
        <color rgb="FF008000"/>
        <rFont val="Calibri"/>
        <family val="2"/>
        <scheme val="minor"/>
      </rPr>
      <t>ੰ</t>
    </r>
    <r>
      <rPr>
        <strike/>
        <sz val="11"/>
        <color rgb="FFFF0000"/>
        <rFont val="Calibri"/>
        <family val="2"/>
        <scheme val="minor"/>
      </rPr>
      <t>ਦਾ ਹਾਂ ਸੋ ਤੇਰਾ</t>
    </r>
    <r>
      <rPr>
        <sz val="11"/>
        <color rgb="FF008000"/>
        <rFont val="Calibri"/>
        <family val="2"/>
        <scheme val="minor"/>
      </rPr>
      <t xml:space="preserve"> ਨਹੀਂ ਸਗੋਂ ਦੂਜੇ ਦ</t>
    </r>
    <r>
      <rPr>
        <i/>
        <sz val="11"/>
        <color rgb="FF0000FF"/>
        <rFont val="Calibri"/>
        <family val="2"/>
        <scheme val="minor"/>
      </rPr>
      <t>ੇ ਵਿਚਾਰ ਨੂੰ ਆਖਦ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ਮੇਰੀ </t>
    </r>
    <r>
      <rPr>
        <b/>
        <sz val="11"/>
        <color rgb="FF800080"/>
        <rFont val="Calibri"/>
        <family val="2"/>
        <scheme val="minor"/>
      </rPr>
      <t>ਆ</t>
    </r>
    <r>
      <rPr>
        <sz val="11"/>
        <color rgb="FF008000"/>
        <rFont val="Calibri"/>
        <family val="2"/>
        <scheme val="minor"/>
      </rPr>
      <t>ਜ਼ਾਦੀ ਦ</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</si>
  <si>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 ਸਾਰੇ</t>
    </r>
    <r>
      <rPr>
        <sz val="11"/>
        <color rgb="FF008000"/>
        <rFont val="Calibri"/>
        <family val="2"/>
        <scheme val="minor"/>
      </rPr>
      <t xml:space="preserve"> ਆਤਮ</t>
    </r>
    <r>
      <rPr>
        <b/>
        <sz val="11"/>
        <color rgb="FF800080"/>
        <rFont val="Calibri"/>
        <family val="2"/>
        <scheme val="minor"/>
      </rPr>
      <t>ਾ ਦੀ ਭਰਪੂਰੀ ਨਾਲ ਭਰੇ</t>
    </r>
    <r>
      <rPr>
        <sz val="11"/>
        <color rgb="FF008000"/>
        <rFont val="Calibri"/>
        <family val="2"/>
        <scheme val="minor"/>
      </rPr>
      <t xml:space="preserve"> ਭੋਜਨ ਖਾਧਾ।</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</si>
  <si>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ਧੰਨਵਾਦ ਕਰ</t>
    </r>
    <r>
      <rPr>
        <i/>
        <sz val="11"/>
        <color rgb="FF0000FF"/>
        <rFont val="Calibri"/>
        <family val="2"/>
        <scheme val="minor"/>
      </rPr>
      <t>ਨ ਤੋਂ ਇੰਨਕਾਰ</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 ਜਿਸ</t>
    </r>
    <r>
      <rPr>
        <strike/>
        <sz val="11"/>
        <color rgb="FFFF0000"/>
        <rFont val="Calibri"/>
        <family val="2"/>
        <scheme val="minor"/>
      </rPr>
      <t xml:space="preserve"> ਦੇ</t>
    </r>
    <r>
      <rPr>
        <sz val="11"/>
        <color rgb="FF008000"/>
        <rFont val="Calibri"/>
        <family val="2"/>
        <scheme val="minor"/>
      </rPr>
      <t xml:space="preserve"> ਲਈ ਮੈਂ ਧੰਨਵਾਦ ਕਰਦਾ ਹਾਂ ਉਸ ਦੇ ਕਾਰਨ ਮ</t>
    </r>
    <r>
      <rPr>
        <b/>
        <sz val="11"/>
        <color rgb="FF800080"/>
        <rFont val="Calibri"/>
        <family val="2"/>
        <scheme val="minor"/>
      </rPr>
      <t>ੈਂ</t>
    </r>
    <r>
      <rPr>
        <sz val="11"/>
        <color rgb="FF008000"/>
        <rFont val="Calibri"/>
        <family val="2"/>
        <scheme val="minor"/>
      </rPr>
      <t xml:space="preserve"> ਕਿਉਂ </t>
    </r>
    <r>
      <rPr>
        <b/>
        <sz val="11"/>
        <color rgb="FF800080"/>
        <rFont val="Calibri"/>
        <family val="2"/>
        <scheme val="minor"/>
      </rPr>
      <t>ਬੇਇੱਜ਼ਤ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</si>
  <si>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ਤੁਸੀਂ </t>
    </r>
    <r>
      <rPr>
        <i/>
        <sz val="11"/>
        <color rgb="FF0000FF"/>
        <rFont val="Calibri"/>
        <family val="2"/>
        <scheme val="minor"/>
      </rPr>
      <t xml:space="preserve">ਕੁਝ </t>
    </r>
    <r>
      <rPr>
        <sz val="11"/>
        <color rgb="FF008000"/>
        <rFont val="Calibri"/>
        <family val="2"/>
        <scheme val="minor"/>
      </rPr>
      <t>ਖਾਂਦੇ</t>
    </r>
    <r>
      <rPr>
        <b/>
        <sz val="11"/>
        <color rgb="FF800080"/>
        <rFont val="Calibri"/>
        <family val="2"/>
        <scheme val="minor"/>
      </rPr>
      <t>-</t>
    </r>
    <r>
      <rPr>
        <sz val="11"/>
        <color rgb="FF008000"/>
        <rFont val="Calibri"/>
        <family val="2"/>
        <scheme val="minor"/>
      </rPr>
      <t xml:space="preserve">ਪੀਂਦੇ </t>
    </r>
    <r>
      <rPr>
        <b/>
        <sz val="11"/>
        <color rgb="FF800080"/>
        <rFont val="Calibri"/>
        <family val="2"/>
        <scheme val="minor"/>
      </rPr>
      <t>ਹੋ ਜ</t>
    </r>
    <r>
      <rPr>
        <sz val="11"/>
        <color rgb="FF008000"/>
        <rFont val="Calibri"/>
        <family val="2"/>
        <scheme val="minor"/>
      </rPr>
      <t>ਾ</t>
    </r>
    <r>
      <rPr>
        <strike/>
        <sz val="11"/>
        <color rgb="FFFF0000"/>
        <rFont val="Calibri"/>
        <family val="2"/>
        <scheme val="minor"/>
      </rPr>
      <t>ਵੇ</t>
    </r>
    <r>
      <rPr>
        <sz val="11"/>
        <color rgb="FF008000"/>
        <rFont val="Calibri"/>
        <family val="2"/>
        <scheme val="minor"/>
      </rPr>
      <t>ਂ ਕੁਝ ਵੀ ਕਰਦੇ ਹੋ, ਸਭ ਕੁਝ ਪਰਮੇਸ਼ੁਰ ਦੀ ਵਡਿਆਈ ਲਈ ਕਰੋ।</t>
    </r>
  </si>
  <si>
    <r>
      <rPr>
        <i/>
        <sz val="11"/>
        <color rgb="FF0000FF"/>
        <rFont val="Calibri"/>
        <family val="2"/>
        <scheme val="minor"/>
      </rPr>
      <t xml:space="preserve">ਇਸ ਲਈ </t>
    </r>
    <r>
      <rPr>
        <sz val="11"/>
        <color rgb="FF008000"/>
        <rFont val="Calibri"/>
        <family val="2"/>
        <scheme val="minor"/>
      </rPr>
      <t>ਤੁਸੀਂ</t>
    </r>
    <r>
      <rPr>
        <strike/>
        <sz val="11"/>
        <color rgb="FFFF0000"/>
        <rFont val="Calibri"/>
        <family val="2"/>
        <scheme val="minor"/>
      </rPr>
      <t xml:space="preserve"> ਨਾ</t>
    </r>
    <r>
      <rPr>
        <sz val="11"/>
        <color rgb="FF008000"/>
        <rFont val="Calibri"/>
        <family val="2"/>
        <scheme val="minor"/>
      </rPr>
      <t xml:space="preserve"> ਯਹੂਦੀਆਂ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ਯੂਨਾਨੀਆਂ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ਲਈ ਅਤੇ</t>
    </r>
    <r>
      <rPr>
        <sz val="11"/>
        <color rgb="FF008000"/>
        <rFont val="Calibri"/>
        <family val="2"/>
        <scheme val="minor"/>
      </rPr>
      <t xml:space="preserve"> ਪਰਮੇਸ਼ੁਰ ਦੀ ਕਲੀਸਿਯਾ </t>
    </r>
    <r>
      <rPr>
        <i/>
        <sz val="11"/>
        <color rgb="FF0000FF"/>
        <rFont val="Calibri"/>
        <family val="2"/>
        <scheme val="minor"/>
      </rPr>
      <t>ਲਈ ਯਹੂ</t>
    </r>
    <r>
      <rPr>
        <sz val="11"/>
        <color rgb="FF008000"/>
        <rFont val="Calibri"/>
        <family val="2"/>
        <scheme val="minor"/>
      </rPr>
      <t>ਦ</t>
    </r>
    <r>
      <rPr>
        <i/>
        <sz val="11"/>
        <color rgb="FF0000FF"/>
        <rFont val="Calibri"/>
        <family val="2"/>
        <scheme val="minor"/>
      </rPr>
      <t>ੀਆਂ ਅਤ</t>
    </r>
    <r>
      <rPr>
        <sz val="11"/>
        <color rgb="FF008000"/>
        <rFont val="Calibri"/>
        <family val="2"/>
        <scheme val="minor"/>
      </rPr>
      <t>ੇ</t>
    </r>
    <r>
      <rPr>
        <i/>
        <sz val="11"/>
        <color rgb="FF0000FF"/>
        <rFont val="Calibri"/>
        <family val="2"/>
        <scheme val="minor"/>
      </rPr>
      <t xml:space="preserve"> ਯੂਨਾਨੀਆਂ</t>
    </r>
    <r>
      <rPr>
        <sz val="11"/>
        <color rgb="FF008000"/>
        <rFont val="Calibri"/>
        <family val="2"/>
        <scheme val="minor"/>
      </rPr>
      <t xml:space="preserve"> ਲਈ </t>
    </r>
    <r>
      <rPr>
        <b/>
        <sz val="11"/>
        <color rgb="FF800080"/>
        <rFont val="Calibri"/>
        <family val="2"/>
        <scheme val="minor"/>
      </rPr>
      <t>ਭੇਦਭਾਵ ਅਤੇ ਸੁੱਖ-ਸਾਂਦ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ਕਾਰਨ ਬਣੋ।</t>
    </r>
  </si>
  <si>
    <r>
      <rPr>
        <sz val="11"/>
        <color rgb="FF008000"/>
        <rFont val="Calibri"/>
        <family val="2"/>
        <scheme val="minor"/>
      </rPr>
      <t xml:space="preserve">ਜਿਵੇਂ ਮੈਂ </t>
    </r>
    <r>
      <rPr>
        <strike/>
        <sz val="11"/>
        <color rgb="FFFF0000"/>
        <rFont val="Calibri"/>
        <family val="2"/>
        <scheme val="minor"/>
      </rPr>
      <t xml:space="preserve">ਸਭਨਾਂ ਗੱਲਾਂ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ਭਲੇ ਦ</t>
    </r>
    <r>
      <rPr>
        <sz val="11"/>
        <color rgb="FF008000"/>
        <rFont val="Calibri"/>
        <family val="2"/>
        <scheme val="minor"/>
      </rPr>
      <t>ੀ ਨਹੀਂ ਸਗੋਂ ਬਹੁਤਿਆਂ ਦ</t>
    </r>
    <r>
      <rPr>
        <b/>
        <sz val="11"/>
        <color rgb="FF800080"/>
        <rFont val="Calibri"/>
        <family val="2"/>
        <scheme val="minor"/>
      </rPr>
      <t>ੀ</t>
    </r>
    <r>
      <rPr>
        <sz val="11"/>
        <color rgb="FF008000"/>
        <rFont val="Calibri"/>
        <family val="2"/>
        <scheme val="minor"/>
      </rPr>
      <t xml:space="preserve"> ਭਲ</t>
    </r>
    <r>
      <rPr>
        <i/>
        <sz val="11"/>
        <color rgb="FF0000FF"/>
        <rFont val="Calibri"/>
        <family val="2"/>
        <scheme val="minor"/>
      </rPr>
      <t>ਾਈ ਦੀ ਖੋਜ ਵਿੱਚ ਹੋ ਕ</t>
    </r>
    <r>
      <rPr>
        <sz val="11"/>
        <color rgb="FF008000"/>
        <rFont val="Calibri"/>
        <family val="2"/>
        <scheme val="minor"/>
      </rPr>
      <t xml:space="preserve">ੇ </t>
    </r>
    <r>
      <rPr>
        <b/>
        <sz val="11"/>
        <color rgb="FF800080"/>
        <rFont val="Calibri"/>
        <family val="2"/>
        <scheme val="minor"/>
      </rPr>
      <t>ਸਭਨਾਂ</t>
    </r>
    <r>
      <rPr>
        <sz val="11"/>
        <color rgb="FF008000"/>
        <rFont val="Calibri"/>
        <family val="2"/>
        <scheme val="minor"/>
      </rPr>
      <t xml:space="preserve"> </t>
    </r>
    <r>
      <rPr>
        <strike/>
        <sz val="11"/>
        <color rgb="FFFF0000"/>
        <rFont val="Calibri"/>
        <family val="2"/>
        <scheme val="minor"/>
      </rPr>
      <t>ਜਤ</t>
    </r>
    <r>
      <rPr>
        <sz val="11"/>
        <color rgb="FF008000"/>
        <rFont val="Calibri"/>
        <family val="2"/>
        <scheme val="minor"/>
      </rPr>
      <t>ਨ</t>
    </r>
    <r>
      <rPr>
        <i/>
        <sz val="11"/>
        <color rgb="FF0000FF"/>
        <rFont val="Calibri"/>
        <family val="2"/>
        <scheme val="minor"/>
      </rPr>
      <t>ੂੰ ਖੁਸ਼</t>
    </r>
    <r>
      <rPr>
        <sz val="11"/>
        <color rgb="FF008000"/>
        <rFont val="Calibri"/>
        <family val="2"/>
        <scheme val="minor"/>
      </rPr>
      <t xml:space="preserve"> ਕਰਦਾ ਹਾਂ</t>
    </r>
    <r>
      <rPr>
        <b/>
        <sz val="11"/>
        <color rgb="FF800080"/>
        <rFont val="Calibri"/>
        <family val="2"/>
        <scheme val="minor"/>
      </rPr>
      <t xml:space="preserve"> ਤਾਂ</t>
    </r>
    <r>
      <rPr>
        <sz val="11"/>
        <color rgb="FF008000"/>
        <rFont val="Calibri"/>
        <family val="2"/>
        <scheme val="minor"/>
      </rPr>
      <t xml:space="preserve"> ਜੋ ਉਹ ਬਚਾਏ ਜਾਣ</t>
    </r>
    <r>
      <rPr>
        <strike/>
        <sz val="11"/>
        <color rgb="FFFF0000"/>
        <rFont val="Calibri"/>
        <family val="2"/>
        <scheme val="minor"/>
      </rPr>
      <t xml:space="preserve"> ਤੁਸੀਂ ਮੇਰੀ ਰੀਸ ਕਰੋ ਜਿਵੇਂ ਮੈਂ ਵੀ ਮਸੀਹ ਦੀ ਰੀਸ ਕਰਦਾ ਹਾਂ</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</si>
  <si>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ਆਤਮ</t>
    </r>
    <r>
      <rPr>
        <i/>
        <sz val="11"/>
        <color rgb="FF0000FF"/>
        <rFont val="Calibri"/>
        <family val="2"/>
        <scheme val="minor"/>
      </rPr>
      <t>ਾ ਨਾਲ ਭਰਪੂਰ ਸਨ ਕ</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ਉਹ ਸਾਰੇ ਪਾਣੀ</t>
    </r>
    <r>
      <rPr>
        <sz val="11"/>
        <color rgb="FF008000"/>
        <rFont val="Calibri"/>
        <family val="2"/>
        <scheme val="minor"/>
      </rPr>
      <t xml:space="preserve"> ਪੀ</t>
    </r>
    <r>
      <rPr>
        <b/>
        <sz val="11"/>
        <color rgb="FF800080"/>
        <rFont val="Calibri"/>
        <family val="2"/>
        <scheme val="minor"/>
      </rPr>
      <t>ਣ ਲੱਗੇ</t>
    </r>
    <r>
      <rPr>
        <sz val="11"/>
        <color rgb="FF008000"/>
        <rFont val="Calibri"/>
        <family val="2"/>
        <scheme val="minor"/>
      </rPr>
      <t xml:space="preserve"> ਕਿਉਂ ਜੋ ਉਹ</t>
    </r>
    <r>
      <rPr>
        <strike/>
        <sz val="11"/>
        <color rgb="FFFF0000"/>
        <rFont val="Calibri"/>
        <family val="2"/>
        <scheme val="minor"/>
      </rPr>
      <t>ਨਾਂ ਨੇ ਉਸ</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ਪਿੱਛੇ</t>
    </r>
    <r>
      <rPr>
        <sz val="11"/>
        <color rgb="FF008000"/>
        <rFont val="Calibri"/>
        <family val="2"/>
        <scheme val="minor"/>
      </rPr>
      <t>-</t>
    </r>
    <r>
      <rPr>
        <b/>
        <sz val="11"/>
        <color rgb="FF800080"/>
        <rFont val="Calibri"/>
        <family val="2"/>
        <scheme val="minor"/>
      </rPr>
      <t>ਪਿੱਛੇ</t>
    </r>
    <r>
      <rPr>
        <sz val="11"/>
        <color rgb="FF008000"/>
        <rFont val="Calibri"/>
        <family val="2"/>
        <scheme val="minor"/>
      </rPr>
      <t xml:space="preserve"> ਚੱਲਦਾ ਸੀ ਅਤੇ ਉਹ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ਮਸੀਹ ਸੀ।</t>
    </r>
  </si>
  <si>
    <r>
      <rPr>
        <sz val="11"/>
        <color rgb="FF008000"/>
        <rFont val="Calibri"/>
        <family val="2"/>
        <scheme val="minor"/>
      </rPr>
      <t>ਪ</t>
    </r>
    <r>
      <rPr>
        <strike/>
        <sz val="11"/>
        <color rgb="FFFF0000"/>
        <rFont val="Calibri"/>
        <family val="2"/>
        <scheme val="minor"/>
      </rPr>
      <t>ਰੰਤੂ ਪਰਮੇਸ਼ੁ</t>
    </r>
    <r>
      <rPr>
        <sz val="11"/>
        <color rgb="FF008000"/>
        <rFont val="Calibri"/>
        <family val="2"/>
        <scheme val="minor"/>
      </rPr>
      <t>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ਬਹੁਤਿਆਂ </t>
    </r>
    <r>
      <rPr>
        <i/>
        <sz val="11"/>
        <color rgb="FF0000FF"/>
        <rFont val="Calibri"/>
        <family val="2"/>
        <scheme val="minor"/>
      </rPr>
      <t xml:space="preserve">ਤੋਂ ਪਰਮੇਸ਼ੁਰ ਦੀ ਪਰਵਾਹ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strike/>
        <sz val="11"/>
        <color rgb="FFFF0000"/>
        <rFont val="Calibri"/>
        <family val="2"/>
        <scheme val="minor"/>
      </rPr>
      <t>ਖੁਸ਼ ਨ</t>
    </r>
    <r>
      <rPr>
        <sz val="11"/>
        <color rgb="FF008000"/>
        <rFont val="Calibri"/>
        <family val="2"/>
        <scheme val="minor"/>
      </rPr>
      <t>ਹ</t>
    </r>
    <r>
      <rPr>
        <b/>
        <sz val="11"/>
        <color rgb="FF800080"/>
        <rFont val="Calibri"/>
        <family val="2"/>
        <scheme val="minor"/>
      </rPr>
      <t>ੋਈ</t>
    </r>
    <r>
      <rPr>
        <sz val="11"/>
        <color rgb="FF008000"/>
        <rFont val="Calibri"/>
        <family val="2"/>
        <scheme val="minor"/>
      </rPr>
      <t>, ਇਸ ਲਈ</t>
    </r>
    <r>
      <rPr>
        <i/>
        <sz val="11"/>
        <color rgb="FF0000FF"/>
        <rFont val="Calibri"/>
        <family val="2"/>
        <scheme val="minor"/>
      </rPr>
      <t xml:space="preserve"> ਜੋ</t>
    </r>
    <r>
      <rPr>
        <sz val="11"/>
        <color rgb="FF008000"/>
        <rFont val="Calibri"/>
        <family val="2"/>
        <scheme val="minor"/>
      </rPr>
      <t xml:space="preserve"> ਉਹ ਉਜਾੜ ਵਿੱਚ </t>
    </r>
    <r>
      <rPr>
        <b/>
        <sz val="11"/>
        <color rgb="FF800080"/>
        <rFont val="Calibri"/>
        <family val="2"/>
        <scheme val="minor"/>
      </rPr>
      <t>ਪਤਾਲ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ਗਏ।</t>
    </r>
  </si>
  <si>
    <r>
      <rPr>
        <b/>
        <sz val="11"/>
        <color rgb="FF800080"/>
        <rFont val="Calibri"/>
        <family val="2"/>
        <scheme val="minor"/>
      </rPr>
      <t>ਕਿਉਂ ਜੋ</t>
    </r>
    <r>
      <rPr>
        <sz val="11"/>
        <color rgb="FF008000"/>
        <rFont val="Calibri"/>
        <family val="2"/>
        <scheme val="minor"/>
      </rPr>
      <t xml:space="preserve"> ਇਹ ਗੱਲਾਂ </t>
    </r>
    <r>
      <rPr>
        <b/>
        <sz val="11"/>
        <color rgb="FF800080"/>
        <rFont val="Calibri"/>
        <family val="2"/>
        <scheme val="minor"/>
      </rPr>
      <t>ਤੁਹ</t>
    </r>
    <r>
      <rPr>
        <sz val="11"/>
        <color rgb="FF008000"/>
        <rFont val="Calibri"/>
        <family val="2"/>
        <scheme val="minor"/>
      </rPr>
      <t xml:space="preserve">ਾਡੇ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ਨਸੀ</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ੀਆਂ </t>
    </r>
    <r>
      <rPr>
        <b/>
        <sz val="11"/>
        <color rgb="FF800080"/>
        <rFont val="Calibri"/>
        <family val="2"/>
        <scheme val="minor"/>
      </rPr>
      <t>ਰਹ</t>
    </r>
    <r>
      <rPr>
        <sz val="11"/>
        <color rgb="FF008000"/>
        <rFont val="Calibri"/>
        <family val="2"/>
        <scheme val="minor"/>
      </rPr>
      <t>ਿ</t>
    </r>
    <r>
      <rPr>
        <i/>
        <sz val="11"/>
        <color rgb="FF0000FF"/>
        <rFont val="Calibri"/>
        <family val="2"/>
        <scheme val="minor"/>
      </rPr>
      <t xml:space="preserve"> ਗਈਆਂ ਸਨ, ਇਸ ਲਈ ਜੋ</t>
    </r>
    <r>
      <rPr>
        <sz val="11"/>
        <color rgb="FF008000"/>
        <rFont val="Calibri"/>
        <family val="2"/>
        <scheme val="minor"/>
      </rPr>
      <t xml:space="preserve"> ਅਸੀਂ </t>
    </r>
    <r>
      <rPr>
        <strike/>
        <sz val="11"/>
        <color rgb="FFFF0000"/>
        <rFont val="Calibri"/>
        <family val="2"/>
        <scheme val="minor"/>
      </rPr>
      <t>ਮਾੜੀ</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ਦ</t>
    </r>
    <r>
      <rPr>
        <b/>
        <sz val="11"/>
        <color rgb="FF800080"/>
        <rFont val="Calibri"/>
        <family val="2"/>
        <scheme val="minor"/>
      </rPr>
      <t>ੁੱਖ-ਸੁੱਖ</t>
    </r>
    <r>
      <rPr>
        <sz val="11"/>
        <color rgb="FF008000"/>
        <rFont val="Calibri"/>
        <family val="2"/>
        <scheme val="minor"/>
      </rPr>
      <t xml:space="preserve"> </t>
    </r>
    <r>
      <rPr>
        <b/>
        <sz val="11"/>
        <color rgb="FF800080"/>
        <rFont val="Calibri"/>
        <family val="2"/>
        <scheme val="minor"/>
      </rPr>
      <t>ਭੋਗਣ</t>
    </r>
    <r>
      <rPr>
        <sz val="11"/>
        <color rgb="FF008000"/>
        <rFont val="Calibri"/>
        <family val="2"/>
        <scheme val="minor"/>
      </rPr>
      <t>ਾ</t>
    </r>
    <r>
      <rPr>
        <strike/>
        <sz val="11"/>
        <color rgb="FFFF0000"/>
        <rFont val="Calibri"/>
        <family val="2"/>
        <scheme val="minor"/>
      </rPr>
      <t>ਮਨਾਂ</t>
    </r>
    <r>
      <rPr>
        <sz val="11"/>
        <color rgb="FF008000"/>
        <rFont val="Calibri"/>
        <family val="2"/>
        <scheme val="minor"/>
      </rPr>
      <t xml:space="preserve"> ਨਾ </t>
    </r>
    <r>
      <rPr>
        <b/>
        <sz val="11"/>
        <color rgb="FF800080"/>
        <rFont val="Calibri"/>
        <family val="2"/>
        <scheme val="minor"/>
      </rPr>
      <t>ਚਾਹ</t>
    </r>
    <r>
      <rPr>
        <sz val="11"/>
        <color rgb="FF008000"/>
        <rFont val="Calibri"/>
        <family val="2"/>
        <scheme val="minor"/>
      </rPr>
      <t>ੀਏ ਜਿ</t>
    </r>
    <r>
      <rPr>
        <b/>
        <sz val="11"/>
        <color rgb="FF800080"/>
        <rFont val="Calibri"/>
        <family val="2"/>
        <scheme val="minor"/>
      </rPr>
      <t>ਸ ਤਰ੍ਹਾ</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t>
    </r>
    <r>
      <rPr>
        <b/>
        <sz val="11"/>
        <color rgb="FF800080"/>
        <rFont val="Calibri"/>
        <family val="2"/>
        <scheme val="minor"/>
      </rPr>
      <t xml:space="preserve"> ਚਾਹਿ</t>
    </r>
    <r>
      <rPr>
        <sz val="11"/>
        <color rgb="FF008000"/>
        <rFont val="Calibri"/>
        <family val="2"/>
        <scheme val="minor"/>
      </rPr>
      <t>ਆ</t>
    </r>
    <r>
      <rPr>
        <strike/>
        <sz val="11"/>
        <color rgb="FFFF0000"/>
        <rFont val="Calibri"/>
        <family val="2"/>
        <scheme val="minor"/>
      </rPr>
      <t>ਂ ਸਨ</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</si>
  <si>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ਤੁਸੀਂ ਮੂਰਤੀ</t>
    </r>
    <r>
      <rPr>
        <i/>
        <sz val="11"/>
        <color rgb="FF0000FF"/>
        <rFont val="Calibri"/>
        <family val="2"/>
        <scheme val="minor"/>
      </rPr>
      <t>ਆਂ ਦੇ</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ਲੋਕ ਖਾਣ</t>
    </r>
    <r>
      <rPr>
        <b/>
        <sz val="11"/>
        <color rgb="FF800080"/>
        <rFont val="Calibri"/>
        <family val="2"/>
        <scheme val="minor"/>
      </rPr>
      <t xml:space="preserve"> </t>
    </r>
    <r>
      <rPr>
        <sz val="11"/>
        <color rgb="FF008000"/>
        <rFont val="Calibri"/>
        <family val="2"/>
        <scheme val="minor"/>
      </rPr>
      <t>ਪੀਣ ਨੂੰ ਬੈਠ</t>
    </r>
    <r>
      <rPr>
        <b/>
        <sz val="11"/>
        <color rgb="FF800080"/>
        <rFont val="Calibri"/>
        <family val="2"/>
        <scheme val="minor"/>
      </rPr>
      <t xml:space="preserve"> ਗਏ</t>
    </r>
    <r>
      <rPr>
        <sz val="11"/>
        <color rgb="FF008000"/>
        <rFont val="Calibri"/>
        <family val="2"/>
        <scheme val="minor"/>
      </rPr>
      <t xml:space="preserve"> ਅਤੇ </t>
    </r>
    <r>
      <rPr>
        <strike/>
        <sz val="11"/>
        <color rgb="FFFF0000"/>
        <rFont val="Calibri"/>
        <family val="2"/>
        <scheme val="minor"/>
      </rPr>
      <t xml:space="preserve">ਹੱਸਣ ਖੇਡਣ ਨੂੰ </t>
    </r>
    <r>
      <rPr>
        <sz val="11"/>
        <color rgb="FF008000"/>
        <rFont val="Calibri"/>
        <family val="2"/>
        <scheme val="minor"/>
      </rPr>
      <t>ਉੱਠ</t>
    </r>
    <r>
      <rPr>
        <i/>
        <sz val="11"/>
        <color rgb="FF0000FF"/>
        <rFont val="Calibri"/>
        <family val="2"/>
        <scheme val="minor"/>
      </rPr>
      <t xml:space="preserve"> ਖੜ੍ਹੇ ਹੋ ਕੇ ਨੱਚਣ ਲੱਗ</t>
    </r>
    <r>
      <rPr>
        <sz val="11"/>
        <color rgb="FF008000"/>
        <rFont val="Calibri"/>
        <family val="2"/>
        <scheme val="minor"/>
      </rPr>
      <t>ੇ।</t>
    </r>
    <r>
      <rPr>
        <strike/>
        <sz val="11"/>
        <color rgb="FFFF0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</si>
  <si>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 ਨਾ</t>
    </r>
    <r>
      <rPr>
        <sz val="11"/>
        <color rgb="FF008000"/>
        <rFont val="Calibri"/>
        <family val="2"/>
        <scheme val="minor"/>
      </rPr>
      <t xml:space="preserve">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xml:space="preserve">ਂ ਨੇ </t>
    </r>
    <r>
      <rPr>
        <i/>
        <sz val="11"/>
        <color rgb="FF0000FF"/>
        <rFont val="Calibri"/>
        <family val="2"/>
        <scheme val="minor"/>
      </rPr>
      <t xml:space="preserve">ਵਿਭਚਾਰ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ਅਤੇ ਇੱਕ</t>
    </r>
    <r>
      <rPr>
        <strike/>
        <sz val="11"/>
        <color rgb="FFFF0000"/>
        <rFont val="Calibri"/>
        <family val="2"/>
        <scheme val="minor"/>
      </rPr>
      <t>ੋ</t>
    </r>
    <r>
      <rPr>
        <sz val="11"/>
        <color rgb="FF008000"/>
        <rFont val="Calibri"/>
        <family val="2"/>
        <scheme val="minor"/>
      </rPr>
      <t xml:space="preserve"> ਦਿਨ ਵਿੱਚ </t>
    </r>
    <r>
      <rPr>
        <b/>
        <sz val="11"/>
        <color rgb="FF800080"/>
        <rFont val="Calibri"/>
        <family val="2"/>
        <scheme val="minor"/>
      </rPr>
      <t>ਦੋ</t>
    </r>
    <r>
      <rPr>
        <sz val="11"/>
        <color rgb="FF008000"/>
        <rFont val="Calibri"/>
        <family val="2"/>
        <scheme val="minor"/>
      </rPr>
      <t xml:space="preserve"> ਹਜ਼ਾਰ </t>
    </r>
    <r>
      <rPr>
        <i/>
        <sz val="11"/>
        <color rgb="FF0000FF"/>
        <rFont val="Calibri"/>
        <family val="2"/>
        <scheme val="minor"/>
      </rPr>
      <t xml:space="preserve">ਤਿੰਨ ਹਜ਼ਾਰ ਲੋਕ </t>
    </r>
    <r>
      <rPr>
        <sz val="11"/>
        <color rgb="FF008000"/>
        <rFont val="Calibri"/>
        <family val="2"/>
        <scheme val="minor"/>
      </rPr>
      <t>ਮਰ ਗਏ।</t>
    </r>
  </si>
  <si>
    <r>
      <rPr>
        <b/>
        <sz val="11"/>
        <color rgb="FF800080"/>
        <rFont val="Calibri"/>
        <family val="2"/>
        <scheme val="minor"/>
      </rPr>
      <t>ਜਾਂ</t>
    </r>
    <r>
      <rPr>
        <sz val="11"/>
        <color rgb="FF008000"/>
        <rFont val="Calibri"/>
        <family val="2"/>
        <scheme val="minor"/>
      </rPr>
      <t xml:space="preserve"> ਅਸੀਂ </t>
    </r>
    <r>
      <rPr>
        <i/>
        <sz val="11"/>
        <color rgb="FF0000FF"/>
        <rFont val="Calibri"/>
        <family val="2"/>
        <scheme val="minor"/>
      </rPr>
      <t xml:space="preserve">ਮਸੀਹ ਦੀ </t>
    </r>
    <r>
      <rPr>
        <sz val="11"/>
        <color rgb="FF008000"/>
        <rFont val="Calibri"/>
        <family val="2"/>
        <scheme val="minor"/>
      </rPr>
      <t>ਪ੍ਰ</t>
    </r>
    <r>
      <rPr>
        <b/>
        <sz val="11"/>
        <color rgb="FF800080"/>
        <rFont val="Calibri"/>
        <family val="2"/>
        <scheme val="minor"/>
      </rPr>
      <t>ੀਖਿਆ</t>
    </r>
    <r>
      <rPr>
        <sz val="11"/>
        <color rgb="FF008000"/>
        <rFont val="Calibri"/>
        <family val="2"/>
        <scheme val="minor"/>
      </rPr>
      <t xml:space="preserve"> ਨਾ </t>
    </r>
    <r>
      <rPr>
        <b/>
        <sz val="11"/>
        <color rgb="FF800080"/>
        <rFont val="Calibri"/>
        <family val="2"/>
        <scheme val="minor"/>
      </rPr>
      <t>ਲ</t>
    </r>
    <r>
      <rPr>
        <sz val="11"/>
        <color rgb="FF008000"/>
        <rFont val="Calibri"/>
        <family val="2"/>
        <scheme val="minor"/>
      </rPr>
      <t>ਈਏ ਜਿਵੇਂ ਉ</t>
    </r>
    <r>
      <rPr>
        <i/>
        <sz val="11"/>
        <color rgb="FF0000FF"/>
        <rFont val="Calibri"/>
        <family val="2"/>
        <scheme val="minor"/>
      </rPr>
      <t>ਨ੍</t>
    </r>
    <r>
      <rPr>
        <sz val="11"/>
        <color rgb="FF008000"/>
        <rFont val="Calibri"/>
        <family val="2"/>
        <scheme val="minor"/>
      </rPr>
      <t>ਹ</t>
    </r>
    <r>
      <rPr>
        <i/>
        <sz val="11"/>
        <color rgb="FF0000FF"/>
        <rFont val="Calibri"/>
        <family val="2"/>
        <scheme val="minor"/>
      </rPr>
      <t>ਾਂ ਵਿੱਚੋਂ ਕਿੰ</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ਤ</t>
    </r>
    <r>
      <rPr>
        <strike/>
        <sz val="11"/>
        <color rgb="FFFF0000"/>
        <rFont val="Calibri"/>
        <family val="2"/>
        <scheme val="minor"/>
      </rPr>
      <t>ਾਇਆ ਸ</t>
    </r>
    <r>
      <rPr>
        <sz val="11"/>
        <color rgb="FF008000"/>
        <rFont val="Calibri"/>
        <family val="2"/>
        <scheme val="minor"/>
      </rPr>
      <t xml:space="preserve">ੀ ਅਤੇ </t>
    </r>
    <r>
      <rPr>
        <strike/>
        <sz val="11"/>
        <color rgb="FFFF0000"/>
        <rFont val="Calibri"/>
        <family val="2"/>
        <scheme val="minor"/>
      </rPr>
      <t>ਸੱ</t>
    </r>
    <r>
      <rPr>
        <sz val="11"/>
        <color rgb="FF008000"/>
        <rFont val="Calibri"/>
        <family val="2"/>
        <scheme val="minor"/>
      </rPr>
      <t>ਪ</t>
    </r>
    <r>
      <rPr>
        <i/>
        <sz val="11"/>
        <color rgb="FF0000FF"/>
        <rFont val="Calibri"/>
        <family val="2"/>
        <scheme val="minor"/>
      </rPr>
      <t>ਤਾਲ</t>
    </r>
    <r>
      <rPr>
        <sz val="11"/>
        <color rgb="FF008000"/>
        <rFont val="Calibri"/>
        <family val="2"/>
        <scheme val="minor"/>
      </rPr>
      <t>ਾਂ ਤੋਂ ਨ</t>
    </r>
    <r>
      <rPr>
        <strike/>
        <sz val="11"/>
        <color rgb="FFFF0000"/>
        <rFont val="Calibri"/>
        <family val="2"/>
        <scheme val="minor"/>
      </rPr>
      <t>ਾ</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r>
      <rPr>
        <i/>
        <sz val="11"/>
        <color rgb="FF0000FF"/>
        <rFont val="Calibri"/>
        <family val="2"/>
        <scheme val="minor"/>
      </rPr>
      <t xml:space="preserve"> ਸਨ</t>
    </r>
    <r>
      <rPr>
        <sz val="11"/>
        <color rgb="FF008000"/>
        <rFont val="Calibri"/>
        <family val="2"/>
        <scheme val="minor"/>
      </rPr>
      <t>।</t>
    </r>
  </si>
  <si>
    <r>
      <rPr>
        <i/>
        <sz val="11"/>
        <color rgb="FF0000FF"/>
        <rFont val="Calibri"/>
        <family val="2"/>
        <scheme val="minor"/>
      </rPr>
      <t xml:space="preserve">ਤੁਸੀਂ ਵੀ </t>
    </r>
    <r>
      <rPr>
        <sz val="11"/>
        <color rgb="FF008000"/>
        <rFont val="Calibri"/>
        <family val="2"/>
        <scheme val="minor"/>
      </rPr>
      <t>ਮੇਰੇ ਵਰਗ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ਜਿਵੇਂ</t>
    </r>
    <r>
      <rPr>
        <i/>
        <sz val="11"/>
        <color rgb="FF0000FF"/>
        <rFont val="Calibri"/>
        <family val="2"/>
        <scheme val="minor"/>
      </rPr>
      <t xml:space="preserve"> ਕਿ</t>
    </r>
    <r>
      <rPr>
        <sz val="11"/>
        <color rgb="FF008000"/>
        <rFont val="Calibri"/>
        <family val="2"/>
        <scheme val="minor"/>
      </rPr>
      <t xml:space="preserve"> ਮੈਂ ਮਸੀਹ </t>
    </r>
    <r>
      <rPr>
        <i/>
        <sz val="11"/>
        <color rgb="FF0000FF"/>
        <rFont val="Calibri"/>
        <family val="2"/>
        <scheme val="minor"/>
      </rPr>
      <t xml:space="preserve">ਦੇ </t>
    </r>
    <r>
      <rPr>
        <sz val="11"/>
        <color rgb="FF008000"/>
        <rFont val="Calibri"/>
        <family val="2"/>
        <scheme val="minor"/>
      </rPr>
      <t>ਵਰਗ</t>
    </r>
    <r>
      <rPr>
        <strike/>
        <sz val="11"/>
        <color rgb="FFFF0000"/>
        <rFont val="Calibri"/>
        <family val="2"/>
        <scheme val="minor"/>
      </rPr>
      <t>ੀ ਚਾਲ ਚੱਲਦ</t>
    </r>
    <r>
      <rPr>
        <sz val="11"/>
        <color rgb="FF008000"/>
        <rFont val="Calibri"/>
        <family val="2"/>
        <scheme val="minor"/>
      </rPr>
      <t>ਾ ਹਾਂ।</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</si>
  <si>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ਔਰਤ ਨੂੰ</t>
    </r>
    <r>
      <rPr>
        <strike/>
        <sz val="11"/>
        <color rgb="FFFF0000"/>
        <rFont val="Calibri"/>
        <family val="2"/>
        <scheme val="minor"/>
      </rPr>
      <t xml:space="preserve"> ਚਾਹੀਦਾ ਹੈ ਜੋ</t>
    </r>
    <r>
      <rPr>
        <sz val="11"/>
        <color rgb="FF008000"/>
        <rFont val="Calibri"/>
        <family val="2"/>
        <scheme val="minor"/>
      </rPr>
      <t xml:space="preserve"> ਦੂਤਾਂ ਦੇ ਕਾਰਨ ਆਪਣੇ ਸਿਰ ਉੱਤੇ ਅਧਿਕਾਰ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ਸਾ ਹੋਣਾ ਚਾਹੀਦਾ ਹੈ</t>
    </r>
    <r>
      <rPr>
        <sz val="11"/>
        <color rgb="FF008000"/>
        <rFont val="Calibri"/>
        <family val="2"/>
        <scheme val="minor"/>
      </rPr>
      <t>।</t>
    </r>
  </si>
  <si>
    <r>
      <rPr>
        <i/>
        <sz val="11"/>
        <color rgb="FF0000FF"/>
        <rFont val="Calibri"/>
        <family val="2"/>
        <scheme val="minor"/>
      </rPr>
      <t xml:space="preserve">ਸਗੋਂ ਨਾ </t>
    </r>
    <r>
      <rPr>
        <sz val="11"/>
        <color rgb="FF008000"/>
        <rFont val="Calibri"/>
        <family val="2"/>
        <scheme val="minor"/>
      </rPr>
      <t>ਤਾਂ</t>
    </r>
    <r>
      <rPr>
        <strike/>
        <sz val="11"/>
        <color rgb="FFFF0000"/>
        <rFont val="Calibri"/>
        <family val="2"/>
        <scheme val="minor"/>
      </rPr>
      <t xml:space="preserve"> ਵੀ ਪ੍ਰਭੂ ਵਿੱਚ ਨਾ</t>
    </r>
    <r>
      <rPr>
        <sz val="11"/>
        <color rgb="FF008000"/>
        <rFont val="Calibri"/>
        <family val="2"/>
        <scheme val="minor"/>
      </rPr>
      <t xml:space="preserve"> ਔਰਤ ਆਦਮੀ ਤੋਂ </t>
    </r>
    <r>
      <rPr>
        <b/>
        <sz val="11"/>
        <color rgb="FF800080"/>
        <rFont val="Calibri"/>
        <family val="2"/>
        <scheme val="minor"/>
      </rPr>
      <t>ਬਿਨ੍ਹਾਂ</t>
    </r>
    <r>
      <rPr>
        <sz val="11"/>
        <color rgb="FF008000"/>
        <rFont val="Calibri"/>
        <family val="2"/>
        <scheme val="minor"/>
      </rPr>
      <t xml:space="preserve"> ਹੈ ਅਤੇ ਨਾ </t>
    </r>
    <r>
      <rPr>
        <i/>
        <sz val="11"/>
        <color rgb="FF0000FF"/>
        <rFont val="Calibri"/>
        <family val="2"/>
        <scheme val="minor"/>
      </rPr>
      <t xml:space="preserve">ਹੀ </t>
    </r>
    <r>
      <rPr>
        <sz val="11"/>
        <color rgb="FF008000"/>
        <rFont val="Calibri"/>
        <family val="2"/>
        <scheme val="minor"/>
      </rPr>
      <t>ਆਦਮੀ</t>
    </r>
    <r>
      <rPr>
        <i/>
        <sz val="11"/>
        <color rgb="FF0000FF"/>
        <rFont val="Calibri"/>
        <family val="2"/>
        <scheme val="minor"/>
      </rPr>
      <t xml:space="preserve"> ਪ੍ਰਭੂ ਵਿੱਚ</t>
    </r>
    <r>
      <rPr>
        <sz val="11"/>
        <color rgb="FF008000"/>
        <rFont val="Calibri"/>
        <family val="2"/>
        <scheme val="minor"/>
      </rPr>
      <t xml:space="preserve"> ਔਰਤ ਤੋਂ </t>
    </r>
    <r>
      <rPr>
        <b/>
        <sz val="11"/>
        <color rgb="FF800080"/>
        <rFont val="Calibri"/>
        <family val="2"/>
        <scheme val="minor"/>
      </rPr>
      <t>ਬਿਨ੍ਹਾਂ ਹੈ</t>
    </r>
    <r>
      <rPr>
        <sz val="11"/>
        <color rgb="FF008000"/>
        <rFont val="Calibri"/>
        <family val="2"/>
        <scheme val="minor"/>
      </rPr>
      <t>।</t>
    </r>
  </si>
  <si>
    <r>
      <rPr>
        <sz val="11"/>
        <color rgb="FF008000"/>
        <rFont val="Calibri"/>
        <family val="2"/>
        <scheme val="minor"/>
      </rPr>
      <t>ਕਿਉਂਕਿ</t>
    </r>
    <r>
      <rPr>
        <strike/>
        <sz val="11"/>
        <color rgb="FFFF0000"/>
        <rFont val="Calibri"/>
        <family val="2"/>
        <scheme val="minor"/>
      </rPr>
      <t xml:space="preserve"> ਜਿਸ ਪ੍ਰਕਾਰ</t>
    </r>
    <r>
      <rPr>
        <sz val="11"/>
        <color rgb="FF008000"/>
        <rFont val="Calibri"/>
        <family val="2"/>
        <scheme val="minor"/>
      </rPr>
      <t xml:space="preserve"> ਔਰਤ ਆਦਮੀ ਤੋਂ </t>
    </r>
    <r>
      <rPr>
        <i/>
        <sz val="11"/>
        <color rgb="FF0000FF"/>
        <rFont val="Calibri"/>
        <family val="2"/>
        <scheme val="minor"/>
      </rPr>
      <t xml:space="preserve">ਆਈ </t>
    </r>
    <r>
      <rPr>
        <sz val="11"/>
        <color rgb="FF008000"/>
        <rFont val="Calibri"/>
        <family val="2"/>
        <scheme val="minor"/>
      </rPr>
      <t xml:space="preserve">ਹੈ,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ਆਦਮੀ </t>
    </r>
    <r>
      <rPr>
        <i/>
        <sz val="11"/>
        <color rgb="FF0000FF"/>
        <rFont val="Calibri"/>
        <family val="2"/>
        <scheme val="minor"/>
      </rPr>
      <t xml:space="preserve">ਵੀ </t>
    </r>
    <r>
      <rPr>
        <sz val="11"/>
        <color rgb="FF008000"/>
        <rFont val="Calibri"/>
        <family val="2"/>
        <scheme val="minor"/>
      </rPr>
      <t>ਔਰਤ</t>
    </r>
    <r>
      <rPr>
        <strike/>
        <sz val="11"/>
        <color rgb="FFFF0000"/>
        <rFont val="Calibri"/>
        <family val="2"/>
        <scheme val="minor"/>
      </rPr>
      <t xml:space="preserve"> ਦੇ</t>
    </r>
    <r>
      <rPr>
        <sz val="11"/>
        <color rgb="FF008000"/>
        <rFont val="Calibri"/>
        <family val="2"/>
        <scheme val="minor"/>
      </rPr>
      <t xml:space="preserve"> ਰਾਹੀਂ</t>
    </r>
    <r>
      <rPr>
        <i/>
        <sz val="11"/>
        <color rgb="FF0000FF"/>
        <rFont val="Calibri"/>
        <family val="2"/>
        <scheme val="minor"/>
      </rPr>
      <t xml:space="preserve"> ਆਇਆ</t>
    </r>
    <r>
      <rPr>
        <sz val="11"/>
        <color rgb="FF008000"/>
        <rFont val="Calibri"/>
        <family val="2"/>
        <scheme val="minor"/>
      </rPr>
      <t xml:space="preserve"> ਹੈ, ਪਰ ਸਭ ਕੁਝ ਪਰਮੇਸ਼ੁਰ ਤੋਂ </t>
    </r>
    <r>
      <rPr>
        <i/>
        <sz val="11"/>
        <color rgb="FF0000FF"/>
        <rFont val="Calibri"/>
        <family val="2"/>
        <scheme val="minor"/>
      </rPr>
      <t xml:space="preserve">ਆਇਆ </t>
    </r>
    <r>
      <rPr>
        <sz val="11"/>
        <color rgb="FF008000"/>
        <rFont val="Calibri"/>
        <family val="2"/>
        <scheme val="minor"/>
      </rPr>
      <t>ਹੈ।</t>
    </r>
  </si>
  <si>
    <r>
      <rPr>
        <i/>
        <sz val="11"/>
        <color rgb="FF0000FF"/>
        <rFont val="Calibri"/>
        <family val="2"/>
        <scheme val="minor"/>
      </rPr>
      <t xml:space="preserve">ਕੀ </t>
    </r>
    <r>
      <rPr>
        <sz val="11"/>
        <color rgb="FF008000"/>
        <rFont val="Calibri"/>
        <family val="2"/>
        <scheme val="minor"/>
      </rPr>
      <t>ਤੁਸੀਂ ਆਪ</t>
    </r>
    <r>
      <rPr>
        <i/>
        <sz val="11"/>
        <color rgb="FF0000FF"/>
        <rFont val="Calibri"/>
        <family val="2"/>
        <scheme val="minor"/>
      </rPr>
      <t xml:space="preserve"> ਹੀ ਇਹੋ ਜਿਹ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ਕਰ</t>
    </r>
    <r>
      <rPr>
        <i/>
        <sz val="11"/>
        <color rgb="FF0000FF"/>
        <rFont val="Calibri"/>
        <family val="2"/>
        <scheme val="minor"/>
      </rPr>
      <t xml:space="preserve"> ਸਕਦੇ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t>
    </r>
    <r>
      <rPr>
        <strike/>
        <sz val="11"/>
        <color rgb="FFFF0000"/>
        <rFont val="Calibri"/>
        <family val="2"/>
        <scheme val="minor"/>
      </rPr>
      <t>ਹ ਚੰਗਾ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ਔਰਤ ਨ</t>
    </r>
    <r>
      <rPr>
        <i/>
        <sz val="11"/>
        <color rgb="FF0000FF"/>
        <rFont val="Calibri"/>
        <family val="2"/>
        <scheme val="minor"/>
      </rPr>
      <t>ੂ</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ਸਿਰ</t>
    </r>
    <r>
      <rPr>
        <i/>
        <sz val="11"/>
        <color rgb="FF0000FF"/>
        <rFont val="Calibri"/>
        <family val="2"/>
        <scheme val="minor"/>
      </rPr>
      <t xml:space="preserve"> ਢੱਕੇ ਹੋਏ</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ਅੱਗੇ ਪ੍ਰਾਰਥਨਾ ਕਰ</t>
    </r>
    <r>
      <rPr>
        <b/>
        <sz val="11"/>
        <color rgb="FF800080"/>
        <rFont val="Calibri"/>
        <family val="2"/>
        <scheme val="minor"/>
      </rPr>
      <t>ਨੀ ਯੋਗ ਹੈ</t>
    </r>
    <r>
      <rPr>
        <sz val="11"/>
        <color rgb="FF008000"/>
        <rFont val="Calibri"/>
        <family val="2"/>
        <scheme val="minor"/>
      </rPr>
      <t>?</t>
    </r>
  </si>
  <si>
    <r>
      <rPr>
        <sz val="11"/>
        <color rgb="FF008000"/>
        <rFont val="Calibri"/>
        <family val="2"/>
        <scheme val="minor"/>
      </rPr>
      <t>ਕ</t>
    </r>
    <r>
      <rPr>
        <i/>
        <sz val="11"/>
        <color rgb="FF0000FF"/>
        <rFont val="Calibri"/>
        <family val="2"/>
        <scheme val="minor"/>
      </rPr>
      <t>ੀ ਉਸ ਦ</t>
    </r>
    <r>
      <rPr>
        <sz val="11"/>
        <color rgb="FF008000"/>
        <rFont val="Calibri"/>
        <family val="2"/>
        <scheme val="minor"/>
      </rPr>
      <t xml:space="preserve">ੀ ਕੁਦਰਤ </t>
    </r>
    <r>
      <rPr>
        <b/>
        <sz val="11"/>
        <color rgb="FF800080"/>
        <rFont val="Calibri"/>
        <family val="2"/>
        <scheme val="minor"/>
      </rPr>
      <t>ਸ</t>
    </r>
    <r>
      <rPr>
        <sz val="11"/>
        <color rgb="FF008000"/>
        <rFont val="Calibri"/>
        <family val="2"/>
        <scheme val="minor"/>
      </rPr>
      <t xml:space="preserve">ਾਨੂੰ ਨਹੀਂ ਸਿਖਾਉਂਦੀ </t>
    </r>
    <r>
      <rPr>
        <strike/>
        <sz val="11"/>
        <color rgb="FFFF0000"/>
        <rFont val="Calibri"/>
        <family val="2"/>
        <scheme val="minor"/>
      </rPr>
      <t xml:space="preserve">ਹੈ 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ਆਦਮੀ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 ਨੂੰ ਉੱਚ</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ਨ</t>
    </r>
    <r>
      <rPr>
        <b/>
        <sz val="11"/>
        <color rgb="FF800080"/>
        <rFont val="Calibri"/>
        <family val="2"/>
        <scheme val="minor"/>
      </rPr>
      <t>ੂੰ ਅਸ਼ੁੱਧ ਕ</t>
    </r>
    <r>
      <rPr>
        <sz val="11"/>
        <color rgb="FF008000"/>
        <rFont val="Calibri"/>
        <family val="2"/>
        <scheme val="minor"/>
      </rPr>
      <t>ਰ</t>
    </r>
    <r>
      <rPr>
        <i/>
        <sz val="11"/>
        <color rgb="FF0000FF"/>
        <rFont val="Calibri"/>
        <family val="2"/>
        <scheme val="minor"/>
      </rPr>
      <t>ਦ</t>
    </r>
    <r>
      <rPr>
        <sz val="11"/>
        <color rgb="FF008000"/>
        <rFont val="Calibri"/>
        <family val="2"/>
        <scheme val="minor"/>
      </rPr>
      <t>ਾ</t>
    </r>
    <r>
      <rPr>
        <strike/>
        <sz val="11"/>
        <color rgb="FFFF0000"/>
        <rFont val="Calibri"/>
        <family val="2"/>
        <scheme val="minor"/>
      </rPr>
      <t>ਦਰ</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</si>
  <si>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t>
    </r>
    <r>
      <rPr>
        <i/>
        <sz val="11"/>
        <color rgb="FF0000FF"/>
        <rFont val="Calibri"/>
        <family val="2"/>
        <scheme val="minor"/>
      </rPr>
      <t xml:space="preserve"> ਕੋਈ</t>
    </r>
    <r>
      <rPr>
        <sz val="11"/>
        <color rgb="FF008000"/>
        <rFont val="Calibri"/>
        <family val="2"/>
        <scheme val="minor"/>
      </rPr>
      <t xml:space="preserve"> ਔਰਤ ਲ</t>
    </r>
    <r>
      <rPr>
        <i/>
        <sz val="11"/>
        <color rgb="FF0000FF"/>
        <rFont val="Calibri"/>
        <family val="2"/>
        <scheme val="minor"/>
      </rPr>
      <t>ੱਕ ਬ</t>
    </r>
    <r>
      <rPr>
        <sz val="11"/>
        <color rgb="FF008000"/>
        <rFont val="Calibri"/>
        <family val="2"/>
        <scheme val="minor"/>
      </rPr>
      <t>ੰ</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ਉਹ ਦੇ ਲਈ </t>
    </r>
    <r>
      <rPr>
        <b/>
        <sz val="11"/>
        <color rgb="FF800080"/>
        <rFont val="Calibri"/>
        <family val="2"/>
        <scheme val="minor"/>
      </rPr>
      <t>ਵਡਿਆਈ 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t>
    </r>
    <r>
      <rPr>
        <i/>
        <sz val="11"/>
        <color rgb="FF0000FF"/>
        <rFont val="Calibri"/>
        <family val="2"/>
        <scheme val="minor"/>
      </rPr>
      <t>ਕਿ ਲੱਕ ਬੰਨ੍ਹਣ ਦੀ ਬਜਾਏ ਲੱਕ ਬੰਨ੍ਹਿਆ</t>
    </r>
    <r>
      <rPr>
        <sz val="11"/>
        <color rgb="FF008000"/>
        <rFont val="Calibri"/>
        <family val="2"/>
        <scheme val="minor"/>
      </rPr>
      <t xml:space="preserve"> ਜ</t>
    </r>
    <r>
      <rPr>
        <strike/>
        <sz val="11"/>
        <color rgb="FFFF0000"/>
        <rFont val="Calibri"/>
        <family val="2"/>
        <scheme val="minor"/>
      </rPr>
      <t>ੋ ਵ</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</si>
  <si>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 xml:space="preserve">ਇਸ </t>
    </r>
    <r>
      <rPr>
        <sz val="11"/>
        <color rgb="FF008000"/>
        <rFont val="Calibri"/>
        <family val="2"/>
        <scheme val="minor"/>
      </rPr>
      <t>ਗ</t>
    </r>
    <r>
      <rPr>
        <b/>
        <sz val="11"/>
        <color rgb="FF800080"/>
        <rFont val="Calibri"/>
        <family val="2"/>
        <scheme val="minor"/>
      </rPr>
      <t>ੱਲ ਨੂੰ ਜ</t>
    </r>
    <r>
      <rPr>
        <sz val="11"/>
        <color rgb="FF008000"/>
        <rFont val="Calibri"/>
        <family val="2"/>
        <scheme val="minor"/>
      </rPr>
      <t>ਾ</t>
    </r>
    <r>
      <rPr>
        <b/>
        <sz val="11"/>
        <color rgb="FF800080"/>
        <rFont val="Calibri"/>
        <family val="2"/>
        <scheme val="minor"/>
      </rPr>
      <t>ਣਨਾ ਚਾਹੁੰਦਾ</t>
    </r>
    <r>
      <rPr>
        <sz val="11"/>
        <color rgb="FF008000"/>
        <rFont val="Calibri"/>
        <family val="2"/>
        <scheme val="minor"/>
      </rPr>
      <t xml:space="preserve"> ਹ</t>
    </r>
    <r>
      <rPr>
        <strike/>
        <sz val="11"/>
        <color rgb="FFFF0000"/>
        <rFont val="Calibri"/>
        <family val="2"/>
        <scheme val="minor"/>
      </rPr>
      <t>ੋਵੇ 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ਕੋਈ </t>
    </r>
    <r>
      <rPr>
        <strike/>
        <sz val="11"/>
        <color rgb="FFFF0000"/>
        <rFont val="Calibri"/>
        <family val="2"/>
        <scheme val="minor"/>
      </rPr>
      <t>ਇ</t>
    </r>
    <r>
      <rPr>
        <sz val="11"/>
        <color rgb="FF008000"/>
        <rFont val="Calibri"/>
        <family val="2"/>
        <scheme val="minor"/>
      </rPr>
      <t>ਹੋ</t>
    </r>
    <r>
      <rPr>
        <i/>
        <sz val="11"/>
        <color rgb="FF0000FF"/>
        <rFont val="Calibri"/>
        <family val="2"/>
        <scheme val="minor"/>
      </rPr>
      <t>ਰ ਰੀਤ ਨਹੀਂ ਹੈ,</t>
    </r>
    <r>
      <rPr>
        <sz val="11"/>
        <color rgb="FF008000"/>
        <rFont val="Calibri"/>
        <family val="2"/>
        <scheme val="minor"/>
      </rPr>
      <t xml:space="preserve"> ਜਿ</t>
    </r>
    <r>
      <rPr>
        <i/>
        <sz val="11"/>
        <color rgb="FF0000FF"/>
        <rFont val="Calibri"/>
        <family val="2"/>
        <scheme val="minor"/>
      </rPr>
      <t xml:space="preserve">ਵੇਂ ਕਿ ਸਾਡੀ ਕੋਈ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ਹੈ ਅਤੇ ਨਾ ਪਰਮੇਸ਼ੁਰ ਦੀਆਂ ਕਲੀਸਿਯਾਵਾਂ ਦ</t>
    </r>
    <r>
      <rPr>
        <b/>
        <sz val="11"/>
        <color rgb="FF800080"/>
        <rFont val="Calibri"/>
        <family val="2"/>
        <scheme val="minor"/>
      </rPr>
      <t>ੀਆਂ</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</si>
  <si>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ਮੈਂ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ਇਹ ਹੁਕਮ ਦ</t>
    </r>
    <r>
      <rPr>
        <sz val="11"/>
        <color rgb="FF008000"/>
        <rFont val="Calibri"/>
        <family val="2"/>
        <scheme val="minor"/>
      </rPr>
      <t>ਿ</t>
    </r>
    <r>
      <rPr>
        <b/>
        <sz val="11"/>
        <color rgb="FF800080"/>
        <rFont val="Calibri"/>
        <family val="2"/>
        <scheme val="minor"/>
      </rPr>
      <t>ੰਦਾ ਹਾਂ ਮੇਰਾ ਇਹ ਹੁਕਮ</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ਕਚਹ</t>
    </r>
    <r>
      <rPr>
        <sz val="11"/>
        <color rgb="FF008000"/>
        <rFont val="Calibri"/>
        <family val="2"/>
        <scheme val="minor"/>
      </rPr>
      <t>ਿ</t>
    </r>
    <r>
      <rPr>
        <b/>
        <sz val="11"/>
        <color rgb="FF800080"/>
        <rFont val="Calibri"/>
        <family val="2"/>
        <scheme val="minor"/>
      </rPr>
      <t>ਰੀ ਪੱਥਰ ਨੂੰ</t>
    </r>
    <r>
      <rPr>
        <sz val="11"/>
        <color rgb="FF008000"/>
        <rFont val="Calibri"/>
        <family val="2"/>
        <scheme val="minor"/>
      </rPr>
      <t xml:space="preserve"> ਨਹੀਂ ਸਗੋਂ </t>
    </r>
    <r>
      <rPr>
        <b/>
        <sz val="11"/>
        <color rgb="FF800080"/>
        <rFont val="Calibri"/>
        <family val="2"/>
        <scheme val="minor"/>
      </rPr>
      <t>ਅਸੋਨ ਨੂੰ ਇਕੱਠ</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</si>
  <si>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i/>
        <sz val="11"/>
        <color rgb="FF0000FF"/>
        <rFont val="Calibri"/>
        <family val="2"/>
        <scheme val="minor"/>
      </rPr>
      <t xml:space="preserve"> ਸਭ ਤੋਂ</t>
    </r>
    <r>
      <rPr>
        <sz val="11"/>
        <color rgb="FF008000"/>
        <rFont val="Calibri"/>
        <family val="2"/>
        <scheme val="minor"/>
      </rPr>
      <t xml:space="preserve"> ਪਹਿਲ</t>
    </r>
    <r>
      <rPr>
        <strike/>
        <sz val="11"/>
        <color rgb="FFFF0000"/>
        <rFont val="Calibri"/>
        <family val="2"/>
        <scheme val="minor"/>
      </rPr>
      <t>ਾਂ ਤ</t>
    </r>
    <r>
      <rPr>
        <sz val="11"/>
        <color rgb="FF008000"/>
        <rFont val="Calibri"/>
        <family val="2"/>
        <scheme val="minor"/>
      </rPr>
      <t>ਾਂ ਮੈਂ ਇਹ ਸੁਣਦਾ ਹਾਂ ਕਿ ਜ</t>
    </r>
    <r>
      <rPr>
        <b/>
        <sz val="11"/>
        <color rgb="FF800080"/>
        <rFont val="Calibri"/>
        <family val="2"/>
        <scheme val="minor"/>
      </rPr>
      <t>ਦੋਂ</t>
    </r>
    <r>
      <rPr>
        <sz val="11"/>
        <color rgb="FF008000"/>
        <rFont val="Calibri"/>
        <family val="2"/>
        <scheme val="minor"/>
      </rPr>
      <t xml:space="preserve"> ਤੁਸੀਂ ਕਲੀਸਿਯਾ</t>
    </r>
    <r>
      <rPr>
        <i/>
        <sz val="11"/>
        <color rgb="FF0000FF"/>
        <rFont val="Calibri"/>
        <family val="2"/>
        <scheme val="minor"/>
      </rPr>
      <t xml:space="preserve"> ਦੇ</t>
    </r>
    <r>
      <rPr>
        <sz val="11"/>
        <color rgb="FF008000"/>
        <rFont val="Calibri"/>
        <family val="2"/>
        <scheme val="minor"/>
      </rPr>
      <t xml:space="preserve"> ਵਿੱਚ ਇਕੱਠੇ ਹੁੰਦੇ ਹੋ ਤਾਂ ਤੁਹਾਡੇ ਵਿੱਚ </t>
    </r>
    <r>
      <rPr>
        <b/>
        <sz val="11"/>
        <color rgb="FF800080"/>
        <rFont val="Calibri"/>
        <family val="2"/>
        <scheme val="minor"/>
      </rPr>
      <t>ਫੁੱਟ</t>
    </r>
    <r>
      <rPr>
        <sz val="11"/>
        <color rgb="FF008000"/>
        <rFont val="Calibri"/>
        <family val="2"/>
        <scheme val="minor"/>
      </rPr>
      <t xml:space="preserve"> ਪੈ</t>
    </r>
    <r>
      <rPr>
        <i/>
        <sz val="11"/>
        <color rgb="FF0000FF"/>
        <rFont val="Calibri"/>
        <family val="2"/>
        <scheme val="minor"/>
      </rPr>
      <t xml:space="preserve">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ਮੈਂ </t>
    </r>
    <r>
      <rPr>
        <strike/>
        <sz val="11"/>
        <color rgb="FFFF0000"/>
        <rFont val="Calibri"/>
        <family val="2"/>
        <scheme val="minor"/>
      </rPr>
      <t xml:space="preserve">ਉਸ ਨੂੰ </t>
    </r>
    <r>
      <rPr>
        <sz val="11"/>
        <color rgb="FF008000"/>
        <rFont val="Calibri"/>
        <family val="2"/>
        <scheme val="minor"/>
      </rPr>
      <t>ਥੋੜ੍ਹ</t>
    </r>
    <r>
      <rPr>
        <i/>
        <sz val="11"/>
        <color rgb="FF0000FF"/>
        <rFont val="Calibri"/>
        <family val="2"/>
        <scheme val="minor"/>
      </rPr>
      <t>ੇ ਜਿਹੇ ਵਿਸ਼ਵ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</si>
  <si>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ਕਿਉਂ</t>
    </r>
    <r>
      <rPr>
        <strike/>
        <sz val="11"/>
        <color rgb="FFFF0000"/>
        <rFont val="Calibri"/>
        <family val="2"/>
        <scheme val="minor"/>
      </rPr>
      <t xml:space="preserve"> ਜੋ ਜ਼ਰੂਰੀ ਹੈ</t>
    </r>
    <r>
      <rPr>
        <sz val="11"/>
        <color rgb="FF008000"/>
        <rFont val="Calibri"/>
        <family val="2"/>
        <scheme val="minor"/>
      </rPr>
      <t xml:space="preserve"> ਜੋ ਤੁਹਾਡੇ ਵਿੱਚ </t>
    </r>
    <r>
      <rPr>
        <strike/>
        <sz val="11"/>
        <color rgb="FFFF0000"/>
        <rFont val="Calibri"/>
        <family val="2"/>
        <scheme val="minor"/>
      </rPr>
      <t>ਕੁ</t>
    </r>
    <r>
      <rPr>
        <sz val="11"/>
        <color rgb="FF008000"/>
        <rFont val="Calibri"/>
        <family val="2"/>
        <scheme val="minor"/>
      </rPr>
      <t>ਪ</t>
    </r>
    <r>
      <rPr>
        <b/>
        <sz val="11"/>
        <color rgb="FF800080"/>
        <rFont val="Calibri"/>
        <family val="2"/>
        <scheme val="minor"/>
      </rPr>
      <t>ਵਿੱਤਰਤਾਈ</t>
    </r>
    <r>
      <rPr>
        <sz val="11"/>
        <color rgb="FF008000"/>
        <rFont val="Calibri"/>
        <family val="2"/>
        <scheme val="minor"/>
      </rPr>
      <t xml:space="preserve"> ਵੀ ਹ</t>
    </r>
    <r>
      <rPr>
        <b/>
        <sz val="11"/>
        <color rgb="FF800080"/>
        <rFont val="Calibri"/>
        <family val="2"/>
        <scheme val="minor"/>
      </rPr>
      <t>ੈ</t>
    </r>
    <r>
      <rPr>
        <sz val="11"/>
        <color rgb="FF008000"/>
        <rFont val="Calibri"/>
        <family val="2"/>
        <scheme val="minor"/>
      </rPr>
      <t xml:space="preserve"> ਤਾਂ </t>
    </r>
    <r>
      <rPr>
        <strike/>
        <sz val="11"/>
        <color rgb="FFFF0000"/>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ਵਿੱਤ</t>
    </r>
    <r>
      <rPr>
        <sz val="11"/>
        <color rgb="FF008000"/>
        <rFont val="Calibri"/>
        <family val="2"/>
        <scheme val="minor"/>
      </rPr>
      <t>ਰ</t>
    </r>
    <r>
      <rPr>
        <strike/>
        <sz val="11"/>
        <color rgb="FFFF0000"/>
        <rFont val="Calibri"/>
        <family val="2"/>
        <scheme val="minor"/>
      </rPr>
      <t>ਵਾਨ</t>
    </r>
    <r>
      <rPr>
        <sz val="11"/>
        <color rgb="FF008000"/>
        <rFont val="Calibri"/>
        <family val="2"/>
        <scheme val="minor"/>
      </rPr>
      <t xml:space="preserve"> </t>
    </r>
    <r>
      <rPr>
        <b/>
        <sz val="11"/>
        <color rgb="FF800080"/>
        <rFont val="Calibri"/>
        <family val="2"/>
        <scheme val="minor"/>
      </rPr>
      <t>ਪੁਰਖ</t>
    </r>
    <r>
      <rPr>
        <sz val="11"/>
        <color rgb="FF008000"/>
        <rFont val="Calibri"/>
        <family val="2"/>
        <scheme val="minor"/>
      </rPr>
      <t xml:space="preserve"> ਤੁਹਾਡੇ ਵਿੱਚ </t>
    </r>
    <r>
      <rPr>
        <b/>
        <sz val="11"/>
        <color rgb="FF800080"/>
        <rFont val="Calibri"/>
        <family val="2"/>
        <scheme val="minor"/>
      </rPr>
      <t>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ਣ।</t>
    </r>
  </si>
  <si>
    <r>
      <rPr>
        <i/>
        <sz val="11"/>
        <color rgb="FF0000FF"/>
        <rFont val="Calibri"/>
        <family val="2"/>
        <scheme val="minor"/>
      </rPr>
      <t xml:space="preserve">ਮੈਂ ਤੁਹਾਡੀ ਵਡਿਆਈ ਕਰਦਾ ਹਾਂ ਇਸ ਲਈ ਜੋ ਤੁਸੀਂ ਮੈਨੂੰ ਸਦਾ ਯਾਦ ਰੱਖਦੇ ਹੋ </t>
    </r>
    <r>
      <rPr>
        <sz val="11"/>
        <color rgb="FF008000"/>
        <rFont val="Calibri"/>
        <family val="2"/>
        <scheme val="minor"/>
      </rPr>
      <t>ਅਤੇ ਜਿ</t>
    </r>
    <r>
      <rPr>
        <b/>
        <sz val="11"/>
        <color rgb="FF800080"/>
        <rFont val="Calibri"/>
        <family val="2"/>
        <scheme val="minor"/>
      </rPr>
      <t>ਵੇਂ</t>
    </r>
    <r>
      <rPr>
        <sz val="11"/>
        <color rgb="FF008000"/>
        <rFont val="Calibri"/>
        <family val="2"/>
        <scheme val="minor"/>
      </rPr>
      <t xml:space="preserve"> ਮੈਂ ਤੁਹਾਨੂੰ ਰੀਤਾਂ </t>
    </r>
    <r>
      <rPr>
        <b/>
        <sz val="11"/>
        <color rgb="FF800080"/>
        <rFont val="Calibri"/>
        <family val="2"/>
        <scheme val="minor"/>
      </rPr>
      <t>ਦਿੱਤ</t>
    </r>
    <r>
      <rPr>
        <sz val="11"/>
        <color rgb="FF008000"/>
        <rFont val="Calibri"/>
        <family val="2"/>
        <scheme val="minor"/>
      </rPr>
      <t>ੀਆਂ</t>
    </r>
    <r>
      <rPr>
        <i/>
        <sz val="11"/>
        <color rgb="FF0000FF"/>
        <rFont val="Calibri"/>
        <family val="2"/>
        <scheme val="minor"/>
      </rPr>
      <t xml:space="preserve"> ਹਨ</t>
    </r>
    <r>
      <rPr>
        <sz val="11"/>
        <color rgb="FF008000"/>
        <rFont val="Calibri"/>
        <family val="2"/>
        <scheme val="minor"/>
      </rPr>
      <t xml:space="preserve">, </t>
    </r>
    <r>
      <rPr>
        <b/>
        <sz val="11"/>
        <color rgb="FF800080"/>
        <rFont val="Calibri"/>
        <family val="2"/>
        <scheme val="minor"/>
      </rPr>
      <t>ਤਿਵ</t>
    </r>
    <r>
      <rPr>
        <sz val="11"/>
        <color rgb="FF008000"/>
        <rFont val="Calibri"/>
        <family val="2"/>
        <scheme val="minor"/>
      </rPr>
      <t>ੇ</t>
    </r>
    <r>
      <rPr>
        <strike/>
        <sz val="11"/>
        <color rgb="FFFF0000"/>
        <rFont val="Calibri"/>
        <family val="2"/>
        <scheme val="minor"/>
      </rPr>
      <t xml:space="preserve"> ਪ੍ਰਕਾਰ ਤੁਸੀ</t>
    </r>
    <r>
      <rPr>
        <sz val="11"/>
        <color rgb="FF008000"/>
        <rFont val="Calibri"/>
        <family val="2"/>
        <scheme val="minor"/>
      </rPr>
      <t xml:space="preserve">ਂ </t>
    </r>
    <r>
      <rPr>
        <strike/>
        <sz val="11"/>
        <color rgb="FFFF0000"/>
        <rFont val="Calibri"/>
        <family val="2"/>
        <scheme val="minor"/>
      </rPr>
      <t>ਉਨ੍ਹਾਂ ਨੂੰ ਫੜ੍</t>
    </r>
    <r>
      <rPr>
        <sz val="11"/>
        <color rgb="FF008000"/>
        <rFont val="Calibri"/>
        <family val="2"/>
        <scheme val="minor"/>
      </rPr>
      <t xml:space="preserve">ਹੀ </t>
    </r>
    <r>
      <rPr>
        <b/>
        <sz val="11"/>
        <color rgb="FF800080"/>
        <rFont val="Calibri"/>
        <family val="2"/>
        <scheme val="minor"/>
      </rPr>
      <t>ਮੰਨ ਲੈਂ</t>
    </r>
    <r>
      <rPr>
        <sz val="11"/>
        <color rgb="FF008000"/>
        <rFont val="Calibri"/>
        <family val="2"/>
        <scheme val="minor"/>
      </rPr>
      <t>ਦੇ ਹੋ।</t>
    </r>
  </si>
  <si>
    <r>
      <rPr>
        <b/>
        <sz val="11"/>
        <color rgb="FF800080"/>
        <rFont val="Calibri"/>
        <family val="2"/>
        <scheme val="minor"/>
      </rPr>
      <t>ਜਦ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 ਉਸ ਭੋਜਨ ਲਈ</t>
    </r>
    <r>
      <rPr>
        <sz val="11"/>
        <color rgb="FF008000"/>
        <rFont val="Calibri"/>
        <family val="2"/>
        <scheme val="minor"/>
      </rPr>
      <t xml:space="preserve"> ਇਕੱਠੇ ਹੁੰਦੇ ਹੋ</t>
    </r>
    <r>
      <rPr>
        <i/>
        <sz val="11"/>
        <color rgb="FF0000FF"/>
        <rFont val="Calibri"/>
        <family val="2"/>
        <scheme val="minor"/>
      </rPr>
      <t>,</t>
    </r>
    <r>
      <rPr>
        <sz val="11"/>
        <color rgb="FF008000"/>
        <rFont val="Calibri"/>
        <family val="2"/>
        <scheme val="minor"/>
      </rPr>
      <t xml:space="preserve"> ਤਾਂ ਇਹ </t>
    </r>
    <r>
      <rPr>
        <i/>
        <sz val="11"/>
        <color rgb="FF0000FF"/>
        <rFont val="Calibri"/>
        <family val="2"/>
        <scheme val="minor"/>
      </rPr>
      <t xml:space="preserve">ਠੀਕ ਨਹੀਂ ਕਿ ਅਸੀਂ ਉਸ ਭੋਜਨ ਨੂੰ </t>
    </r>
    <r>
      <rPr>
        <sz val="11"/>
        <color rgb="FF008000"/>
        <rFont val="Calibri"/>
        <family val="2"/>
        <scheme val="minor"/>
      </rPr>
      <t xml:space="preserve">ਪ੍ਰਭੂ </t>
    </r>
    <r>
      <rPr>
        <b/>
        <sz val="11"/>
        <color rgb="FF800080"/>
        <rFont val="Calibri"/>
        <family val="2"/>
        <scheme val="minor"/>
      </rPr>
      <t>ਦੇ ਹੱਥ</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ਖਾ</t>
    </r>
    <r>
      <rPr>
        <strike/>
        <sz val="11"/>
        <color rgb="FFFF0000"/>
        <rFont val="Calibri"/>
        <family val="2"/>
        <scheme val="minor"/>
      </rPr>
      <t>ਣ ਲ</t>
    </r>
    <r>
      <rPr>
        <sz val="11"/>
        <color rgb="FF008000"/>
        <rFont val="Calibri"/>
        <family val="2"/>
        <scheme val="minor"/>
      </rPr>
      <t>ਈ</t>
    </r>
    <r>
      <rPr>
        <b/>
        <sz val="11"/>
        <color rgb="FF800080"/>
        <rFont val="Calibri"/>
        <family val="2"/>
        <scheme val="minor"/>
      </rPr>
      <t>ਏ</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</si>
  <si>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t>
    </r>
    <r>
      <rPr>
        <i/>
        <sz val="11"/>
        <color rgb="FF0000FF"/>
        <rFont val="Calibri"/>
        <family val="2"/>
        <scheme val="minor"/>
      </rPr>
      <t xml:space="preserve"> ਕੋਈ ਆਪਣ</t>
    </r>
    <r>
      <rPr>
        <sz val="11"/>
        <color rgb="FF008000"/>
        <rFont val="Calibri"/>
        <family val="2"/>
        <scheme val="minor"/>
      </rPr>
      <t>ੇ</t>
    </r>
    <r>
      <rPr>
        <i/>
        <sz val="11"/>
        <color rgb="FF0000FF"/>
        <rFont val="Calibri"/>
        <family val="2"/>
        <scheme val="minor"/>
      </rPr>
      <t xml:space="preserve"> ਭੋਜਨ </t>
    </r>
    <r>
      <rPr>
        <sz val="11"/>
        <color rgb="FF008000"/>
        <rFont val="Calibri"/>
        <family val="2"/>
        <scheme val="minor"/>
      </rPr>
      <t>ਕ</t>
    </r>
    <r>
      <rPr>
        <i/>
        <sz val="11"/>
        <color rgb="FF0000FF"/>
        <rFont val="Calibri"/>
        <family val="2"/>
        <scheme val="minor"/>
      </rPr>
      <t>ਰਨ ਤੋਂ</t>
    </r>
    <r>
      <rPr>
        <sz val="11"/>
        <color rgb="FF008000"/>
        <rFont val="Calibri"/>
        <family val="2"/>
        <scheme val="minor"/>
      </rPr>
      <t xml:space="preserve"> ਪਹਿਲਾਂ </t>
    </r>
    <r>
      <rPr>
        <b/>
        <sz val="11"/>
        <color rgb="FF800080"/>
        <rFont val="Calibri"/>
        <family val="2"/>
        <scheme val="minor"/>
      </rPr>
      <t>ਹੀ</t>
    </r>
    <r>
      <rPr>
        <sz val="11"/>
        <color rgb="FF008000"/>
        <rFont val="Calibri"/>
        <family val="2"/>
        <scheme val="minor"/>
      </rPr>
      <t xml:space="preserve"> ਭੋਜਨ </t>
    </r>
    <r>
      <rPr>
        <b/>
        <sz val="11"/>
        <color rgb="FF800080"/>
        <rFont val="Calibri"/>
        <family val="2"/>
        <scheme val="minor"/>
      </rPr>
      <t>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ਕੋਈ ਭੁੱਖਾ </t>
    </r>
    <r>
      <rPr>
        <strike/>
        <sz val="11"/>
        <color rgb="FFFF0000"/>
        <rFont val="Calibri"/>
        <family val="2"/>
        <scheme val="minor"/>
      </rPr>
      <t>ਰ</t>
    </r>
    <r>
      <rPr>
        <sz val="11"/>
        <color rgb="FF008000"/>
        <rFont val="Calibri"/>
        <family val="2"/>
        <scheme val="minor"/>
      </rPr>
      <t>ਹ</t>
    </r>
    <r>
      <rPr>
        <b/>
        <sz val="11"/>
        <color rgb="FF800080"/>
        <rFont val="Calibri"/>
        <family val="2"/>
        <scheme val="minor"/>
      </rPr>
      <t>ੋਵੇ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ਸ਼ਰਾਬ ਪੀ</t>
    </r>
    <r>
      <rPr>
        <sz val="11"/>
        <color rgb="FF008000"/>
        <rFont val="Calibri"/>
        <family val="2"/>
        <scheme val="minor"/>
      </rPr>
      <t>ਵ</t>
    </r>
    <r>
      <rPr>
        <b/>
        <sz val="11"/>
        <color rgb="FF800080"/>
        <rFont val="Calibri"/>
        <family val="2"/>
        <scheme val="minor"/>
      </rPr>
      <t>ੇ।</t>
    </r>
  </si>
  <si>
    <r>
      <rPr>
        <b/>
        <sz val="11"/>
        <color rgb="FF800080"/>
        <rFont val="Calibri"/>
        <family val="2"/>
        <scheme val="minor"/>
      </rPr>
      <t>ਕਿਉਂ ਜੋ ਤੁਹਾਡੇ ਕੋਲ</t>
    </r>
    <r>
      <rPr>
        <sz val="11"/>
        <color rgb="FF008000"/>
        <rFont val="Calibri"/>
        <family val="2"/>
        <scheme val="minor"/>
      </rPr>
      <t xml:space="preserve"> ਖਾਣ</t>
    </r>
    <r>
      <rPr>
        <b/>
        <sz val="11"/>
        <color rgb="FF800080"/>
        <rFont val="Calibri"/>
        <family val="2"/>
        <scheme val="minor"/>
      </rPr>
      <t xml:space="preserve"> </t>
    </r>
    <r>
      <rPr>
        <sz val="11"/>
        <color rgb="FF008000"/>
        <rFont val="Calibri"/>
        <family val="2"/>
        <scheme val="minor"/>
      </rPr>
      <t xml:space="preserve">ਪੀਣ ਲਈ ਤੁਹਾਡੇ ਆਪਣੇ ਘਰ ਨਹੀਂ ਹਨ? ਜਾਂ ਤੁਸੀਂ ਪਰਮੇਸ਼ੁਰ ਦੀ ਕਲੀਸਿਯਾ ਨੂੰ ਤੁੱਛ </t>
    </r>
    <r>
      <rPr>
        <b/>
        <sz val="11"/>
        <color rgb="FF800080"/>
        <rFont val="Calibri"/>
        <family val="2"/>
        <scheme val="minor"/>
      </rPr>
      <t>ਜਾਣਦੇ ਹੋ ਅਤੇ ਜਿਨ੍ਹਾਂ ਦੇ ਕੋਲ ਕੁ</t>
    </r>
    <r>
      <rPr>
        <sz val="11"/>
        <color rgb="FF008000"/>
        <rFont val="Calibri"/>
        <family val="2"/>
        <scheme val="minor"/>
      </rPr>
      <t>ਝ</t>
    </r>
    <r>
      <rPr>
        <b/>
        <sz val="11"/>
        <color rgb="FF800080"/>
        <rFont val="Calibri"/>
        <family val="2"/>
        <scheme val="minor"/>
      </rPr>
      <t xml:space="preserve"> ਨਹੀਂ ਹੈ ਉ</t>
    </r>
    <r>
      <rPr>
        <sz val="11"/>
        <color rgb="FF008000"/>
        <rFont val="Calibri"/>
        <family val="2"/>
        <scheme val="minor"/>
      </rPr>
      <t xml:space="preserve">ਨ੍ਹਾਂ </t>
    </r>
    <r>
      <rPr>
        <b/>
        <sz val="11"/>
        <color rgb="FF800080"/>
        <rFont val="Calibri"/>
        <family val="2"/>
        <scheme val="minor"/>
      </rPr>
      <t>ਨੂੰ ਕਮਜ਼ੋਰ</t>
    </r>
    <r>
      <rPr>
        <sz val="11"/>
        <color rgb="FF008000"/>
        <rFont val="Calibri"/>
        <family val="2"/>
        <scheme val="minor"/>
      </rPr>
      <t xml:space="preserve"> ਕਰਦੇ ਹੋ? ਮੈਂ ਤੁਹਾਨੂੰ ਕੀ ਆਖਾਂ? </t>
    </r>
    <r>
      <rPr>
        <b/>
        <sz val="11"/>
        <color rgb="FF800080"/>
        <rFont val="Calibri"/>
        <family val="2"/>
        <scheme val="minor"/>
      </rPr>
      <t>ਕੀ ਮੈਂ ਤੁਹਾਨੂੰ ਸਲਾਹ ਦੇਵਾਂ?</t>
    </r>
    <r>
      <rPr>
        <sz val="11"/>
        <color rgb="FF008000"/>
        <rFont val="Calibri"/>
        <family val="2"/>
        <scheme val="minor"/>
      </rPr>
      <t xml:space="preserve"> ਇਸ </t>
    </r>
    <r>
      <rPr>
        <b/>
        <sz val="11"/>
        <color rgb="FF800080"/>
        <rFont val="Calibri"/>
        <family val="2"/>
        <scheme val="minor"/>
      </rPr>
      <t>ਲ</t>
    </r>
    <r>
      <rPr>
        <sz val="11"/>
        <color rgb="FF008000"/>
        <rFont val="Calibri"/>
        <family val="2"/>
        <scheme val="minor"/>
      </rPr>
      <t xml:space="preserve">ਈ </t>
    </r>
    <r>
      <rPr>
        <b/>
        <sz val="11"/>
        <color rgb="FF800080"/>
        <rFont val="Calibri"/>
        <family val="2"/>
        <scheme val="minor"/>
      </rPr>
      <t>ਮੈਂ ਤੁਹਾਨੂੰ ਸਲਾਹ ਨਹੀਂ ਦਿੰਦਾ</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</si>
  <si>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xml:space="preserve"> ਤਾਂ ਇਹ ਗੱਲ</t>
    </r>
    <r>
      <rPr>
        <sz val="11"/>
        <color rgb="FF008000"/>
        <rFont val="Calibri"/>
        <family val="2"/>
        <scheme val="minor"/>
      </rPr>
      <t xml:space="preserve"> ਪ੍ਰਭੂ </t>
    </r>
    <r>
      <rPr>
        <b/>
        <sz val="11"/>
        <color rgb="FF800080"/>
        <rFont val="Calibri"/>
        <family val="2"/>
        <scheme val="minor"/>
      </rPr>
      <t>ਵੱਲ</t>
    </r>
    <r>
      <rPr>
        <sz val="11"/>
        <color rgb="FF008000"/>
        <rFont val="Calibri"/>
        <family val="2"/>
        <scheme val="minor"/>
      </rPr>
      <t xml:space="preserve">ੋਂ </t>
    </r>
    <r>
      <rPr>
        <i/>
        <sz val="11"/>
        <color rgb="FF0000FF"/>
        <rFont val="Calibri"/>
        <family val="2"/>
        <scheme val="minor"/>
      </rPr>
      <t xml:space="preserve">ਜੋ ਕੁਝ </t>
    </r>
    <r>
      <rPr>
        <sz val="11"/>
        <color rgb="FF008000"/>
        <rFont val="Calibri"/>
        <family val="2"/>
        <scheme val="minor"/>
      </rPr>
      <t>ਪਾ</t>
    </r>
    <r>
      <rPr>
        <b/>
        <sz val="11"/>
        <color rgb="FF800080"/>
        <rFont val="Calibri"/>
        <family val="2"/>
        <scheme val="minor"/>
      </rPr>
      <t>ਇਆ ਹੈ</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ਤੁਹਾਨੂੰ </t>
    </r>
    <r>
      <rPr>
        <strike/>
        <sz val="11"/>
        <color rgb="FFFF0000"/>
        <rFont val="Calibri"/>
        <family val="2"/>
        <scheme val="minor"/>
      </rPr>
      <t xml:space="preserve">ਸੌਂਪ </t>
    </r>
    <r>
      <rPr>
        <sz val="11"/>
        <color rgb="FF008000"/>
        <rFont val="Calibri"/>
        <family val="2"/>
        <scheme val="minor"/>
      </rPr>
      <t>ਦਿੱਤ</t>
    </r>
    <r>
      <rPr>
        <i/>
        <sz val="11"/>
        <color rgb="FF0000FF"/>
        <rFont val="Calibri"/>
        <family val="2"/>
        <scheme val="minor"/>
      </rPr>
      <t>ਾ ਹ</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ਪ੍ਰਭੂ ਯਿਸੂ ਨੇ ਜਿਸ ਰਾਤ ਉਹ ਫੜਵਾਇਆ ਗਿਆ ਉਸ ਨੇ ਰੋਟੀ ਲਈ</t>
    </r>
    <r>
      <rPr>
        <b/>
        <sz val="11"/>
        <color rgb="FF800080"/>
        <rFont val="Calibri"/>
        <family val="2"/>
        <scheme val="minor"/>
      </rPr>
      <t xml:space="preserve"> ਅਤੇ ਆਖਿਆ,</t>
    </r>
  </si>
  <si>
    <r>
      <rPr>
        <sz val="11"/>
        <color rgb="FF008000"/>
        <rFont val="Calibri"/>
        <family val="2"/>
        <scheme val="minor"/>
      </rPr>
      <t>ਅਤ</t>
    </r>
    <r>
      <rPr>
        <i/>
        <sz val="11"/>
        <color rgb="FF0000FF"/>
        <rFont val="Calibri"/>
        <family val="2"/>
        <scheme val="minor"/>
      </rPr>
      <t>ੇ ਉਸ ਨ</t>
    </r>
    <r>
      <rPr>
        <sz val="11"/>
        <color rgb="FF008000"/>
        <rFont val="Calibri"/>
        <family val="2"/>
        <scheme val="minor"/>
      </rPr>
      <t>ੇ ਧੰਨਵਾਦ ਕਰ ਕੇ ਤੋੜ</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ਇਹ ਮੇਰਾ ਸਰੀਰ ਹੈ ਜੋ ਤੁਹਾਡੇ </t>
    </r>
    <r>
      <rPr>
        <i/>
        <sz val="11"/>
        <color rgb="FF0000FF"/>
        <rFont val="Calibri"/>
        <family val="2"/>
        <scheme val="minor"/>
      </rPr>
      <t>ਬਦ</t>
    </r>
    <r>
      <rPr>
        <sz val="11"/>
        <color rgb="FF008000"/>
        <rFont val="Calibri"/>
        <family val="2"/>
        <scheme val="minor"/>
      </rPr>
      <t>ਲ</t>
    </r>
    <r>
      <rPr>
        <b/>
        <sz val="11"/>
        <color rgb="FF800080"/>
        <rFont val="Calibri"/>
        <family val="2"/>
        <scheme val="minor"/>
      </rPr>
      <t>ੇ ਦਿੱਤਾ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ਮੇਰੀ ਯਾਦਗੀਰੀ ਲਈ ਇਹ ਕਰਿਆ ਕਰੋ।</t>
    </r>
  </si>
  <si>
    <r>
      <rPr>
        <i/>
        <sz val="11"/>
        <color rgb="FF0000FF"/>
        <rFont val="Calibri"/>
        <family val="2"/>
        <scheme val="minor"/>
      </rPr>
      <t xml:space="preserve">ਅਤੇ ਖਾਣ ਦੇ ਬਾਅਦ </t>
    </r>
    <r>
      <rPr>
        <sz val="11"/>
        <color rgb="FF008000"/>
        <rFont val="Calibri"/>
        <family val="2"/>
        <scheme val="minor"/>
      </rPr>
      <t xml:space="preserve">ਇਸੇ ਤਰ੍ਹਾਂ ਉਸ ਨੇ </t>
    </r>
    <r>
      <rPr>
        <strike/>
        <sz val="11"/>
        <color rgb="FFFF0000"/>
        <rFont val="Calibri"/>
        <family val="2"/>
        <scheme val="minor"/>
      </rPr>
      <t xml:space="preserve">ਭੋਜਨ ਖਾਣ ਦੇ ਪਿੱਛੋਂ </t>
    </r>
    <r>
      <rPr>
        <sz val="11"/>
        <color rgb="FF008000"/>
        <rFont val="Calibri"/>
        <family val="2"/>
        <scheme val="minor"/>
      </rPr>
      <t xml:space="preserve">ਪਿਆਲਾ ਵੀ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ਕਿਹਾ </t>
    </r>
    <r>
      <rPr>
        <b/>
        <sz val="11"/>
        <color rgb="FF800080"/>
        <rFont val="Calibri"/>
        <family val="2"/>
        <scheme val="minor"/>
      </rPr>
      <t>ਕਿ</t>
    </r>
    <r>
      <rPr>
        <sz val="11"/>
        <color rgb="FF008000"/>
        <rFont val="Calibri"/>
        <family val="2"/>
        <scheme val="minor"/>
      </rPr>
      <t xml:space="preserve"> ਇਹ ਪਿਆਲਾ ਮੇਰੇ ਲਹੂ ਵਿੱਚ ਨਵਾਂ ਨੇਮ ਹੈ। ਜਦ</t>
    </r>
    <r>
      <rPr>
        <i/>
        <sz val="11"/>
        <color rgb="FF0000FF"/>
        <rFont val="Calibri"/>
        <family val="2"/>
        <scheme val="minor"/>
      </rPr>
      <t>ੋਂ</t>
    </r>
    <r>
      <rPr>
        <sz val="11"/>
        <color rgb="FF008000"/>
        <rFont val="Calibri"/>
        <family val="2"/>
        <scheme val="minor"/>
      </rPr>
      <t xml:space="preserve"> ਕਦੇ ਤੁਸੀਂ ਇਹ </t>
    </r>
    <r>
      <rPr>
        <strike/>
        <sz val="11"/>
        <color rgb="FFFF0000"/>
        <rFont val="Calibri"/>
        <family val="2"/>
        <scheme val="minor"/>
      </rPr>
      <t xml:space="preserve">ਨੂੰ </t>
    </r>
    <r>
      <rPr>
        <sz val="11"/>
        <color rgb="FF008000"/>
        <rFont val="Calibri"/>
        <family val="2"/>
        <scheme val="minor"/>
      </rPr>
      <t>ਪੀ</t>
    </r>
    <r>
      <rPr>
        <b/>
        <sz val="11"/>
        <color rgb="FF800080"/>
        <rFont val="Calibri"/>
        <family val="2"/>
        <scheme val="minor"/>
      </rPr>
      <t>ਓ</t>
    </r>
    <r>
      <rPr>
        <sz val="11"/>
        <color rgb="FF008000"/>
        <rFont val="Calibri"/>
        <family val="2"/>
        <scheme val="minor"/>
      </rPr>
      <t xml:space="preserve"> ਤਾਂ ਮੇਰੀ ਯਾਦਗੀਰੀ ਲਈ ਇਹ ਕਰਿਆ ਕਰੋ।</t>
    </r>
  </si>
  <si>
    <r>
      <rPr>
        <b/>
        <sz val="11"/>
        <color rgb="FF800080"/>
        <rFont val="Calibri"/>
        <family val="2"/>
        <scheme val="minor"/>
      </rPr>
      <t xml:space="preserve">ਇਸ ਲਈ </t>
    </r>
    <r>
      <rPr>
        <sz val="11"/>
        <color rgb="FF008000"/>
        <rFont val="Calibri"/>
        <family val="2"/>
        <scheme val="minor"/>
      </rPr>
      <t>ਕਿ ਜ</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ਚਿਰ</t>
    </r>
    <r>
      <rPr>
        <sz val="11"/>
        <color rgb="FF008000"/>
        <rFont val="Calibri"/>
        <family val="2"/>
        <scheme val="minor"/>
      </rPr>
      <t xml:space="preserve"> ਤੁਸੀਂ ਇਹ ਰੋਟੀ ਖਾਓ ਅਤੇ </t>
    </r>
    <r>
      <rPr>
        <i/>
        <sz val="11"/>
        <color rgb="FF0000FF"/>
        <rFont val="Calibri"/>
        <family val="2"/>
        <scheme val="minor"/>
      </rPr>
      <t xml:space="preserve">ਇਹ </t>
    </r>
    <r>
      <rPr>
        <sz val="11"/>
        <color rgb="FF008000"/>
        <rFont val="Calibri"/>
        <family val="2"/>
        <scheme val="minor"/>
      </rPr>
      <t>ਪਿਆਲਾ ਪੀਓ</t>
    </r>
    <r>
      <rPr>
        <strike/>
        <sz val="11"/>
        <color rgb="FFFF0000"/>
        <rFont val="Calibri"/>
        <family val="2"/>
        <scheme val="minor"/>
      </rPr>
      <t xml:space="preserve"> ਤਾਂ</t>
    </r>
    <r>
      <rPr>
        <sz val="11"/>
        <color rgb="FF008000"/>
        <rFont val="Calibri"/>
        <family val="2"/>
        <scheme val="minor"/>
      </rPr>
      <t xml:space="preserve"> ਤੁਸੀਂ ਪ੍ਰਭੂ ਦੀ ਮੌਤ ਦਾ ਪ</t>
    </r>
    <r>
      <rPr>
        <strike/>
        <sz val="11"/>
        <color rgb="FFFF0000"/>
        <rFont val="Calibri"/>
        <family val="2"/>
        <scheme val="minor"/>
      </rPr>
      <t>੍</t>
    </r>
    <r>
      <rPr>
        <sz val="11"/>
        <color rgb="FF008000"/>
        <rFont val="Calibri"/>
        <family val="2"/>
        <scheme val="minor"/>
      </rPr>
      <t>ਰਚਾਰ ਕਰਦੇ ਰਹ</t>
    </r>
    <r>
      <rPr>
        <b/>
        <sz val="11"/>
        <color rgb="FF800080"/>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ਜਦ ਤੱਕ ਉਹ ਨਾ ਆਵੇ।</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</si>
  <si>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t>
    </r>
    <r>
      <rPr>
        <strike/>
        <sz val="11"/>
        <color rgb="FFFF0000"/>
        <rFont val="Calibri"/>
        <family val="2"/>
        <scheme val="minor"/>
      </rPr>
      <t xml:space="preserve"> ਬਿਨ੍ਹਾਂ ਯੋਗਤਾ</t>
    </r>
    <r>
      <rPr>
        <sz val="11"/>
        <color rgb="FF008000"/>
        <rFont val="Calibri"/>
        <family val="2"/>
        <scheme val="minor"/>
      </rPr>
      <t xml:space="preserve"> ਇਹ ਰੋਟੀ ਖਾਵੇ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ਪ੍ਰਭੂ ਦਾ ਪਿਆਲਾ </t>
    </r>
    <r>
      <rPr>
        <i/>
        <sz val="11"/>
        <color rgb="FF0000FF"/>
        <rFont val="Calibri"/>
        <family val="2"/>
        <scheme val="minor"/>
      </rPr>
      <t xml:space="preserve">ਬੇਇਨਸਾਫ਼ੀ ਨਾਲ </t>
    </r>
    <r>
      <rPr>
        <sz val="11"/>
        <color rgb="FF008000"/>
        <rFont val="Calibri"/>
        <family val="2"/>
        <scheme val="minor"/>
      </rPr>
      <t xml:space="preserve">ਪੀਵੇ, </t>
    </r>
    <r>
      <rPr>
        <b/>
        <sz val="11"/>
        <color rgb="FF800080"/>
        <rFont val="Calibri"/>
        <family val="2"/>
        <scheme val="minor"/>
      </rPr>
      <t>ਉਹ</t>
    </r>
    <r>
      <rPr>
        <sz val="11"/>
        <color rgb="FF008000"/>
        <rFont val="Calibri"/>
        <family val="2"/>
        <scheme val="minor"/>
      </rPr>
      <t xml:space="preserve"> ਪ੍ਰਭੂ ਦੇ ਸਰੀਰ ਅਤੇ ਲਹੂ ਦ</t>
    </r>
    <r>
      <rPr>
        <b/>
        <sz val="11"/>
        <color rgb="FF800080"/>
        <rFont val="Calibri"/>
        <family val="2"/>
        <scheme val="minor"/>
      </rPr>
      <t>ੇ ਵਿਰੁੱਧ</t>
    </r>
    <r>
      <rPr>
        <sz val="11"/>
        <color rgb="FF008000"/>
        <rFont val="Calibri"/>
        <family val="2"/>
        <scheme val="minor"/>
      </rPr>
      <t xml:space="preserve">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ੇਗਾ।</t>
    </r>
  </si>
  <si>
    <r>
      <rPr>
        <sz val="11"/>
        <color rgb="FF008000"/>
        <rFont val="Calibri"/>
        <family val="2"/>
        <scheme val="minor"/>
      </rPr>
      <t>ਪਰ</t>
    </r>
    <r>
      <rPr>
        <i/>
        <sz val="11"/>
        <color rgb="FF0000FF"/>
        <rFont val="Calibri"/>
        <family val="2"/>
        <scheme val="minor"/>
      </rPr>
      <t xml:space="preserve"> ਹਰੇਕ</t>
    </r>
    <r>
      <rPr>
        <sz val="11"/>
        <color rgb="FF008000"/>
        <rFont val="Calibri"/>
        <family val="2"/>
        <scheme val="minor"/>
      </rPr>
      <t xml:space="preserve"> ਮਨੁੱਖ ਆਪਣੇ ਆਪ ਨੂੰ ਪਰਖ</t>
    </r>
    <r>
      <rPr>
        <i/>
        <sz val="11"/>
        <color rgb="FF0000FF"/>
        <rFont val="Calibri"/>
        <family val="2"/>
        <scheme val="minor"/>
      </rPr>
      <t xml:space="preserve"> ਲਵ</t>
    </r>
    <r>
      <rPr>
        <sz val="11"/>
        <color rgb="FF008000"/>
        <rFont val="Calibri"/>
        <family val="2"/>
        <scheme val="minor"/>
      </rPr>
      <t>ੇ ਅਤੇ ਇ</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ਰੋਟੀ </t>
    </r>
    <r>
      <rPr>
        <b/>
        <sz val="11"/>
        <color rgb="FF800080"/>
        <rFont val="Calibri"/>
        <family val="2"/>
        <scheme val="minor"/>
      </rPr>
      <t>ਨੂੰ</t>
    </r>
    <r>
      <rPr>
        <sz val="11"/>
        <color rgb="FF008000"/>
        <rFont val="Calibri"/>
        <family val="2"/>
        <scheme val="minor"/>
      </rPr>
      <t xml:space="preserve"> ਖਾ</t>
    </r>
    <r>
      <rPr>
        <b/>
        <sz val="11"/>
        <color rgb="FF800080"/>
        <rFont val="Calibri"/>
        <family val="2"/>
        <scheme val="minor"/>
      </rPr>
      <t>ਣ</t>
    </r>
    <r>
      <rPr>
        <sz val="11"/>
        <color rgb="FF008000"/>
        <rFont val="Calibri"/>
        <family val="2"/>
        <scheme val="minor"/>
      </rPr>
      <t xml:space="preserve"> ਅਤੇ ਪਿਆਲੇ ਵਿੱਚੋਂ ਪੀ</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</si>
  <si>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ਜਿਹੜਾ</t>
    </r>
    <r>
      <rPr>
        <i/>
        <sz val="11"/>
        <color rgb="FF0000FF"/>
        <rFont val="Calibri"/>
        <family val="2"/>
        <scheme val="minor"/>
      </rPr>
      <t xml:space="preserve"> ਰੋਟੀ ਖਾਂਦਾ-ਪੀਂਦਾ ਹੈ, ਆਪਣੇ ਆਪ ਦੇ ਦੋਸ਼ੀ ਠਹਿਰਾਉਣ ਲਈ ਇਹ</t>
    </r>
    <r>
      <rPr>
        <sz val="11"/>
        <color rgb="FF008000"/>
        <rFont val="Calibri"/>
        <family val="2"/>
        <scheme val="minor"/>
      </rPr>
      <t xml:space="preserve"> ਖਾਂਦਾ ਅਤੇ ਪੀਂਦਾ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ਉਹ</t>
    </r>
    <r>
      <rPr>
        <i/>
        <sz val="11"/>
        <color rgb="FF0000FF"/>
        <rFont val="Calibri"/>
        <family val="2"/>
        <scheme val="minor"/>
      </rPr>
      <t xml:space="preserve"> ਪਰਮੇਸ਼ੁਰ ਦੇ</t>
    </r>
    <r>
      <rPr>
        <sz val="11"/>
        <color rgb="FF008000"/>
        <rFont val="Calibri"/>
        <family val="2"/>
        <scheme val="minor"/>
      </rPr>
      <t xml:space="preserve"> ਸਰੀਰ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ਕਰ</t>
    </r>
    <r>
      <rPr>
        <strike/>
        <sz val="11"/>
        <color rgb="FFFF0000"/>
        <rFont val="Calibri"/>
        <family val="2"/>
        <scheme val="minor"/>
      </rPr>
      <t>ੇ ਤਾਂ ਆਪਣੇ ਉੱਤੇ ਸਜ਼ਾ ਲੈ ਕੇ ਖਾਂ</t>
    </r>
    <r>
      <rPr>
        <sz val="11"/>
        <color rgb="FF008000"/>
        <rFont val="Calibri"/>
        <family val="2"/>
        <scheme val="minor"/>
      </rPr>
      <t>ਦਾ</t>
    </r>
    <r>
      <rPr>
        <strike/>
        <sz val="11"/>
        <color rgb="FFFF0000"/>
        <rFont val="Calibri"/>
        <family val="2"/>
        <scheme val="minor"/>
      </rPr>
      <t xml:space="preserve"> ਪੀਂਦਾ ਹੈ</t>
    </r>
    <r>
      <rPr>
        <sz val="11"/>
        <color rgb="FF008000"/>
        <rFont val="Calibri"/>
        <family val="2"/>
        <scheme val="minor"/>
      </rPr>
      <t>।</t>
    </r>
  </si>
  <si>
    <r>
      <rPr>
        <sz val="11"/>
        <color rgb="FF008000"/>
        <rFont val="Calibri"/>
        <family val="2"/>
        <scheme val="minor"/>
      </rPr>
      <t>ਪਰ ਮੈਂ</t>
    </r>
    <r>
      <rPr>
        <i/>
        <sz val="11"/>
        <color rgb="FF0000FF"/>
        <rFont val="Calibri"/>
        <family val="2"/>
        <scheme val="minor"/>
      </rPr>
      <t xml:space="preserve"> ਇਹ ਜਾਣਨਾ</t>
    </r>
    <r>
      <rPr>
        <sz val="11"/>
        <color rgb="FF008000"/>
        <rFont val="Calibri"/>
        <family val="2"/>
        <scheme val="minor"/>
      </rPr>
      <t xml:space="preserve"> ਚਾਹੁੰਦਾ ਹਾਂ</t>
    </r>
    <r>
      <rPr>
        <strike/>
        <sz val="11"/>
        <color rgb="FFFF0000"/>
        <rFont val="Calibri"/>
        <family val="2"/>
        <scheme val="minor"/>
      </rPr>
      <t xml:space="preserve"> ਜੋ ਤੁਸੀਂ ਇਹ ਜਾਣ ਲਵੋ</t>
    </r>
    <r>
      <rPr>
        <sz val="11"/>
        <color rgb="FF008000"/>
        <rFont val="Calibri"/>
        <family val="2"/>
        <scheme val="minor"/>
      </rPr>
      <t xml:space="preserve"> ਕਿ ਹਰੇਕ ਆਦਮੀ ਦਾ ਸਿਰ ਮਸੀਹ ਹੈ</t>
    </r>
    <r>
      <rPr>
        <b/>
        <sz val="11"/>
        <color rgb="FF800080"/>
        <rFont val="Calibri"/>
        <family val="2"/>
        <scheme val="minor"/>
      </rPr>
      <t>,</t>
    </r>
    <r>
      <rPr>
        <sz val="11"/>
        <color rgb="FF008000"/>
        <rFont val="Calibri"/>
        <family val="2"/>
        <scheme val="minor"/>
      </rPr>
      <t xml:space="preserve"> ਔਰਤ ਦਾ ਸਿਰ ਆਦਮੀ ਹੈ ਅਤੇ ਮਸੀਹ ਦਾ ਸਿਰ ਪਰਮੇਸ਼ੁਰ ਹੈ।</t>
    </r>
  </si>
  <si>
    <r>
      <rPr>
        <sz val="11"/>
        <color rgb="FF008000"/>
        <rFont val="Calibri"/>
        <family val="2"/>
        <scheme val="minor"/>
      </rPr>
      <t>ਇਸੇ ਕਾਰਨ ਤੁਹਾਡੇ ਵਿੱਚ</t>
    </r>
    <r>
      <rPr>
        <i/>
        <sz val="11"/>
        <color rgb="FF0000FF"/>
        <rFont val="Calibri"/>
        <family val="2"/>
        <scheme val="minor"/>
      </rPr>
      <t>ੋਂ</t>
    </r>
    <r>
      <rPr>
        <sz val="11"/>
        <color rgb="FF008000"/>
        <rFont val="Calibri"/>
        <family val="2"/>
        <scheme val="minor"/>
      </rPr>
      <t xml:space="preserve"> ਬਹੁਤ ਸਾਰੇ </t>
    </r>
    <r>
      <rPr>
        <i/>
        <sz val="11"/>
        <color rgb="FF0000FF"/>
        <rFont val="Calibri"/>
        <family val="2"/>
        <scheme val="minor"/>
      </rPr>
      <t xml:space="preserve">ਰੋਗੀ ਅਤੇ </t>
    </r>
    <r>
      <rPr>
        <sz val="11"/>
        <color rgb="FF008000"/>
        <rFont val="Calibri"/>
        <family val="2"/>
        <scheme val="minor"/>
      </rPr>
      <t xml:space="preserve">ਕਮਜ਼ੋਰ </t>
    </r>
    <r>
      <rPr>
        <strike/>
        <sz val="11"/>
        <color rgb="FFFF0000"/>
        <rFont val="Calibri"/>
        <family val="2"/>
        <scheme val="minor"/>
      </rPr>
      <t xml:space="preserve">ਅਤੇ ਰੋਗੀ </t>
    </r>
    <r>
      <rPr>
        <sz val="11"/>
        <color rgb="FF008000"/>
        <rFont val="Calibri"/>
        <family val="2"/>
        <scheme val="minor"/>
      </rPr>
      <t>ਹਨ</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ਸੁੱਤੇ ਪ</t>
    </r>
    <r>
      <rPr>
        <sz val="11"/>
        <color rgb="FF008000"/>
        <rFont val="Calibri"/>
        <family val="2"/>
        <scheme val="minor"/>
      </rPr>
      <t>ਏ ਹਨ।</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</si>
  <si>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ਆਪਣੇ ਆਪ ਨੂੰ </t>
    </r>
    <r>
      <rPr>
        <b/>
        <sz val="11"/>
        <color rgb="FF800080"/>
        <rFont val="Calibri"/>
        <family val="2"/>
        <scheme val="minor"/>
      </rPr>
      <t>ਦੋਸ਼ੀ ਠਹਿਰਾਉਂਦੇ ਹ</t>
    </r>
    <r>
      <rPr>
        <sz val="11"/>
        <color rgb="FF008000"/>
        <rFont val="Calibri"/>
        <family val="2"/>
        <scheme val="minor"/>
      </rPr>
      <t>ਾਂ</t>
    </r>
    <r>
      <rPr>
        <strike/>
        <sz val="11"/>
        <color rgb="FFFF0000"/>
        <rFont val="Calibri"/>
        <family val="2"/>
        <scheme val="minor"/>
      </rPr>
      <t>ਚਦੇ</t>
    </r>
    <r>
      <rPr>
        <sz val="11"/>
        <color rgb="FF008000"/>
        <rFont val="Calibri"/>
        <family val="2"/>
        <scheme val="minor"/>
      </rPr>
      <t xml:space="preserve"> ਤਾਂ </t>
    </r>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ਨ</t>
    </r>
    <r>
      <rPr>
        <i/>
        <sz val="11"/>
        <color rgb="FF0000FF"/>
        <rFont val="Calibri"/>
        <family val="2"/>
        <scheme val="minor"/>
      </rPr>
      <t>ਿਆਂ ਨਹੀਂ ਹੋਵੇਗ</t>
    </r>
    <r>
      <rPr>
        <sz val="11"/>
        <color rgb="FF008000"/>
        <rFont val="Calibri"/>
        <family val="2"/>
        <scheme val="minor"/>
      </rPr>
      <t>ਾ</t>
    </r>
    <r>
      <rPr>
        <strike/>
        <sz val="11"/>
        <color rgb="FFFF0000"/>
        <rFont val="Calibri"/>
        <family val="2"/>
        <scheme val="minor"/>
      </rPr>
      <t xml:space="preserve"> ਜਾਂਦੇ</t>
    </r>
    <r>
      <rPr>
        <sz val="11"/>
        <color rgb="FF008000"/>
        <rFont val="Calibri"/>
        <family val="2"/>
        <scheme val="minor"/>
      </rPr>
      <t>।</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</si>
  <si>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 ਦੋਸ਼ੀ ਠਹਿਰ</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ਜਾਂਦੇ ਹਾਂ ਤਾਂ ਪ੍ਰਭੂ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ਸਿੱਖਿਆ</t>
    </r>
    <r>
      <rPr>
        <sz val="11"/>
        <color rgb="FF008000"/>
        <rFont val="Calibri"/>
        <family val="2"/>
        <scheme val="minor"/>
      </rPr>
      <t xml:space="preserve"> ਹ</t>
    </r>
    <r>
      <rPr>
        <b/>
        <sz val="11"/>
        <color rgb="FF800080"/>
        <rFont val="Calibri"/>
        <family val="2"/>
        <scheme val="minor"/>
      </rPr>
      <t>ੁੰਦੀ ਹੈ,</t>
    </r>
    <r>
      <rPr>
        <sz val="11"/>
        <color rgb="FF008000"/>
        <rFont val="Calibri"/>
        <family val="2"/>
        <scheme val="minor"/>
      </rPr>
      <t xml:space="preserve"> ਤਾਂ ਜੋ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ਸੰਸਾਰ </t>
    </r>
    <r>
      <rPr>
        <i/>
        <sz val="11"/>
        <color rgb="FF0000FF"/>
        <rFont val="Calibri"/>
        <family val="2"/>
        <scheme val="minor"/>
      </rPr>
      <t xml:space="preserve">ਦੇ </t>
    </r>
    <r>
      <rPr>
        <sz val="11"/>
        <color rgb="FF008000"/>
        <rFont val="Calibri"/>
        <family val="2"/>
        <scheme val="minor"/>
      </rPr>
      <t>ਨਾਲ</t>
    </r>
    <r>
      <rPr>
        <i/>
        <sz val="11"/>
        <color rgb="FF0000FF"/>
        <rFont val="Calibri"/>
        <family val="2"/>
        <scheme val="minor"/>
      </rPr>
      <t xml:space="preserve"> ਅਸੀਂ</t>
    </r>
    <r>
      <rPr>
        <sz val="11"/>
        <color rgb="FF008000"/>
        <rFont val="Calibri"/>
        <family val="2"/>
        <scheme val="minor"/>
      </rPr>
      <t xml:space="preserve"> ਦੋਸ਼ੀ ਨਾ ਠਹਿਰਾਏ ਜਾਈਏ।</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</si>
  <si>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ਮੇਰੇ ਭਰਾਵੋ</t>
    </r>
    <r>
      <rPr>
        <i/>
        <sz val="11"/>
        <color rgb="FF0000FF"/>
        <rFont val="Calibri"/>
        <family val="2"/>
        <scheme val="minor"/>
      </rPr>
      <t xml:space="preserve"> ਅਤੇ ਭੈਣੋ</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ਤੁਸੀਂ </t>
    </r>
    <r>
      <rPr>
        <b/>
        <sz val="11"/>
        <color rgb="FF800080"/>
        <rFont val="Calibri"/>
        <family val="2"/>
        <scheme val="minor"/>
      </rPr>
      <t>ਭੋਜਨ ਕਰਨ</t>
    </r>
    <r>
      <rPr>
        <sz val="11"/>
        <color rgb="FF008000"/>
        <rFont val="Calibri"/>
        <family val="2"/>
        <scheme val="minor"/>
      </rPr>
      <t xml:space="preserve"> ਲਈ ਇਕੱਠੇ ਹ</t>
    </r>
    <r>
      <rPr>
        <i/>
        <sz val="11"/>
        <color rgb="FF0000FF"/>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ਸਵਾਗਤ</t>
    </r>
    <r>
      <rPr>
        <sz val="11"/>
        <color rgb="FF008000"/>
        <rFont val="Calibri"/>
        <family val="2"/>
        <scheme val="minor"/>
      </rPr>
      <t xml:space="preserve"> ਕਰੋ।</t>
    </r>
  </si>
  <si>
    <r>
      <rPr>
        <sz val="11"/>
        <color rgb="FF008000"/>
        <rFont val="Calibri"/>
        <family val="2"/>
        <scheme val="minor"/>
      </rPr>
      <t>ਜੇ ਕ</t>
    </r>
    <r>
      <rPr>
        <b/>
        <sz val="11"/>
        <color rgb="FF800080"/>
        <rFont val="Calibri"/>
        <family val="2"/>
        <scheme val="minor"/>
      </rPr>
      <t>ੋਈ</t>
    </r>
    <r>
      <rPr>
        <sz val="11"/>
        <color rgb="FF008000"/>
        <rFont val="Calibri"/>
        <family val="2"/>
        <scheme val="minor"/>
      </rPr>
      <t xml:space="preserve"> ਭੁੱਖ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ਤਾਂ</t>
    </r>
    <r>
      <rPr>
        <strike/>
        <sz val="11"/>
        <color rgb="FFFF0000"/>
        <rFont val="Calibri"/>
        <family val="2"/>
        <scheme val="minor"/>
      </rPr>
      <t xml:space="preserve"> ਆਪਣੇ</t>
    </r>
    <r>
      <rPr>
        <sz val="11"/>
        <color rgb="FF008000"/>
        <rFont val="Calibri"/>
        <family val="2"/>
        <scheme val="minor"/>
      </rPr>
      <t xml:space="preserve"> ਘਰ ਵਿੱਚ </t>
    </r>
    <r>
      <rPr>
        <i/>
        <sz val="11"/>
        <color rgb="FF0000FF"/>
        <rFont val="Calibri"/>
        <family val="2"/>
        <scheme val="minor"/>
      </rPr>
      <t xml:space="preserve">ਭੋਜਨ </t>
    </r>
    <r>
      <rPr>
        <sz val="11"/>
        <color rgb="FF008000"/>
        <rFont val="Calibri"/>
        <family val="2"/>
        <scheme val="minor"/>
      </rPr>
      <t>ਖਾ</t>
    </r>
    <r>
      <rPr>
        <b/>
        <sz val="11"/>
        <color rgb="FF800080"/>
        <rFont val="Calibri"/>
        <family val="2"/>
        <scheme val="minor"/>
      </rPr>
      <t>ਓ</t>
    </r>
    <r>
      <rPr>
        <sz val="11"/>
        <color rgb="FF008000"/>
        <rFont val="Calibri"/>
        <family val="2"/>
        <scheme val="minor"/>
      </rPr>
      <t xml:space="preserve"> ਤਾਂ ਜੋ ਤੁ</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ਤੁਹਾਨੂੰ</t>
    </r>
    <r>
      <rPr>
        <sz val="11"/>
        <color rgb="FF008000"/>
        <rFont val="Calibri"/>
        <family val="2"/>
        <scheme val="minor"/>
      </rPr>
      <t xml:space="preserve"> ਸਜ਼ਾ </t>
    </r>
    <r>
      <rPr>
        <i/>
        <sz val="11"/>
        <color rgb="FF0000FF"/>
        <rFont val="Calibri"/>
        <family val="2"/>
        <scheme val="minor"/>
      </rPr>
      <t xml:space="preserve">ਦੇ ਵੱਸ ਵਿੱਚ </t>
    </r>
    <r>
      <rPr>
        <sz val="11"/>
        <color rgb="FF008000"/>
        <rFont val="Calibri"/>
        <family val="2"/>
        <scheme val="minor"/>
      </rPr>
      <t xml:space="preserve">ਨਾ </t>
    </r>
    <r>
      <rPr>
        <b/>
        <sz val="11"/>
        <color rgb="FF800080"/>
        <rFont val="Calibri"/>
        <family val="2"/>
        <scheme val="minor"/>
      </rPr>
      <t>ਪਓ।</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ਹਿੰਦੀਆਂ ਗੱਲਾਂ ਨੂੰ</t>
    </r>
    <r>
      <rPr>
        <sz val="11"/>
        <color rgb="FF008000"/>
        <rFont val="Calibri"/>
        <family val="2"/>
        <scheme val="minor"/>
      </rPr>
      <t xml:space="preserve"> ਜਦੋਂ ਮੈਂ ਆਵਾਂ</t>
    </r>
    <r>
      <rPr>
        <i/>
        <sz val="11"/>
        <color rgb="FF0000FF"/>
        <rFont val="Calibri"/>
        <family val="2"/>
        <scheme val="minor"/>
      </rPr>
      <t xml:space="preserve"> ਤਾਂ ਹੋਰਨਾਂ </t>
    </r>
    <r>
      <rPr>
        <sz val="11"/>
        <color rgb="FF008000"/>
        <rFont val="Calibri"/>
        <family val="2"/>
        <scheme val="minor"/>
      </rPr>
      <t>ਗ</t>
    </r>
    <r>
      <rPr>
        <i/>
        <sz val="11"/>
        <color rgb="FF0000FF"/>
        <rFont val="Calibri"/>
        <family val="2"/>
        <scheme val="minor"/>
      </rPr>
      <t>ੱਲਾਂ ਦ</t>
    </r>
    <r>
      <rPr>
        <sz val="11"/>
        <color rgb="FF008000"/>
        <rFont val="Calibri"/>
        <family val="2"/>
        <scheme val="minor"/>
      </rPr>
      <t xml:space="preserve">ਾ </t>
    </r>
    <r>
      <rPr>
        <b/>
        <sz val="11"/>
        <color rgb="FF800080"/>
        <rFont val="Calibri"/>
        <family val="2"/>
        <scheme val="minor"/>
      </rPr>
      <t xml:space="preserve">ਹੁਕਮ </t>
    </r>
    <r>
      <rPr>
        <sz val="11"/>
        <color rgb="FF008000"/>
        <rFont val="Calibri"/>
        <family val="2"/>
        <scheme val="minor"/>
      </rPr>
      <t>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</si>
  <si>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ਹਰੇਕ ਆਦਮੀ ਜ</t>
    </r>
    <r>
      <rPr>
        <strike/>
        <sz val="11"/>
        <color rgb="FFFF0000"/>
        <rFont val="Calibri"/>
        <family val="2"/>
        <scheme val="minor"/>
      </rPr>
      <t>ਿਹੜਾ ਸਿਰ ਢੱਕੇ ਹ</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ਪ੍ਰਾਰਥਨਾ </t>
    </r>
    <r>
      <rPr>
        <b/>
        <sz val="11"/>
        <color rgb="FF800080"/>
        <rFont val="Calibri"/>
        <family val="2"/>
        <scheme val="minor"/>
      </rPr>
      <t>ਕਰਦ</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ਭਵਿੱਖਬਾਣੀ ਕਰਦਾ ਹੈ</t>
    </r>
    <r>
      <rPr>
        <i/>
        <sz val="11"/>
        <color rgb="FF0000FF"/>
        <rFont val="Calibri"/>
        <family val="2"/>
        <scheme val="minor"/>
      </rPr>
      <t xml:space="preserve"> ਅਤੇ ਆਪਣਾ ਸਿਰ ਢੱਕਿਆ ਹੋਇਆ ਹੋਵੇ</t>
    </r>
    <r>
      <rPr>
        <sz val="11"/>
        <color rgb="FF008000"/>
        <rFont val="Calibri"/>
        <family val="2"/>
        <scheme val="minor"/>
      </rPr>
      <t xml:space="preserve">, ਉਹ ਆਪਣੇ ਸਿਰ </t>
    </r>
    <r>
      <rPr>
        <b/>
        <sz val="11"/>
        <color rgb="FF800080"/>
        <rFont val="Calibri"/>
        <family val="2"/>
        <scheme val="minor"/>
      </rPr>
      <t>ਨੂੰ ਢ</t>
    </r>
    <r>
      <rPr>
        <sz val="11"/>
        <color rgb="FF008000"/>
        <rFont val="Calibri"/>
        <family val="2"/>
        <scheme val="minor"/>
      </rPr>
      <t>ਾ</t>
    </r>
    <r>
      <rPr>
        <b/>
        <sz val="11"/>
        <color rgb="FF800080"/>
        <rFont val="Calibri"/>
        <family val="2"/>
        <scheme val="minor"/>
      </rPr>
      <t>ਹ</t>
    </r>
    <r>
      <rPr>
        <sz val="11"/>
        <color rgb="FF008000"/>
        <rFont val="Calibri"/>
        <family val="2"/>
        <scheme val="minor"/>
      </rPr>
      <t>ਦਾ ਹੈ।</t>
    </r>
  </si>
  <si>
    <r>
      <rPr>
        <sz val="11"/>
        <color rgb="FF008000"/>
        <rFont val="Calibri"/>
        <family val="2"/>
        <scheme val="minor"/>
      </rPr>
      <t>ਪਰ ਹਰੇਕ ਔਰਤ ਜ</t>
    </r>
    <r>
      <rPr>
        <b/>
        <sz val="11"/>
        <color rgb="FF800080"/>
        <rFont val="Calibri"/>
        <family val="2"/>
        <scheme val="minor"/>
      </rPr>
      <t>ੋ</t>
    </r>
    <r>
      <rPr>
        <sz val="11"/>
        <color rgb="FF008000"/>
        <rFont val="Calibri"/>
        <family val="2"/>
        <scheme val="minor"/>
      </rPr>
      <t xml:space="preserve"> ਪ੍ਰਾਰਥਨਾ </t>
    </r>
    <r>
      <rPr>
        <i/>
        <sz val="11"/>
        <color rgb="FF0000FF"/>
        <rFont val="Calibri"/>
        <family val="2"/>
        <scheme val="minor"/>
      </rPr>
      <t xml:space="preserve">ਕਰਦੀ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ਭਵਿੱਖਬਾਣੀ ਕਰਦੀ ਹੈ, ਉਹ ਆਪਣੇ ਸਿਰ </t>
    </r>
    <r>
      <rPr>
        <b/>
        <sz val="11"/>
        <color rgb="FF800080"/>
        <rFont val="Calibri"/>
        <family val="2"/>
        <scheme val="minor"/>
      </rPr>
      <t>ਉੱਤੇ ਧੂਪ ਧੁਖ</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ਕਿਉਂ ਜੋ ਇਹ </t>
    </r>
    <r>
      <rPr>
        <strike/>
        <sz val="11"/>
        <color rgb="FFFF0000"/>
        <rFont val="Calibri"/>
        <family val="2"/>
        <scheme val="minor"/>
      </rPr>
      <t xml:space="preserve">ਇਹੋ ਜਿਹੀ ਗੱਲ ਹੈ, ਜਿਵੇਂ </t>
    </r>
    <r>
      <rPr>
        <sz val="11"/>
        <color rgb="FF008000"/>
        <rFont val="Calibri"/>
        <family val="2"/>
        <scheme val="minor"/>
      </rPr>
      <t>ਉਸ ਦ</t>
    </r>
    <r>
      <rPr>
        <b/>
        <sz val="11"/>
        <color rgb="FF800080"/>
        <rFont val="Calibri"/>
        <family val="2"/>
        <scheme val="minor"/>
      </rPr>
      <t>ੇ</t>
    </r>
    <r>
      <rPr>
        <sz val="11"/>
        <color rgb="FF008000"/>
        <rFont val="Calibri"/>
        <family val="2"/>
        <scheme val="minor"/>
      </rPr>
      <t xml:space="preserve"> ਸਿਰ </t>
    </r>
    <r>
      <rPr>
        <b/>
        <sz val="11"/>
        <color rgb="FF800080"/>
        <rFont val="Calibri"/>
        <family val="2"/>
        <scheme val="minor"/>
      </rPr>
      <t>ਦਾ ਹੀ ਅਸ਼</t>
    </r>
    <r>
      <rPr>
        <sz val="11"/>
        <color rgb="FF008000"/>
        <rFont val="Calibri"/>
        <family val="2"/>
        <scheme val="minor"/>
      </rPr>
      <t>ੁ</t>
    </r>
    <r>
      <rPr>
        <b/>
        <sz val="11"/>
        <color rgb="FF800080"/>
        <rFont val="Calibri"/>
        <family val="2"/>
        <scheme val="minor"/>
      </rPr>
      <t>ੱਧਤਾ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</si>
  <si>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t>
    </r>
    <r>
      <rPr>
        <i/>
        <sz val="11"/>
        <color rgb="FF0000FF"/>
        <rFont val="Calibri"/>
        <family val="2"/>
        <scheme val="minor"/>
      </rPr>
      <t xml:space="preserve"> ਕੋਈ</t>
    </r>
    <r>
      <rPr>
        <sz val="11"/>
        <color rgb="FF008000"/>
        <rFont val="Calibri"/>
        <family val="2"/>
        <scheme val="minor"/>
      </rPr>
      <t xml:space="preserve"> ਔਰਤ </t>
    </r>
    <r>
      <rPr>
        <b/>
        <sz val="11"/>
        <color rgb="FF800080"/>
        <rFont val="Calibri"/>
        <family val="2"/>
        <scheme val="minor"/>
      </rPr>
      <t>ਲੱਕ</t>
    </r>
    <r>
      <rPr>
        <sz val="11"/>
        <color rgb="FF008000"/>
        <rFont val="Calibri"/>
        <family val="2"/>
        <scheme val="minor"/>
      </rPr>
      <t xml:space="preserve"> ਨਾ </t>
    </r>
    <r>
      <rPr>
        <b/>
        <sz val="11"/>
        <color rgb="FF800080"/>
        <rFont val="Calibri"/>
        <family val="2"/>
        <scheme val="minor"/>
      </rPr>
      <t>ਲਾਵ</t>
    </r>
    <r>
      <rPr>
        <sz val="11"/>
        <color rgb="FF008000"/>
        <rFont val="Calibri"/>
        <family val="2"/>
        <scheme val="minor"/>
      </rPr>
      <t xml:space="preserve">ੇ ਤਾਂ </t>
    </r>
    <r>
      <rPr>
        <i/>
        <sz val="11"/>
        <color rgb="FF0000FF"/>
        <rFont val="Calibri"/>
        <family val="2"/>
        <scheme val="minor"/>
      </rPr>
      <t>ਮੈਂ ਲੱਕ ਬੰਨ੍ਹਿ</t>
    </r>
    <r>
      <rPr>
        <sz val="11"/>
        <color rgb="FF008000"/>
        <rFont val="Calibri"/>
        <family val="2"/>
        <scheme val="minor"/>
      </rPr>
      <t>ਆ</t>
    </r>
    <r>
      <rPr>
        <strike/>
        <sz val="11"/>
        <color rgb="FFFF0000"/>
        <rFont val="Calibri"/>
        <family val="2"/>
        <scheme val="minor"/>
      </rPr>
      <t>ਪਣੇ</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t>
    </r>
    <r>
      <rPr>
        <i/>
        <sz val="11"/>
        <color rgb="FF0000FF"/>
        <rFont val="Calibri"/>
        <family val="2"/>
        <scheme val="minor"/>
      </rPr>
      <t xml:space="preserve"> ਕੋਈ</t>
    </r>
    <r>
      <rPr>
        <sz val="11"/>
        <color rgb="FF008000"/>
        <rFont val="Calibri"/>
        <family val="2"/>
        <scheme val="minor"/>
      </rPr>
      <t xml:space="preserve"> ਔਰਤ </t>
    </r>
    <r>
      <rPr>
        <i/>
        <sz val="11"/>
        <color rgb="FF0000FF"/>
        <rFont val="Calibri"/>
        <family val="2"/>
        <scheme val="minor"/>
      </rPr>
      <t>ਲੱਕ ਬੰ</t>
    </r>
    <r>
      <rPr>
        <sz val="11"/>
        <color rgb="FF008000"/>
        <rFont val="Calibri"/>
        <family val="2"/>
        <scheme val="minor"/>
      </rPr>
      <t>ਨ</t>
    </r>
    <r>
      <rPr>
        <b/>
        <sz val="11"/>
        <color rgb="FF800080"/>
        <rFont val="Calibri"/>
        <family val="2"/>
        <scheme val="minor"/>
      </rPr>
      <t>੍ਹਿਆ ਜਾਂ ਲੱਕ ਬ</t>
    </r>
    <r>
      <rPr>
        <sz val="11"/>
        <color rgb="FF008000"/>
        <rFont val="Calibri"/>
        <family val="2"/>
        <scheme val="minor"/>
      </rPr>
      <t>ੰ</t>
    </r>
    <r>
      <rPr>
        <i/>
        <sz val="11"/>
        <color rgb="FF0000FF"/>
        <rFont val="Calibri"/>
        <family val="2"/>
        <scheme val="minor"/>
      </rPr>
      <t>ਨ੍ਹਿਆ</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ੱਕ </t>
    </r>
    <r>
      <rPr>
        <b/>
        <sz val="11"/>
        <color rgb="FF800080"/>
        <rFont val="Calibri"/>
        <family val="2"/>
        <scheme val="minor"/>
      </rPr>
      <t>ਬੰਨ੍ਹਿਆ ਜਾਂ</t>
    </r>
    <r>
      <rPr>
        <sz val="11"/>
        <color rgb="FF008000"/>
        <rFont val="Calibri"/>
        <family val="2"/>
        <scheme val="minor"/>
      </rPr>
      <t>ਵ</t>
    </r>
    <r>
      <rPr>
        <b/>
        <sz val="11"/>
        <color rgb="FF800080"/>
        <rFont val="Calibri"/>
        <family val="2"/>
        <scheme val="minor"/>
      </rPr>
      <t>ਾਂਗਾ</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</si>
  <si>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ਆਦਮੀ ਨੂੰ ਆਪਣ</t>
    </r>
    <r>
      <rPr>
        <b/>
        <sz val="11"/>
        <color rgb="FF800080"/>
        <rFont val="Calibri"/>
        <family val="2"/>
        <scheme val="minor"/>
      </rPr>
      <t>ੇ ਸਿਰ ਤੇ</t>
    </r>
    <r>
      <rPr>
        <sz val="11"/>
        <color rgb="FF008000"/>
        <rFont val="Calibri"/>
        <family val="2"/>
        <scheme val="minor"/>
      </rPr>
      <t xml:space="preserve"> ਸਿਰ ਢੱਕ</t>
    </r>
    <r>
      <rPr>
        <strike/>
        <sz val="11"/>
        <color rgb="FFFF0000"/>
        <rFont val="Calibri"/>
        <family val="2"/>
        <scheme val="minor"/>
      </rPr>
      <t xml:space="preserve"> ਕੇ ਰੱਖ</t>
    </r>
    <r>
      <rPr>
        <sz val="11"/>
        <color rgb="FF008000"/>
        <rFont val="Calibri"/>
        <family val="2"/>
        <scheme val="minor"/>
      </rPr>
      <t>ਣਾ ਨਹੀਂ ਚਾਹੀਦਾ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ਜੋ</t>
    </r>
    <r>
      <rPr>
        <strike/>
        <sz val="11"/>
        <color rgb="FFFF0000"/>
        <rFont val="Calibri"/>
        <family val="2"/>
        <scheme val="minor"/>
      </rPr>
      <t xml:space="preserve"> ਉਹ</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ਔਰਤ ਆਦਮੀ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t>
    </r>
  </si>
  <si>
    <r>
      <rPr>
        <sz val="11"/>
        <color rgb="FF008000"/>
        <rFont val="Calibri"/>
        <family val="2"/>
        <scheme val="minor"/>
      </rPr>
      <t xml:space="preserve">ਕਿਉਂ ਜੋ ਆਦਮੀ ਔਰਤ ਤੋਂ ਨਹੀਂ </t>
    </r>
    <r>
      <rPr>
        <strike/>
        <sz val="11"/>
        <color rgb="FFFF0000"/>
        <rFont val="Calibri"/>
        <family val="2"/>
        <scheme val="minor"/>
      </rPr>
      <t xml:space="preserve">ਹੋਇਆ </t>
    </r>
    <r>
      <rPr>
        <sz val="11"/>
        <color rgb="FF008000"/>
        <rFont val="Calibri"/>
        <family val="2"/>
        <scheme val="minor"/>
      </rPr>
      <t xml:space="preserve">ਪਰ ਔਰਤ ਆਦਮੀ ਤੋਂ </t>
    </r>
    <r>
      <rPr>
        <i/>
        <sz val="11"/>
        <color rgb="FF0000FF"/>
        <rFont val="Calibri"/>
        <family val="2"/>
        <scheme val="minor"/>
      </rPr>
      <t xml:space="preserve">ਆਈ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</si>
  <si>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ਨਾ</t>
    </r>
    <r>
      <rPr>
        <sz val="11"/>
        <color rgb="FF008000"/>
        <rFont val="Calibri"/>
        <family val="2"/>
        <scheme val="minor"/>
      </rPr>
      <t xml:space="preserve"> 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ਔਰਤ ਆਦਮੀ ਦੇ ਲਈ </t>
    </r>
    <r>
      <rPr>
        <b/>
        <sz val="11"/>
        <color rgb="FF800080"/>
        <rFont val="Calibri"/>
        <family val="2"/>
        <scheme val="minor"/>
      </rPr>
      <t>ਬਣਾਈ</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</si>
  <si>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ਹੇ ਭਰਾਵੋ, ਮੈਂ ਨਹੀਂ ਚਾਹੁੰਦਾ ਜੋ ਤੁਸੀਂ 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 ਬਾਰੇ ਅਣਜਾਣ</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</si>
  <si>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trike/>
        <sz val="11"/>
        <color rgb="FFFF0000"/>
        <rFont val="Calibri"/>
        <family val="2"/>
        <scheme val="minor"/>
      </rPr>
      <t>ਅਤੇ ਹੋਰ ਕਿਸੇ ਨੂੰ ਕਰਾਮਾ</t>
    </r>
    <r>
      <rPr>
        <sz val="11"/>
        <color rgb="FF008000"/>
        <rFont val="Calibri"/>
        <family val="2"/>
        <scheme val="minor"/>
      </rPr>
      <t xml:space="preserve">ਤਾਂ </t>
    </r>
    <r>
      <rPr>
        <b/>
        <sz val="11"/>
        <color rgb="FF800080"/>
        <rFont val="Calibri"/>
        <family val="2"/>
        <scheme val="minor"/>
      </rPr>
      <t>ਕਈ ਚਮਤਕ</t>
    </r>
    <r>
      <rPr>
        <sz val="11"/>
        <color rgb="FF008000"/>
        <rFont val="Calibri"/>
        <family val="2"/>
        <scheme val="minor"/>
      </rPr>
      <t>ਾ</t>
    </r>
    <r>
      <rPr>
        <strike/>
        <sz val="11"/>
        <color rgb="FFFF0000"/>
        <rFont val="Calibri"/>
        <family val="2"/>
        <scheme val="minor"/>
      </rPr>
      <t>ਉਣ ਦੀ ਸਮ</t>
    </r>
    <r>
      <rPr>
        <sz val="11"/>
        <color rgb="FF008000"/>
        <rFont val="Calibri"/>
        <family val="2"/>
        <scheme val="minor"/>
      </rPr>
      <t>ਰ</t>
    </r>
    <r>
      <rPr>
        <strike/>
        <sz val="11"/>
        <color rgb="FFFF0000"/>
        <rFont val="Calibri"/>
        <family val="2"/>
        <scheme val="minor"/>
      </rPr>
      <t>ੱਥਾ</t>
    </r>
    <r>
      <rPr>
        <sz val="11"/>
        <color rgb="FF008000"/>
        <rFont val="Calibri"/>
        <family val="2"/>
        <scheme val="minor"/>
      </rPr>
      <t xml:space="preserve">, </t>
    </r>
    <r>
      <rPr>
        <b/>
        <sz val="11"/>
        <color rgb="FF800080"/>
        <rFont val="Calibri"/>
        <family val="2"/>
        <scheme val="minor"/>
      </rPr>
      <t>ਕਈ ਅਗੰਮ ਵਾਕ,</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ਰਗਟ ਕਰਨ</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ਕਈ ਤਰ੍</t>
    </r>
    <r>
      <rPr>
        <sz val="11"/>
        <color rgb="FF008000"/>
        <rFont val="Calibri"/>
        <family val="2"/>
        <scheme val="minor"/>
      </rPr>
      <t>ਹ</t>
    </r>
    <r>
      <rPr>
        <strike/>
        <sz val="11"/>
        <color rgb="FFFF0000"/>
        <rFont val="Calibri"/>
        <family val="2"/>
        <scheme val="minor"/>
      </rPr>
      <t>ੋਰ ਨੂੰ ਅਨੇਕ ਪ੍ਰਕ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t>
    </r>
    <r>
      <rPr>
        <i/>
        <sz val="11"/>
        <color rgb="FF0000FF"/>
        <rFont val="Calibri"/>
        <family val="2"/>
        <scheme val="minor"/>
      </rPr>
      <t xml:space="preserve"> ਬੋਲਦੇ ਹਨ</t>
    </r>
    <r>
      <rPr>
        <sz val="11"/>
        <color rgb="FF008000"/>
        <rFont val="Calibri"/>
        <family val="2"/>
        <scheme val="minor"/>
      </rPr>
      <t xml:space="preserve">, </t>
    </r>
    <r>
      <rPr>
        <i/>
        <sz val="11"/>
        <color rgb="FF0000FF"/>
        <rFont val="Calibri"/>
        <family val="2"/>
        <scheme val="minor"/>
      </rPr>
      <t>ਕਈ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ਭਾਸ਼ਾ</t>
    </r>
    <r>
      <rPr>
        <i/>
        <sz val="11"/>
        <color rgb="FF0000FF"/>
        <rFont val="Calibri"/>
        <family val="2"/>
        <scheme val="minor"/>
      </rPr>
      <t>ਵਾਂ</t>
    </r>
    <r>
      <rPr>
        <sz val="11"/>
        <color rgb="FF008000"/>
        <rFont val="Calibri"/>
        <family val="2"/>
        <scheme val="minor"/>
      </rPr>
      <t xml:space="preserve"> ਦਾ ਅਰਥ ਕ</t>
    </r>
    <r>
      <rPr>
        <b/>
        <sz val="11"/>
        <color rgb="FF800080"/>
        <rFont val="Calibri"/>
        <family val="2"/>
        <scheme val="minor"/>
      </rPr>
      <t>ੱਢਦੇ ਹ</t>
    </r>
    <r>
      <rPr>
        <sz val="11"/>
        <color rgb="FF008000"/>
        <rFont val="Calibri"/>
        <family val="2"/>
        <scheme val="minor"/>
      </rPr>
      <t>ਨ</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</si>
  <si>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 xml:space="preserve">ਸਭ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ਆਤਮਾ ਹੀ </t>
    </r>
    <r>
      <rPr>
        <i/>
        <sz val="11"/>
        <color rgb="FF0000FF"/>
        <rFont val="Calibri"/>
        <family val="2"/>
        <scheme val="minor"/>
      </rPr>
      <t xml:space="preserve">ਕੰਮ ਕਰਦਾ ਹੈ, ਪਰ ਆਤਮਾ ਆਪ ਹੀ ਇਨ੍ਹਾਂ </t>
    </r>
    <r>
      <rPr>
        <sz val="11"/>
        <color rgb="FF008000"/>
        <rFont val="Calibri"/>
        <family val="2"/>
        <scheme val="minor"/>
      </rPr>
      <t>ਸਭ ਕ</t>
    </r>
    <r>
      <rPr>
        <b/>
        <sz val="11"/>
        <color rgb="FF800080"/>
        <rFont val="Calibri"/>
        <family val="2"/>
        <scheme val="minor"/>
      </rPr>
      <t>ੰਮਾਂ ਨੂੰ</t>
    </r>
    <r>
      <rPr>
        <sz val="11"/>
        <color rgb="FF008000"/>
        <rFont val="Calibri"/>
        <family val="2"/>
        <scheme val="minor"/>
      </rPr>
      <t xml:space="preserve"> ਕਰਦਾ ਹੈ ਅਤੇ </t>
    </r>
    <r>
      <rPr>
        <strike/>
        <sz val="11"/>
        <color rgb="FFFF0000"/>
        <rFont val="Calibri"/>
        <family val="2"/>
        <scheme val="minor"/>
      </rPr>
      <t xml:space="preserve">ਉਹ ਜਿਸ ਤਰ੍ਹਾਂ ਚਾਹੁੰਦਾ ਹੈ </t>
    </r>
    <r>
      <rPr>
        <sz val="11"/>
        <color rgb="FF008000"/>
        <rFont val="Calibri"/>
        <family val="2"/>
        <scheme val="minor"/>
      </rPr>
      <t xml:space="preserve">ਹਰੇਕ ਨੂੰ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ਰ</t>
    </r>
    <r>
      <rPr>
        <b/>
        <sz val="11"/>
        <color rgb="FF800080"/>
        <rFont val="Calibri"/>
        <family val="2"/>
        <scheme val="minor"/>
      </rPr>
      <t>ਜ਼ੀ ਅਨੁਸਾਰ</t>
    </r>
    <r>
      <rPr>
        <sz val="11"/>
        <color rgb="FF008000"/>
        <rFont val="Calibri"/>
        <family val="2"/>
        <scheme val="minor"/>
      </rPr>
      <t xml:space="preserve"> ਵੰਡ ਦਿੰਦਾ ਹੈ।</t>
    </r>
  </si>
  <si>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 ਸਰੀਰ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ਬਹੁਤ</t>
    </r>
    <r>
      <rPr>
        <b/>
        <sz val="11"/>
        <color rgb="FF800080"/>
        <rFont val="Calibri"/>
        <family val="2"/>
        <scheme val="minor"/>
      </rPr>
      <t xml:space="preserve"> ਸਾਰੀਆਂ ਅੰਗਾਂ ਹੁੰਦੀਆਂ</t>
    </r>
    <r>
      <rPr>
        <sz val="11"/>
        <color rgb="FF008000"/>
        <rFont val="Calibri"/>
        <family val="2"/>
        <scheme val="minor"/>
      </rPr>
      <t xml:space="preserve"> ਹਨ, </t>
    </r>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strike/>
        <sz val="11"/>
        <color rgb="FFFF0000"/>
        <rFont val="Calibri"/>
        <family val="2"/>
        <scheme val="minor"/>
      </rPr>
      <t>ਰੀਰ</t>
    </r>
    <r>
      <rPr>
        <sz val="11"/>
        <color rgb="FF008000"/>
        <rFont val="Calibri"/>
        <family val="2"/>
        <scheme val="minor"/>
      </rPr>
      <t xml:space="preserve"> ਦੇ ਸਾਰੇ ਅੰਗ</t>
    </r>
    <r>
      <rPr>
        <strike/>
        <sz val="11"/>
        <color rgb="FFFF0000"/>
        <rFont val="Calibri"/>
        <family val="2"/>
        <scheme val="minor"/>
      </rPr>
      <t xml:space="preserve"> ਭਾਵੇਂ ਬਹੁਤੇ ਹਨ ਪਰ 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ਸਰੀਰ ਹ</t>
    </r>
    <r>
      <rPr>
        <i/>
        <sz val="11"/>
        <color rgb="FF0000FF"/>
        <rFont val="Calibri"/>
        <family val="2"/>
        <scheme val="minor"/>
      </rPr>
      <t>ੁੰਦਾ ਹੈ, ਪਰ ਉਹਨਾਂ ਵਿੱਚ</t>
    </r>
    <r>
      <rPr>
        <sz val="11"/>
        <color rgb="FF008000"/>
        <rFont val="Calibri"/>
        <family val="2"/>
        <scheme val="minor"/>
      </rPr>
      <t>ੋ</t>
    </r>
    <r>
      <rPr>
        <b/>
        <sz val="11"/>
        <color rgb="FF800080"/>
        <rFont val="Calibri"/>
        <family val="2"/>
        <scheme val="minor"/>
      </rPr>
      <t>ਂ ਬਹੁਤ</t>
    </r>
    <r>
      <rPr>
        <sz val="11"/>
        <color rgb="FF008000"/>
        <rFont val="Calibri"/>
        <family val="2"/>
        <scheme val="minor"/>
      </rPr>
      <t xml:space="preserve"> ਸ</t>
    </r>
    <r>
      <rPr>
        <b/>
        <sz val="11"/>
        <color rgb="FF800080"/>
        <rFont val="Calibri"/>
        <family val="2"/>
        <scheme val="minor"/>
      </rPr>
      <t>ਾਰੇ ਅੰਗ ਹਨ,</t>
    </r>
    <r>
      <rPr>
        <sz val="11"/>
        <color rgb="FF008000"/>
        <rFont val="Calibri"/>
        <family val="2"/>
        <scheme val="minor"/>
      </rPr>
      <t xml:space="preserve"> ਇਸੇ ਤਰ੍ਹਾਂ ਮਸੀਹ ਵੀ ਹੈ।</t>
    </r>
  </si>
  <si>
    <r>
      <rPr>
        <i/>
        <sz val="11"/>
        <color rgb="FF0000FF"/>
        <rFont val="Calibri"/>
        <family val="2"/>
        <scheme val="minor"/>
      </rPr>
      <t>ਅਤੇ ਇੱ</t>
    </r>
    <r>
      <rPr>
        <sz val="11"/>
        <color rgb="FF008000"/>
        <rFont val="Calibri"/>
        <family val="2"/>
        <scheme val="minor"/>
      </rPr>
      <t>ਕ</t>
    </r>
    <r>
      <rPr>
        <b/>
        <sz val="11"/>
        <color rgb="FF800080"/>
        <rFont val="Calibri"/>
        <family val="2"/>
        <scheme val="minor"/>
      </rPr>
      <t xml:space="preserve"> ਹੀ ਆਤਮਾ ਨਾਲ ਅਸੀ</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ਨੂੰ ਸਾਰਿਆ</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ਇੱਕ ਸਰੀਰ </t>
    </r>
    <r>
      <rPr>
        <i/>
        <sz val="11"/>
        <color rgb="FF0000FF"/>
        <rFont val="Calibri"/>
        <family val="2"/>
        <scheme val="minor"/>
      </rPr>
      <t xml:space="preserve">ਵਿੱਚ </t>
    </r>
    <r>
      <rPr>
        <sz val="11"/>
        <color rgb="FF008000"/>
        <rFont val="Calibri"/>
        <family val="2"/>
        <scheme val="minor"/>
      </rPr>
      <t>ਬ</t>
    </r>
    <r>
      <rPr>
        <b/>
        <sz val="11"/>
        <color rgb="FF800080"/>
        <rFont val="Calibri"/>
        <family val="2"/>
        <scheme val="minor"/>
      </rPr>
      <t>ਪਤਿਸਮਾ</t>
    </r>
    <r>
      <rPr>
        <sz val="11"/>
        <color rgb="FF008000"/>
        <rFont val="Calibri"/>
        <family val="2"/>
        <scheme val="minor"/>
      </rPr>
      <t xml:space="preserve"> ਲ</t>
    </r>
    <r>
      <rPr>
        <b/>
        <sz val="11"/>
        <color rgb="FF800080"/>
        <rFont val="Calibri"/>
        <family val="2"/>
        <scheme val="minor"/>
      </rPr>
      <t>ਿਆ, ਚਾਹੇ ਯਹੂਦੀ ਜਾਂ ਯੂਨਾਨੀ, ਗੁਲਾਮ ਜਾਂ ਆਜ਼ਾਦ ਹਾਂ ਅਤੇ ਸਾਰੇ</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ਆਤਮਾ ਨਾਲ </t>
    </r>
    <r>
      <rPr>
        <strike/>
        <sz val="11"/>
        <color rgb="FFFF0000"/>
        <rFont val="Calibri"/>
        <family val="2"/>
        <scheme val="minor"/>
      </rPr>
      <t>ਬ</t>
    </r>
    <r>
      <rPr>
        <sz val="11"/>
        <color rgb="FF008000"/>
        <rFont val="Calibri"/>
        <family val="2"/>
        <scheme val="minor"/>
      </rPr>
      <t>ਪ</t>
    </r>
    <r>
      <rPr>
        <b/>
        <sz val="11"/>
        <color rgb="FF800080"/>
        <rFont val="Calibri"/>
        <family val="2"/>
        <scheme val="minor"/>
      </rPr>
      <t>ੀ</t>
    </r>
    <r>
      <rPr>
        <sz val="11"/>
        <color rgb="FF008000"/>
        <rFont val="Calibri"/>
        <family val="2"/>
        <scheme val="minor"/>
      </rPr>
      <t xml:space="preserve">ਤੇ </t>
    </r>
    <r>
      <rPr>
        <b/>
        <sz val="11"/>
        <color rgb="FF800080"/>
        <rFont val="Calibri"/>
        <family val="2"/>
        <scheme val="minor"/>
      </rPr>
      <t>ਗਏ ਹ</t>
    </r>
    <r>
      <rPr>
        <sz val="11"/>
        <color rgb="FF008000"/>
        <rFont val="Calibri"/>
        <family val="2"/>
        <scheme val="minor"/>
      </rPr>
      <t>ਾ</t>
    </r>
    <r>
      <rPr>
        <strike/>
        <sz val="11"/>
        <color rgb="FFFF0000"/>
        <rFont val="Calibri"/>
        <family val="2"/>
        <scheme val="minor"/>
      </rPr>
      <t>ਨੂੰ ਸਾਰਿਆ</t>
    </r>
    <r>
      <rPr>
        <sz val="11"/>
        <color rgb="FF008000"/>
        <rFont val="Calibri"/>
        <family val="2"/>
        <scheme val="minor"/>
      </rPr>
      <t>ਂ</t>
    </r>
    <r>
      <rPr>
        <strike/>
        <sz val="11"/>
        <color rgb="FFFF0000"/>
        <rFont val="Calibri"/>
        <family val="2"/>
        <scheme val="minor"/>
      </rPr>
      <t xml:space="preserve"> ਨੂੰ ਇੱਕ ਆਤਮਾ ਪਿਆਇਆ ਗਿਆ</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</si>
  <si>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ਸਰੀਰ </t>
    </r>
    <r>
      <rPr>
        <i/>
        <sz val="11"/>
        <color rgb="FF0000FF"/>
        <rFont val="Calibri"/>
        <family val="2"/>
        <scheme val="minor"/>
      </rPr>
      <t xml:space="preserve">ਵਿੱਚ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ਅੰਗ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ਬਹੁ</t>
    </r>
    <r>
      <rPr>
        <i/>
        <sz val="11"/>
        <color rgb="FF0000FF"/>
        <rFont val="Calibri"/>
        <family val="2"/>
        <scheme val="minor"/>
      </rPr>
      <t xml:space="preserve">ਤ ਸਾਰੇ </t>
    </r>
    <r>
      <rPr>
        <sz val="11"/>
        <color rgb="FF008000"/>
        <rFont val="Calibri"/>
        <family val="2"/>
        <scheme val="minor"/>
      </rPr>
      <t>ਅੰਗ</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</si>
  <si>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ਜੇ </t>
    </r>
    <r>
      <rPr>
        <b/>
        <sz val="11"/>
        <color rgb="FF800080"/>
        <rFont val="Calibri"/>
        <family val="2"/>
        <scheme val="minor"/>
      </rPr>
      <t>ਕੋਈ</t>
    </r>
    <r>
      <rPr>
        <sz val="11"/>
        <color rgb="FF008000"/>
        <rFont val="Calibri"/>
        <family val="2"/>
        <scheme val="minor"/>
      </rPr>
      <t xml:space="preserve"> ਆਖੇ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 ਹੱਥ ਨਹੀਂ</t>
    </r>
    <r>
      <rPr>
        <i/>
        <sz val="11"/>
        <color rgb="FF0000FF"/>
        <rFont val="Calibri"/>
        <family val="2"/>
        <scheme val="minor"/>
      </rPr>
      <t xml:space="preserve"> ਹਾਂ</t>
    </r>
    <r>
      <rPr>
        <sz val="11"/>
        <color rgb="FF008000"/>
        <rFont val="Calibri"/>
        <family val="2"/>
        <scheme val="minor"/>
      </rPr>
      <t xml:space="preserve">, ਇਸ ਲਈ </t>
    </r>
    <r>
      <rPr>
        <i/>
        <sz val="11"/>
        <color rgb="FF0000FF"/>
        <rFont val="Calibri"/>
        <family val="2"/>
        <scheme val="minor"/>
      </rPr>
      <t xml:space="preserve">ਮੈਂ </t>
    </r>
    <r>
      <rPr>
        <sz val="11"/>
        <color rgb="FF008000"/>
        <rFont val="Calibri"/>
        <family val="2"/>
        <scheme val="minor"/>
      </rPr>
      <t>ਸਰੀਰ ਦ</t>
    </r>
    <r>
      <rPr>
        <i/>
        <sz val="11"/>
        <color rgb="FF0000FF"/>
        <rFont val="Calibri"/>
        <family val="2"/>
        <scheme val="minor"/>
      </rPr>
      <t>ਾ ਹਿੱਸ</t>
    </r>
    <r>
      <rPr>
        <sz val="11"/>
        <color rgb="FF008000"/>
        <rFont val="Calibri"/>
        <family val="2"/>
        <scheme val="minor"/>
      </rPr>
      <t>ਾ ਨਹੀਂ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ਇਸ </t>
    </r>
    <r>
      <rPr>
        <b/>
        <sz val="11"/>
        <color rgb="FF800080"/>
        <rFont val="Calibri"/>
        <family val="2"/>
        <scheme val="minor"/>
      </rPr>
      <t>ਲਈ ਉਹ</t>
    </r>
    <r>
      <rPr>
        <sz val="11"/>
        <color rgb="FF008000"/>
        <rFont val="Calibri"/>
        <family val="2"/>
        <scheme val="minor"/>
      </rPr>
      <t xml:space="preserve"> ਸਰੀਰ ਦਾ </t>
    </r>
    <r>
      <rPr>
        <i/>
        <sz val="11"/>
        <color rgb="FF0000FF"/>
        <rFont val="Calibri"/>
        <family val="2"/>
        <scheme val="minor"/>
      </rPr>
      <t xml:space="preserve">ਹਿੱਸਾ </t>
    </r>
    <r>
      <rPr>
        <sz val="11"/>
        <color rgb="FF008000"/>
        <rFont val="Calibri"/>
        <family val="2"/>
        <scheme val="minor"/>
      </rPr>
      <t>ਨਹੀਂ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</si>
  <si>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ਅਤੇ ਜੇ ਕ</t>
    </r>
    <r>
      <rPr>
        <b/>
        <sz val="11"/>
        <color rgb="FF800080"/>
        <rFont val="Calibri"/>
        <family val="2"/>
        <scheme val="minor"/>
      </rPr>
      <t>ੋਈ</t>
    </r>
    <r>
      <rPr>
        <sz val="11"/>
        <color rgb="FF008000"/>
        <rFont val="Calibri"/>
        <family val="2"/>
        <scheme val="minor"/>
      </rPr>
      <t xml:space="preserve"> ਆਖੇ</t>
    </r>
    <r>
      <rPr>
        <i/>
        <sz val="11"/>
        <color rgb="FF0000FF"/>
        <rFont val="Calibri"/>
        <family val="2"/>
        <scheme val="minor"/>
      </rPr>
      <t>,</t>
    </r>
    <r>
      <rPr>
        <sz val="11"/>
        <color rgb="FF008000"/>
        <rFont val="Calibri"/>
        <family val="2"/>
        <scheme val="minor"/>
      </rPr>
      <t xml:space="preserve"> ਕਿ ਮੈਂ ਅੱਖ ਨਹੀਂ </t>
    </r>
    <r>
      <rPr>
        <i/>
        <sz val="11"/>
        <color rgb="FF0000FF"/>
        <rFont val="Calibri"/>
        <family val="2"/>
        <scheme val="minor"/>
      </rPr>
      <t xml:space="preserve">ਹਾਂ </t>
    </r>
    <r>
      <rPr>
        <sz val="11"/>
        <color rgb="FF008000"/>
        <rFont val="Calibri"/>
        <family val="2"/>
        <scheme val="minor"/>
      </rPr>
      <t>ਇਸ ਲਈ</t>
    </r>
    <r>
      <rPr>
        <i/>
        <sz val="11"/>
        <color rgb="FF0000FF"/>
        <rFont val="Calibri"/>
        <family val="2"/>
        <scheme val="minor"/>
      </rPr>
      <t xml:space="preserve"> ਮੈਂ</t>
    </r>
    <r>
      <rPr>
        <sz val="11"/>
        <color rgb="FF008000"/>
        <rFont val="Calibri"/>
        <family val="2"/>
        <scheme val="minor"/>
      </rPr>
      <t xml:space="preserve"> ਸਰੀਰ ਦ</t>
    </r>
    <r>
      <rPr>
        <i/>
        <sz val="11"/>
        <color rgb="FF0000FF"/>
        <rFont val="Calibri"/>
        <family val="2"/>
        <scheme val="minor"/>
      </rPr>
      <t>ਾ ਹਿੱਸ</t>
    </r>
    <r>
      <rPr>
        <sz val="11"/>
        <color rgb="FF008000"/>
        <rFont val="Calibri"/>
        <family val="2"/>
        <scheme val="minor"/>
      </rPr>
      <t xml:space="preserve">ਾ ਨਹੀਂ ਹਾਂ, ਤਾਂ </t>
    </r>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ਉਹ</t>
    </r>
    <r>
      <rPr>
        <strike/>
        <sz val="11"/>
        <color rgb="FFFF0000"/>
        <rFont val="Calibri"/>
        <family val="2"/>
        <scheme val="minor"/>
      </rPr>
      <t xml:space="preserve"> ਇਸ ਕਾਰਨ</t>
    </r>
    <r>
      <rPr>
        <sz val="11"/>
        <color rgb="FF008000"/>
        <rFont val="Calibri"/>
        <family val="2"/>
        <scheme val="minor"/>
      </rPr>
      <t xml:space="preserve"> ਸਰੀਰ ਦਾ </t>
    </r>
    <r>
      <rPr>
        <i/>
        <sz val="11"/>
        <color rgb="FF0000FF"/>
        <rFont val="Calibri"/>
        <family val="2"/>
        <scheme val="minor"/>
      </rPr>
      <t xml:space="preserve">ਹਿੱਸਾ </t>
    </r>
    <r>
      <rPr>
        <sz val="11"/>
        <color rgb="FF008000"/>
        <rFont val="Calibri"/>
        <family val="2"/>
        <scheme val="minor"/>
      </rPr>
      <t>ਨਹੀਂ ਹੈ</t>
    </r>
    <r>
      <rPr>
        <b/>
        <sz val="11"/>
        <color rgb="FF800080"/>
        <rFont val="Calibri"/>
        <family val="2"/>
        <scheme val="minor"/>
      </rPr>
      <t>।</t>
    </r>
  </si>
  <si>
    <r>
      <rPr>
        <sz val="11"/>
        <color rgb="FF008000"/>
        <rFont val="Calibri"/>
        <family val="2"/>
        <scheme val="minor"/>
      </rPr>
      <t>ਜੇ ਸਾਰਾ ਸਰੀਰ ਅੱਖ ਹ</t>
    </r>
    <r>
      <rPr>
        <i/>
        <sz val="11"/>
        <color rgb="FF0000FF"/>
        <rFont val="Calibri"/>
        <family val="2"/>
        <scheme val="minor"/>
      </rPr>
      <t>ੁੰਦਾ ਤਾਂ ਸੁਣਨ ਕਿੱਥੇ ਹੁੰਦਾ? ਅਤੇ ਜੇ ਸਾਰਾ ਸਰ</t>
    </r>
    <r>
      <rPr>
        <sz val="11"/>
        <color rgb="FF008000"/>
        <rFont val="Calibri"/>
        <family val="2"/>
        <scheme val="minor"/>
      </rPr>
      <t>ੀ</t>
    </r>
    <r>
      <rPr>
        <i/>
        <sz val="11"/>
        <color rgb="FF0000FF"/>
        <rFont val="Calibri"/>
        <family val="2"/>
        <scheme val="minor"/>
      </rPr>
      <t>ਰ ਸੁਣਨ</t>
    </r>
    <r>
      <rPr>
        <sz val="11"/>
        <color rgb="FF008000"/>
        <rFont val="Calibri"/>
        <family val="2"/>
        <scheme val="minor"/>
      </rPr>
      <t xml:space="preserve"> ਹੁੰਦਾ ਤਾਂ ਸੁਣਨ</t>
    </r>
    <r>
      <rPr>
        <strike/>
        <sz val="11"/>
        <color rgb="FFFF0000"/>
        <rFont val="Calibri"/>
        <family val="2"/>
        <scheme val="minor"/>
      </rPr>
      <t>ਾ</t>
    </r>
    <r>
      <rPr>
        <sz val="11"/>
        <color rgb="FF008000"/>
        <rFont val="Calibri"/>
        <family val="2"/>
        <scheme val="minor"/>
      </rPr>
      <t xml:space="preserve"> ਕਿੱਥੇ ਹੁੰਦਾ?</t>
    </r>
    <r>
      <rPr>
        <strike/>
        <sz val="11"/>
        <color rgb="FFFF0000"/>
        <rFont val="Calibri"/>
        <family val="2"/>
        <scheme val="minor"/>
      </rPr>
      <t xml:space="preserve"> ਜੇ ਸਾਰਾ ਸੁਣਨਾ ਹੀ ਹੁੰਦਾ ਤਾਂ ਸੁੰਘਣਾ ਕਿੱਥੇ ਹੁੰਦਾ?</t>
    </r>
  </si>
  <si>
    <r>
      <rPr>
        <sz val="11"/>
        <color rgb="FF008000"/>
        <rFont val="Calibri"/>
        <family val="2"/>
        <scheme val="minor"/>
      </rPr>
      <t>ਪਰ ਹੁਣ ਪਰਮੇਸ਼ੁਰ ਨੇ</t>
    </r>
    <r>
      <rPr>
        <strike/>
        <sz val="11"/>
        <color rgb="FFFF0000"/>
        <rFont val="Calibri"/>
        <family val="2"/>
        <scheme val="minor"/>
      </rPr>
      <t xml:space="preserve"> ਜਿਸ ਪ੍ਰਕਾਰ ਉਹ ਨੂੰ ਭਾਉਂਦਾ ਸੀ,</t>
    </r>
    <r>
      <rPr>
        <sz val="11"/>
        <color rgb="FF008000"/>
        <rFont val="Calibri"/>
        <family val="2"/>
        <scheme val="minor"/>
      </rPr>
      <t xml:space="preserve"> ਅੰਗਾਂ ਨੂੰ ਇੱਕ-ਇੱਕ ਕਰਕੇ ਸਰੀਰ ਵਿੱਚ </t>
    </r>
    <r>
      <rPr>
        <i/>
        <sz val="11"/>
        <color rgb="FF0000FF"/>
        <rFont val="Calibri"/>
        <family val="2"/>
        <scheme val="minor"/>
      </rPr>
      <t xml:space="preserve">ਉਸੇ ਤਰ੍ਹਾਂ </t>
    </r>
    <r>
      <rPr>
        <sz val="11"/>
        <color rgb="FF008000"/>
        <rFont val="Calibri"/>
        <family val="2"/>
        <scheme val="minor"/>
      </rPr>
      <t xml:space="preserve">ਰੱਖਿਆ </t>
    </r>
    <r>
      <rPr>
        <i/>
        <sz val="11"/>
        <color rgb="FF0000FF"/>
        <rFont val="Calibri"/>
        <family val="2"/>
        <scheme val="minor"/>
      </rPr>
      <t>ਜਿਸ ਤਰ੍</t>
    </r>
    <r>
      <rPr>
        <sz val="11"/>
        <color rgb="FF008000"/>
        <rFont val="Calibri"/>
        <family val="2"/>
        <scheme val="minor"/>
      </rPr>
      <t>ਹ</t>
    </r>
    <r>
      <rPr>
        <b/>
        <sz val="11"/>
        <color rgb="FF800080"/>
        <rFont val="Calibri"/>
        <family val="2"/>
        <scheme val="minor"/>
      </rPr>
      <t>ਾਂ ਉਸ ਨੇ ਚਾਹਿਆ</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</si>
  <si>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ਇੱਕ</t>
    </r>
    <r>
      <rPr>
        <strike/>
        <sz val="11"/>
        <color rgb="FFFF0000"/>
        <rFont val="Calibri"/>
        <family val="2"/>
        <scheme val="minor"/>
      </rPr>
      <t>ੋ ਹੀ</t>
    </r>
    <r>
      <rPr>
        <sz val="11"/>
        <color rgb="FF008000"/>
        <rFont val="Calibri"/>
        <family val="2"/>
        <scheme val="minor"/>
      </rPr>
      <t xml:space="preserve"> ਅੰਗ ਹੁੰਦ</t>
    </r>
    <r>
      <rPr>
        <b/>
        <sz val="11"/>
        <color rgb="FF800080"/>
        <rFont val="Calibri"/>
        <family val="2"/>
        <scheme val="minor"/>
      </rPr>
      <t>ਾ</t>
    </r>
    <r>
      <rPr>
        <sz val="11"/>
        <color rgb="FF008000"/>
        <rFont val="Calibri"/>
        <family val="2"/>
        <scheme val="minor"/>
      </rPr>
      <t xml:space="preserve"> ਤਾਂ ਸਰੀਰ ਕਿੱਥੇ ਹੁੰਦਾ?</t>
    </r>
  </si>
  <si>
    <r>
      <rPr>
        <sz val="11"/>
        <color rgb="FF008000"/>
        <rFont val="Calibri"/>
        <family val="2"/>
        <scheme val="minor"/>
      </rPr>
      <t>ਤੁਸੀਂ ਜਾਣਦੇ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ਜਦੋਂ</t>
    </r>
    <r>
      <rPr>
        <sz val="11"/>
        <color rgb="FF008000"/>
        <rFont val="Calibri"/>
        <family val="2"/>
        <scheme val="minor"/>
      </rPr>
      <t xml:space="preserve"> ਤੁਸੀਂ </t>
    </r>
    <r>
      <rPr>
        <b/>
        <sz val="11"/>
        <color rgb="FF800080"/>
        <rFont val="Calibri"/>
        <family val="2"/>
        <scheme val="minor"/>
      </rPr>
      <t>ਪਰ</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ਕੌਮਾਂ ਦੇ</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ਸ</t>
    </r>
    <r>
      <rPr>
        <strike/>
        <sz val="11"/>
        <color rgb="FFFF0000"/>
        <rFont val="Calibri"/>
        <family val="2"/>
        <scheme val="minor"/>
      </rPr>
      <t xml:space="preserve">ੀ, ਤਦ </t>
    </r>
    <r>
      <rPr>
        <sz val="11"/>
        <color rgb="FF008000"/>
        <rFont val="Calibri"/>
        <family val="2"/>
        <scheme val="minor"/>
      </rPr>
      <t>ਗ</t>
    </r>
    <r>
      <rPr>
        <b/>
        <sz val="11"/>
        <color rgb="FF800080"/>
        <rFont val="Calibri"/>
        <family val="2"/>
        <scheme val="minor"/>
      </rPr>
      <t>ੋ</t>
    </r>
    <r>
      <rPr>
        <sz val="11"/>
        <color rgb="FF008000"/>
        <rFont val="Calibri"/>
        <family val="2"/>
        <scheme val="minor"/>
      </rPr>
      <t>ਂ ਮੂਰਤ</t>
    </r>
    <r>
      <rPr>
        <b/>
        <sz val="11"/>
        <color rgb="FF800080"/>
        <rFont val="Calibri"/>
        <family val="2"/>
        <scheme val="minor"/>
      </rPr>
      <t>ਾਂ ਦੇ ਪੂਜਣ ਵਾਲਿ</t>
    </r>
    <r>
      <rPr>
        <sz val="11"/>
        <color rgb="FF008000"/>
        <rFont val="Calibri"/>
        <family val="2"/>
        <scheme val="minor"/>
      </rPr>
      <t xml:space="preserve">ਆਂ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ਲ</t>
    </r>
    <r>
      <rPr>
        <strike/>
        <sz val="11"/>
        <color rgb="FFFF0000"/>
        <rFont val="Calibri"/>
        <family val="2"/>
        <scheme val="minor"/>
      </rPr>
      <t xml:space="preserve"> ਜਿਵੇਂ ਤੋਰ</t>
    </r>
    <r>
      <rPr>
        <sz val="11"/>
        <color rgb="FF008000"/>
        <rFont val="Calibri"/>
        <family val="2"/>
        <scheme val="minor"/>
      </rPr>
      <t xml:space="preserve">ੇ ਜਾਂਦੇ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</si>
  <si>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ਹੁਣ </t>
    </r>
    <r>
      <rPr>
        <b/>
        <sz val="11"/>
        <color rgb="FF800080"/>
        <rFont val="Calibri"/>
        <family val="2"/>
        <scheme val="minor"/>
      </rPr>
      <t>ਸ</t>
    </r>
    <r>
      <rPr>
        <sz val="11"/>
        <color rgb="FF008000"/>
        <rFont val="Calibri"/>
        <family val="2"/>
        <scheme val="minor"/>
      </rPr>
      <t>ਾ</t>
    </r>
    <r>
      <rPr>
        <b/>
        <sz val="11"/>
        <color rgb="FF800080"/>
        <rFont val="Calibri"/>
        <family val="2"/>
        <scheme val="minor"/>
      </rPr>
      <t>ਡੇ ਕੋਲ</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ਅੰਗ ਹਨ, ਪਰ </t>
    </r>
    <r>
      <rPr>
        <i/>
        <sz val="11"/>
        <color rgb="FF0000FF"/>
        <rFont val="Calibri"/>
        <family val="2"/>
        <scheme val="minor"/>
      </rPr>
      <t xml:space="preserve">ਇੱਕ </t>
    </r>
    <r>
      <rPr>
        <sz val="11"/>
        <color rgb="FF008000"/>
        <rFont val="Calibri"/>
        <family val="2"/>
        <scheme val="minor"/>
      </rPr>
      <t xml:space="preserve">ਸਰੀਰ </t>
    </r>
    <r>
      <rPr>
        <strike/>
        <sz val="11"/>
        <color rgb="FFFF0000"/>
        <rFont val="Calibri"/>
        <family val="2"/>
        <scheme val="minor"/>
      </rPr>
      <t xml:space="preserve">ਇੱਕੋ </t>
    </r>
    <r>
      <rPr>
        <sz val="11"/>
        <color rgb="FF008000"/>
        <rFont val="Calibri"/>
        <family val="2"/>
        <scheme val="minor"/>
      </rPr>
      <t>ਹੈ।</t>
    </r>
  </si>
  <si>
    <r>
      <rPr>
        <i/>
        <sz val="11"/>
        <color rgb="FF0000FF"/>
        <rFont val="Calibri"/>
        <family val="2"/>
        <scheme val="minor"/>
      </rPr>
      <t xml:space="preserve">ਪਰ </t>
    </r>
    <r>
      <rPr>
        <sz val="11"/>
        <color rgb="FF008000"/>
        <rFont val="Calibri"/>
        <family val="2"/>
        <scheme val="minor"/>
      </rPr>
      <t xml:space="preserve">ਅੱਖ ਹੱਥ ਨੂੰ ਨਹੀਂ </t>
    </r>
    <r>
      <rPr>
        <b/>
        <sz val="11"/>
        <color rgb="FF800080"/>
        <rFont val="Calibri"/>
        <family val="2"/>
        <scheme val="minor"/>
      </rPr>
      <t>ਕਹਿ</t>
    </r>
    <r>
      <rPr>
        <sz val="11"/>
        <color rgb="FF008000"/>
        <rFont val="Calibri"/>
        <family val="2"/>
        <scheme val="minor"/>
      </rPr>
      <t xml:space="preserve"> ਸਕਦੀ ਕਿ ਮੈਨੂੰ ਤੇਰੀ </t>
    </r>
    <r>
      <rPr>
        <strike/>
        <sz val="11"/>
        <color rgb="FFFF0000"/>
        <rFont val="Calibri"/>
        <family val="2"/>
        <scheme val="minor"/>
      </rPr>
      <t xml:space="preserve">ਕੋਈ </t>
    </r>
    <r>
      <rPr>
        <sz val="11"/>
        <color rgb="FF008000"/>
        <rFont val="Calibri"/>
        <family val="2"/>
        <scheme val="minor"/>
      </rPr>
      <t xml:space="preserve">ਲੋੜ ਨਹੀਂ, </t>
    </r>
    <r>
      <rPr>
        <i/>
        <sz val="11"/>
        <color rgb="FF0000FF"/>
        <rFont val="Calibri"/>
        <family val="2"/>
        <scheme val="minor"/>
      </rPr>
      <t xml:space="preserve">ਅਤੇ </t>
    </r>
    <r>
      <rPr>
        <sz val="11"/>
        <color rgb="FF008000"/>
        <rFont val="Calibri"/>
        <family val="2"/>
        <scheme val="minor"/>
      </rPr>
      <t xml:space="preserve">ਨਾ ਸਿਰ </t>
    </r>
    <r>
      <rPr>
        <b/>
        <sz val="11"/>
        <color rgb="FF800080"/>
        <rFont val="Calibri"/>
        <family val="2"/>
        <scheme val="minor"/>
      </rPr>
      <t>ਟਿੱਡੀਆਂ</t>
    </r>
    <r>
      <rPr>
        <sz val="11"/>
        <color rgb="FF008000"/>
        <rFont val="Calibri"/>
        <family val="2"/>
        <scheme val="minor"/>
      </rPr>
      <t xml:space="preserve"> ਨੂੰ</t>
    </r>
    <r>
      <rPr>
        <i/>
        <sz val="11"/>
        <color rgb="FF0000FF"/>
        <rFont val="Calibri"/>
        <family val="2"/>
        <scheme val="minor"/>
      </rPr>
      <t xml:space="preserve"> ਕਹਿ ਸਕਦਾ ਹੈ</t>
    </r>
    <r>
      <rPr>
        <sz val="11"/>
        <color rgb="FF008000"/>
        <rFont val="Calibri"/>
        <family val="2"/>
        <scheme val="minor"/>
      </rPr>
      <t xml:space="preserve"> ਕਿ ਮੈਨੂੰ ਤੁਹਾਡੀ </t>
    </r>
    <r>
      <rPr>
        <strike/>
        <sz val="11"/>
        <color rgb="FFFF0000"/>
        <rFont val="Calibri"/>
        <family val="2"/>
        <scheme val="minor"/>
      </rPr>
      <t xml:space="preserve">ਕੋਈ </t>
    </r>
    <r>
      <rPr>
        <sz val="11"/>
        <color rgb="FF008000"/>
        <rFont val="Calibri"/>
        <family val="2"/>
        <scheme val="minor"/>
      </rPr>
      <t>ਲੋੜ ਨਹੀਂ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</si>
  <si>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ਸਰੀਰ ਦੇ </t>
    </r>
    <r>
      <rPr>
        <i/>
        <sz val="11"/>
        <color rgb="FF0000FF"/>
        <rFont val="Calibri"/>
        <family val="2"/>
        <scheme val="minor"/>
      </rPr>
      <t xml:space="preserve">ਉਹ ਅੰਗ </t>
    </r>
    <r>
      <rPr>
        <sz val="11"/>
        <color rgb="FF008000"/>
        <rFont val="Calibri"/>
        <family val="2"/>
        <scheme val="minor"/>
      </rPr>
      <t xml:space="preserve">ਜਿਹੜੇ </t>
    </r>
    <r>
      <rPr>
        <b/>
        <sz val="11"/>
        <color rgb="FF800080"/>
        <rFont val="Calibri"/>
        <family val="2"/>
        <scheme val="minor"/>
      </rPr>
      <t>ਵਧ</t>
    </r>
    <r>
      <rPr>
        <sz val="11"/>
        <color rgb="FF008000"/>
        <rFont val="Calibri"/>
        <family val="2"/>
        <scheme val="minor"/>
      </rPr>
      <t xml:space="preserve"> ਕਮਜ਼ੋਰ </t>
    </r>
    <r>
      <rPr>
        <strike/>
        <sz val="11"/>
        <color rgb="FFFF0000"/>
        <rFont val="Calibri"/>
        <family val="2"/>
        <scheme val="minor"/>
      </rPr>
      <t xml:space="preserve">ਦਿਸਦੇ </t>
    </r>
    <r>
      <rPr>
        <sz val="11"/>
        <color rgb="FF008000"/>
        <rFont val="Calibri"/>
        <family val="2"/>
        <scheme val="minor"/>
      </rPr>
      <t>ਹਨ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ਵਧੇਰ</t>
    </r>
    <r>
      <rPr>
        <sz val="11"/>
        <color rgb="FF008000"/>
        <rFont val="Calibri"/>
        <family val="2"/>
        <scheme val="minor"/>
      </rPr>
      <t xml:space="preserve">ੇ </t>
    </r>
    <r>
      <rPr>
        <b/>
        <sz val="11"/>
        <color rgb="FF800080"/>
        <rFont val="Calibri"/>
        <family val="2"/>
        <scheme val="minor"/>
      </rPr>
      <t>ਲੋੜ ਹੁੰਦ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</si>
  <si>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z val="11"/>
        <color rgb="FF008000"/>
        <rFont val="Calibri"/>
        <family val="2"/>
        <scheme val="minor"/>
      </rPr>
      <t>ਅ</t>
    </r>
    <r>
      <rPr>
        <b/>
        <sz val="11"/>
        <color rgb="FF800080"/>
        <rFont val="Calibri"/>
        <family val="2"/>
        <scheme val="minor"/>
      </rPr>
      <t>ਸੀਂ ਆਪਣ</t>
    </r>
    <r>
      <rPr>
        <sz val="11"/>
        <color rgb="FF008000"/>
        <rFont val="Calibri"/>
        <family val="2"/>
        <scheme val="minor"/>
      </rPr>
      <t xml:space="preserve">ੇ ਸਰੀਰ </t>
    </r>
    <r>
      <rPr>
        <strike/>
        <sz val="11"/>
        <color rgb="FFFF0000"/>
        <rFont val="Calibri"/>
        <family val="2"/>
        <scheme val="minor"/>
      </rPr>
      <t xml:space="preserve">ਦਿਆਂ ਜਿਹਨਾਂ ਅੰਗਾਂ </t>
    </r>
    <r>
      <rPr>
        <sz val="11"/>
        <color rgb="FF008000"/>
        <rFont val="Calibri"/>
        <family val="2"/>
        <scheme val="minor"/>
      </rPr>
      <t>ਨੂੰ ਅ</t>
    </r>
    <r>
      <rPr>
        <b/>
        <sz val="11"/>
        <color rgb="FF800080"/>
        <rFont val="Calibri"/>
        <family val="2"/>
        <scheme val="minor"/>
      </rPr>
      <t>ਜਿਹੇ</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 xml:space="preserve">ਦਰ </t>
    </r>
    <r>
      <rPr>
        <b/>
        <sz val="11"/>
        <color rgb="FF800080"/>
        <rFont val="Calibri"/>
        <family val="2"/>
        <scheme val="minor"/>
      </rPr>
      <t>ਦਿੰ</t>
    </r>
    <r>
      <rPr>
        <sz val="11"/>
        <color rgb="FF008000"/>
        <rFont val="Calibri"/>
        <family val="2"/>
        <scheme val="minor"/>
      </rPr>
      <t xml:space="preserve">ਦੇ ਹਾਂ </t>
    </r>
    <r>
      <rPr>
        <b/>
        <sz val="11"/>
        <color rgb="FF800080"/>
        <rFont val="Calibri"/>
        <family val="2"/>
        <scheme val="minor"/>
      </rPr>
      <t xml:space="preserve">ਜੋ ਸਾਡੇ ਸਰੀਰ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ਬਹੁਤ </t>
    </r>
    <r>
      <rPr>
        <strike/>
        <sz val="11"/>
        <color rgb="FFFF0000"/>
        <rFont val="Calibri"/>
        <family val="2"/>
        <scheme val="minor"/>
      </rPr>
      <t>ਵੱਧ</t>
    </r>
    <r>
      <rPr>
        <sz val="11"/>
        <color rgb="FF008000"/>
        <rFont val="Calibri"/>
        <family val="2"/>
        <scheme val="minor"/>
      </rPr>
      <t>ਕ</t>
    </r>
    <r>
      <rPr>
        <b/>
        <sz val="11"/>
        <color rgb="FF800080"/>
        <rFont val="Calibri"/>
        <family val="2"/>
        <scheme val="minor"/>
      </rPr>
      <t>ਮਜ਼ੋ</t>
    </r>
    <r>
      <rPr>
        <sz val="11"/>
        <color rgb="FF008000"/>
        <rFont val="Calibri"/>
        <family val="2"/>
        <scheme val="minor"/>
      </rPr>
      <t xml:space="preserve">ਰ </t>
    </r>
    <r>
      <rPr>
        <b/>
        <sz val="11"/>
        <color rgb="FF800080"/>
        <rFont val="Calibri"/>
        <family val="2"/>
        <scheme val="minor"/>
      </rPr>
      <t>ਸਮਝ</t>
    </r>
    <r>
      <rPr>
        <sz val="11"/>
        <color rgb="FF008000"/>
        <rFont val="Calibri"/>
        <family val="2"/>
        <scheme val="minor"/>
      </rPr>
      <t xml:space="preserve">ਦੇ ਹਾਂ ਅਤੇ ਸਾਡੇ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 ਬਹੁਤ ਆਦਰ ਦਿੰ</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</si>
  <si>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ਸਾਡੇ </t>
    </r>
    <r>
      <rPr>
        <b/>
        <sz val="11"/>
        <color rgb="FF800080"/>
        <rFont val="Calibri"/>
        <family val="2"/>
        <scheme val="minor"/>
      </rPr>
      <t>ਭੋ</t>
    </r>
    <r>
      <rPr>
        <sz val="11"/>
        <color rgb="FF008000"/>
        <rFont val="Calibri"/>
        <family val="2"/>
        <scheme val="minor"/>
      </rPr>
      <t>ਗ</t>
    </r>
    <r>
      <rPr>
        <i/>
        <sz val="11"/>
        <color rgb="FF0000FF"/>
        <rFont val="Calibri"/>
        <family val="2"/>
        <scheme val="minor"/>
      </rPr>
      <t>ਣ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ਨੂੰ </t>
    </r>
    <r>
      <rPr>
        <b/>
        <sz val="11"/>
        <color rgb="FF800080"/>
        <rFont val="Calibri"/>
        <family val="2"/>
        <scheme val="minor"/>
      </rPr>
      <t>ਇਸ ਦੀ</t>
    </r>
    <r>
      <rPr>
        <sz val="11"/>
        <color rgb="FF008000"/>
        <rFont val="Calibri"/>
        <family val="2"/>
        <scheme val="minor"/>
      </rPr>
      <t xml:space="preserve"> ਲੋੜ ਨਹੀਂ </t>
    </r>
    <r>
      <rPr>
        <strike/>
        <sz val="11"/>
        <color rgb="FFFF0000"/>
        <rFont val="Calibri"/>
        <family val="2"/>
        <scheme val="minor"/>
      </rPr>
      <t xml:space="preserve">ਪਰੰਤੂ ਜਿਹੜੇ ਅੰਗਾਂ ਨੂੰ ਕੁਝ ਘਾਟਾ </t>
    </r>
    <r>
      <rPr>
        <sz val="11"/>
        <color rgb="FF008000"/>
        <rFont val="Calibri"/>
        <family val="2"/>
        <scheme val="minor"/>
      </rPr>
      <t xml:space="preserve">ਸੀ, </t>
    </r>
    <r>
      <rPr>
        <b/>
        <sz val="11"/>
        <color rgb="FF800080"/>
        <rFont val="Calibri"/>
        <family val="2"/>
        <scheme val="minor"/>
      </rPr>
      <t>ਸਗੋ</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ਪਰਮੇਸ਼ੁਰ ਨੇ </t>
    </r>
    <r>
      <rPr>
        <strike/>
        <sz val="11"/>
        <color rgb="FFFF0000"/>
        <rFont val="Calibri"/>
        <family val="2"/>
        <scheme val="minor"/>
      </rPr>
      <t xml:space="preserve">ਹੋਰ ਆਦਰ ਦੇ ਕੇ </t>
    </r>
    <r>
      <rPr>
        <sz val="11"/>
        <color rgb="FF008000"/>
        <rFont val="Calibri"/>
        <family val="2"/>
        <scheme val="minor"/>
      </rPr>
      <t xml:space="preserve">ਸਰੀਰ ਨੂੰ </t>
    </r>
    <r>
      <rPr>
        <i/>
        <sz val="11"/>
        <color rgb="FF0000FF"/>
        <rFont val="Calibri"/>
        <family val="2"/>
        <scheme val="minor"/>
      </rPr>
      <t>ਅ</t>
    </r>
    <r>
      <rPr>
        <sz val="11"/>
        <color rgb="FF008000"/>
        <rFont val="Calibri"/>
        <family val="2"/>
        <scheme val="minor"/>
      </rPr>
      <t>ਜ</t>
    </r>
    <r>
      <rPr>
        <i/>
        <sz val="11"/>
        <color rgb="FF0000FF"/>
        <rFont val="Calibri"/>
        <family val="2"/>
        <scheme val="minor"/>
      </rPr>
      <t>ਿਹਾ ਬਣਾਇਆ ਕਿ ਜਿਹੜੀਆਂ ਚੀਜ਼ਾਂ ਹੌਲੀ-ਹੌਲੀ ਹੁੰਦੀਆਂ ਸਨ, ਉਹ ਨੂੰ ਹ</t>
    </r>
    <r>
      <rPr>
        <sz val="11"/>
        <color rgb="FF008000"/>
        <rFont val="Calibri"/>
        <family val="2"/>
        <scheme val="minor"/>
      </rPr>
      <t>ੋ</t>
    </r>
    <r>
      <rPr>
        <b/>
        <sz val="11"/>
        <color rgb="FF800080"/>
        <rFont val="Calibri"/>
        <family val="2"/>
        <scheme val="minor"/>
      </rPr>
      <t xml:space="preserve">ਰ ਵੀ ਬਹੁਤ </t>
    </r>
    <r>
      <rPr>
        <sz val="11"/>
        <color rgb="FF008000"/>
        <rFont val="Calibri"/>
        <family val="2"/>
        <scheme val="minor"/>
      </rPr>
      <t>ਆ</t>
    </r>
    <r>
      <rPr>
        <b/>
        <sz val="11"/>
        <color rgb="FF800080"/>
        <rFont val="Calibri"/>
        <family val="2"/>
        <scheme val="minor"/>
      </rPr>
      <t>ਦਰ ਦੇਵੇ,</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</si>
  <si>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ਸਰੀਰ ਵਿੱਚ ਫੁੱਟ ਨਾ ਪਵੇ </t>
    </r>
    <r>
      <rPr>
        <b/>
        <sz val="11"/>
        <color rgb="FF800080"/>
        <rFont val="Calibri"/>
        <family val="2"/>
        <scheme val="minor"/>
      </rPr>
      <t>ਪਰ ਅੰ</t>
    </r>
    <r>
      <rPr>
        <sz val="11"/>
        <color rgb="FF008000"/>
        <rFont val="Calibri"/>
        <family val="2"/>
        <scheme val="minor"/>
      </rPr>
      <t>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ਚਿੰਤਾ ਕਰਨ</t>
    </r>
    <r>
      <rPr>
        <i/>
        <sz val="11"/>
        <color rgb="FF0000FF"/>
        <rFont val="Calibri"/>
        <family val="2"/>
        <scheme val="minor"/>
      </rPr>
      <t>ੀ ਚਾਹੀਦੀ ਹੈ</t>
    </r>
    <r>
      <rPr>
        <sz val="11"/>
        <color rgb="FF008000"/>
        <rFont val="Calibri"/>
        <family val="2"/>
        <scheme val="minor"/>
      </rPr>
      <t>।</t>
    </r>
  </si>
  <si>
    <r>
      <rPr>
        <i/>
        <sz val="11"/>
        <color rgb="FF0000FF"/>
        <rFont val="Calibri"/>
        <family val="2"/>
        <scheme val="minor"/>
      </rPr>
      <t xml:space="preserve">ਜੇ ਕੋਈ ਅੰਗ ਦੁੱਖ ਝੱਲੇ ਤਾਂ ਉਹ ਸਭ ਅੰਗਾਂ ਨੂੰ ਸਹਿਮਤ ਕਰਦਾ ਹੈ, </t>
    </r>
    <r>
      <rPr>
        <sz val="11"/>
        <color rgb="FF008000"/>
        <rFont val="Calibri"/>
        <family val="2"/>
        <scheme val="minor"/>
      </rPr>
      <t xml:space="preserve">ਅਤੇ ਜੇ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ਅੰਗ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 ਤਾਂ</t>
    </r>
    <r>
      <rPr>
        <i/>
        <sz val="11"/>
        <color rgb="FF0000FF"/>
        <rFont val="Calibri"/>
        <family val="2"/>
        <scheme val="minor"/>
      </rPr>
      <t xml:space="preserve"> ਉਹ</t>
    </r>
    <r>
      <rPr>
        <sz val="11"/>
        <color rgb="FF008000"/>
        <rFont val="Calibri"/>
        <family val="2"/>
        <scheme val="minor"/>
      </rPr>
      <t xml:space="preserve"> ਸਾਰੇ ਅੰਗ</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ਸਹਿਮਤ</t>
    </r>
    <r>
      <rPr>
        <sz val="11"/>
        <color rgb="FF008000"/>
        <rFont val="Calibri"/>
        <family val="2"/>
        <scheme val="minor"/>
      </rPr>
      <t xml:space="preserve"> </t>
    </r>
    <r>
      <rPr>
        <strike/>
        <sz val="11"/>
        <color rgb="FFFF0000"/>
        <rFont val="Calibri"/>
        <family val="2"/>
        <scheme val="minor"/>
      </rPr>
      <t>ਹੁੰਦੇ ਹਨ ਅਤੇ ਜੇ ਇੱ</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ਦਾ </t>
    </r>
    <r>
      <rPr>
        <strike/>
        <sz val="11"/>
        <color rgb="FFFF0000"/>
        <rFont val="Calibri"/>
        <family val="2"/>
        <scheme val="minor"/>
      </rPr>
      <t xml:space="preserve">ਆਦਰ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</si>
  <si>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ਤੁਸੀਂ</t>
    </r>
    <r>
      <rPr>
        <strike/>
        <sz val="11"/>
        <color rgb="FFFF0000"/>
        <rFont val="Calibri"/>
        <family val="2"/>
        <scheme val="minor"/>
      </rPr>
      <t xml:space="preserve"> ਰਲ ਕੇ</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ਸਰੀਰ ਹੋ ਅਤੇ </t>
    </r>
    <r>
      <rPr>
        <b/>
        <sz val="11"/>
        <color rgb="FF800080"/>
        <rFont val="Calibri"/>
        <family val="2"/>
        <scheme val="minor"/>
      </rPr>
      <t>ਹਰੇ</t>
    </r>
    <r>
      <rPr>
        <sz val="11"/>
        <color rgb="FF008000"/>
        <rFont val="Calibri"/>
        <family val="2"/>
        <scheme val="minor"/>
      </rPr>
      <t xml:space="preserve">ਕ </t>
    </r>
    <r>
      <rPr>
        <b/>
        <sz val="11"/>
        <color rgb="FF800080"/>
        <rFont val="Calibri"/>
        <family val="2"/>
        <scheme val="minor"/>
      </rPr>
      <t>ਆਪਣ</t>
    </r>
    <r>
      <rPr>
        <sz val="11"/>
        <color rgb="FF008000"/>
        <rFont val="Calibri"/>
        <family val="2"/>
        <scheme val="minor"/>
      </rPr>
      <t>ੇ</t>
    </r>
    <r>
      <rPr>
        <i/>
        <sz val="11"/>
        <color rgb="FF0000FF"/>
        <rFont val="Calibri"/>
        <family val="2"/>
        <scheme val="minor"/>
      </rPr>
      <t xml:space="preserve"> ਆਪ ਵਿੱਚ</t>
    </r>
    <r>
      <rPr>
        <sz val="11"/>
        <color rgb="FF008000"/>
        <rFont val="Calibri"/>
        <family val="2"/>
        <scheme val="minor"/>
      </rPr>
      <t xml:space="preserve"> ਉਸ ਦੇ ਅੰਗ ਹੋ।</t>
    </r>
  </si>
  <si>
    <r>
      <rPr>
        <b/>
        <sz val="11"/>
        <color rgb="FF800080"/>
        <rFont val="Calibri"/>
        <family val="2"/>
        <scheme val="minor"/>
      </rPr>
      <t>ਪਰਮੇਸ਼ੁਰ ਨ</t>
    </r>
    <r>
      <rPr>
        <sz val="11"/>
        <color rgb="FF008000"/>
        <rFont val="Calibri"/>
        <family val="2"/>
        <scheme val="minor"/>
      </rPr>
      <t xml:space="preserve">ੇ ਕਲੀਸਿਯਾ ਵਿੱਚ </t>
    </r>
    <r>
      <rPr>
        <strike/>
        <sz val="11"/>
        <color rgb="FFFF0000"/>
        <rFont val="Calibri"/>
        <family val="2"/>
        <scheme val="minor"/>
      </rPr>
      <t xml:space="preserve">ਪਰਮੇਸ਼ੁਰ ਨੇ </t>
    </r>
    <r>
      <rPr>
        <sz val="11"/>
        <color rgb="FF008000"/>
        <rFont val="Calibri"/>
        <family val="2"/>
        <scheme val="minor"/>
      </rPr>
      <t xml:space="preserve">ਕਈਆਂ ਨੂੰ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ਇਆ ਹੈ, ਪਹਿਲਾਂ ਰਸੂਲਾਂ</t>
    </r>
    <r>
      <rPr>
        <strike/>
        <sz val="11"/>
        <color rgb="FFFF0000"/>
        <rFont val="Calibri"/>
        <family val="2"/>
        <scheme val="minor"/>
      </rPr>
      <t xml:space="preserve"> ਨੂੰ</t>
    </r>
    <r>
      <rPr>
        <sz val="11"/>
        <color rgb="FF008000"/>
        <rFont val="Calibri"/>
        <family val="2"/>
        <scheme val="minor"/>
      </rPr>
      <t>, ਦੂਜ</t>
    </r>
    <r>
      <rPr>
        <b/>
        <sz val="11"/>
        <color rgb="FF800080"/>
        <rFont val="Calibri"/>
        <family val="2"/>
        <scheme val="minor"/>
      </rPr>
      <t>ੇ</t>
    </r>
    <r>
      <rPr>
        <sz val="11"/>
        <color rgb="FF008000"/>
        <rFont val="Calibri"/>
        <family val="2"/>
        <scheme val="minor"/>
      </rPr>
      <t xml:space="preserve"> ਨਬੀਆਂ</t>
    </r>
    <r>
      <rPr>
        <strike/>
        <sz val="11"/>
        <color rgb="FFFF0000"/>
        <rFont val="Calibri"/>
        <family val="2"/>
        <scheme val="minor"/>
      </rPr>
      <t xml:space="preserve"> ਨੂੰ</t>
    </r>
    <r>
      <rPr>
        <sz val="11"/>
        <color rgb="FF008000"/>
        <rFont val="Calibri"/>
        <family val="2"/>
        <scheme val="minor"/>
      </rPr>
      <t xml:space="preserve">, ਤੀਜੇ ਉਪਦੇਸ਼ਕਾਂ ਨੂੰ, ਫੇਰ </t>
    </r>
    <r>
      <rPr>
        <i/>
        <sz val="11"/>
        <color rgb="FF0000FF"/>
        <rFont val="Calibri"/>
        <family val="2"/>
        <scheme val="minor"/>
      </rPr>
      <t xml:space="preserve">ਅਚਰਜ਼ </t>
    </r>
    <r>
      <rPr>
        <sz val="11"/>
        <color rgb="FF008000"/>
        <rFont val="Calibri"/>
        <family val="2"/>
        <scheme val="minor"/>
      </rPr>
      <t>ਕ</t>
    </r>
    <r>
      <rPr>
        <b/>
        <sz val="11"/>
        <color rgb="FF800080"/>
        <rFont val="Calibri"/>
        <family val="2"/>
        <scheme val="minor"/>
      </rPr>
      <t>ੰ</t>
    </r>
    <r>
      <rPr>
        <sz val="11"/>
        <color rgb="FF008000"/>
        <rFont val="Calibri"/>
        <family val="2"/>
        <scheme val="minor"/>
      </rPr>
      <t>ਮਾ</t>
    </r>
    <r>
      <rPr>
        <strike/>
        <sz val="11"/>
        <color rgb="FFFF0000"/>
        <rFont val="Calibri"/>
        <family val="2"/>
        <scheme val="minor"/>
      </rPr>
      <t>ਤੀਆ</t>
    </r>
    <r>
      <rPr>
        <sz val="11"/>
        <color rgb="FF008000"/>
        <rFont val="Calibri"/>
        <family val="2"/>
        <scheme val="minor"/>
      </rPr>
      <t xml:space="preserve">ਂ ਨੂੰ, ਫੇਰ </t>
    </r>
    <r>
      <rPr>
        <b/>
        <sz val="11"/>
        <color rgb="FF800080"/>
        <rFont val="Calibri"/>
        <family val="2"/>
        <scheme val="minor"/>
      </rPr>
      <t>ਚੰਗਿ</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ਆਂ ਨੂੰ, </t>
    </r>
    <r>
      <rPr>
        <strike/>
        <sz val="11"/>
        <color rgb="FFFF0000"/>
        <rFont val="Calibri"/>
        <family val="2"/>
        <scheme val="minor"/>
      </rPr>
      <t>ਉ</t>
    </r>
    <r>
      <rPr>
        <sz val="11"/>
        <color rgb="FF008000"/>
        <rFont val="Calibri"/>
        <family val="2"/>
        <scheme val="minor"/>
      </rPr>
      <t>ਪ</t>
    </r>
    <r>
      <rPr>
        <i/>
        <sz val="11"/>
        <color rgb="FF0000FF"/>
        <rFont val="Calibri"/>
        <family val="2"/>
        <scheme val="minor"/>
      </rPr>
      <t>ਰਨਾਮ, ਅਧਿ</t>
    </r>
    <r>
      <rPr>
        <sz val="11"/>
        <color rgb="FF008000"/>
        <rFont val="Calibri"/>
        <family val="2"/>
        <scheme val="minor"/>
      </rPr>
      <t>ਕਾਰ</t>
    </r>
    <r>
      <rPr>
        <strike/>
        <sz val="11"/>
        <color rgb="FFFF0000"/>
        <rFont val="Calibri"/>
        <family val="2"/>
        <scheme val="minor"/>
      </rPr>
      <t>ੀਆਂ ਨੂੰ</t>
    </r>
    <r>
      <rPr>
        <sz val="11"/>
        <color rgb="FF008000"/>
        <rFont val="Calibri"/>
        <family val="2"/>
        <scheme val="minor"/>
      </rPr>
      <t>,</t>
    </r>
    <r>
      <rPr>
        <strike/>
        <sz val="11"/>
        <color rgb="FFFF0000"/>
        <rFont val="Calibri"/>
        <family val="2"/>
        <scheme val="minor"/>
      </rPr>
      <t xml:space="preserve"> ਹਾਕਮਾਂ ਨੂੰ ਅਤੇ ਅਨੇਕ ਪ੍ਰਕਾਰ ਦੀਆਂ</t>
    </r>
    <r>
      <rPr>
        <sz val="11"/>
        <color rgb="FF008000"/>
        <rFont val="Calibri"/>
        <family val="2"/>
        <scheme val="minor"/>
      </rPr>
      <t xml:space="preserve"> ਭਾਸ਼ਾ ਬੋਲਣ </t>
    </r>
    <r>
      <rPr>
        <b/>
        <sz val="11"/>
        <color rgb="FF800080"/>
        <rFont val="Calibri"/>
        <family val="2"/>
        <scheme val="minor"/>
      </rPr>
      <t>ਦੀ ਸਮਰੱਥ</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ਨੂੰ।</t>
    </r>
  </si>
  <si>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ਰਸੂਲ</t>
    </r>
    <r>
      <rPr>
        <i/>
        <sz val="11"/>
        <color rgb="FF0000FF"/>
        <rFont val="Calibri"/>
        <family val="2"/>
        <scheme val="minor"/>
      </rPr>
      <t>ਾਂ ਨਹੀਂ</t>
    </r>
    <r>
      <rPr>
        <sz val="11"/>
        <color rgb="FF008000"/>
        <rFont val="Calibri"/>
        <family val="2"/>
        <scheme val="minor"/>
      </rPr>
      <t xml:space="preserve"> ਹਨ? ਕੀ</t>
    </r>
    <r>
      <rPr>
        <i/>
        <sz val="11"/>
        <color rgb="FF0000FF"/>
        <rFont val="Calibri"/>
        <family val="2"/>
        <scheme val="minor"/>
      </rPr>
      <t>,</t>
    </r>
    <r>
      <rPr>
        <sz val="11"/>
        <color rgb="FF008000"/>
        <rFont val="Calibri"/>
        <family val="2"/>
        <scheme val="minor"/>
      </rPr>
      <t xml:space="preserve"> ਸਾਰੇ ਨਬੀ </t>
    </r>
    <r>
      <rPr>
        <i/>
        <sz val="11"/>
        <color rgb="FF0000FF"/>
        <rFont val="Calibri"/>
        <family val="2"/>
        <scheme val="minor"/>
      </rPr>
      <t>ਨ</t>
    </r>
    <r>
      <rPr>
        <sz val="11"/>
        <color rgb="FF008000"/>
        <rFont val="Calibri"/>
        <family val="2"/>
        <scheme val="minor"/>
      </rPr>
      <t>ਹ</t>
    </r>
    <r>
      <rPr>
        <strike/>
        <sz val="11"/>
        <color rgb="FFFF0000"/>
        <rFont val="Calibri"/>
        <family val="2"/>
        <scheme val="minor"/>
      </rPr>
      <t>ਨ?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ਹਨ? ਕੀ</t>
    </r>
    <r>
      <rPr>
        <i/>
        <sz val="11"/>
        <color rgb="FF0000FF"/>
        <rFont val="Calibri"/>
        <family val="2"/>
        <scheme val="minor"/>
      </rPr>
      <t>,</t>
    </r>
    <r>
      <rPr>
        <sz val="11"/>
        <color rgb="FF008000"/>
        <rFont val="Calibri"/>
        <family val="2"/>
        <scheme val="minor"/>
      </rPr>
      <t xml:space="preserve"> ਸਾਰੇ </t>
    </r>
    <r>
      <rPr>
        <b/>
        <sz val="11"/>
        <color rgb="FF800080"/>
        <rFont val="Calibri"/>
        <family val="2"/>
        <scheme val="minor"/>
      </rPr>
      <t>ਗੁ</t>
    </r>
    <r>
      <rPr>
        <sz val="11"/>
        <color rgb="FF008000"/>
        <rFont val="Calibri"/>
        <family val="2"/>
        <scheme val="minor"/>
      </rPr>
      <t>ਰ</t>
    </r>
    <r>
      <rPr>
        <b/>
        <sz val="11"/>
        <color rgb="FF800080"/>
        <rFont val="Calibri"/>
        <family val="2"/>
        <scheme val="minor"/>
      </rPr>
      <t>ੂ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ਹਨ?</t>
    </r>
    <r>
      <rPr>
        <i/>
        <sz val="11"/>
        <color rgb="FF0000FF"/>
        <rFont val="Calibri"/>
        <family val="2"/>
        <scheme val="minor"/>
      </rPr>
      <t xml:space="preserve"> ਕੀ, ਸਾਰੇ ਸਮਰੱਥ ਨਹੀਂ?</t>
    </r>
  </si>
  <si>
    <r>
      <rPr>
        <sz val="11"/>
        <color rgb="FF008000"/>
        <rFont val="Calibri"/>
        <family val="2"/>
        <scheme val="minor"/>
      </rPr>
      <t xml:space="preserve">ਇਸ ਲਈ ਮੈਂ ਤੁਹਾਨੂੰ </t>
    </r>
    <r>
      <rPr>
        <b/>
        <sz val="11"/>
        <color rgb="FF800080"/>
        <rFont val="Calibri"/>
        <family val="2"/>
        <scheme val="minor"/>
      </rPr>
      <t>ਜਾਣ</t>
    </r>
    <r>
      <rPr>
        <sz val="11"/>
        <color rgb="FF008000"/>
        <rFont val="Calibri"/>
        <family val="2"/>
        <scheme val="minor"/>
      </rPr>
      <t xml:space="preserve">ਦਾ ਹਾਂ ਕਿ ਪਰਮੇਸ਼ੁਰ ਦੇ ਆਤਮਾ </t>
    </r>
    <r>
      <rPr>
        <i/>
        <sz val="11"/>
        <color rgb="FF0000FF"/>
        <rFont val="Calibri"/>
        <family val="2"/>
        <scheme val="minor"/>
      </rPr>
      <t xml:space="preserve">ਦੇ </t>
    </r>
    <r>
      <rPr>
        <sz val="11"/>
        <color rgb="FF008000"/>
        <rFont val="Calibri"/>
        <family val="2"/>
        <scheme val="minor"/>
      </rPr>
      <t>ਰਾਹੀਂ</t>
    </r>
    <r>
      <rPr>
        <strike/>
        <sz val="11"/>
        <color rgb="FFFF0000"/>
        <rFont val="Calibri"/>
        <family val="2"/>
        <scheme val="minor"/>
      </rPr>
      <t xml:space="preserve"> ਬੋਲ ਕੇ</t>
    </r>
    <r>
      <rPr>
        <sz val="11"/>
        <color rgb="FF008000"/>
        <rFont val="Calibri"/>
        <family val="2"/>
        <scheme val="minor"/>
      </rPr>
      <t xml:space="preserve"> ਕੋਈ ਨਹੀਂ </t>
    </r>
    <r>
      <rPr>
        <b/>
        <sz val="11"/>
        <color rgb="FF800080"/>
        <rFont val="Calibri"/>
        <family val="2"/>
        <scheme val="minor"/>
      </rPr>
      <t>ਬੋਲ</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ਯਿਸੂ ਸਰਾਪ</t>
    </r>
    <r>
      <rPr>
        <i/>
        <sz val="11"/>
        <color rgb="FF0000FF"/>
        <rFont val="Calibri"/>
        <family val="2"/>
        <scheme val="minor"/>
      </rPr>
      <t>ਿਆ ਜਾਵੇ,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ਕੋਈ</t>
    </r>
    <r>
      <rPr>
        <strike/>
        <sz val="11"/>
        <color rgb="FFFF0000"/>
        <rFont val="Calibri"/>
        <family val="2"/>
        <scheme val="minor"/>
      </rPr>
      <t xml:space="preserve"> ਕਹਿ ਸਕਦਾ ਹੈ, "ਯਿਸੂ ਪ੍ਰਭੂ ਹੈ," ਪਰ ਕੇਵਲ</t>
    </r>
    <r>
      <rPr>
        <sz val="11"/>
        <color rgb="FF008000"/>
        <rFont val="Calibri"/>
        <family val="2"/>
        <scheme val="minor"/>
      </rPr>
      <t xml:space="preserve"> ਪਵਿੱਤਰ ਆਤਮਾ ਦੇ </t>
    </r>
    <r>
      <rPr>
        <i/>
        <sz val="11"/>
        <color rgb="FF0000FF"/>
        <rFont val="Calibri"/>
        <family val="2"/>
        <scheme val="minor"/>
      </rPr>
      <t>ਬਿਨ੍ਹਾਂ ਯਿਸੂ ਨੂੰ ਪ੍</t>
    </r>
    <r>
      <rPr>
        <sz val="11"/>
        <color rgb="FF008000"/>
        <rFont val="Calibri"/>
        <family val="2"/>
        <scheme val="minor"/>
      </rPr>
      <t>ਰ</t>
    </r>
    <r>
      <rPr>
        <i/>
        <sz val="11"/>
        <color rgb="FF0000FF"/>
        <rFont val="Calibri"/>
        <family val="2"/>
        <scheme val="minor"/>
      </rPr>
      <t>ਭੂ ਕਹਿ ਸਕਦ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</si>
  <si>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ਨੂੰ ਨ</t>
    </r>
    <r>
      <rPr>
        <sz val="11"/>
        <color rgb="FF008000"/>
        <rFont val="Calibri"/>
        <family val="2"/>
        <scheme val="minor"/>
      </rPr>
      <t>ਰੋ</t>
    </r>
    <r>
      <rPr>
        <b/>
        <sz val="11"/>
        <color rgb="FF800080"/>
        <rFont val="Calibri"/>
        <family val="2"/>
        <scheme val="minor"/>
      </rPr>
      <t>ਗ</t>
    </r>
    <r>
      <rPr>
        <sz val="11"/>
        <color rgb="FF008000"/>
        <rFont val="Calibri"/>
        <family val="2"/>
        <scheme val="minor"/>
      </rPr>
      <t>ੀਆਂ ਦ</t>
    </r>
    <r>
      <rPr>
        <i/>
        <sz val="11"/>
        <color rgb="FF0000FF"/>
        <rFont val="Calibri"/>
        <family val="2"/>
        <scheme val="minor"/>
      </rPr>
      <t>ੇ ਵਰਦ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strike/>
        <sz val="11"/>
        <color rgb="FFFF0000"/>
        <rFont val="Calibri"/>
        <family val="2"/>
        <scheme val="minor"/>
      </rPr>
      <t>ਆ</t>
    </r>
    <r>
      <rPr>
        <sz val="11"/>
        <color rgb="FF008000"/>
        <rFont val="Calibri"/>
        <family val="2"/>
        <scheme val="minor"/>
      </rPr>
      <t>ਂ ਹਨ? ਕੀ</t>
    </r>
    <r>
      <rPr>
        <i/>
        <sz val="11"/>
        <color rgb="FF0000FF"/>
        <rFont val="Calibri"/>
        <family val="2"/>
        <scheme val="minor"/>
      </rPr>
      <t>,</t>
    </r>
    <r>
      <rPr>
        <sz val="11"/>
        <color rgb="FF008000"/>
        <rFont val="Calibri"/>
        <family val="2"/>
        <scheme val="minor"/>
      </rPr>
      <t xml:space="preserve"> ਸਾਰੇ</t>
    </r>
    <r>
      <rPr>
        <strike/>
        <sz val="11"/>
        <color rgb="FFFF0000"/>
        <rFont val="Calibri"/>
        <family val="2"/>
        <scheme val="minor"/>
      </rPr>
      <t xml:space="preserve"> ਅਨੇਕ ਪ੍ਰਕਾਰ ਦੀਆਂ</t>
    </r>
    <r>
      <rPr>
        <sz val="11"/>
        <color rgb="FF008000"/>
        <rFont val="Calibri"/>
        <family val="2"/>
        <scheme val="minor"/>
      </rPr>
      <t xml:space="preserve"> ਭਾਸ਼ਾ ਬੋਲਦੇ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ਕੀ</t>
    </r>
    <r>
      <rPr>
        <i/>
        <sz val="11"/>
        <color rgb="FF0000FF"/>
        <rFont val="Calibri"/>
        <family val="2"/>
        <scheme val="minor"/>
      </rPr>
      <t>,</t>
    </r>
    <r>
      <rPr>
        <sz val="11"/>
        <color rgb="FF008000"/>
        <rFont val="Calibri"/>
        <family val="2"/>
        <scheme val="minor"/>
      </rPr>
      <t xml:space="preserve"> ਸਾਰੇ ਅਰਥ </t>
    </r>
    <r>
      <rPr>
        <b/>
        <sz val="11"/>
        <color rgb="FF800080"/>
        <rFont val="Calibri"/>
        <family val="2"/>
        <scheme val="minor"/>
      </rPr>
      <t>ਨਹੀਂ ਸਮਝ</t>
    </r>
    <r>
      <rPr>
        <sz val="11"/>
        <color rgb="FF008000"/>
        <rFont val="Calibri"/>
        <family val="2"/>
        <scheme val="minor"/>
      </rPr>
      <t>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</si>
  <si>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ਪਰ ਤੁਸੀਂ </t>
    </r>
    <r>
      <rPr>
        <b/>
        <sz val="11"/>
        <color rgb="FF800080"/>
        <rFont val="Calibri"/>
        <family val="2"/>
        <scheme val="minor"/>
      </rPr>
      <t>ਵੱਡੀਆਂ-ਵੱਡ</t>
    </r>
    <r>
      <rPr>
        <sz val="11"/>
        <color rgb="FF008000"/>
        <rFont val="Calibri"/>
        <family val="2"/>
        <scheme val="minor"/>
      </rPr>
      <t xml:space="preserve">ੀਆਂ </t>
    </r>
    <r>
      <rPr>
        <b/>
        <sz val="11"/>
        <color rgb="FF800080"/>
        <rFont val="Calibri"/>
        <family val="2"/>
        <scheme val="minor"/>
      </rPr>
      <t>ਬਖਸ਼ੀਸ਼</t>
    </r>
    <r>
      <rPr>
        <sz val="11"/>
        <color rgb="FF008000"/>
        <rFont val="Calibri"/>
        <family val="2"/>
        <scheme val="minor"/>
      </rPr>
      <t xml:space="preserve">ਾਂ ਦੀ ਭਾਲ ਕਰੋ, </t>
    </r>
    <r>
      <rPr>
        <b/>
        <sz val="11"/>
        <color rgb="FF800080"/>
        <rFont val="Calibri"/>
        <family val="2"/>
        <scheme val="minor"/>
      </rPr>
      <t>ਸੋ</t>
    </r>
    <r>
      <rPr>
        <sz val="11"/>
        <color rgb="FF008000"/>
        <rFont val="Calibri"/>
        <family val="2"/>
        <scheme val="minor"/>
      </rPr>
      <t xml:space="preserve"> ਮੈਂ ਤੁਹਾਨੂੰ </t>
    </r>
    <r>
      <rPr>
        <b/>
        <sz val="11"/>
        <color rgb="FF800080"/>
        <rFont val="Calibri"/>
        <family val="2"/>
        <scheme val="minor"/>
      </rPr>
      <t>ਹੋਰ ਵੀ</t>
    </r>
    <r>
      <rPr>
        <sz val="11"/>
        <color rgb="FF008000"/>
        <rFont val="Calibri"/>
        <family val="2"/>
        <scheme val="minor"/>
      </rPr>
      <t xml:space="preserve"> ਬਹੁਤ </t>
    </r>
    <r>
      <rPr>
        <i/>
        <sz val="11"/>
        <color rgb="FF0000FF"/>
        <rFont val="Calibri"/>
        <family val="2"/>
        <scheme val="minor"/>
      </rPr>
      <t>ਵੱਡੇ 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</si>
  <si>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b/>
        <sz val="11"/>
        <color rgb="FF800080"/>
        <rFont val="Calibri"/>
        <family val="2"/>
        <scheme val="minor"/>
      </rPr>
      <t>ਪਰ ਬਖ਼ਸ਼</t>
    </r>
    <r>
      <rPr>
        <sz val="11"/>
        <color rgb="FF008000"/>
        <rFont val="Calibri"/>
        <family val="2"/>
        <scheme val="minor"/>
      </rPr>
      <t>ਾ</t>
    </r>
    <r>
      <rPr>
        <b/>
        <sz val="11"/>
        <color rgb="FF800080"/>
        <rFont val="Calibri"/>
        <family val="2"/>
        <scheme val="minor"/>
      </rPr>
      <t>ਈਆ</t>
    </r>
    <r>
      <rPr>
        <sz val="11"/>
        <color rgb="FF008000"/>
        <rFont val="Calibri"/>
        <family val="2"/>
        <scheme val="minor"/>
      </rPr>
      <t>ਂ</t>
    </r>
    <r>
      <rPr>
        <strike/>
        <sz val="11"/>
        <color rgb="FFFF0000"/>
        <rFont val="Calibri"/>
        <family val="2"/>
        <scheme val="minor"/>
      </rPr>
      <t xml:space="preserve"> ਅਨੇਕ ਪ੍ਰਕਾਰ</t>
    </r>
    <r>
      <rPr>
        <sz val="11"/>
        <color rgb="FF008000"/>
        <rFont val="Calibri"/>
        <family val="2"/>
        <scheme val="minor"/>
      </rPr>
      <t xml:space="preserve"> ਦੀ</t>
    </r>
    <r>
      <rPr>
        <i/>
        <sz val="11"/>
        <color rgb="FF0000FF"/>
        <rFont val="Calibri"/>
        <family val="2"/>
        <scheme val="minor"/>
      </rPr>
      <t>ਆਂ ਵਸਤੂ</t>
    </r>
    <r>
      <rPr>
        <sz val="11"/>
        <color rgb="FF008000"/>
        <rFont val="Calibri"/>
        <family val="2"/>
        <scheme val="minor"/>
      </rPr>
      <t xml:space="preserve">ਆਂ ਹਨ, ਪਰ </t>
    </r>
    <r>
      <rPr>
        <i/>
        <sz val="11"/>
        <color rgb="FF0000FF"/>
        <rFont val="Calibri"/>
        <family val="2"/>
        <scheme val="minor"/>
      </rPr>
      <t xml:space="preserve">ਪਵਿੱਤਰ </t>
    </r>
    <r>
      <rPr>
        <sz val="11"/>
        <color rgb="FF008000"/>
        <rFont val="Calibri"/>
        <family val="2"/>
        <scheme val="minor"/>
      </rPr>
      <t xml:space="preserve">ਆਤਮਾ </t>
    </r>
    <r>
      <rPr>
        <strike/>
        <sz val="11"/>
        <color rgb="FFFF0000"/>
        <rFont val="Calibri"/>
        <family val="2"/>
        <scheme val="minor"/>
      </rPr>
      <t xml:space="preserve">ਇੱਕੋ </t>
    </r>
    <r>
      <rPr>
        <sz val="11"/>
        <color rgb="FF008000"/>
        <rFont val="Calibri"/>
        <family val="2"/>
        <scheme val="minor"/>
      </rPr>
      <t>ਹੈ।</t>
    </r>
  </si>
  <si>
    <r>
      <rPr>
        <sz val="11"/>
        <color rgb="FF008000"/>
        <rFont val="Calibri"/>
        <family val="2"/>
        <scheme val="minor"/>
      </rPr>
      <t>ਅਤੇ ਸੇਵ</t>
    </r>
    <r>
      <rPr>
        <strike/>
        <sz val="11"/>
        <color rgb="FFFF0000"/>
        <rFont val="Calibri"/>
        <family val="2"/>
        <scheme val="minor"/>
      </rPr>
      <t>ਾ ਕਈ ਪ੍ਰ</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ਵ</t>
    </r>
    <r>
      <rPr>
        <sz val="11"/>
        <color rgb="FF008000"/>
        <rFont val="Calibri"/>
        <family val="2"/>
        <scheme val="minor"/>
      </rPr>
      <t>ੀ</t>
    </r>
    <r>
      <rPr>
        <strike/>
        <sz val="11"/>
        <color rgb="FFFF0000"/>
        <rFont val="Calibri"/>
        <family val="2"/>
        <scheme val="minor"/>
      </rPr>
      <t xml:space="preserve"> ਹੈ, ਪਰ ਪ੍ਰਭੂ</t>
    </r>
    <r>
      <rPr>
        <sz val="11"/>
        <color rgb="FF008000"/>
        <rFont val="Calibri"/>
        <family val="2"/>
        <scheme val="minor"/>
      </rPr>
      <t xml:space="preserve"> ਇੱਕੋ </t>
    </r>
    <r>
      <rPr>
        <i/>
        <sz val="11"/>
        <color rgb="FF0000FF"/>
        <rFont val="Calibri"/>
        <family val="2"/>
        <scheme val="minor"/>
      </rPr>
      <t xml:space="preserve">ਜਿਹੇ ਹਨ, ਅਤੇ ਉਹ ਆਪਣੇ ਮਾਲਕ ਦਾ </t>
    </r>
    <r>
      <rPr>
        <sz val="11"/>
        <color rgb="FF008000"/>
        <rFont val="Calibri"/>
        <family val="2"/>
        <scheme val="minor"/>
      </rPr>
      <t>ਹੈ।</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</si>
  <si>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ਕ</t>
    </r>
    <r>
      <rPr>
        <i/>
        <sz val="11"/>
        <color rgb="FF0000FF"/>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ਇੱਕ-ਇੱ</t>
    </r>
    <r>
      <rPr>
        <sz val="11"/>
        <color rgb="FF008000"/>
        <rFont val="Calibri"/>
        <family val="2"/>
        <scheme val="minor"/>
      </rPr>
      <t xml:space="preserve">ਕ </t>
    </r>
    <r>
      <rPr>
        <b/>
        <sz val="11"/>
        <color rgb="FF800080"/>
        <rFont val="Calibri"/>
        <family val="2"/>
        <scheme val="minor"/>
      </rPr>
      <t>ਕ</t>
    </r>
    <r>
      <rPr>
        <sz val="11"/>
        <color rgb="FF008000"/>
        <rFont val="Calibri"/>
        <family val="2"/>
        <scheme val="minor"/>
      </rPr>
      <t>ਰਕ</t>
    </r>
    <r>
      <rPr>
        <strike/>
        <sz val="11"/>
        <color rgb="FFFF0000"/>
        <rFont val="Calibri"/>
        <family val="2"/>
        <scheme val="minor"/>
      </rPr>
      <t>ਾਰ ਦ</t>
    </r>
    <r>
      <rPr>
        <sz val="11"/>
        <color rgb="FF008000"/>
        <rFont val="Calibri"/>
        <family val="2"/>
        <scheme val="minor"/>
      </rPr>
      <t xml:space="preserve">ੇ </t>
    </r>
    <r>
      <rPr>
        <i/>
        <sz val="11"/>
        <color rgb="FF0000FF"/>
        <rFont val="Calibri"/>
        <family val="2"/>
        <scheme val="minor"/>
      </rPr>
      <t xml:space="preserve">ਵੰਡਿਆ </t>
    </r>
    <r>
      <rPr>
        <sz val="11"/>
        <color rgb="FF008000"/>
        <rFont val="Calibri"/>
        <family val="2"/>
        <scheme val="minor"/>
      </rPr>
      <t>ਹ</t>
    </r>
    <r>
      <rPr>
        <b/>
        <sz val="11"/>
        <color rgb="FF800080"/>
        <rFont val="Calibri"/>
        <family val="2"/>
        <scheme val="minor"/>
      </rPr>
      <t>ੋਇਆ ਹੈ</t>
    </r>
    <r>
      <rPr>
        <sz val="11"/>
        <color rgb="FF008000"/>
        <rFont val="Calibri"/>
        <family val="2"/>
        <scheme val="minor"/>
      </rPr>
      <t xml:space="preserve">, ਪਰ </t>
    </r>
    <r>
      <rPr>
        <b/>
        <sz val="11"/>
        <color rgb="FF800080"/>
        <rFont val="Calibri"/>
        <family val="2"/>
        <scheme val="minor"/>
      </rPr>
      <t>ਉਹ ਹੀ</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ਵਿੱਚ </t>
    </r>
    <r>
      <rPr>
        <i/>
        <sz val="11"/>
        <color rgb="FF0000FF"/>
        <rFont val="Calibri"/>
        <family val="2"/>
        <scheme val="minor"/>
      </rPr>
      <t xml:space="preserve">ਸਭ </t>
    </r>
    <r>
      <rPr>
        <sz val="11"/>
        <color rgb="FF008000"/>
        <rFont val="Calibri"/>
        <family val="2"/>
        <scheme val="minor"/>
      </rPr>
      <t>ਕ</t>
    </r>
    <r>
      <rPr>
        <i/>
        <sz val="11"/>
        <color rgb="FF0000FF"/>
        <rFont val="Calibri"/>
        <family val="2"/>
        <scheme val="minor"/>
      </rPr>
      <t>ੁਝ ਨੂੰ ਸਰਬ ਸ਼ਕਤੀਮ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ਕਰਦਾ ਹੈ।</t>
    </r>
  </si>
  <si>
    <r>
      <rPr>
        <sz val="11"/>
        <color rgb="FF008000"/>
        <rFont val="Calibri"/>
        <family val="2"/>
        <scheme val="minor"/>
      </rPr>
      <t>ਪਰ</t>
    </r>
    <r>
      <rPr>
        <i/>
        <sz val="11"/>
        <color rgb="FF0000FF"/>
        <rFont val="Calibri"/>
        <family val="2"/>
        <scheme val="minor"/>
      </rPr>
      <t xml:space="preserve"> ਹਰੇਕ ਨੂੰ</t>
    </r>
    <r>
      <rPr>
        <sz val="11"/>
        <color rgb="FF008000"/>
        <rFont val="Calibri"/>
        <family val="2"/>
        <scheme val="minor"/>
      </rPr>
      <t xml:space="preserve"> ਆਤਮਾ ਦਾ ਪਰ</t>
    </r>
    <r>
      <rPr>
        <b/>
        <sz val="11"/>
        <color rgb="FF800080"/>
        <rFont val="Calibri"/>
        <family val="2"/>
        <scheme val="minor"/>
      </rPr>
      <t>ਗਟ ਹੋਣ</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t>
    </r>
    <r>
      <rPr>
        <strike/>
        <sz val="11"/>
        <color rgb="FFFF0000"/>
        <rFont val="Calibri"/>
        <family val="2"/>
        <scheme val="minor"/>
      </rPr>
      <t>ਜੋ ਸ</t>
    </r>
    <r>
      <rPr>
        <sz val="11"/>
        <color rgb="FF008000"/>
        <rFont val="Calibri"/>
        <family val="2"/>
        <scheme val="minor"/>
      </rPr>
      <t>ਭ</t>
    </r>
    <r>
      <rPr>
        <b/>
        <sz val="11"/>
        <color rgb="FF800080"/>
        <rFont val="Calibri"/>
        <family val="2"/>
        <scheme val="minor"/>
      </rPr>
      <t>ਲ</t>
    </r>
    <r>
      <rPr>
        <sz val="11"/>
        <color rgb="FF008000"/>
        <rFont val="Calibri"/>
        <family val="2"/>
        <scheme val="minor"/>
      </rPr>
      <t>ੇ ਲ</t>
    </r>
    <r>
      <rPr>
        <strike/>
        <sz val="11"/>
        <color rgb="FFFF0000"/>
        <rFont val="Calibri"/>
        <family val="2"/>
        <scheme val="minor"/>
      </rPr>
      <t>ਾਭ ਲ</t>
    </r>
    <r>
      <rPr>
        <sz val="11"/>
        <color rgb="FF008000"/>
        <rFont val="Calibri"/>
        <family val="2"/>
        <scheme val="minor"/>
      </rPr>
      <t>ਈ</t>
    </r>
    <r>
      <rPr>
        <strike/>
        <sz val="11"/>
        <color rgb="FFFF0000"/>
        <rFont val="Calibri"/>
        <family val="2"/>
        <scheme val="minor"/>
      </rPr>
      <t xml:space="preserve"> ਹੈ ਹਰ ਇੱਕ ਨੂੰ</t>
    </r>
    <r>
      <rPr>
        <sz val="11"/>
        <color rgb="FF008000"/>
        <rFont val="Calibri"/>
        <family val="2"/>
        <scheme val="minor"/>
      </rPr>
      <t xml:space="preserve"> ਦਿੱਤਾ ਜਾਂਦਾ ਹੈ।</t>
    </r>
  </si>
  <si>
    <r>
      <rPr>
        <strike/>
        <sz val="11"/>
        <color rgb="FFFF0000"/>
        <rFont val="Calibri"/>
        <family val="2"/>
        <scheme val="minor"/>
      </rPr>
      <t>ਇੱ</t>
    </r>
    <r>
      <rPr>
        <sz val="11"/>
        <color rgb="FF008000"/>
        <rFont val="Calibri"/>
        <family val="2"/>
        <scheme val="minor"/>
      </rPr>
      <t>ਕ</t>
    </r>
    <r>
      <rPr>
        <i/>
        <sz val="11"/>
        <color rgb="FF0000FF"/>
        <rFont val="Calibri"/>
        <family val="2"/>
        <scheme val="minor"/>
      </rPr>
      <t>ਿਉਂ ਜੋ ਆਤਮਾ ਦੇ ਰਾਹੀਂ ਕਿਸੇ</t>
    </r>
    <r>
      <rPr>
        <sz val="11"/>
        <color rgb="FF008000"/>
        <rFont val="Calibri"/>
        <family val="2"/>
        <scheme val="minor"/>
      </rPr>
      <t xml:space="preserve"> ਨੂੰ </t>
    </r>
    <r>
      <rPr>
        <b/>
        <sz val="11"/>
        <color rgb="FF800080"/>
        <rFont val="Calibri"/>
        <family val="2"/>
        <scheme val="minor"/>
      </rPr>
      <t>ਬੁੱਧ ਦੀਆਂ ਗੱਲ</t>
    </r>
    <r>
      <rPr>
        <sz val="11"/>
        <color rgb="FF008000"/>
        <rFont val="Calibri"/>
        <family val="2"/>
        <scheme val="minor"/>
      </rPr>
      <t>ਾਂ</t>
    </r>
    <r>
      <rPr>
        <i/>
        <sz val="11"/>
        <color rgb="FF0000FF"/>
        <rFont val="Calibri"/>
        <family val="2"/>
        <scheme val="minor"/>
      </rPr>
      <t xml:space="preserve"> ਦਿੱਤੀਆਂ ਜਾਂਦੀਆਂ ਹਨ, ਅਤੇ</t>
    </r>
    <r>
      <rPr>
        <sz val="11"/>
        <color rgb="FF008000"/>
        <rFont val="Calibri"/>
        <family val="2"/>
        <scheme val="minor"/>
      </rPr>
      <t xml:space="preserve"> ਆਤਮਾ ਦੇ ਰਾਹੀਂ ਗਿਆਨ ਦੀ</t>
    </r>
    <r>
      <rPr>
        <i/>
        <sz val="11"/>
        <color rgb="FF0000FF"/>
        <rFont val="Calibri"/>
        <family val="2"/>
        <scheme val="minor"/>
      </rPr>
      <t>ਆਂ</t>
    </r>
    <r>
      <rPr>
        <sz val="11"/>
        <color rgb="FF008000"/>
        <rFont val="Calibri"/>
        <family val="2"/>
        <scheme val="minor"/>
      </rPr>
      <t xml:space="preserve"> ਗੱਲ</t>
    </r>
    <r>
      <rPr>
        <strike/>
        <sz val="11"/>
        <color rgb="FFFF0000"/>
        <rFont val="Calibri"/>
        <family val="2"/>
        <scheme val="minor"/>
      </rPr>
      <t xml:space="preserve"> ਪ੍ਰ</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ਦੂਜੇ ਨੂੰ ਉਸੇ ਆਤਮਾ ਦੇ ਅਨੁਸਾਰ ਵਿੱਦਿਆ ਦੀ ਗੱਲ,</t>
    </r>
  </si>
  <si>
    <r>
      <rPr>
        <b/>
        <sz val="11"/>
        <color rgb="FF800080"/>
        <rFont val="Calibri"/>
        <family val="2"/>
        <scheme val="minor"/>
      </rPr>
      <t>ਇੱਕ</t>
    </r>
    <r>
      <rPr>
        <sz val="11"/>
        <color rgb="FF008000"/>
        <rFont val="Calibri"/>
        <family val="2"/>
        <scheme val="minor"/>
      </rPr>
      <t xml:space="preserve"> ਆਤਮਾ </t>
    </r>
    <r>
      <rPr>
        <b/>
        <sz val="11"/>
        <color rgb="FF800080"/>
        <rFont val="Calibri"/>
        <family val="2"/>
        <scheme val="minor"/>
      </rPr>
      <t>ਵਿੱਚ</t>
    </r>
    <r>
      <rPr>
        <sz val="11"/>
        <color rgb="FF008000"/>
        <rFont val="Calibri"/>
        <family val="2"/>
        <scheme val="minor"/>
      </rPr>
      <t xml:space="preserve"> ਵਿਸ਼ਵਾਸ, </t>
    </r>
    <r>
      <rPr>
        <b/>
        <sz val="11"/>
        <color rgb="FF800080"/>
        <rFont val="Calibri"/>
        <family val="2"/>
        <scheme val="minor"/>
      </rPr>
      <t>ਦੂਜ</t>
    </r>
    <r>
      <rPr>
        <sz val="11"/>
        <color rgb="FF008000"/>
        <rFont val="Calibri"/>
        <family val="2"/>
        <scheme val="minor"/>
      </rPr>
      <t>ੇ</t>
    </r>
    <r>
      <rPr>
        <strike/>
        <sz val="11"/>
        <color rgb="FFFF0000"/>
        <rFont val="Calibri"/>
        <family val="2"/>
        <scheme val="minor"/>
      </rPr>
      <t xml:space="preserve"> ਨੂੰ ਉਸੇ ਇੱਕੋ</t>
    </r>
    <r>
      <rPr>
        <sz val="11"/>
        <color rgb="FF008000"/>
        <rFont val="Calibri"/>
        <family val="2"/>
        <scheme val="minor"/>
      </rPr>
      <t xml:space="preserve"> ਆਤਮਾ </t>
    </r>
    <r>
      <rPr>
        <b/>
        <sz val="11"/>
        <color rgb="FF800080"/>
        <rFont val="Calibri"/>
        <family val="2"/>
        <scheme val="minor"/>
      </rPr>
      <t>ਵਿੱ</t>
    </r>
    <r>
      <rPr>
        <sz val="11"/>
        <color rgb="FF008000"/>
        <rFont val="Calibri"/>
        <family val="2"/>
        <scheme val="minor"/>
      </rPr>
      <t>ਚ</t>
    </r>
    <r>
      <rPr>
        <strike/>
        <sz val="11"/>
        <color rgb="FFFF0000"/>
        <rFont val="Calibri"/>
        <family val="2"/>
        <scheme val="minor"/>
      </rPr>
      <t>ੰਗਾ</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ਪ</t>
    </r>
    <r>
      <rPr>
        <sz val="11"/>
        <color rgb="FF008000"/>
        <rFont val="Calibri"/>
        <family val="2"/>
        <scheme val="minor"/>
      </rPr>
      <t>ਾ</t>
    </r>
    <r>
      <rPr>
        <b/>
        <sz val="11"/>
        <color rgb="FF80008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</si>
  <si>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ਮਨੁੱਖਾਂ ਅਤੇ ਸਵਰਗ</t>
    </r>
    <r>
      <rPr>
        <strike/>
        <sz val="11"/>
        <color rgb="FFFF0000"/>
        <rFont val="Calibri"/>
        <family val="2"/>
        <scheme val="minor"/>
      </rPr>
      <t>ੀ</t>
    </r>
    <r>
      <rPr>
        <sz val="11"/>
        <color rgb="FF008000"/>
        <rFont val="Calibri"/>
        <family val="2"/>
        <scheme val="minor"/>
      </rPr>
      <t xml:space="preserve"> ਦੂਤਾਂ ਦੀਆਂ ਭਾਸ਼ਾ</t>
    </r>
    <r>
      <rPr>
        <strike/>
        <sz val="11"/>
        <color rgb="FFFF0000"/>
        <rFont val="Calibri"/>
        <family val="2"/>
        <scheme val="minor"/>
      </rPr>
      <t>ਵਾਂ</t>
    </r>
    <r>
      <rPr>
        <sz val="11"/>
        <color rgb="FF008000"/>
        <rFont val="Calibri"/>
        <family val="2"/>
        <scheme val="minor"/>
      </rPr>
      <t xml:space="preserve"> ਬੋਲਾਂ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ਜੇ</t>
    </r>
    <r>
      <rPr>
        <sz val="11"/>
        <color rgb="FF008000"/>
        <rFont val="Calibri"/>
        <family val="2"/>
        <scheme val="minor"/>
      </rPr>
      <t xml:space="preserve"> ਮੇਰੇ </t>
    </r>
    <r>
      <rPr>
        <b/>
        <sz val="11"/>
        <color rgb="FF800080"/>
        <rFont val="Calibri"/>
        <family val="2"/>
        <scheme val="minor"/>
      </rPr>
      <t>ਕੋਲ</t>
    </r>
    <r>
      <rPr>
        <sz val="11"/>
        <color rgb="FF008000"/>
        <rFont val="Calibri"/>
        <family val="2"/>
        <scheme val="minor"/>
      </rPr>
      <t xml:space="preserve"> ਪਿਆਰ ਨਾ ਹੋਵੇ ਤਾਂ </t>
    </r>
    <r>
      <rPr>
        <b/>
        <sz val="11"/>
        <color rgb="FF800080"/>
        <rFont val="Calibri"/>
        <family val="2"/>
        <scheme val="minor"/>
      </rPr>
      <t>ਮੈਂ ਸਿਰਫ਼ ਇੱਕ ਵੱਡੀਆਂ-ਵੱਡੀਆਂ ਝਾੜੀਆਂ ਜਾਂ ਗੂੰਜ</t>
    </r>
    <r>
      <rPr>
        <sz val="11"/>
        <color rgb="FF008000"/>
        <rFont val="Calibri"/>
        <family val="2"/>
        <scheme val="minor"/>
      </rPr>
      <t>ਣ</t>
    </r>
    <r>
      <rPr>
        <strike/>
        <sz val="11"/>
        <color rgb="FFFF0000"/>
        <rFont val="Calibri"/>
        <family val="2"/>
        <scheme val="minor"/>
      </rPr>
      <t xml:space="preserve"> ਠਣ ਕਰਨ</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ਂਗੂੰ</t>
    </r>
    <r>
      <rPr>
        <sz val="11"/>
        <color rgb="FF008000"/>
        <rFont val="Calibri"/>
        <family val="2"/>
        <scheme val="minor"/>
      </rPr>
      <t xml:space="preserve"> ਹ</t>
    </r>
    <r>
      <rPr>
        <i/>
        <sz val="11"/>
        <color rgb="FF0000FF"/>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</si>
  <si>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ਸੰਪੂਰਨ ਆਵੇ</t>
    </r>
    <r>
      <rPr>
        <i/>
        <sz val="11"/>
        <color rgb="FF0000FF"/>
        <rFont val="Calibri"/>
        <family val="2"/>
        <scheme val="minor"/>
      </rPr>
      <t>ਗਾ</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ਥੋੜ੍ਹਾ ਜਿਹਾ ਹੈ ਸੋ ਹਟਾਇਆ</t>
    </r>
    <r>
      <rPr>
        <sz val="11"/>
        <color rgb="FF008000"/>
        <rFont val="Calibri"/>
        <family val="2"/>
        <scheme val="minor"/>
      </rPr>
      <t xml:space="preserve"> ਜਾਵੇਗਾ।</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</si>
  <si>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ਬੱਚ</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ਬੋਲਦਾ,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ਵਾਂਗੂੰ ਵਿਖਾਉਂ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ਬੱਚਿਆਂ ਵਾਂਗੂੰ ਗੱਲ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ਅਤੇ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ਸੀ। </t>
    </r>
    <r>
      <rPr>
        <b/>
        <sz val="11"/>
        <color rgb="FF800080"/>
        <rFont val="Calibri"/>
        <family val="2"/>
        <scheme val="minor"/>
      </rPr>
      <t>ਜਦੋਂ</t>
    </r>
    <r>
      <rPr>
        <sz val="11"/>
        <color rgb="FF008000"/>
        <rFont val="Calibri"/>
        <family val="2"/>
        <scheme val="minor"/>
      </rPr>
      <t xml:space="preserve"> ਮੈਂ </t>
    </r>
    <r>
      <rPr>
        <b/>
        <sz val="11"/>
        <color rgb="FF800080"/>
        <rFont val="Calibri"/>
        <family val="2"/>
        <scheme val="minor"/>
      </rPr>
      <t>ਬੱਚ</t>
    </r>
    <r>
      <rPr>
        <sz val="11"/>
        <color rgb="FF008000"/>
        <rFont val="Calibri"/>
        <family val="2"/>
        <scheme val="minor"/>
      </rPr>
      <t>ਾ ਹੋ</t>
    </r>
    <r>
      <rPr>
        <b/>
        <sz val="11"/>
        <color rgb="FF800080"/>
        <rFont val="Calibri"/>
        <family val="2"/>
        <scheme val="minor"/>
      </rPr>
      <t>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ਤਾਂ ਮੈਂ </t>
    </r>
    <r>
      <rPr>
        <b/>
        <sz val="11"/>
        <color rgb="FF800080"/>
        <rFont val="Calibri"/>
        <family val="2"/>
        <scheme val="minor"/>
      </rPr>
      <t>ਬੱਚ</t>
    </r>
    <r>
      <rPr>
        <sz val="11"/>
        <color rgb="FF008000"/>
        <rFont val="Calibri"/>
        <family val="2"/>
        <scheme val="minor"/>
      </rPr>
      <t>ਿ</t>
    </r>
    <r>
      <rPr>
        <strike/>
        <sz val="11"/>
        <color rgb="FFFF0000"/>
        <rFont val="Calibri"/>
        <family val="2"/>
        <scheme val="minor"/>
      </rPr>
      <t>ਆਣਪੁਣੇ ਦੀ</t>
    </r>
    <r>
      <rPr>
        <sz val="11"/>
        <color rgb="FF008000"/>
        <rFont val="Calibri"/>
        <family val="2"/>
        <scheme val="minor"/>
      </rPr>
      <t xml:space="preserve">ਆਂ </t>
    </r>
    <r>
      <rPr>
        <b/>
        <sz val="11"/>
        <color rgb="FF800080"/>
        <rFont val="Calibri"/>
        <family val="2"/>
        <scheme val="minor"/>
      </rPr>
      <t>ਦੇ ਕੰਮ</t>
    </r>
    <r>
      <rPr>
        <sz val="11"/>
        <color rgb="FF008000"/>
        <rFont val="Calibri"/>
        <family val="2"/>
        <scheme val="minor"/>
      </rPr>
      <t xml:space="preserve">ਾਂ </t>
    </r>
    <r>
      <rPr>
        <b/>
        <sz val="11"/>
        <color rgb="FF800080"/>
        <rFont val="Calibri"/>
        <family val="2"/>
        <scheme val="minor"/>
      </rPr>
      <t>ਨੂੰ ਟਾਲ</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t>
    </r>
  </si>
  <si>
    <r>
      <rPr>
        <b/>
        <sz val="11"/>
        <color rgb="FF800080"/>
        <rFont val="Calibri"/>
        <family val="2"/>
        <scheme val="minor"/>
      </rPr>
      <t>ਕਿਉਂ ਜੋ ਹੁਣ</t>
    </r>
    <r>
      <rPr>
        <sz val="11"/>
        <color rgb="FF008000"/>
        <rFont val="Calibri"/>
        <family val="2"/>
        <scheme val="minor"/>
      </rPr>
      <t xml:space="preserve"> ਅਸੀਂ </t>
    </r>
    <r>
      <rPr>
        <b/>
        <sz val="11"/>
        <color rgb="FF800080"/>
        <rFont val="Calibri"/>
        <family val="2"/>
        <scheme val="minor"/>
      </rPr>
      <t>ਪਰਗਟ ਰੂਪ</t>
    </r>
    <r>
      <rPr>
        <sz val="11"/>
        <color rgb="FF008000"/>
        <rFont val="Calibri"/>
        <family val="2"/>
        <scheme val="minor"/>
      </rPr>
      <t xml:space="preserve"> ਵਿੱਚ </t>
    </r>
    <r>
      <rPr>
        <b/>
        <sz val="11"/>
        <color rgb="FF800080"/>
        <rFont val="Calibri"/>
        <family val="2"/>
        <scheme val="minor"/>
      </rPr>
      <t>ਪਰਗਟ ਰੂਪ ਵਿੱਚ ਵੇਖਦੇ ਹਾਂ, ਅਤੇ ਤਦ ਮੂੰਹ-ਮੂੰਹ ਹੋ ਕੇ ਵੇਖਦੇ ਹਾਂ। ਹ</t>
    </r>
    <r>
      <rPr>
        <sz val="11"/>
        <color rgb="FF008000"/>
        <rFont val="Calibri"/>
        <family val="2"/>
        <scheme val="minor"/>
      </rPr>
      <t>ੁ</t>
    </r>
    <r>
      <rPr>
        <b/>
        <sz val="11"/>
        <color rgb="FF800080"/>
        <rFont val="Calibri"/>
        <family val="2"/>
        <scheme val="minor"/>
      </rPr>
      <t>ਣ ਮੈਂ ਹਿੱਸਾ ਕਰਕੇ ਜਾਣਦਾ ਹਾਂ, ਪਰ ਫਿਰ ਮੈਂ</t>
    </r>
    <r>
      <rPr>
        <sz val="11"/>
        <color rgb="FF008000"/>
        <rFont val="Calibri"/>
        <family val="2"/>
        <scheme val="minor"/>
      </rPr>
      <t xml:space="preserve"> ਉਸ</t>
    </r>
    <r>
      <rPr>
        <b/>
        <sz val="11"/>
        <color rgb="FF800080"/>
        <rFont val="Calibri"/>
        <family val="2"/>
        <scheme val="minor"/>
      </rPr>
      <t>ੇ ਤਰ੍ਹਾਂ ਪਛਾਣਾਂਗਾ ਜਿਵੇਂ ਮੈਂ ਪਛਾਣਦਾ ਹਾਂ ਅਤੇ ਉਸੇ ਤਰ੍ਹਾਂ ਜਾਣਿ</t>
    </r>
    <r>
      <rPr>
        <sz val="11"/>
        <color rgb="FF008000"/>
        <rFont val="Calibri"/>
        <family val="2"/>
        <scheme val="minor"/>
      </rPr>
      <t>ਆ</t>
    </r>
    <r>
      <rPr>
        <b/>
        <sz val="11"/>
        <color rgb="FF800080"/>
        <rFont val="Calibri"/>
        <family val="2"/>
        <scheme val="minor"/>
      </rPr>
      <t xml:space="preserve"> ਜਾਂਦਾ ਹਾਂ</t>
    </r>
    <r>
      <rPr>
        <sz val="11"/>
        <color rgb="FF008000"/>
        <rFont val="Calibri"/>
        <family val="2"/>
        <scheme val="minor"/>
      </rPr>
      <t>।</t>
    </r>
    <r>
      <rPr>
        <strike/>
        <sz val="11"/>
        <color rgb="FFFF0000"/>
        <rFont val="Calibri"/>
        <family val="2"/>
        <scheme val="minor"/>
      </rPr>
      <t xml:space="preserve"> ਇਸ ਵੇਲੇ ਮੈਂ ਕੁਝ ਜਾਣਦਾ ਹਾਂ ਪਰ ਓਸ ਵੇਲੇ ਉਹੋ ਜਿਹਾ ਜਾਣਾਂਗਾ ਜਿਹੋ ਜਿਹਾ ਮੈਂ ਵੀ ਜਾਣਿਆ ਗਿਆ ਹਾਂ।</t>
    </r>
  </si>
  <si>
    <r>
      <rPr>
        <sz val="11"/>
        <color rgb="FF008000"/>
        <rFont val="Calibri"/>
        <family val="2"/>
        <scheme val="minor"/>
      </rPr>
      <t>ਹੁਣ ਵਿਸ਼ਵਾਸ, ਆਸ, ਪਿਆਰ, ਇਹ ਤਿੰਨ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ਰਹਿੰਦ</t>
    </r>
    <r>
      <rPr>
        <b/>
        <sz val="11"/>
        <color rgb="FF800080"/>
        <rFont val="Calibri"/>
        <family val="2"/>
        <scheme val="minor"/>
      </rPr>
      <t>ੀਆਂ</t>
    </r>
    <r>
      <rPr>
        <sz val="11"/>
        <color rgb="FF008000"/>
        <rFont val="Calibri"/>
        <family val="2"/>
        <scheme val="minor"/>
      </rPr>
      <t xml:space="preserve"> ਹਨ ਪਰ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ਪਿਆਰ ਹ</t>
    </r>
    <r>
      <rPr>
        <strike/>
        <sz val="11"/>
        <color rgb="FFFF0000"/>
        <rFont val="Calibri"/>
        <family val="2"/>
        <scheme val="minor"/>
      </rPr>
      <t>ੀ ਹ</t>
    </r>
    <r>
      <rPr>
        <sz val="11"/>
        <color rgb="FF008000"/>
        <rFont val="Calibri"/>
        <family val="2"/>
        <scheme val="minor"/>
      </rPr>
      <t>ੈ।</t>
    </r>
  </si>
  <si>
    <r>
      <rPr>
        <b/>
        <sz val="11"/>
        <color rgb="FF800080"/>
        <rFont val="Calibri"/>
        <family val="2"/>
        <scheme val="minor"/>
      </rPr>
      <t>ਜੇਕਰ ਮੇਰ</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ਭਵਿੱਖਬਾਣੀ</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ਭੇਤ</t>
    </r>
    <r>
      <rPr>
        <i/>
        <sz val="11"/>
        <color rgb="FF0000FF"/>
        <rFont val="Calibri"/>
        <family val="2"/>
        <scheme val="minor"/>
      </rPr>
      <t>ਾਂ</t>
    </r>
    <r>
      <rPr>
        <sz val="11"/>
        <color rgb="FF008000"/>
        <rFont val="Calibri"/>
        <family val="2"/>
        <scheme val="minor"/>
      </rPr>
      <t xml:space="preserve">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ਸਮਝ ਸਮਝ</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ਕੋਲ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ਵਿਸ਼ਵਾਸ </t>
    </r>
    <r>
      <rPr>
        <strike/>
        <sz val="11"/>
        <color rgb="FFFF0000"/>
        <rFont val="Calibri"/>
        <family val="2"/>
        <scheme val="minor"/>
      </rPr>
      <t>ਰੱਖਾਂ, ਅਜਿ</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ਜੋ ਪਹਾੜਾਂ ਨੂੰ ਹਟਾ ਦੇਵ</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ਮੇਰੇ ਕੋਲ</t>
    </r>
    <r>
      <rPr>
        <sz val="11"/>
        <color rgb="FF008000"/>
        <rFont val="Calibri"/>
        <family val="2"/>
        <scheme val="minor"/>
      </rPr>
      <t xml:space="preserve"> ਪਿਆਰ ਨਾ </t>
    </r>
    <r>
      <rPr>
        <b/>
        <sz val="11"/>
        <color rgb="FF800080"/>
        <rFont val="Calibri"/>
        <family val="2"/>
        <scheme val="minor"/>
      </rPr>
      <t>ਹੋਵੇ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ਕੁਝ ਵੀ ਨਹੀਂ।</t>
    </r>
  </si>
  <si>
    <r>
      <rPr>
        <strike/>
        <sz val="11"/>
        <color rgb="FFFF0000"/>
        <rFont val="Calibri"/>
        <family val="2"/>
        <scheme val="minor"/>
      </rPr>
      <t xml:space="preserve">ਅਤੇ </t>
    </r>
    <r>
      <rPr>
        <sz val="11"/>
        <color rgb="FF008000"/>
        <rFont val="Calibri"/>
        <family val="2"/>
        <scheme val="minor"/>
      </rPr>
      <t>ਭਾਵੇਂ ਮੈਂ 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ਮਾਲ </t>
    </r>
    <r>
      <rPr>
        <i/>
        <sz val="11"/>
        <color rgb="FF0000FF"/>
        <rFont val="Calibri"/>
        <family val="2"/>
        <scheme val="minor"/>
      </rPr>
      <t xml:space="preserve">ਨੂੰ ਲੋਕਾਂ ਨੂੰ ਰੋਟੀ </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ਣ </t>
    </r>
    <r>
      <rPr>
        <b/>
        <sz val="11"/>
        <color rgb="FF800080"/>
        <rFont val="Calibri"/>
        <family val="2"/>
        <scheme val="minor"/>
      </rPr>
      <t>ਨੂ</t>
    </r>
    <r>
      <rPr>
        <sz val="11"/>
        <color rgb="FF008000"/>
        <rFont val="Calibri"/>
        <family val="2"/>
        <scheme val="minor"/>
      </rPr>
      <t>ੰ</t>
    </r>
    <r>
      <rPr>
        <strike/>
        <sz val="11"/>
        <color rgb="FFFF0000"/>
        <rFont val="Calibri"/>
        <family val="2"/>
        <scheme val="minor"/>
      </rPr>
      <t>ਨ ਕਰ</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 ਮੈਂ</t>
    </r>
    <r>
      <rPr>
        <sz val="11"/>
        <color rgb="FF008000"/>
        <rFont val="Calibri"/>
        <family val="2"/>
        <scheme val="minor"/>
      </rPr>
      <t xml:space="preserve"> ਆਪਣਾ ਸਰੀਰ </t>
    </r>
    <r>
      <rPr>
        <b/>
        <sz val="11"/>
        <color rgb="FF800080"/>
        <rFont val="Calibri"/>
        <family val="2"/>
        <scheme val="minor"/>
      </rPr>
      <t>ਉ</t>
    </r>
    <r>
      <rPr>
        <sz val="11"/>
        <color rgb="FF008000"/>
        <rFont val="Calibri"/>
        <family val="2"/>
        <scheme val="minor"/>
      </rPr>
      <t>ਨ</t>
    </r>
    <r>
      <rPr>
        <i/>
        <sz val="11"/>
        <color rgb="FF0000FF"/>
        <rFont val="Calibri"/>
        <family val="2"/>
        <scheme val="minor"/>
      </rPr>
      <t>੍ਹਾਂ ਦੇ ਖਾਣ</t>
    </r>
    <r>
      <rPr>
        <sz val="11"/>
        <color rgb="FF008000"/>
        <rFont val="Calibri"/>
        <family val="2"/>
        <scheme val="minor"/>
      </rPr>
      <t xml:space="preserve"> ਲਈ ਦੇ ਦ</t>
    </r>
    <r>
      <rPr>
        <b/>
        <sz val="11"/>
        <color rgb="FF800080"/>
        <rFont val="Calibri"/>
        <family val="2"/>
        <scheme val="minor"/>
      </rPr>
      <t>ੇਵਾ</t>
    </r>
    <r>
      <rPr>
        <sz val="11"/>
        <color rgb="FF008000"/>
        <rFont val="Calibri"/>
        <family val="2"/>
        <scheme val="minor"/>
      </rPr>
      <t>ਂ ਪਰ</t>
    </r>
    <r>
      <rPr>
        <i/>
        <sz val="11"/>
        <color rgb="FF0000FF"/>
        <rFont val="Calibri"/>
        <family val="2"/>
        <scheme val="minor"/>
      </rPr>
      <t xml:space="preserve"> ਮੇਰੇ ਕੋਲ</t>
    </r>
    <r>
      <rPr>
        <sz val="11"/>
        <color rgb="FF008000"/>
        <rFont val="Calibri"/>
        <family val="2"/>
        <scheme val="minor"/>
      </rPr>
      <t xml:space="preserve"> ਪਿਆਰ ਨਾ </t>
    </r>
    <r>
      <rPr>
        <b/>
        <sz val="11"/>
        <color rgb="FF800080"/>
        <rFont val="Calibri"/>
        <family val="2"/>
        <scheme val="minor"/>
      </rPr>
      <t>ਹੋਵੇ</t>
    </r>
    <r>
      <rPr>
        <sz val="11"/>
        <color rgb="FF008000"/>
        <rFont val="Calibri"/>
        <family val="2"/>
        <scheme val="minor"/>
      </rPr>
      <t xml:space="preserve"> ਤਾਂ</t>
    </r>
    <r>
      <rPr>
        <i/>
        <sz val="11"/>
        <color rgb="FF0000FF"/>
        <rFont val="Calibri"/>
        <family val="2"/>
        <scheme val="minor"/>
      </rPr>
      <t xml:space="preserve"> ਮੈਨੂੰ</t>
    </r>
    <r>
      <rPr>
        <sz val="11"/>
        <color rgb="FF008000"/>
        <rFont val="Calibri"/>
        <family val="2"/>
        <scheme val="minor"/>
      </rPr>
      <t xml:space="preserve"> ਕੁਝ ਵੀ ਲਾਭ ਨਹੀਂ।</t>
    </r>
  </si>
  <si>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t>
    </r>
    <r>
      <rPr>
        <strike/>
        <sz val="11"/>
        <color rgb="FFFF0000"/>
        <rFont val="Calibri"/>
        <family val="2"/>
        <scheme val="minor"/>
      </rPr>
      <t>ਨ ਅਤੇ ਕਿਰਪਾਲੂ ਹੈ।</t>
    </r>
    <r>
      <rPr>
        <sz val="11"/>
        <color rgb="FF008000"/>
        <rFont val="Calibri"/>
        <family val="2"/>
        <scheme val="minor"/>
      </rPr>
      <t xml:space="preserve"> ਪਿਆਰ </t>
    </r>
    <r>
      <rPr>
        <i/>
        <sz val="11"/>
        <color rgb="FF0000FF"/>
        <rFont val="Calibri"/>
        <family val="2"/>
        <scheme val="minor"/>
      </rPr>
      <t>ਕਰਦਾ ਹੈ, ਉਹ ਧੀਰਜ ਰੱ</t>
    </r>
    <r>
      <rPr>
        <sz val="11"/>
        <color rgb="FF008000"/>
        <rFont val="Calibri"/>
        <family val="2"/>
        <scheme val="minor"/>
      </rPr>
      <t>ਖ</t>
    </r>
    <r>
      <rPr>
        <b/>
        <sz val="11"/>
        <color rgb="FF800080"/>
        <rFont val="Calibri"/>
        <family val="2"/>
        <scheme val="minor"/>
      </rPr>
      <t>ਦਾ ਹੈ, ਉਹ ਭਲਾ ਕਰਦਾ ਹੈ। ਜਿਹੜਾ ਪਿਆਰ ਕਰਦਾ ਹੈ, ਉਹ ਵਿਰੋਧ</t>
    </r>
    <r>
      <rPr>
        <sz val="11"/>
        <color rgb="FF008000"/>
        <rFont val="Calibri"/>
        <family val="2"/>
        <scheme val="minor"/>
      </rPr>
      <t xml:space="preserve"> ਨਹੀਂ ਕਰਦਾ</t>
    </r>
    <r>
      <rPr>
        <strike/>
        <sz val="11"/>
        <color rgb="FFFF0000"/>
        <rFont val="Calibri"/>
        <family val="2"/>
        <scheme val="minor"/>
      </rPr>
      <t>। ਪਿਆਰ ਫੁੱਲਦਾ ਨਹੀਂ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ਦਾ।</t>
    </r>
  </si>
  <si>
    <r>
      <rPr>
        <b/>
        <sz val="11"/>
        <color rgb="FF800080"/>
        <rFont val="Calibri"/>
        <family val="2"/>
        <scheme val="minor"/>
      </rPr>
      <t>ਉਹ</t>
    </r>
    <r>
      <rPr>
        <sz val="11"/>
        <color rgb="FF008000"/>
        <rFont val="Calibri"/>
        <family val="2"/>
        <scheme val="minor"/>
      </rPr>
      <t xml:space="preserve"> ਨ</t>
    </r>
    <r>
      <rPr>
        <b/>
        <sz val="11"/>
        <color rgb="FF800080"/>
        <rFont val="Calibri"/>
        <family val="2"/>
        <scheme val="minor"/>
      </rPr>
      <t>ਾ ਝਗੜਾ</t>
    </r>
    <r>
      <rPr>
        <sz val="11"/>
        <color rgb="FF008000"/>
        <rFont val="Calibri"/>
        <family val="2"/>
        <scheme val="minor"/>
      </rPr>
      <t xml:space="preserve"> ਕਰਦਾ, </t>
    </r>
    <r>
      <rPr>
        <i/>
        <sz val="11"/>
        <color rgb="FF0000FF"/>
        <rFont val="Calibri"/>
        <family val="2"/>
        <scheme val="minor"/>
      </rPr>
      <t xml:space="preserve">ਨਾ </t>
    </r>
    <r>
      <rPr>
        <sz val="11"/>
        <color rgb="FF008000"/>
        <rFont val="Calibri"/>
        <family val="2"/>
        <scheme val="minor"/>
      </rPr>
      <t>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ਨ</t>
    </r>
    <r>
      <rPr>
        <i/>
        <sz val="11"/>
        <color rgb="FF0000FF"/>
        <rFont val="Calibri"/>
        <family val="2"/>
        <scheme val="minor"/>
      </rPr>
      <t xml:space="preserve">ਾ ਖਿਝਦਾ </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ਬੁਰ</t>
    </r>
    <r>
      <rPr>
        <i/>
        <sz val="11"/>
        <color rgb="FF0000FF"/>
        <rFont val="Calibri"/>
        <family val="2"/>
        <scheme val="minor"/>
      </rPr>
      <t>ਿਆਈ ਕਰਦ</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</si>
  <si>
    <r>
      <rPr>
        <sz val="11"/>
        <color rgb="FF008000"/>
        <rFont val="Calibri"/>
        <family val="2"/>
        <scheme val="minor"/>
      </rPr>
      <t xml:space="preserve">ਉਹ ਕੁਧਰਮ </t>
    </r>
    <r>
      <rPr>
        <b/>
        <sz val="11"/>
        <color rgb="FF800080"/>
        <rFont val="Calibri"/>
        <family val="2"/>
        <scheme val="minor"/>
      </rPr>
      <t>ਨਾਲ ਨਹੀ</t>
    </r>
    <r>
      <rPr>
        <sz val="11"/>
        <color rgb="FF008000"/>
        <rFont val="Calibri"/>
        <family val="2"/>
        <scheme val="minor"/>
      </rPr>
      <t xml:space="preserve">ਂ ਅਨੰਦ </t>
    </r>
    <r>
      <rPr>
        <strike/>
        <sz val="11"/>
        <color rgb="FFFF0000"/>
        <rFont val="Calibri"/>
        <family val="2"/>
        <scheme val="minor"/>
      </rPr>
      <t xml:space="preserve">ਨਹੀਂ </t>
    </r>
    <r>
      <rPr>
        <sz val="11"/>
        <color rgb="FF008000"/>
        <rFont val="Calibri"/>
        <family val="2"/>
        <scheme val="minor"/>
      </rPr>
      <t>ਹੁੰਦਾ</t>
    </r>
    <r>
      <rPr>
        <i/>
        <sz val="11"/>
        <color rgb="FF0000FF"/>
        <rFont val="Calibri"/>
        <family val="2"/>
        <scheme val="minor"/>
      </rPr>
      <t>, ਪਰ</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ਈ ਨਾਲ ਅਨੰਦ ਹੁੰਦਾ ਹੈ।</t>
    </r>
  </si>
  <si>
    <r>
      <rPr>
        <i/>
        <sz val="11"/>
        <color rgb="FF0000FF"/>
        <rFont val="Calibri"/>
        <family val="2"/>
        <scheme val="minor"/>
      </rPr>
      <t xml:space="preserve">ਇਹ </t>
    </r>
    <r>
      <rPr>
        <sz val="11"/>
        <color rgb="FF008000"/>
        <rFont val="Calibri"/>
        <family val="2"/>
        <scheme val="minor"/>
      </rPr>
      <t xml:space="preserve">ਸਭ ਕੁਝ </t>
    </r>
    <r>
      <rPr>
        <strike/>
        <sz val="11"/>
        <color rgb="FFFF0000"/>
        <rFont val="Calibri"/>
        <family val="2"/>
        <scheme val="minor"/>
      </rPr>
      <t xml:space="preserve">ਝੱਲ ਲੈਂਦਾ, </t>
    </r>
    <r>
      <rPr>
        <sz val="11"/>
        <color rgb="FF008000"/>
        <rFont val="Calibri"/>
        <family val="2"/>
        <scheme val="minor"/>
      </rPr>
      <t>ਸ</t>
    </r>
    <r>
      <rPr>
        <b/>
        <sz val="11"/>
        <color rgb="FF800080"/>
        <rFont val="Calibri"/>
        <family val="2"/>
        <scheme val="minor"/>
      </rPr>
      <t>ਹਿਣ</t>
    </r>
    <r>
      <rPr>
        <sz val="11"/>
        <color rgb="FF008000"/>
        <rFont val="Calibri"/>
        <family val="2"/>
        <scheme val="minor"/>
      </rPr>
      <t xml:space="preserve"> ਕਰਦਾ</t>
    </r>
    <r>
      <rPr>
        <i/>
        <sz val="11"/>
        <color rgb="FF0000FF"/>
        <rFont val="Calibri"/>
        <family val="2"/>
        <scheme val="minor"/>
      </rPr>
      <t xml:space="preserve"> ਹੈ</t>
    </r>
    <r>
      <rPr>
        <sz val="11"/>
        <color rgb="FF008000"/>
        <rFont val="Calibri"/>
        <family val="2"/>
        <scheme val="minor"/>
      </rPr>
      <t>, ਸਭ</t>
    </r>
    <r>
      <rPr>
        <b/>
        <sz val="11"/>
        <color rgb="FF800080"/>
        <rFont val="Calibri"/>
        <family val="2"/>
        <scheme val="minor"/>
      </rPr>
      <t xml:space="preserve"> ਕੁਝ ਤੇ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r>
      <rPr>
        <b/>
        <sz val="11"/>
        <color rgb="FF800080"/>
        <rFont val="Calibri"/>
        <family val="2"/>
        <scheme val="minor"/>
      </rPr>
      <t xml:space="preserve"> ਹੈ, ਸਭ ਕੁਝ</t>
    </r>
    <r>
      <rPr>
        <sz val="11"/>
        <color rgb="FF008000"/>
        <rFont val="Calibri"/>
        <family val="2"/>
        <scheme val="minor"/>
      </rPr>
      <t xml:space="preserve"> ਦੀ ਆਸ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ਸਭ ਕੁਝ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</si>
  <si>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ਇਹ </t>
    </r>
    <r>
      <rPr>
        <sz val="11"/>
        <color rgb="FF008000"/>
        <rFont val="Calibri"/>
        <family val="2"/>
        <scheme val="minor"/>
      </rPr>
      <t xml:space="preserve">ਪਿਆਰ ਕਦੇ </t>
    </r>
    <r>
      <rPr>
        <b/>
        <sz val="11"/>
        <color rgb="FF800080"/>
        <rFont val="Calibri"/>
        <family val="2"/>
        <scheme val="minor"/>
      </rPr>
      <t>ਵੀ</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ਢੱਕਦਾ। ਜੇਕ</t>
    </r>
    <r>
      <rPr>
        <sz val="11"/>
        <color rgb="FF008000"/>
        <rFont val="Calibri"/>
        <family val="2"/>
        <scheme val="minor"/>
      </rPr>
      <t xml:space="preserve">ਰ </t>
    </r>
    <r>
      <rPr>
        <b/>
        <sz val="11"/>
        <color rgb="FF800080"/>
        <rFont val="Calibri"/>
        <family val="2"/>
        <scheme val="minor"/>
      </rPr>
      <t>ਕੋਈ</t>
    </r>
    <r>
      <rPr>
        <sz val="11"/>
        <color rgb="FF008000"/>
        <rFont val="Calibri"/>
        <family val="2"/>
        <scheme val="minor"/>
      </rPr>
      <t xml:space="preserve"> ਅਗੰਮ ਵਾਕ </t>
    </r>
    <r>
      <rPr>
        <b/>
        <sz val="11"/>
        <color rgb="FF800080"/>
        <rFont val="Calibri"/>
        <family val="2"/>
        <scheme val="minor"/>
      </rPr>
      <t>ਕਰੇ ਤਾਂ</t>
    </r>
    <r>
      <rPr>
        <sz val="11"/>
        <color rgb="FF008000"/>
        <rFont val="Calibri"/>
        <family val="2"/>
        <scheme val="minor"/>
      </rPr>
      <t xml:space="preserve"> ਉਹ </t>
    </r>
    <r>
      <rPr>
        <b/>
        <sz val="11"/>
        <color rgb="FF800080"/>
        <rFont val="Calibri"/>
        <family val="2"/>
        <scheme val="minor"/>
      </rPr>
      <t>ਨਸ਼ਟ ਹੋ</t>
    </r>
    <r>
      <rPr>
        <sz val="11"/>
        <color rgb="FF008000"/>
        <rFont val="Calibri"/>
        <family val="2"/>
        <scheme val="minor"/>
      </rPr>
      <t xml:space="preserve"> ਜਾਣਗੇ, </t>
    </r>
    <r>
      <rPr>
        <b/>
        <sz val="11"/>
        <color rgb="FF800080"/>
        <rFont val="Calibri"/>
        <family val="2"/>
        <scheme val="minor"/>
      </rPr>
      <t>ਜੇਕਰ ਕੋਈ ਬੋਲੀ-ਬਿੱਲੀ ਕਰੇ ਤ</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strike/>
        <sz val="11"/>
        <color rgb="FFFF0000"/>
        <rFont val="Calibri"/>
        <family val="2"/>
        <scheme val="minor"/>
      </rPr>
      <t xml:space="preserve"> ਭਾਸ਼ਾ ਹੋਣ</t>
    </r>
    <r>
      <rPr>
        <sz val="11"/>
        <color rgb="FF008000"/>
        <rFont val="Calibri"/>
        <family val="2"/>
        <scheme val="minor"/>
      </rPr>
      <t xml:space="preserve"> ਉਹ </t>
    </r>
    <r>
      <rPr>
        <i/>
        <sz val="11"/>
        <color rgb="FF0000FF"/>
        <rFont val="Calibri"/>
        <family val="2"/>
        <scheme val="minor"/>
      </rPr>
      <t xml:space="preserve">ਨਸ਼ਟ ਹੋ </t>
    </r>
    <r>
      <rPr>
        <sz val="11"/>
        <color rgb="FF008000"/>
        <rFont val="Calibri"/>
        <family val="2"/>
        <scheme val="minor"/>
      </rPr>
      <t>ਜਾ</t>
    </r>
    <r>
      <rPr>
        <strike/>
        <sz val="11"/>
        <color rgb="FFFF0000"/>
        <rFont val="Calibri"/>
        <family val="2"/>
        <scheme val="minor"/>
      </rPr>
      <t>ਂਦੀਆਂ ਰਹਿ</t>
    </r>
    <r>
      <rPr>
        <sz val="11"/>
        <color rgb="FF008000"/>
        <rFont val="Calibri"/>
        <family val="2"/>
        <scheme val="minor"/>
      </rPr>
      <t>ਣਗ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 ਜ</t>
    </r>
    <r>
      <rPr>
        <sz val="11"/>
        <color rgb="FF008000"/>
        <rFont val="Calibri"/>
        <family val="2"/>
        <scheme val="minor"/>
      </rPr>
      <t>ੇ</t>
    </r>
    <r>
      <rPr>
        <b/>
        <sz val="11"/>
        <color rgb="FF800080"/>
        <rFont val="Calibri"/>
        <family val="2"/>
        <scheme val="minor"/>
      </rPr>
      <t xml:space="preserve"> ਕੋਈ</t>
    </r>
    <r>
      <rPr>
        <sz val="11"/>
        <color rgb="FF008000"/>
        <rFont val="Calibri"/>
        <family val="2"/>
        <scheme val="minor"/>
      </rPr>
      <t xml:space="preserve"> ਗਿਆਨ </t>
    </r>
    <r>
      <rPr>
        <b/>
        <sz val="11"/>
        <color rgb="FF800080"/>
        <rFont val="Calibri"/>
        <family val="2"/>
        <scheme val="minor"/>
      </rPr>
      <t>ਕਰ</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ਉਹ </t>
    </r>
    <r>
      <rPr>
        <b/>
        <sz val="11"/>
        <color rgb="FF800080"/>
        <rFont val="Calibri"/>
        <family val="2"/>
        <scheme val="minor"/>
      </rPr>
      <t>ਨਸ਼ਟ ਹੋ</t>
    </r>
    <r>
      <rPr>
        <sz val="11"/>
        <color rgb="FF008000"/>
        <rFont val="Calibri"/>
        <family val="2"/>
        <scheme val="minor"/>
      </rPr>
      <t xml:space="preserve"> ਜਾਵੇਗਾ।</t>
    </r>
  </si>
  <si>
    <r>
      <rPr>
        <i/>
        <sz val="11"/>
        <color rgb="FF0000FF"/>
        <rFont val="Calibri"/>
        <family val="2"/>
        <scheme val="minor"/>
      </rPr>
      <t xml:space="preserve">ਕਿਉਂ ਜੋ </t>
    </r>
    <r>
      <rPr>
        <sz val="11"/>
        <color rgb="FF008000"/>
        <rFont val="Calibri"/>
        <family val="2"/>
        <scheme val="minor"/>
      </rPr>
      <t xml:space="preserve">ਅਸੀਂ </t>
    </r>
    <r>
      <rPr>
        <b/>
        <sz val="11"/>
        <color rgb="FF800080"/>
        <rFont val="Calibri"/>
        <family val="2"/>
        <scheme val="minor"/>
      </rPr>
      <t>ਕਿਸੇ ਹਿੱਸੇ ਵਿੱਚ ਗਿਆਨ ਲੈ</t>
    </r>
    <r>
      <rPr>
        <sz val="11"/>
        <color rgb="FF008000"/>
        <rFont val="Calibri"/>
        <family val="2"/>
        <scheme val="minor"/>
      </rPr>
      <t>ਂ</t>
    </r>
    <r>
      <rPr>
        <strike/>
        <sz val="11"/>
        <color rgb="FFFF0000"/>
        <rFont val="Calibri"/>
        <family val="2"/>
        <scheme val="minor"/>
      </rPr>
      <t xml:space="preserve"> ਕੁਝ ਜਾਣ</t>
    </r>
    <r>
      <rPr>
        <sz val="11"/>
        <color rgb="FF008000"/>
        <rFont val="Calibri"/>
        <family val="2"/>
        <scheme val="minor"/>
      </rPr>
      <t>ਦੇ ਹਾਂ ਅਤੇ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 xml:space="preserve">ਹਿੱਸੇ </t>
    </r>
    <r>
      <rPr>
        <sz val="11"/>
        <color rgb="FF008000"/>
        <rFont val="Calibri"/>
        <family val="2"/>
        <scheme val="minor"/>
      </rPr>
      <t>ਵਿੱ</t>
    </r>
    <r>
      <rPr>
        <b/>
        <sz val="11"/>
        <color rgb="FF800080"/>
        <rFont val="Calibri"/>
        <family val="2"/>
        <scheme val="minor"/>
      </rPr>
      <t>ਚ ਨ</t>
    </r>
    <r>
      <rPr>
        <sz val="11"/>
        <color rgb="FF008000"/>
        <rFont val="Calibri"/>
        <family val="2"/>
        <scheme val="minor"/>
      </rPr>
      <t>ਬ</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ਅਖਵਾਉਂ</t>
    </r>
    <r>
      <rPr>
        <sz val="11"/>
        <color rgb="FF008000"/>
        <rFont val="Calibri"/>
        <family val="2"/>
        <scheme val="minor"/>
      </rPr>
      <t>ਦੇ ਹਾਂ।</t>
    </r>
  </si>
  <si>
    <r>
      <rPr>
        <i/>
        <sz val="11"/>
        <color rgb="FF0000FF"/>
        <rFont val="Calibri"/>
        <family val="2"/>
        <scheme val="minor"/>
      </rPr>
      <t xml:space="preserve">ਚੋਖਾ </t>
    </r>
    <r>
      <rPr>
        <sz val="11"/>
        <color rgb="FF008000"/>
        <rFont val="Calibri"/>
        <family val="2"/>
        <scheme val="minor"/>
      </rPr>
      <t>ਪਿਆਰ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ਕਰੋ, </t>
    </r>
    <r>
      <rPr>
        <b/>
        <sz val="11"/>
        <color rgb="FF800080"/>
        <rFont val="Calibri"/>
        <family val="2"/>
        <scheme val="minor"/>
      </rPr>
      <t>ਖ਼ਾਸ ਕ</t>
    </r>
    <r>
      <rPr>
        <sz val="11"/>
        <color rgb="FF008000"/>
        <rFont val="Calibri"/>
        <family val="2"/>
        <scheme val="minor"/>
      </rPr>
      <t>ਰ</t>
    </r>
    <r>
      <rPr>
        <i/>
        <sz val="11"/>
        <color rgb="FF0000FF"/>
        <rFont val="Calibri"/>
        <family val="2"/>
        <scheme val="minor"/>
      </rPr>
      <t>ਕੇ ਇਸ ਲਈ ਜੋ ਤੁਸੀਂ</t>
    </r>
    <r>
      <rPr>
        <sz val="11"/>
        <color rgb="FF008000"/>
        <rFont val="Calibri"/>
        <family val="2"/>
        <scheme val="minor"/>
      </rPr>
      <t xml:space="preserve"> ਭਵਿੱਖਬਾਣੀ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ਭਾਲ</t>
    </r>
    <r>
      <rPr>
        <sz val="11"/>
        <color rgb="FF008000"/>
        <rFont val="Calibri"/>
        <family val="2"/>
        <scheme val="minor"/>
      </rPr>
      <t>ੋ।</t>
    </r>
  </si>
  <si>
    <r>
      <rPr>
        <strike/>
        <sz val="11"/>
        <color rgb="FFFF0000"/>
        <rFont val="Calibri"/>
        <family val="2"/>
        <scheme val="minor"/>
      </rPr>
      <t xml:space="preserve">ਕੀ ਜਾਣੀਏ ਜੋ </t>
    </r>
    <r>
      <rPr>
        <sz val="11"/>
        <color rgb="FF008000"/>
        <rFont val="Calibri"/>
        <family val="2"/>
        <scheme val="minor"/>
      </rPr>
      <t xml:space="preserve">ਸੰਸਾਰ ਵਿੱਚ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ਕੌਮਾਂ ਹੁੰ</t>
    </r>
    <r>
      <rPr>
        <sz val="11"/>
        <color rgb="FF008000"/>
        <rFont val="Calibri"/>
        <family val="2"/>
        <scheme val="minor"/>
      </rPr>
      <t>ਦ</t>
    </r>
    <r>
      <rPr>
        <i/>
        <sz val="11"/>
        <color rgb="FF0000FF"/>
        <rFont val="Calibri"/>
        <family val="2"/>
        <scheme val="minor"/>
      </rPr>
      <t>ੀਆਂ ਹਨ ਜਿਹੜ</t>
    </r>
    <r>
      <rPr>
        <sz val="11"/>
        <color rgb="FF008000"/>
        <rFont val="Calibri"/>
        <family val="2"/>
        <scheme val="minor"/>
      </rPr>
      <t>ੀਆਂ ਬੋਲੀਆਂ ਹ</t>
    </r>
    <r>
      <rPr>
        <i/>
        <sz val="11"/>
        <color rgb="FF0000FF"/>
        <rFont val="Calibri"/>
        <family val="2"/>
        <scheme val="minor"/>
      </rPr>
      <t>ੁੰਦੀਆਂ ਹ</t>
    </r>
    <r>
      <rPr>
        <sz val="11"/>
        <color rgb="FF008000"/>
        <rFont val="Calibri"/>
        <family val="2"/>
        <scheme val="minor"/>
      </rPr>
      <t xml:space="preserve">ਨ </t>
    </r>
    <r>
      <rPr>
        <b/>
        <sz val="11"/>
        <color rgb="FF800080"/>
        <rFont val="Calibri"/>
        <family val="2"/>
        <scheme val="minor"/>
      </rPr>
      <t>ਪਰ ਉਹਨਾਂ ਵਿੱਚੋਂ</t>
    </r>
    <r>
      <rPr>
        <sz val="11"/>
        <color rgb="FF008000"/>
        <rFont val="Calibri"/>
        <family val="2"/>
        <scheme val="minor"/>
      </rPr>
      <t xml:space="preserve"> ਕੋਈ</t>
    </r>
    <r>
      <rPr>
        <strike/>
        <sz val="11"/>
        <color rgb="FFFF0000"/>
        <rFont val="Calibri"/>
        <family val="2"/>
        <scheme val="minor"/>
      </rPr>
      <t xml:space="preserve"> ਵਿਅਰਥ</t>
    </r>
    <r>
      <rPr>
        <sz val="11"/>
        <color rgb="FF008000"/>
        <rFont val="Calibri"/>
        <family val="2"/>
        <scheme val="minor"/>
      </rPr>
      <t xml:space="preserve"> ਨਹੀਂ </t>
    </r>
    <r>
      <rPr>
        <b/>
        <sz val="11"/>
        <color rgb="FF800080"/>
        <rFont val="Calibri"/>
        <family val="2"/>
        <scheme val="minor"/>
      </rPr>
      <t>ਬੋਲਦਾ!</t>
    </r>
  </si>
  <si>
    <r>
      <rPr>
        <b/>
        <sz val="11"/>
        <color rgb="FF800080"/>
        <rFont val="Calibri"/>
        <family val="2"/>
        <scheme val="minor"/>
      </rPr>
      <t>ਸੋ</t>
    </r>
    <r>
      <rPr>
        <sz val="11"/>
        <color rgb="FF008000"/>
        <rFont val="Calibri"/>
        <family val="2"/>
        <scheme val="minor"/>
      </rPr>
      <t xml:space="preserve"> ਜੇ </t>
    </r>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ਅਵਾਜ਼ ਦ</t>
    </r>
    <r>
      <rPr>
        <sz val="11"/>
        <color rgb="FF008000"/>
        <rFont val="Calibri"/>
        <family val="2"/>
        <scheme val="minor"/>
      </rPr>
      <t>ੀ ਸਮ</t>
    </r>
    <r>
      <rPr>
        <b/>
        <sz val="11"/>
        <color rgb="FF800080"/>
        <rFont val="Calibri"/>
        <family val="2"/>
        <scheme val="minor"/>
      </rPr>
      <t>ਰੱਥਾ</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ਸਮਝਾ</t>
    </r>
    <r>
      <rPr>
        <sz val="11"/>
        <color rgb="FF008000"/>
        <rFont val="Calibri"/>
        <family val="2"/>
        <scheme val="minor"/>
      </rPr>
      <t>ਂ</t>
    </r>
    <r>
      <rPr>
        <strike/>
        <sz val="11"/>
        <color rgb="FFFF0000"/>
        <rFont val="Calibri"/>
        <family val="2"/>
        <scheme val="minor"/>
      </rPr>
      <t>ਦੀ ਹੋਵੇ</t>
    </r>
    <r>
      <rPr>
        <sz val="11"/>
        <color rgb="FF008000"/>
        <rFont val="Calibri"/>
        <family val="2"/>
        <scheme val="minor"/>
      </rPr>
      <t xml:space="preserve"> ਤਾਂ ਮੈਂ</t>
    </r>
    <r>
      <rPr>
        <i/>
        <sz val="11"/>
        <color rgb="FF0000FF"/>
        <rFont val="Calibri"/>
        <family val="2"/>
        <scheme val="minor"/>
      </rPr>
      <t xml:space="preserve"> ਉਸ</t>
    </r>
    <r>
      <rPr>
        <sz val="11"/>
        <color rgb="FF008000"/>
        <rFont val="Calibri"/>
        <family val="2"/>
        <scheme val="minor"/>
      </rPr>
      <t xml:space="preserve"> ਬੋਲਣ ਵਾਲੇ </t>
    </r>
    <r>
      <rPr>
        <b/>
        <sz val="11"/>
        <color rgb="FF800080"/>
        <rFont val="Calibri"/>
        <family val="2"/>
        <scheme val="minor"/>
      </rPr>
      <t>ਨੂੰ</t>
    </r>
    <r>
      <rPr>
        <sz val="11"/>
        <color rgb="FF008000"/>
        <rFont val="Calibri"/>
        <family val="2"/>
        <scheme val="minor"/>
      </rPr>
      <t xml:space="preserve"> ਬ</t>
    </r>
    <r>
      <rPr>
        <b/>
        <sz val="11"/>
        <color rgb="FF800080"/>
        <rFont val="Calibri"/>
        <family val="2"/>
        <scheme val="minor"/>
      </rPr>
      <t>ਰਬ</t>
    </r>
    <r>
      <rPr>
        <sz val="11"/>
        <color rgb="FF008000"/>
        <rFont val="Calibri"/>
        <family val="2"/>
        <scheme val="minor"/>
      </rPr>
      <t>ਾ</t>
    </r>
    <r>
      <rPr>
        <b/>
        <sz val="11"/>
        <color rgb="FF800080"/>
        <rFont val="Calibri"/>
        <family val="2"/>
        <scheme val="minor"/>
      </rPr>
      <t>ਦੀ ਵਰ</t>
    </r>
    <r>
      <rPr>
        <sz val="11"/>
        <color rgb="FF008000"/>
        <rFont val="Calibri"/>
        <family val="2"/>
        <scheme val="minor"/>
      </rPr>
      <t xml:space="preserve">ਗਾ ਅਤੇ </t>
    </r>
    <r>
      <rPr>
        <i/>
        <sz val="11"/>
        <color rgb="FF0000FF"/>
        <rFont val="Calibri"/>
        <family val="2"/>
        <scheme val="minor"/>
      </rPr>
      <t xml:space="preserve">ਉਸ </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 ਜਿਹੜ</t>
    </r>
    <r>
      <rPr>
        <sz val="11"/>
        <color rgb="FF008000"/>
        <rFont val="Calibri"/>
        <family val="2"/>
        <scheme val="minor"/>
      </rPr>
      <t xml:space="preserve">ਾ ਮੇਰੇ </t>
    </r>
    <r>
      <rPr>
        <b/>
        <sz val="11"/>
        <color rgb="FF800080"/>
        <rFont val="Calibri"/>
        <family val="2"/>
        <scheme val="minor"/>
      </rPr>
      <t>ਵਿੱਚ</t>
    </r>
    <r>
      <rPr>
        <sz val="11"/>
        <color rgb="FF008000"/>
        <rFont val="Calibri"/>
        <family val="2"/>
        <scheme val="minor"/>
      </rPr>
      <t xml:space="preserve"> ਬ</t>
    </r>
    <r>
      <rPr>
        <b/>
        <sz val="11"/>
        <color rgb="FF800080"/>
        <rFont val="Calibri"/>
        <family val="2"/>
        <scheme val="minor"/>
      </rPr>
      <t>ੋਲਦਾ ਹੈ, ਬਰਬਾਦੀ ਵਰਗਾ ਹੋਵਾਂ</t>
    </r>
    <r>
      <rPr>
        <sz val="11"/>
        <color rgb="FF008000"/>
        <rFont val="Calibri"/>
        <family val="2"/>
        <scheme val="minor"/>
      </rPr>
      <t>ਗਾ।</t>
    </r>
  </si>
  <si>
    <r>
      <rPr>
        <sz val="11"/>
        <color rgb="FF008000"/>
        <rFont val="Calibri"/>
        <family val="2"/>
        <scheme val="minor"/>
      </rPr>
      <t xml:space="preserve">ਇਸੇ ਤਰ੍ਹਾਂ ਤੁਸੀਂ ਵੀ </t>
    </r>
    <r>
      <rPr>
        <strike/>
        <sz val="11"/>
        <color rgb="FFFF0000"/>
        <rFont val="Calibri"/>
        <family val="2"/>
        <scheme val="minor"/>
      </rPr>
      <t xml:space="preserve">ਜਦ </t>
    </r>
    <r>
      <rPr>
        <sz val="11"/>
        <color rgb="FF008000"/>
        <rFont val="Calibri"/>
        <family val="2"/>
        <scheme val="minor"/>
      </rPr>
      <t>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t>
    </r>
    <r>
      <rPr>
        <i/>
        <sz val="11"/>
        <color rgb="FF0000FF"/>
        <rFont val="Calibri"/>
        <family val="2"/>
        <scheme val="minor"/>
      </rPr>
      <t>ੇ ਲਈ ਅਣਖ</t>
    </r>
    <r>
      <rPr>
        <sz val="11"/>
        <color rgb="FF008000"/>
        <rFont val="Calibri"/>
        <family val="2"/>
        <scheme val="minor"/>
      </rPr>
      <t>ੀ</t>
    </r>
    <r>
      <rPr>
        <strike/>
        <sz val="11"/>
        <color rgb="FFFF0000"/>
        <rFont val="Calibri"/>
        <family val="2"/>
        <scheme val="minor"/>
      </rPr>
      <t xml:space="preserve"> ਭਾਲ ਕਰਦੇ</t>
    </r>
    <r>
      <rPr>
        <sz val="11"/>
        <color rgb="FF008000"/>
        <rFont val="Calibri"/>
        <family val="2"/>
        <scheme val="minor"/>
      </rPr>
      <t xml:space="preserve"> ਹੋ </t>
    </r>
    <r>
      <rPr>
        <strike/>
        <sz val="11"/>
        <color rgb="FFFF0000"/>
        <rFont val="Calibri"/>
        <family val="2"/>
        <scheme val="minor"/>
      </rPr>
      <t xml:space="preserve">ਤਾਂ ਜਤਨ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ਕਲੀਸਿਯਾ ਦੇ </t>
    </r>
    <r>
      <rPr>
        <b/>
        <sz val="11"/>
        <color rgb="FF800080"/>
        <rFont val="Calibri"/>
        <family val="2"/>
        <scheme val="minor"/>
      </rPr>
      <t>ਨਿਰਮ</t>
    </r>
    <r>
      <rPr>
        <sz val="11"/>
        <color rgb="FF008000"/>
        <rFont val="Calibri"/>
        <family val="2"/>
        <scheme val="minor"/>
      </rPr>
      <t>ਾ</t>
    </r>
    <r>
      <rPr>
        <b/>
        <sz val="11"/>
        <color rgb="FF800080"/>
        <rFont val="Calibri"/>
        <family val="2"/>
        <scheme val="minor"/>
      </rPr>
      <t>ਣ ਦੇ</t>
    </r>
    <r>
      <rPr>
        <sz val="11"/>
        <color rgb="FF008000"/>
        <rFont val="Calibri"/>
        <family val="2"/>
        <scheme val="minor"/>
      </rPr>
      <t xml:space="preserve"> ਲਈ </t>
    </r>
    <r>
      <rPr>
        <b/>
        <sz val="11"/>
        <color rgb="FF800080"/>
        <rFont val="Calibri"/>
        <family val="2"/>
        <scheme val="minor"/>
      </rPr>
      <t>ਵੱਡੇ ਜੋਸ਼ ਨਾਲ ਕੰਮ ਕਰਨਾ ਚਾਹ</t>
    </r>
    <r>
      <rPr>
        <sz val="11"/>
        <color rgb="FF008000"/>
        <rFont val="Calibri"/>
        <family val="2"/>
        <scheme val="minor"/>
      </rPr>
      <t>ੁ</t>
    </r>
    <r>
      <rPr>
        <strike/>
        <sz val="11"/>
        <color rgb="FFFF0000"/>
        <rFont val="Calibri"/>
        <family val="2"/>
        <scheme val="minor"/>
      </rPr>
      <t>ਹਾਨੂ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</si>
  <si>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ਭਾਸ਼ਾ ਬੋਲਦਾ ਹੈ</t>
    </r>
    <r>
      <rPr>
        <strike/>
        <sz val="11"/>
        <color rgb="FFFF0000"/>
        <rFont val="Calibri"/>
        <family val="2"/>
        <scheme val="minor"/>
      </rPr>
      <t>,</t>
    </r>
    <r>
      <rPr>
        <sz val="11"/>
        <color rgb="FF008000"/>
        <rFont val="Calibri"/>
        <family val="2"/>
        <scheme val="minor"/>
      </rPr>
      <t xml:space="preserve"> ਉਹ ਪ੍ਰਾਰਥਨਾ ਕਰੇ </t>
    </r>
    <r>
      <rPr>
        <b/>
        <sz val="11"/>
        <color rgb="FF800080"/>
        <rFont val="Calibri"/>
        <family val="2"/>
        <scheme val="minor"/>
      </rPr>
      <t>ਕਿ ਉਹ ਇਸ ਦਾ</t>
    </r>
    <r>
      <rPr>
        <sz val="11"/>
        <color rgb="FF008000"/>
        <rFont val="Calibri"/>
        <family val="2"/>
        <scheme val="minor"/>
      </rPr>
      <t xml:space="preserve"> ਅਰਥ </t>
    </r>
    <r>
      <rPr>
        <i/>
        <sz val="11"/>
        <color rgb="FF0000FF"/>
        <rFont val="Calibri"/>
        <family val="2"/>
        <scheme val="minor"/>
      </rPr>
      <t>ਦੇ</t>
    </r>
    <r>
      <rPr>
        <sz val="11"/>
        <color rgb="FF008000"/>
        <rFont val="Calibri"/>
        <family val="2"/>
        <scheme val="minor"/>
      </rPr>
      <t>ਵ</t>
    </r>
    <r>
      <rPr>
        <strike/>
        <sz val="11"/>
        <color rgb="FFFF0000"/>
        <rFont val="Calibri"/>
        <family val="2"/>
        <scheme val="minor"/>
      </rPr>
      <t>ੀ ਕਰ ਸਕ</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</si>
  <si>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t>
    </r>
    <r>
      <rPr>
        <i/>
        <sz val="11"/>
        <color rgb="FF0000FF"/>
        <rFont val="Calibri"/>
        <family val="2"/>
        <scheme val="minor"/>
      </rPr>
      <t>ਆ</t>
    </r>
    <r>
      <rPr>
        <sz val="11"/>
        <color rgb="FF008000"/>
        <rFont val="Calibri"/>
        <family val="2"/>
        <scheme val="minor"/>
      </rPr>
      <t>ਪ</t>
    </r>
    <r>
      <rPr>
        <b/>
        <sz val="11"/>
        <color rgb="FF800080"/>
        <rFont val="Calibri"/>
        <family val="2"/>
        <scheme val="minor"/>
      </rPr>
      <t>ਣੀ-ਆਪਣੀ</t>
    </r>
    <r>
      <rPr>
        <sz val="11"/>
        <color rgb="FF008000"/>
        <rFont val="Calibri"/>
        <family val="2"/>
        <scheme val="minor"/>
      </rPr>
      <t xml:space="preserve"> ਭਾਸ਼ਾ ਵਿੱਚ ਪ੍ਰਾਰਥਨਾ ਕਰਾਂ ਤਾਂ ਮੇਰ</t>
    </r>
    <r>
      <rPr>
        <b/>
        <sz val="11"/>
        <color rgb="FF800080"/>
        <rFont val="Calibri"/>
        <family val="2"/>
        <scheme val="minor"/>
      </rPr>
      <t>ੀ</t>
    </r>
    <r>
      <rPr>
        <sz val="11"/>
        <color rgb="FF008000"/>
        <rFont val="Calibri"/>
        <family val="2"/>
        <scheme val="minor"/>
      </rPr>
      <t xml:space="preserve"> ਆਤਮਾ ਪ੍ਰਾਰਥਨਾ ਕਰਦ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ਮੇਰ</t>
    </r>
    <r>
      <rPr>
        <i/>
        <sz val="11"/>
        <color rgb="FF0000FF"/>
        <rFont val="Calibri"/>
        <family val="2"/>
        <scheme val="minor"/>
      </rPr>
      <t>ਾ ਬੁੱਧ ਬੇਫੱਲ ਰਹਿੰਦ</t>
    </r>
    <r>
      <rPr>
        <sz val="11"/>
        <color rgb="FF008000"/>
        <rFont val="Calibri"/>
        <family val="2"/>
        <scheme val="minor"/>
      </rPr>
      <t>ੀ</t>
    </r>
    <r>
      <rPr>
        <strike/>
        <sz val="11"/>
        <color rgb="FFFF0000"/>
        <rFont val="Calibri"/>
        <family val="2"/>
        <scheme val="minor"/>
      </rPr>
      <t xml:space="preserve"> ਸਮਝ ਨਿਸ਼ਫਲ</t>
    </r>
    <r>
      <rPr>
        <sz val="11"/>
        <color rgb="FF008000"/>
        <rFont val="Calibri"/>
        <family val="2"/>
        <scheme val="minor"/>
      </rPr>
      <t xml:space="preserve"> ਹੈ।</t>
    </r>
  </si>
  <si>
    <r>
      <rPr>
        <i/>
        <sz val="11"/>
        <color rgb="FF0000FF"/>
        <rFont val="Calibri"/>
        <family val="2"/>
        <scheme val="minor"/>
      </rPr>
      <t xml:space="preserve">ਸੋ ਇਹ ਕੀ ਹੈ? </t>
    </r>
    <r>
      <rPr>
        <sz val="11"/>
        <color rgb="FF008000"/>
        <rFont val="Calibri"/>
        <family val="2"/>
        <scheme val="minor"/>
      </rPr>
      <t xml:space="preserve">ਮੈਂ ਆਤਮਾ ਨਾਲ </t>
    </r>
    <r>
      <rPr>
        <i/>
        <sz val="11"/>
        <color rgb="FF0000FF"/>
        <rFont val="Calibri"/>
        <family val="2"/>
        <scheme val="minor"/>
      </rPr>
      <t xml:space="preserve">ਪ੍ਰਾਰਥਨਾ ਕਰਾਂਗਾ ਪਰ ਮਨ ਨਾਲ ਵੀ ਪ੍ਰਾਰਥਨਾ ਕਰਾਂਗਾ। ਮੈਂ ਆਤਮਾ ਨਾਲ ਵੀ </t>
    </r>
    <r>
      <rPr>
        <sz val="11"/>
        <color rgb="FF008000"/>
        <rFont val="Calibri"/>
        <family val="2"/>
        <scheme val="minor"/>
      </rPr>
      <t xml:space="preserve">ਗਾਵਾਂਗਾ </t>
    </r>
    <r>
      <rPr>
        <b/>
        <sz val="11"/>
        <color rgb="FF800080"/>
        <rFont val="Calibri"/>
        <family val="2"/>
        <scheme val="minor"/>
      </rPr>
      <t>ਪਰ</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ਨਾਲ ਵੀ ਗਾਵਾਂਗਾ।</t>
    </r>
  </si>
  <si>
    <r>
      <rPr>
        <b/>
        <sz val="11"/>
        <color rgb="FF800080"/>
        <rFont val="Calibri"/>
        <family val="2"/>
        <scheme val="minor"/>
      </rPr>
      <t>ਪਰ</t>
    </r>
    <r>
      <rPr>
        <sz val="11"/>
        <color rgb="FF008000"/>
        <rFont val="Calibri"/>
        <family val="2"/>
        <scheme val="minor"/>
      </rPr>
      <t xml:space="preserve"> ਜੇ ਤ</t>
    </r>
    <r>
      <rPr>
        <b/>
        <sz val="11"/>
        <color rgb="FF800080"/>
        <rFont val="Calibri"/>
        <family val="2"/>
        <scheme val="minor"/>
      </rPr>
      <t>ੁਸੀਂ ਸਿਰਫ਼</t>
    </r>
    <r>
      <rPr>
        <sz val="11"/>
        <color rgb="FF008000"/>
        <rFont val="Calibri"/>
        <family val="2"/>
        <scheme val="minor"/>
      </rPr>
      <t xml:space="preserve"> ਆਤਮਾ ਨਾਲ ਹੀ </t>
    </r>
    <r>
      <rPr>
        <b/>
        <sz val="11"/>
        <color rgb="FF800080"/>
        <rFont val="Calibri"/>
        <family val="2"/>
        <scheme val="minor"/>
      </rPr>
      <t>ਬਰਕ</t>
    </r>
    <r>
      <rPr>
        <sz val="11"/>
        <color rgb="FF008000"/>
        <rFont val="Calibri"/>
        <family val="2"/>
        <scheme val="minor"/>
      </rPr>
      <t xml:space="preserve">ਤ </t>
    </r>
    <r>
      <rPr>
        <b/>
        <sz val="11"/>
        <color rgb="FF800080"/>
        <rFont val="Calibri"/>
        <family val="2"/>
        <scheme val="minor"/>
      </rPr>
      <t>ਦ</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ਤਾਂ ਜਿਹੜਾ </t>
    </r>
    <r>
      <rPr>
        <b/>
        <sz val="11"/>
        <color rgb="FF800080"/>
        <rFont val="Calibri"/>
        <family val="2"/>
        <scheme val="minor"/>
      </rPr>
      <t>ਮ</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ਹੈ </t>
    </r>
    <r>
      <rPr>
        <i/>
        <sz val="11"/>
        <color rgb="FF0000FF"/>
        <rFont val="Calibri"/>
        <family val="2"/>
        <scheme val="minor"/>
      </rPr>
      <t xml:space="preserve">ਉਹ ਤੁਹਾਡਾ ਧੰਨਵਾਦ ਕਿਵੇਂ ਕਰੇਗਾ </t>
    </r>
    <r>
      <rPr>
        <sz val="11"/>
        <color rgb="FF008000"/>
        <rFont val="Calibri"/>
        <family val="2"/>
        <scheme val="minor"/>
      </rPr>
      <t>ਜ</t>
    </r>
    <r>
      <rPr>
        <i/>
        <sz val="11"/>
        <color rgb="FF0000FF"/>
        <rFont val="Calibri"/>
        <family val="2"/>
        <scheme val="minor"/>
      </rPr>
      <t>ਿਸ ਲਈ ਤੁਸੀਂ ਧੰਨਵਾ</t>
    </r>
    <r>
      <rPr>
        <sz val="11"/>
        <color rgb="FF008000"/>
        <rFont val="Calibri"/>
        <family val="2"/>
        <scheme val="minor"/>
      </rPr>
      <t>ਦ</t>
    </r>
    <r>
      <rPr>
        <i/>
        <sz val="11"/>
        <color rgb="FF0000FF"/>
        <rFont val="Calibri"/>
        <family val="2"/>
        <scheme val="minor"/>
      </rPr>
      <t xml:space="preserve"> ਕਰਦੇ ਹ</t>
    </r>
    <r>
      <rPr>
        <sz val="11"/>
        <color rgb="FF008000"/>
        <rFont val="Calibri"/>
        <family val="2"/>
        <scheme val="minor"/>
      </rPr>
      <t>ੋ</t>
    </r>
    <r>
      <rPr>
        <i/>
        <sz val="11"/>
        <color rgb="FF0000FF"/>
        <rFont val="Calibri"/>
        <family val="2"/>
        <scheme val="minor"/>
      </rPr>
      <t>? ਕਿਉ</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ਉਹ ਨਹੀਂ ਜਾਣਦਾ ਜੋ ਤੂੰ ਕੀ ਆਖਦਾ ਹੈਂ</t>
    </r>
    <r>
      <rPr>
        <b/>
        <sz val="11"/>
        <color rgb="FF800080"/>
        <rFont val="Calibri"/>
        <family val="2"/>
        <scheme val="minor"/>
      </rPr>
      <t>।</t>
    </r>
  </si>
  <si>
    <r>
      <rPr>
        <sz val="11"/>
        <color rgb="FF008000"/>
        <rFont val="Calibri"/>
        <family val="2"/>
        <scheme val="minor"/>
      </rPr>
      <t xml:space="preserve">ਤੂੰ ਤਾਂ </t>
    </r>
    <r>
      <rPr>
        <i/>
        <sz val="11"/>
        <color rgb="FF0000FF"/>
        <rFont val="Calibri"/>
        <family val="2"/>
        <scheme val="minor"/>
      </rPr>
      <t xml:space="preserve">ਚੰਗਾ </t>
    </r>
    <r>
      <rPr>
        <sz val="11"/>
        <color rgb="FF008000"/>
        <rFont val="Calibri"/>
        <family val="2"/>
        <scheme val="minor"/>
      </rPr>
      <t>ਧੰਨਵਾਦ</t>
    </r>
    <r>
      <rPr>
        <strike/>
        <sz val="11"/>
        <color rgb="FFFF0000"/>
        <rFont val="Calibri"/>
        <family val="2"/>
        <scheme val="minor"/>
      </rPr>
      <t xml:space="preserve"> ਚੰਗੀ ਤਰ੍ਹਾਂ ਨਾਲ</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ਦੂਜ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t>
    </r>
    <r>
      <rPr>
        <b/>
        <sz val="11"/>
        <color rgb="FF800080"/>
        <rFont val="Calibri"/>
        <family val="2"/>
        <scheme val="minor"/>
      </rPr>
      <t>ਰਿਆ</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ਦਾ।</t>
    </r>
  </si>
  <si>
    <r>
      <rPr>
        <sz val="11"/>
        <color rgb="FF008000"/>
        <rFont val="Calibri"/>
        <family val="2"/>
        <scheme val="minor"/>
      </rPr>
      <t xml:space="preserve">ਮੈਂ ਪਰਮੇਸ਼ੁਰ ਦਾ </t>
    </r>
    <r>
      <rPr>
        <b/>
        <sz val="11"/>
        <color rgb="FF800080"/>
        <rFont val="Calibri"/>
        <family val="2"/>
        <scheme val="minor"/>
      </rPr>
      <t>ਸ਼ੁਕਰ</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ਮੈਂ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ਵ</t>
    </r>
    <r>
      <rPr>
        <i/>
        <sz val="11"/>
        <color rgb="FF0000FF"/>
        <rFont val="Calibri"/>
        <family val="2"/>
        <scheme val="minor"/>
      </rPr>
      <t>ੱ</t>
    </r>
    <r>
      <rPr>
        <sz val="11"/>
        <color rgb="FF008000"/>
        <rFont val="Calibri"/>
        <family val="2"/>
        <scheme val="minor"/>
      </rPr>
      <t>ਧ</t>
    </r>
    <r>
      <rPr>
        <b/>
        <sz val="11"/>
        <color rgb="FF800080"/>
        <rFont val="Calibri"/>
        <family val="2"/>
        <scheme val="minor"/>
      </rPr>
      <t xml:space="preserve"> 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ਭਾਸ਼ਾ ਬੋਲਦਾ ਹਾਂ।</t>
    </r>
  </si>
  <si>
    <r>
      <rPr>
        <b/>
        <sz val="11"/>
        <color rgb="FF800080"/>
        <rFont val="Calibri"/>
        <family val="2"/>
        <scheme val="minor"/>
      </rPr>
      <t>ਪਰ</t>
    </r>
    <r>
      <rPr>
        <sz val="11"/>
        <color rgb="FF008000"/>
        <rFont val="Calibri"/>
        <family val="2"/>
        <scheme val="minor"/>
      </rPr>
      <t xml:space="preserve"> ਕਲੀਸਿਯਾ</t>
    </r>
    <r>
      <rPr>
        <i/>
        <sz val="11"/>
        <color rgb="FF0000FF"/>
        <rFont val="Calibri"/>
        <family val="2"/>
        <scheme val="minor"/>
      </rPr>
      <t xml:space="preserve"> ਵਿੱਚ ਮੈਂ ਚਾਹਵਾਂ ਜੋ ਮੇਰੇ ਮਨ</t>
    </r>
    <r>
      <rPr>
        <sz val="11"/>
        <color rgb="FF008000"/>
        <rFont val="Calibri"/>
        <family val="2"/>
        <scheme val="minor"/>
      </rPr>
      <t xml:space="preserve"> ਵਿੱਚ ਪੰਜ ਗੱਲਾਂ ਆ</t>
    </r>
    <r>
      <rPr>
        <b/>
        <sz val="11"/>
        <color rgb="FF800080"/>
        <rFont val="Calibri"/>
        <family val="2"/>
        <scheme val="minor"/>
      </rPr>
      <t>ਖ</t>
    </r>
    <r>
      <rPr>
        <sz val="11"/>
        <color rgb="FF008000"/>
        <rFont val="Calibri"/>
        <family val="2"/>
        <scheme val="minor"/>
      </rPr>
      <t>ਾ</t>
    </r>
    <r>
      <rPr>
        <strike/>
        <sz val="11"/>
        <color rgb="FFFF0000"/>
        <rFont val="Calibri"/>
        <family val="2"/>
        <scheme val="minor"/>
      </rPr>
      <t>ਲ ਬੋਲਣੀਆ</t>
    </r>
    <r>
      <rPr>
        <sz val="11"/>
        <color rgb="FF008000"/>
        <rFont val="Calibri"/>
        <family val="2"/>
        <scheme val="minor"/>
      </rPr>
      <t xml:space="preserve">ਂ </t>
    </r>
    <r>
      <rPr>
        <b/>
        <sz val="11"/>
        <color rgb="FF800080"/>
        <rFont val="Calibri"/>
        <family val="2"/>
        <scheme val="minor"/>
      </rPr>
      <t>ਤਾਂ ਜੋ ਮੈਂ</t>
    </r>
    <r>
      <rPr>
        <sz val="11"/>
        <color rgb="FF008000"/>
        <rFont val="Calibri"/>
        <family val="2"/>
        <scheme val="minor"/>
      </rPr>
      <t xml:space="preserve"> ਹੋਰਨਾਂ ਨੂੰ ਵੀ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 ਸਕ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ਨਾ</t>
    </r>
    <r>
      <rPr>
        <strike/>
        <sz val="11"/>
        <color rgb="FFFF0000"/>
        <rFont val="Calibri"/>
        <family val="2"/>
        <scheme val="minor"/>
      </rPr>
      <t>ਲੋ</t>
    </r>
    <r>
      <rPr>
        <sz val="11"/>
        <color rgb="FF008000"/>
        <rFont val="Calibri"/>
        <family val="2"/>
        <scheme val="minor"/>
      </rPr>
      <t>ਂ</t>
    </r>
    <r>
      <rPr>
        <strike/>
        <sz val="11"/>
        <color rgb="FFFF0000"/>
        <rFont val="Calibri"/>
        <family val="2"/>
        <scheme val="minor"/>
      </rPr>
      <t xml:space="preserve"> ਬਹੁਤ ਪਸੰਦ ਆਉਂਦਾ ਹੈ ਜੋ ਦਸ ਹਜ਼ਾਰ ਗੱਲਾਂ ਪਰਾਈ</t>
    </r>
    <r>
      <rPr>
        <sz val="11"/>
        <color rgb="FF008000"/>
        <rFont val="Calibri"/>
        <family val="2"/>
        <scheme val="minor"/>
      </rPr>
      <t xml:space="preserve"> ਭਾਸ਼ਾ ਵਿੱਚ </t>
    </r>
    <r>
      <rPr>
        <b/>
        <sz val="11"/>
        <color rgb="FF800080"/>
        <rFont val="Calibri"/>
        <family val="2"/>
        <scheme val="minor"/>
      </rPr>
      <t>ਹਜ਼ਾਰਾਂ ਗੱ</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</si>
  <si>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ਜਿਹੜਾ</t>
    </r>
    <r>
      <rPr>
        <strike/>
        <sz val="11"/>
        <color rgb="FFFF0000"/>
        <rFont val="Calibri"/>
        <family val="2"/>
        <scheme val="minor"/>
      </rPr>
      <t xml:space="preserve"> ਪਰਾਈ</t>
    </r>
    <r>
      <rPr>
        <sz val="11"/>
        <color rgb="FF008000"/>
        <rFont val="Calibri"/>
        <family val="2"/>
        <scheme val="minor"/>
      </rPr>
      <t xml:space="preserve"> ਭਾਸ਼ਾ ਬੋਲਦਾ ਹੈ, ਉਹ ਮਨੁੱਖਾਂ ਨਾਲ ਨਹੀਂ ਸਗੋਂ ਪਰਮੇਸ਼ੁਰ ਨਾਲ 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ਕੋਈ</t>
    </r>
    <r>
      <rPr>
        <i/>
        <sz val="11"/>
        <color rgb="FF0000FF"/>
        <rFont val="Calibri"/>
        <family val="2"/>
        <scheme val="minor"/>
      </rPr>
      <t xml:space="preserve"> ਉਸ ਦੀ</t>
    </r>
    <r>
      <rPr>
        <sz val="11"/>
        <color rgb="FF008000"/>
        <rFont val="Calibri"/>
        <family val="2"/>
        <scheme val="minor"/>
      </rPr>
      <t xml:space="preserve"> ਨਹੀਂ ਸ</t>
    </r>
    <r>
      <rPr>
        <b/>
        <sz val="11"/>
        <color rgb="FF800080"/>
        <rFont val="Calibri"/>
        <family val="2"/>
        <scheme val="minor"/>
      </rPr>
      <t>ੁਣ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ਪਰ ਉਹ ਆਤਮਾ</t>
    </r>
    <r>
      <rPr>
        <i/>
        <sz val="11"/>
        <color rgb="FF0000FF"/>
        <rFont val="Calibri"/>
        <family val="2"/>
        <scheme val="minor"/>
      </rPr>
      <t>ਵਾਂ</t>
    </r>
    <r>
      <rPr>
        <sz val="11"/>
        <color rgb="FF008000"/>
        <rFont val="Calibri"/>
        <family val="2"/>
        <scheme val="minor"/>
      </rPr>
      <t xml:space="preserve"> ਵਿੱਚ </t>
    </r>
    <r>
      <rPr>
        <b/>
        <sz val="11"/>
        <color rgb="FF800080"/>
        <rFont val="Calibri"/>
        <family val="2"/>
        <scheme val="minor"/>
      </rPr>
      <t>ਗੁਪ</t>
    </r>
    <r>
      <rPr>
        <sz val="11"/>
        <color rgb="FF008000"/>
        <rFont val="Calibri"/>
        <family val="2"/>
        <scheme val="minor"/>
      </rPr>
      <t>ਤ</t>
    </r>
    <r>
      <rPr>
        <strike/>
        <sz val="11"/>
        <color rgb="FFFF0000"/>
        <rFont val="Calibri"/>
        <family val="2"/>
        <scheme val="minor"/>
      </rPr>
      <t xml:space="preserve"> ਦੀਆਂ</t>
    </r>
    <r>
      <rPr>
        <sz val="11"/>
        <color rgb="FF008000"/>
        <rFont val="Calibri"/>
        <family val="2"/>
        <scheme val="minor"/>
      </rPr>
      <t xml:space="preserve"> ਗੱਲਾਂ ਕਰਦਾ ਹੈ।</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</si>
  <si>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ਤੁਸੀਂ ਬੁੱਧ ਵਿੱਚ</t>
    </r>
    <r>
      <rPr>
        <sz val="11"/>
        <color rgb="FF008000"/>
        <rFont val="Calibri"/>
        <family val="2"/>
        <scheme val="minor"/>
      </rPr>
      <t xml:space="preserve"> ਬਾਲਕ ਨਾ ਬਣੋ </t>
    </r>
    <r>
      <rPr>
        <b/>
        <sz val="11"/>
        <color rgb="FF800080"/>
        <rFont val="Calibri"/>
        <family val="2"/>
        <scheme val="minor"/>
      </rPr>
      <t>ਪਰ</t>
    </r>
    <r>
      <rPr>
        <sz val="11"/>
        <color rgb="FF008000"/>
        <rFont val="Calibri"/>
        <family val="2"/>
        <scheme val="minor"/>
      </rPr>
      <t xml:space="preserve"> ਬੁਰਿਆਈ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b/>
        <sz val="11"/>
        <color rgb="FF800080"/>
        <rFont val="Calibri"/>
        <family val="2"/>
        <scheme val="minor"/>
      </rPr>
      <t xml:space="preserve"> ਬਾਲਕ</t>
    </r>
    <r>
      <rPr>
        <sz val="11"/>
        <color rgb="FF008000"/>
        <rFont val="Calibri"/>
        <family val="2"/>
        <scheme val="minor"/>
      </rPr>
      <t xml:space="preserve"> ਬਣ</t>
    </r>
    <r>
      <rPr>
        <strike/>
        <sz val="11"/>
        <color rgb="FFFF0000"/>
        <rFont val="Calibri"/>
        <family val="2"/>
        <scheme val="minor"/>
      </rPr>
      <t>ੇ ਰਹ</t>
    </r>
    <r>
      <rPr>
        <sz val="11"/>
        <color rgb="FF008000"/>
        <rFont val="Calibri"/>
        <family val="2"/>
        <scheme val="minor"/>
      </rPr>
      <t xml:space="preserve">ੋ </t>
    </r>
    <r>
      <rPr>
        <i/>
        <sz val="11"/>
        <color rgb="FF0000FF"/>
        <rFont val="Calibri"/>
        <family val="2"/>
        <scheme val="minor"/>
      </rPr>
      <t>ਤਾਂ ਜੋ ਸੰ</t>
    </r>
    <r>
      <rPr>
        <sz val="11"/>
        <color rgb="FF008000"/>
        <rFont val="Calibri"/>
        <family val="2"/>
        <scheme val="minor"/>
      </rPr>
      <t>ਪ</t>
    </r>
    <r>
      <rPr>
        <i/>
        <sz val="11"/>
        <color rgb="FF0000FF"/>
        <rFont val="Calibri"/>
        <family val="2"/>
        <scheme val="minor"/>
      </rPr>
      <t>ੂ</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ਬ</t>
    </r>
    <r>
      <rPr>
        <b/>
        <sz val="11"/>
        <color rgb="FF800080"/>
        <rFont val="Calibri"/>
        <family val="2"/>
        <scheme val="minor"/>
      </rPr>
      <t>ਾਲਕ</t>
    </r>
    <r>
      <rPr>
        <sz val="11"/>
        <color rgb="FF008000"/>
        <rFont val="Calibri"/>
        <family val="2"/>
        <scheme val="minor"/>
      </rPr>
      <t xml:space="preserve"> ਹੋਵੋ।</t>
    </r>
  </si>
  <si>
    <r>
      <rPr>
        <i/>
        <sz val="11"/>
        <color rgb="FF0000FF"/>
        <rFont val="Calibri"/>
        <family val="2"/>
        <scheme val="minor"/>
      </rPr>
      <t xml:space="preserve">ਇਹ </t>
    </r>
    <r>
      <rPr>
        <sz val="11"/>
        <color rgb="FF008000"/>
        <rFont val="Calibri"/>
        <family val="2"/>
        <scheme val="minor"/>
      </rPr>
      <t>ਬਿਵਸਥਾ</t>
    </r>
    <r>
      <rPr>
        <i/>
        <sz val="11"/>
        <color rgb="FF0000FF"/>
        <rFont val="Calibri"/>
        <family val="2"/>
        <scheme val="minor"/>
      </rPr>
      <t xml:space="preserve"> ਦੀ ਪੁਸਤਕ</t>
    </r>
    <r>
      <rPr>
        <sz val="11"/>
        <color rgb="FF008000"/>
        <rFont val="Calibri"/>
        <family val="2"/>
        <scheme val="minor"/>
      </rPr>
      <t xml:space="preserve"> ਵਿੱਚ ਲਿਖਿਆ ਹੋਇਆ 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 ਪ੍ਰਭੂ ਆਖਦਾ ਹੈ ਕਿ</t>
    </r>
    <r>
      <rPr>
        <sz val="11"/>
        <color rgb="FF008000"/>
        <rFont val="Calibri"/>
        <family val="2"/>
        <scheme val="minor"/>
      </rPr>
      <t xml:space="preserve"> ਮੈਂ </t>
    </r>
    <r>
      <rPr>
        <i/>
        <sz val="11"/>
        <color rgb="FF0000FF"/>
        <rFont val="Calibri"/>
        <family val="2"/>
        <scheme val="minor"/>
      </rPr>
      <t xml:space="preserve">ਇਸ </t>
    </r>
    <r>
      <rPr>
        <sz val="11"/>
        <color rgb="FF008000"/>
        <rFont val="Calibri"/>
        <family val="2"/>
        <scheme val="minor"/>
      </rPr>
      <t>ਪਰ</t>
    </r>
    <r>
      <rPr>
        <i/>
        <sz val="11"/>
        <color rgb="FF0000FF"/>
        <rFont val="Calibri"/>
        <family val="2"/>
        <scheme val="minor"/>
      </rPr>
      <t>ਜ</t>
    </r>
    <r>
      <rPr>
        <sz val="11"/>
        <color rgb="FF008000"/>
        <rFont val="Calibri"/>
        <family val="2"/>
        <scheme val="minor"/>
      </rPr>
      <t>ਾ</t>
    </r>
    <r>
      <rPr>
        <b/>
        <sz val="11"/>
        <color rgb="FF800080"/>
        <rFont val="Calibri"/>
        <family val="2"/>
        <scheme val="minor"/>
      </rPr>
      <t xml:space="preserve"> ਨਾਲ ਅਲੱਗ-ਅਲੱਗ</t>
    </r>
    <r>
      <rPr>
        <sz val="11"/>
        <color rgb="FF008000"/>
        <rFont val="Calibri"/>
        <family val="2"/>
        <scheme val="minor"/>
      </rPr>
      <t xml:space="preserve"> ਭਾਸ਼ਾ</t>
    </r>
    <r>
      <rPr>
        <strike/>
        <sz val="11"/>
        <color rgb="FFFF0000"/>
        <rFont val="Calibri"/>
        <family val="2"/>
        <scheme val="minor"/>
      </rPr>
      <t xml:space="preserve"> ਦੇ</t>
    </r>
    <r>
      <rPr>
        <sz val="11"/>
        <color rgb="FF008000"/>
        <rFont val="Calibri"/>
        <family val="2"/>
        <scheme val="minor"/>
      </rPr>
      <t xml:space="preserve"> ਬੋਲਣ ਵਾਲਿਆਂ ਅਤੇ </t>
    </r>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 ਬੁੱਲ੍ਹਾਂ </t>
    </r>
    <r>
      <rPr>
        <strike/>
        <sz val="11"/>
        <color rgb="FFFF0000"/>
        <rFont val="Calibri"/>
        <family val="2"/>
        <scheme val="minor"/>
      </rPr>
      <t xml:space="preserve">ਦੇ ਰਾਹੀਂ ਇਨ੍ਹਾਂ ਲੋਕਾਂ </t>
    </r>
    <r>
      <rPr>
        <sz val="11"/>
        <color rgb="FF008000"/>
        <rFont val="Calibri"/>
        <family val="2"/>
        <scheme val="minor"/>
      </rPr>
      <t>ਨਾਲ ਬੋਲਾਂਗਾ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ਵੀ ਉਹ ਮੇਰੀ </t>
    </r>
    <r>
      <rPr>
        <b/>
        <sz val="11"/>
        <color rgb="FF800080"/>
        <rFont val="Calibri"/>
        <family val="2"/>
        <scheme val="minor"/>
      </rPr>
      <t>ਕੋਈ</t>
    </r>
    <r>
      <rPr>
        <sz val="11"/>
        <color rgb="FF008000"/>
        <rFont val="Calibri"/>
        <family val="2"/>
        <scheme val="minor"/>
      </rPr>
      <t xml:space="preserve"> ਸੁਣ</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 ਲੈਣ</t>
    </r>
    <r>
      <rPr>
        <sz val="11"/>
        <color rgb="FF008000"/>
        <rFont val="Calibri"/>
        <family val="2"/>
        <scheme val="minor"/>
      </rPr>
      <t>ਗੇ</t>
    </r>
    <r>
      <rPr>
        <i/>
        <sz val="11"/>
        <color rgb="FF0000FF"/>
        <rFont val="Calibri"/>
        <family val="2"/>
        <scheme val="minor"/>
      </rPr>
      <t>, ਪ੍ਰਭੂ ਆਖਦਾ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</si>
  <si>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ਈ </t>
    </r>
    <r>
      <rPr>
        <b/>
        <sz val="11"/>
        <color rgb="FF800080"/>
        <rFont val="Calibri"/>
        <family val="2"/>
        <scheme val="minor"/>
      </rPr>
      <t>ਇਹ ਨਿ</t>
    </r>
    <r>
      <rPr>
        <sz val="11"/>
        <color rgb="FF008000"/>
        <rFont val="Calibri"/>
        <family val="2"/>
        <scheme val="minor"/>
      </rPr>
      <t>ਸ਼ਾ</t>
    </r>
    <r>
      <rPr>
        <i/>
        <sz val="11"/>
        <color rgb="FF0000FF"/>
        <rFont val="Calibri"/>
        <family val="2"/>
        <scheme val="minor"/>
      </rPr>
      <t>ਨ ਉਨ੍ਹਾਂ ਲਈ ਹੈ, ਜਿਹੜੇ</t>
    </r>
    <r>
      <rPr>
        <sz val="11"/>
        <color rgb="FF008000"/>
        <rFont val="Calibri"/>
        <family val="2"/>
        <scheme val="minor"/>
      </rPr>
      <t xml:space="preserve"> ਵਿਸ਼ਵਾਸ</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 ਕਰਦੇ ਸਗੋਂ ਉਨ੍ਹਾਂ ਲਈ ਜਿਹੜੇ ਵਿਸ਼ਵਾਸ ਕਰਦੇ ਹਨ, ਅਤੇ ਭਵਿੱਖਬਾਣੀ ਵਿਸ਼ਵਾਸ ਕਰਨ ਵਾਲਿ</t>
    </r>
    <r>
      <rPr>
        <sz val="11"/>
        <color rgb="FF008000"/>
        <rFont val="Calibri"/>
        <family val="2"/>
        <scheme val="minor"/>
      </rPr>
      <t xml:space="preserve">ਆਂ ਲਈ ਨਹੀਂ </t>
    </r>
    <r>
      <rPr>
        <strike/>
        <sz val="11"/>
        <color rgb="FFFF0000"/>
        <rFont val="Calibri"/>
        <family val="2"/>
        <scheme val="minor"/>
      </rPr>
      <t xml:space="preserve">ਸਗੋਂ ਅਵਿਸ਼ਵਾਸੀਆਂ ਦੇ ਲਈ ਇੱਕ ਨਿਸ਼ਾਨੀ ਹਨ, </t>
    </r>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ਚਾਹੀਣ</t>
    </r>
    <r>
      <rPr>
        <sz val="11"/>
        <color rgb="FF008000"/>
        <rFont val="Calibri"/>
        <family val="2"/>
        <scheme val="minor"/>
      </rPr>
      <t xml:space="preserve">ਾਂ ਲਈ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ਵਿਸ਼ਵਾਸ</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</si>
  <si>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ਉਪਰੰਤ </t>
    </r>
    <r>
      <rPr>
        <sz val="11"/>
        <color rgb="FF008000"/>
        <rFont val="Calibri"/>
        <family val="2"/>
        <scheme val="minor"/>
      </rPr>
      <t xml:space="preserve">ਜੇ ਸਾਰੀ ਕਲੀਸਿਯਾ </t>
    </r>
    <r>
      <rPr>
        <b/>
        <sz val="11"/>
        <color rgb="FF800080"/>
        <rFont val="Calibri"/>
        <family val="2"/>
        <scheme val="minor"/>
      </rPr>
      <t>ਉ</t>
    </r>
    <r>
      <rPr>
        <sz val="11"/>
        <color rgb="FF008000"/>
        <rFont val="Calibri"/>
        <family val="2"/>
        <scheme val="minor"/>
      </rPr>
      <t>ੱ</t>
    </r>
    <r>
      <rPr>
        <strike/>
        <sz val="11"/>
        <color rgb="FFFF0000"/>
        <rFont val="Calibri"/>
        <family val="2"/>
        <scheme val="minor"/>
      </rPr>
      <t xml:space="preserve">ਕ </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ਇਕੱਠੀ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ਸ</t>
    </r>
    <r>
      <rPr>
        <b/>
        <sz val="11"/>
        <color rgb="FF800080"/>
        <rFont val="Calibri"/>
        <family val="2"/>
        <scheme val="minor"/>
      </rPr>
      <t>ਭ</t>
    </r>
    <r>
      <rPr>
        <sz val="11"/>
        <color rgb="FF008000"/>
        <rFont val="Calibri"/>
        <family val="2"/>
        <scheme val="minor"/>
      </rPr>
      <t xml:space="preserve"> ਭਾਸ਼ਾ</t>
    </r>
    <r>
      <rPr>
        <strike/>
        <sz val="11"/>
        <color rgb="FFFF0000"/>
        <rFont val="Calibri"/>
        <family val="2"/>
        <scheme val="minor"/>
      </rPr>
      <t>ਵਾਂ</t>
    </r>
    <r>
      <rPr>
        <sz val="11"/>
        <color rgb="FF008000"/>
        <rFont val="Calibri"/>
        <family val="2"/>
        <scheme val="minor"/>
      </rPr>
      <t xml:space="preserve"> ਬੋਲਣ ਅਤੇ </t>
    </r>
    <r>
      <rPr>
        <b/>
        <sz val="11"/>
        <color rgb="FF800080"/>
        <rFont val="Calibri"/>
        <family val="2"/>
        <scheme val="minor"/>
      </rPr>
      <t>ਫਿਰ</t>
    </r>
    <r>
      <rPr>
        <sz val="11"/>
        <color rgb="FF008000"/>
        <rFont val="Calibri"/>
        <family val="2"/>
        <scheme val="minor"/>
      </rPr>
      <t xml:space="preserve"> </t>
    </r>
    <r>
      <rPr>
        <b/>
        <sz val="11"/>
        <color rgb="FF800080"/>
        <rFont val="Calibri"/>
        <family val="2"/>
        <scheme val="minor"/>
      </rPr>
      <t xml:space="preserve">ਆਣ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ਅਥਵਾ ਅ</t>
    </r>
    <r>
      <rPr>
        <sz val="11"/>
        <color rgb="FF008000"/>
        <rFont val="Calibri"/>
        <family val="2"/>
        <scheme val="minor"/>
      </rPr>
      <t xml:space="preserve">ਵਿਸ਼ਵਾਸੀ </t>
    </r>
    <r>
      <rPr>
        <b/>
        <sz val="11"/>
        <color rgb="FF800080"/>
        <rFont val="Calibri"/>
        <family val="2"/>
        <scheme val="minor"/>
      </rPr>
      <t>ਵੇਖ</t>
    </r>
    <r>
      <rPr>
        <sz val="11"/>
        <color rgb="FF008000"/>
        <rFont val="Calibri"/>
        <family val="2"/>
        <scheme val="minor"/>
      </rPr>
      <t xml:space="preserve">ਣ ਤਾਂ </t>
    </r>
    <r>
      <rPr>
        <b/>
        <sz val="11"/>
        <color rgb="FF800080"/>
        <rFont val="Calibri"/>
        <family val="2"/>
        <scheme val="minor"/>
      </rPr>
      <t>ਕੀ</t>
    </r>
    <r>
      <rPr>
        <sz val="11"/>
        <color rgb="FF008000"/>
        <rFont val="Calibri"/>
        <family val="2"/>
        <scheme val="minor"/>
      </rPr>
      <t xml:space="preserve"> ਉਹ ਨ</t>
    </r>
    <r>
      <rPr>
        <b/>
        <sz val="11"/>
        <color rgb="FF800080"/>
        <rFont val="Calibri"/>
        <family val="2"/>
        <scheme val="minor"/>
      </rPr>
      <t>ਾ</t>
    </r>
    <r>
      <rPr>
        <sz val="11"/>
        <color rgb="FF008000"/>
        <rFont val="Calibri"/>
        <family val="2"/>
        <scheme val="minor"/>
      </rPr>
      <t xml:space="preserve"> ਆਖਣਗੇ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ਨਿਰਬੁੱਧ</t>
    </r>
    <r>
      <rPr>
        <sz val="11"/>
        <color rgb="FF008000"/>
        <rFont val="Calibri"/>
        <family val="2"/>
        <scheme val="minor"/>
      </rPr>
      <t xml:space="preserve"> ਹੋ?</t>
    </r>
  </si>
  <si>
    <r>
      <rPr>
        <sz val="11"/>
        <color rgb="FF008000"/>
        <rFont val="Calibri"/>
        <family val="2"/>
        <scheme val="minor"/>
      </rPr>
      <t>ਪਰ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ਅਗੰਮ ਵਾਕ ਕਰਨ ਤਾਂ ਇੱਕ ਅ</t>
    </r>
    <r>
      <rPr>
        <sz val="11"/>
        <color rgb="FF008000"/>
        <rFont val="Calibri"/>
        <family val="2"/>
        <scheme val="minor"/>
      </rPr>
      <t>ਵਿ</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ਕੋਈ ਅਵਿਸ਼ਵਾਸੀ ਅ</t>
    </r>
    <r>
      <rPr>
        <strike/>
        <sz val="11"/>
        <color rgb="FFFF0000"/>
        <rFont val="Calibri"/>
        <family val="2"/>
        <scheme val="minor"/>
      </rPr>
      <t>ਥਵਾ ਅਜਨਬੀ ਅ</t>
    </r>
    <r>
      <rPr>
        <sz val="11"/>
        <color rgb="FF008000"/>
        <rFont val="Calibri"/>
        <family val="2"/>
        <scheme val="minor"/>
      </rPr>
      <t xml:space="preserve">ੰਦਰ ਆਵੇ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ਭ</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t>
    </r>
    <r>
      <rPr>
        <strike/>
        <sz val="11"/>
        <color rgb="FFFF0000"/>
        <rFont val="Calibri"/>
        <family val="2"/>
        <scheme val="minor"/>
      </rPr>
      <t>ਕਾਇ</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ਸ</t>
    </r>
    <r>
      <rPr>
        <i/>
        <sz val="11"/>
        <color rgb="FF0000FF"/>
        <rFont val="Calibri"/>
        <family val="2"/>
        <scheme val="minor"/>
      </rPr>
      <t>ੱ</t>
    </r>
    <r>
      <rPr>
        <sz val="11"/>
        <color rgb="FF008000"/>
        <rFont val="Calibri"/>
        <family val="2"/>
        <scheme val="minor"/>
      </rPr>
      <t>ਭ</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ਲੈਣ,</t>
    </r>
  </si>
  <si>
    <r>
      <rPr>
        <sz val="11"/>
        <color rgb="FF008000"/>
        <rFont val="Calibri"/>
        <family val="2"/>
        <scheme val="minor"/>
      </rPr>
      <t>ਉ</t>
    </r>
    <r>
      <rPr>
        <i/>
        <sz val="11"/>
        <color rgb="FF0000FF"/>
        <rFont val="Calibri"/>
        <family val="2"/>
        <scheme val="minor"/>
      </rPr>
      <t>ਹ ਆਪਣੇ ਦਿਲ ਦੇ ਭੇਤਾਂ ਨੂੰ ਪਰਗਟ ਕਰੇਗਾ ਅਤੇ ਮੂੰ</t>
    </r>
    <r>
      <rPr>
        <sz val="11"/>
        <color rgb="FF008000"/>
        <rFont val="Calibri"/>
        <family val="2"/>
        <scheme val="minor"/>
      </rPr>
      <t xml:space="preserve">ਹ ਦੇ </t>
    </r>
    <r>
      <rPr>
        <b/>
        <sz val="11"/>
        <color rgb="FF800080"/>
        <rFont val="Calibri"/>
        <family val="2"/>
        <scheme val="minor"/>
      </rPr>
      <t>ਭਾਰ</t>
    </r>
    <r>
      <rPr>
        <sz val="11"/>
        <color rgb="FF008000"/>
        <rFont val="Calibri"/>
        <family val="2"/>
        <scheme val="minor"/>
      </rPr>
      <t xml:space="preserve"> </t>
    </r>
    <r>
      <rPr>
        <b/>
        <sz val="11"/>
        <color rgb="FF800080"/>
        <rFont val="Calibri"/>
        <family val="2"/>
        <scheme val="minor"/>
      </rPr>
      <t>ਡਿੱਗ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ਪਰਮੇਸ਼ੁਰ ਨੂੰ ਮੱਥਾ ਟੇਕੇਗਾ ਅਤੇ </t>
    </r>
    <r>
      <rPr>
        <b/>
        <sz val="11"/>
        <color rgb="FF800080"/>
        <rFont val="Calibri"/>
        <family val="2"/>
        <scheme val="minor"/>
      </rPr>
      <t>ਇਹ ਪਰਗਟ ਕਰ</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 xml:space="preserve"> ਪਰਮੇਸ਼ੁਰ </t>
    </r>
    <r>
      <rPr>
        <b/>
        <sz val="11"/>
        <color rgb="FF800080"/>
        <rFont val="Calibri"/>
        <family val="2"/>
        <scheme val="minor"/>
      </rPr>
      <t>ਸੱਚ-ਮੁੱਚ ਸ</t>
    </r>
    <r>
      <rPr>
        <sz val="11"/>
        <color rgb="FF008000"/>
        <rFont val="Calibri"/>
        <family val="2"/>
        <scheme val="minor"/>
      </rPr>
      <t>ਾ</t>
    </r>
    <r>
      <rPr>
        <b/>
        <sz val="11"/>
        <color rgb="FF800080"/>
        <rFont val="Calibri"/>
        <family val="2"/>
        <scheme val="minor"/>
      </rPr>
      <t>ਡ</t>
    </r>
    <r>
      <rPr>
        <sz val="11"/>
        <color rgb="FF008000"/>
        <rFont val="Calibri"/>
        <family val="2"/>
        <scheme val="minor"/>
      </rPr>
      <t>ੇ ਵਿੱਚ ਹੈ</t>
    </r>
    <r>
      <rPr>
        <b/>
        <sz val="11"/>
        <color rgb="FF800080"/>
        <rFont val="Calibri"/>
        <family val="2"/>
        <scheme val="minor"/>
      </rPr>
      <t>।</t>
    </r>
  </si>
  <si>
    <r>
      <rPr>
        <b/>
        <sz val="11"/>
        <color rgb="FF800080"/>
        <rFont val="Calibri"/>
        <family val="2"/>
        <scheme val="minor"/>
      </rPr>
      <t>ਹੇ</t>
    </r>
    <r>
      <rPr>
        <sz val="11"/>
        <color rgb="FF008000"/>
        <rFont val="Calibri"/>
        <family val="2"/>
        <scheme val="minor"/>
      </rPr>
      <t xml:space="preserve"> ਭਰਾਵੋ</t>
    </r>
    <r>
      <rPr>
        <i/>
        <sz val="11"/>
        <color rgb="FF0000FF"/>
        <rFont val="Calibri"/>
        <family val="2"/>
        <scheme val="minor"/>
      </rPr>
      <t xml:space="preserve"> ਅਤੇ ਭੈਣੋ</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ਕੀ </t>
    </r>
    <r>
      <rPr>
        <b/>
        <sz val="11"/>
        <color rgb="FF800080"/>
        <rFont val="Calibri"/>
        <family val="2"/>
        <scheme val="minor"/>
      </rPr>
      <t>ਕੀਤਾ ਜਾਵੇ</t>
    </r>
    <r>
      <rPr>
        <sz val="11"/>
        <color rgb="FF008000"/>
        <rFont val="Calibri"/>
        <family val="2"/>
        <scheme val="minor"/>
      </rPr>
      <t>? ਜਦੋਂ ਤੁਸੀਂ ਇਕੱਠੇ 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ਹਰੇ</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ਦੇ ਕੋਲ </t>
    </r>
    <r>
      <rPr>
        <b/>
        <sz val="11"/>
        <color rgb="FF800080"/>
        <rFont val="Calibri"/>
        <family val="2"/>
        <scheme val="minor"/>
      </rPr>
      <t xml:space="preserve">ਕੋਈ </t>
    </r>
    <r>
      <rPr>
        <sz val="11"/>
        <color rgb="FF008000"/>
        <rFont val="Calibri"/>
        <family val="2"/>
        <scheme val="minor"/>
      </rPr>
      <t>ਜ</t>
    </r>
    <r>
      <rPr>
        <b/>
        <sz val="11"/>
        <color rgb="FF800080"/>
        <rFont val="Calibri"/>
        <family val="2"/>
        <scheme val="minor"/>
      </rPr>
      <t>਼ਬੂਰ</t>
    </r>
    <r>
      <rPr>
        <sz val="11"/>
        <color rgb="FF008000"/>
        <rFont val="Calibri"/>
        <family val="2"/>
        <scheme val="minor"/>
      </rPr>
      <t>, ਕ</t>
    </r>
    <r>
      <rPr>
        <b/>
        <sz val="11"/>
        <color rgb="FF800080"/>
        <rFont val="Calibri"/>
        <family val="2"/>
        <scheme val="minor"/>
      </rPr>
      <t>ੋਈ</t>
    </r>
    <r>
      <rPr>
        <sz val="11"/>
        <color rgb="FF008000"/>
        <rFont val="Calibri"/>
        <family val="2"/>
        <scheme val="minor"/>
      </rPr>
      <t xml:space="preserve"> </t>
    </r>
    <r>
      <rPr>
        <i/>
        <sz val="11"/>
        <color rgb="FF0000FF"/>
        <rFont val="Calibri"/>
        <family val="2"/>
        <scheme val="minor"/>
      </rPr>
      <t>ਉਪ</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ਪਰਗਟਤਾ</t>
    </r>
    <r>
      <rPr>
        <sz val="11"/>
        <color rgb="FF008000"/>
        <rFont val="Calibri"/>
        <family val="2"/>
        <scheme val="minor"/>
      </rPr>
      <t>, ਕ</t>
    </r>
    <r>
      <rPr>
        <b/>
        <sz val="11"/>
        <color rgb="FF800080"/>
        <rFont val="Calibri"/>
        <family val="2"/>
        <scheme val="minor"/>
      </rPr>
      <t>ੋਈ ਬੋਲਣ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ਭਾਸ਼ਾ</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ਅਰਥ 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ਹਰ ਇੱ</t>
    </r>
    <r>
      <rPr>
        <sz val="11"/>
        <color rgb="FF008000"/>
        <rFont val="Calibri"/>
        <family val="2"/>
        <scheme val="minor"/>
      </rPr>
      <t>ਕ</t>
    </r>
    <r>
      <rPr>
        <strike/>
        <sz val="11"/>
        <color rgb="FFFF0000"/>
        <rFont val="Calibri"/>
        <family val="2"/>
        <scheme val="minor"/>
      </rPr>
      <t>ੁਝ ਲਾਭ</t>
    </r>
    <r>
      <rPr>
        <sz val="11"/>
        <color rgb="FF008000"/>
        <rFont val="Calibri"/>
        <family val="2"/>
        <scheme val="minor"/>
      </rPr>
      <t xml:space="preserve"> ਦੇ </t>
    </r>
    <r>
      <rPr>
        <b/>
        <sz val="11"/>
        <color rgb="FF800080"/>
        <rFont val="Calibri"/>
        <family val="2"/>
        <scheme val="minor"/>
      </rPr>
      <t>ਮਨ ਵਿੱਚ ਗਿਆਨ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</si>
  <si>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ਜੇ ਕੋ</t>
    </r>
    <r>
      <rPr>
        <strike/>
        <sz val="11"/>
        <color rgb="FFFF0000"/>
        <rFont val="Calibri"/>
        <family val="2"/>
        <scheme val="minor"/>
      </rPr>
      <t>ਈ ਪਰਾ</t>
    </r>
    <r>
      <rPr>
        <sz val="11"/>
        <color rgb="FF008000"/>
        <rFont val="Calibri"/>
        <family val="2"/>
        <scheme val="minor"/>
      </rPr>
      <t xml:space="preserve">ਈ ਭਾਸ਼ਾ </t>
    </r>
    <r>
      <rPr>
        <i/>
        <sz val="11"/>
        <color rgb="FF0000FF"/>
        <rFont val="Calibri"/>
        <family val="2"/>
        <scheme val="minor"/>
      </rPr>
      <t xml:space="preserve">ਵਿੱਚ </t>
    </r>
    <r>
      <rPr>
        <sz val="11"/>
        <color rgb="FF008000"/>
        <rFont val="Calibri"/>
        <family val="2"/>
        <scheme val="minor"/>
      </rPr>
      <t>ਬੋਲ</t>
    </r>
    <r>
      <rPr>
        <i/>
        <sz val="11"/>
        <color rgb="FF0000FF"/>
        <rFont val="Calibri"/>
        <family val="2"/>
        <scheme val="minor"/>
      </rPr>
      <t>ਦਾ ਹੋਵ</t>
    </r>
    <r>
      <rPr>
        <sz val="11"/>
        <color rgb="FF008000"/>
        <rFont val="Calibri"/>
        <family val="2"/>
        <scheme val="minor"/>
      </rPr>
      <t>ੇ ਤਾਂ ਦੋ</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ਵੱਧ ਤੋਂ ਵੱਧ ਤਿੰਨ</t>
    </r>
    <r>
      <rPr>
        <strike/>
        <sz val="11"/>
        <color rgb="FFFF0000"/>
        <rFont val="Calibri"/>
        <family val="2"/>
        <scheme val="minor"/>
      </rPr>
      <t>-ਤਿੰਨ</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b/>
        <sz val="11"/>
        <color rgb="FF800080"/>
        <rFont val="Calibri"/>
        <family val="2"/>
        <scheme val="minor"/>
      </rPr>
      <t xml:space="preserve"> ਇਕੱਠੇ ਹੋ </t>
    </r>
    <r>
      <rPr>
        <sz val="11"/>
        <color rgb="FF008000"/>
        <rFont val="Calibri"/>
        <family val="2"/>
        <scheme val="minor"/>
      </rPr>
      <t>ਕੇ ਬੋਲਣ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ਇੱਕ-ਇੱਕ ਕ</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ਅਤੇ ਇੱਕ </t>
    </r>
    <r>
      <rPr>
        <strike/>
        <sz val="11"/>
        <color rgb="FFFF0000"/>
        <rFont val="Calibri"/>
        <family val="2"/>
        <scheme val="minor"/>
      </rPr>
      <t xml:space="preserve">ਜਣਾ </t>
    </r>
    <r>
      <rPr>
        <sz val="11"/>
        <color rgb="FF008000"/>
        <rFont val="Calibri"/>
        <family val="2"/>
        <scheme val="minor"/>
      </rPr>
      <t>ਅਰਥ ਕ</t>
    </r>
    <r>
      <rPr>
        <b/>
        <sz val="11"/>
        <color rgb="FF800080"/>
        <rFont val="Calibri"/>
        <family val="2"/>
        <scheme val="minor"/>
      </rPr>
      <t>ੱਢ</t>
    </r>
    <r>
      <rPr>
        <sz val="11"/>
        <color rgb="FF008000"/>
        <rFont val="Calibri"/>
        <family val="2"/>
        <scheme val="minor"/>
      </rPr>
      <t>ੇ।</t>
    </r>
  </si>
  <si>
    <r>
      <rPr>
        <sz val="11"/>
        <color rgb="FF008000"/>
        <rFont val="Calibri"/>
        <family val="2"/>
        <scheme val="minor"/>
      </rPr>
      <t xml:space="preserve">ਪਰ ਜੇ ਕੋਈ </t>
    </r>
    <r>
      <rPr>
        <b/>
        <sz val="11"/>
        <color rgb="FF800080"/>
        <rFont val="Calibri"/>
        <family val="2"/>
        <scheme val="minor"/>
      </rPr>
      <t>ਸਮਝਾਉਣ</t>
    </r>
    <r>
      <rPr>
        <sz val="11"/>
        <color rgb="FF008000"/>
        <rFont val="Calibri"/>
        <family val="2"/>
        <scheme val="minor"/>
      </rPr>
      <t xml:space="preserve"> ਵਾਲਾ ਨਾ ਹੋਵੇ ਤਾਂ</t>
    </r>
    <r>
      <rPr>
        <strike/>
        <sz val="11"/>
        <color rgb="FFFF0000"/>
        <rFont val="Calibri"/>
        <family val="2"/>
        <scheme val="minor"/>
      </rPr>
      <t xml:space="preserve"> ਉਹ</t>
    </r>
    <r>
      <rPr>
        <sz val="11"/>
        <color rgb="FF008000"/>
        <rFont val="Calibri"/>
        <family val="2"/>
        <scheme val="minor"/>
      </rPr>
      <t xml:space="preserve"> ਕਲੀਸਿਯਾ ਵਿੱਚ ਚੁੱਪ ਰਹ</t>
    </r>
    <r>
      <rPr>
        <b/>
        <sz val="11"/>
        <color rgb="FF800080"/>
        <rFont val="Calibri"/>
        <family val="2"/>
        <scheme val="minor"/>
      </rPr>
      <t>ਿ</t>
    </r>
    <r>
      <rPr>
        <sz val="11"/>
        <color rgb="FF008000"/>
        <rFont val="Calibri"/>
        <family val="2"/>
        <scheme val="minor"/>
      </rPr>
      <t xml:space="preserve"> ਅਤੇ ਆਪਣੇ </t>
    </r>
    <r>
      <rPr>
        <i/>
        <sz val="11"/>
        <color rgb="FF0000FF"/>
        <rFont val="Calibri"/>
        <family val="2"/>
        <scheme val="minor"/>
      </rPr>
      <t xml:space="preserve">ਆਪ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ਅਤੇ ਪਰਮੇਸ਼ੁਰ ਨਾਲ </t>
    </r>
    <r>
      <rPr>
        <b/>
        <sz val="11"/>
        <color rgb="FF800080"/>
        <rFont val="Calibri"/>
        <family val="2"/>
        <scheme val="minor"/>
      </rPr>
      <t>ਗੱ</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</si>
  <si>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ਨਬੀਆਂ ਵਿੱਚੋਂ </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ਤਿੰਨ </t>
    </r>
    <r>
      <rPr>
        <i/>
        <sz val="11"/>
        <color rgb="FF0000FF"/>
        <rFont val="Calibri"/>
        <family val="2"/>
        <scheme val="minor"/>
      </rPr>
      <t xml:space="preserve">ਨਬੀ </t>
    </r>
    <r>
      <rPr>
        <sz val="11"/>
        <color rgb="FF008000"/>
        <rFont val="Calibri"/>
        <family val="2"/>
        <scheme val="minor"/>
      </rPr>
      <t>ਬੋਲ</t>
    </r>
    <r>
      <rPr>
        <b/>
        <sz val="11"/>
        <color rgb="FF800080"/>
        <rFont val="Calibri"/>
        <family val="2"/>
        <scheme val="minor"/>
      </rPr>
      <t xml:space="preserve"> ਰਹੇ ਸਨ,</t>
    </r>
    <r>
      <rPr>
        <sz val="11"/>
        <color rgb="FF008000"/>
        <rFont val="Calibri"/>
        <family val="2"/>
        <scheme val="minor"/>
      </rPr>
      <t xml:space="preserve"> ਅਤੇ ਬਾਕੀ ਦੇ </t>
    </r>
    <r>
      <rPr>
        <b/>
        <sz val="11"/>
        <color rgb="FF800080"/>
        <rFont val="Calibri"/>
        <family val="2"/>
        <scheme val="minor"/>
      </rPr>
      <t>ਤਿੰਨ ਸਮਝ</t>
    </r>
    <r>
      <rPr>
        <sz val="11"/>
        <color rgb="FF008000"/>
        <rFont val="Calibri"/>
        <family val="2"/>
        <scheme val="minor"/>
      </rPr>
      <t>ਣ</t>
    </r>
    <r>
      <rPr>
        <i/>
        <sz val="11"/>
        <color rgb="FF0000FF"/>
        <rFont val="Calibri"/>
        <family val="2"/>
        <scheme val="minor"/>
      </rPr>
      <t xml:space="preserve"> ਲੱਗੇ</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</si>
  <si>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ਮਨੁ</t>
    </r>
    <r>
      <rPr>
        <sz val="11"/>
        <color rgb="FF008000"/>
        <rFont val="Calibri"/>
        <family val="2"/>
        <scheme val="minor"/>
      </rPr>
      <t>ੱਖ</t>
    </r>
    <r>
      <rPr>
        <strike/>
        <sz val="11"/>
        <color rgb="FFFF0000"/>
        <rFont val="Calibri"/>
        <family val="2"/>
        <scheme val="minor"/>
      </rPr>
      <t>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 xml:space="preserve">ਦਾ </t>
    </r>
    <r>
      <rPr>
        <b/>
        <sz val="11"/>
        <color rgb="FF800080"/>
        <rFont val="Calibri"/>
        <family val="2"/>
        <scheme val="minor"/>
      </rPr>
      <t>ਨਬੀ</t>
    </r>
    <r>
      <rPr>
        <sz val="11"/>
        <color rgb="FF008000"/>
        <rFont val="Calibri"/>
        <family val="2"/>
        <scheme val="minor"/>
      </rPr>
      <t xml:space="preserve">, </t>
    </r>
    <r>
      <rPr>
        <b/>
        <sz val="11"/>
        <color rgb="FF800080"/>
        <rFont val="Calibri"/>
        <family val="2"/>
        <scheme val="minor"/>
      </rPr>
      <t>ਨਿਰਮ</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ਉਪਦੇਸ਼ ਅਤੇ </t>
    </r>
    <r>
      <rPr>
        <b/>
        <sz val="11"/>
        <color rgb="FF800080"/>
        <rFont val="Calibri"/>
        <family val="2"/>
        <scheme val="minor"/>
      </rPr>
      <t>ਦ੍ਰਿ</t>
    </r>
    <r>
      <rPr>
        <sz val="11"/>
        <color rgb="FF008000"/>
        <rFont val="Calibri"/>
        <family val="2"/>
        <scheme val="minor"/>
      </rPr>
      <t>ਸ</t>
    </r>
    <r>
      <rPr>
        <b/>
        <sz val="11"/>
        <color rgb="FF800080"/>
        <rFont val="Calibri"/>
        <family val="2"/>
        <scheme val="minor"/>
      </rPr>
      <t>਼ਟ</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ਣ</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</si>
  <si>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sz val="11"/>
        <color rgb="FF008000"/>
        <rFont val="Calibri"/>
        <family val="2"/>
        <scheme val="minor"/>
      </rPr>
      <t xml:space="preserve">ਪਰ ਜੇ </t>
    </r>
    <r>
      <rPr>
        <strike/>
        <sz val="11"/>
        <color rgb="FFFF0000"/>
        <rFont val="Calibri"/>
        <family val="2"/>
        <scheme val="minor"/>
      </rPr>
      <t xml:space="preserve">ਦੂਜੇ ਉੱਤੇ 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ਬੈਠਾ ਹੋਇਆ </t>
    </r>
    <r>
      <rPr>
        <strike/>
        <sz val="11"/>
        <color rgb="FFFF0000"/>
        <rFont val="Calibri"/>
        <family val="2"/>
        <scheme val="minor"/>
      </rPr>
      <t xml:space="preserve">ਹੈ ਕਿਸੇ ਗੱਲ ਦਾ </t>
    </r>
    <r>
      <rPr>
        <sz val="11"/>
        <color rgb="FF008000"/>
        <rFont val="Calibri"/>
        <family val="2"/>
        <scheme val="minor"/>
      </rPr>
      <t>ਪਰ</t>
    </r>
    <r>
      <rPr>
        <b/>
        <sz val="11"/>
        <color rgb="FF800080"/>
        <rFont val="Calibri"/>
        <family val="2"/>
        <scheme val="minor"/>
      </rPr>
      <t>ਗਟ</t>
    </r>
    <r>
      <rPr>
        <sz val="11"/>
        <color rgb="FF008000"/>
        <rFont val="Calibri"/>
        <family val="2"/>
        <scheme val="minor"/>
      </rPr>
      <t xml:space="preserve"> ਹੋਵੇ ਤਾਂ </t>
    </r>
    <r>
      <rPr>
        <i/>
        <sz val="11"/>
        <color rgb="FF0000FF"/>
        <rFont val="Calibri"/>
        <family val="2"/>
        <scheme val="minor"/>
      </rPr>
      <t xml:space="preserve">ਜਿਹੜਾ </t>
    </r>
    <r>
      <rPr>
        <sz val="11"/>
        <color rgb="FF008000"/>
        <rFont val="Calibri"/>
        <family val="2"/>
        <scheme val="minor"/>
      </rPr>
      <t>ਪਹਿਲਾਂ</t>
    </r>
    <r>
      <rPr>
        <i/>
        <sz val="11"/>
        <color rgb="FF0000FF"/>
        <rFont val="Calibri"/>
        <family val="2"/>
        <scheme val="minor"/>
      </rPr>
      <t xml:space="preserve"> ਬੋਲਦਾ ਹੈ ਉਹ</t>
    </r>
    <r>
      <rPr>
        <sz val="11"/>
        <color rgb="FF008000"/>
        <rFont val="Calibri"/>
        <family val="2"/>
        <scheme val="minor"/>
      </rPr>
      <t xml:space="preserve"> ਚੁੱਪ ਰਹੇ।</t>
    </r>
  </si>
  <si>
    <r>
      <rPr>
        <sz val="11"/>
        <color rgb="FF008000"/>
        <rFont val="Calibri"/>
        <family val="2"/>
        <scheme val="minor"/>
      </rPr>
      <t>ਕਿਉਂ ਜੋ ਤੁਸੀਂ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ਅਗੰਮ ਵਾ</t>
    </r>
    <r>
      <rPr>
        <sz val="11"/>
        <color rgb="FF008000"/>
        <rFont val="Calibri"/>
        <family val="2"/>
        <scheme val="minor"/>
      </rPr>
      <t>ਕ</t>
    </r>
    <r>
      <rPr>
        <strike/>
        <sz val="11"/>
        <color rgb="FFFF0000"/>
        <rFont val="Calibri"/>
        <family val="2"/>
        <scheme val="minor"/>
      </rPr>
      <t>-ਇੱਕ ਕਰਕੇ ਭਵਿੱਖਬਾਣੀ</t>
    </r>
    <r>
      <rPr>
        <sz val="11"/>
        <color rgb="FF008000"/>
        <rFont val="Calibri"/>
        <family val="2"/>
        <scheme val="minor"/>
      </rPr>
      <t xml:space="preserve"> ਕਰ ਸਕਦੇ ਹੋ</t>
    </r>
    <r>
      <rPr>
        <i/>
        <sz val="11"/>
        <color rgb="FF0000FF"/>
        <rFont val="Calibri"/>
        <family val="2"/>
        <scheme val="minor"/>
      </rPr>
      <t>,</t>
    </r>
    <r>
      <rPr>
        <sz val="11"/>
        <color rgb="FF008000"/>
        <rFont val="Calibri"/>
        <family val="2"/>
        <scheme val="minor"/>
      </rPr>
      <t xml:space="preserve"> ਤਾਂ ਜੋ ਸ</t>
    </r>
    <r>
      <rPr>
        <b/>
        <sz val="11"/>
        <color rgb="FF800080"/>
        <rFont val="Calibri"/>
        <family val="2"/>
        <scheme val="minor"/>
      </rPr>
      <t>ੱਭ</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ਪਾਉ</t>
    </r>
    <r>
      <rPr>
        <sz val="11"/>
        <color rgb="FF008000"/>
        <rFont val="Calibri"/>
        <family val="2"/>
        <scheme val="minor"/>
      </rPr>
      <t>ਣ ਅਤੇ ਸ</t>
    </r>
    <r>
      <rPr>
        <b/>
        <sz val="11"/>
        <color rgb="FF800080"/>
        <rFont val="Calibri"/>
        <family val="2"/>
        <scheme val="minor"/>
      </rPr>
      <t>ੱਭ</t>
    </r>
    <r>
      <rPr>
        <sz val="11"/>
        <color rgb="FF008000"/>
        <rFont val="Calibri"/>
        <family val="2"/>
        <scheme val="minor"/>
      </rPr>
      <t xml:space="preserve">ੇ </t>
    </r>
    <r>
      <rPr>
        <i/>
        <sz val="11"/>
        <color rgb="FF0000FF"/>
        <rFont val="Calibri"/>
        <family val="2"/>
        <scheme val="minor"/>
      </rPr>
      <t>ਉਪ</t>
    </r>
    <r>
      <rPr>
        <sz val="11"/>
        <color rgb="FF008000"/>
        <rFont val="Calibri"/>
        <family val="2"/>
        <scheme val="minor"/>
      </rPr>
      <t>ਦ</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ਪਾਉਣ।</t>
    </r>
  </si>
  <si>
    <r>
      <rPr>
        <sz val="11"/>
        <color rgb="FF008000"/>
        <rFont val="Calibri"/>
        <family val="2"/>
        <scheme val="minor"/>
      </rPr>
      <t>ਅਤੇ ਨਬੀਆਂ ਦੇ ਆਤਮ</t>
    </r>
    <r>
      <rPr>
        <b/>
        <sz val="11"/>
        <color rgb="FF800080"/>
        <rFont val="Calibri"/>
        <family val="2"/>
        <scheme val="minor"/>
      </rPr>
      <t>ਾਵਾਂ</t>
    </r>
    <r>
      <rPr>
        <sz val="11"/>
        <color rgb="FF008000"/>
        <rFont val="Calibri"/>
        <family val="2"/>
        <scheme val="minor"/>
      </rPr>
      <t xml:space="preserve"> ਨਬੀਆਂ ਦੇ </t>
    </r>
    <r>
      <rPr>
        <b/>
        <sz val="11"/>
        <color rgb="FF800080"/>
        <rFont val="Calibri"/>
        <family val="2"/>
        <scheme val="minor"/>
      </rPr>
      <t>ਅਧੀਨ</t>
    </r>
    <r>
      <rPr>
        <sz val="11"/>
        <color rgb="FF008000"/>
        <rFont val="Calibri"/>
        <family val="2"/>
        <scheme val="minor"/>
      </rPr>
      <t xml:space="preserve"> </t>
    </r>
    <r>
      <rPr>
        <b/>
        <sz val="11"/>
        <color rgb="FF800080"/>
        <rFont val="Calibri"/>
        <family val="2"/>
        <scheme val="minor"/>
      </rPr>
      <t>ਹੁੰਦੀਆਂ</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</si>
  <si>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 xml:space="preserve">ਕਿਉਂ ਜੋ ਪਰਮੇਸ਼ੁਰ </t>
    </r>
    <r>
      <rPr>
        <b/>
        <sz val="11"/>
        <color rgb="FF800080"/>
        <rFont val="Calibri"/>
        <family val="2"/>
        <scheme val="minor"/>
      </rPr>
      <t>ਵਿਭਚਾਰ</t>
    </r>
    <r>
      <rPr>
        <sz val="11"/>
        <color rgb="FF008000"/>
        <rFont val="Calibri"/>
        <family val="2"/>
        <scheme val="minor"/>
      </rPr>
      <t xml:space="preserve"> ਦਾ ਨਹੀਂ </t>
    </r>
    <r>
      <rPr>
        <b/>
        <sz val="11"/>
        <color rgb="FF800080"/>
        <rFont val="Calibri"/>
        <family val="2"/>
        <scheme val="minor"/>
      </rPr>
      <t>ਪਰ</t>
    </r>
    <r>
      <rPr>
        <sz val="11"/>
        <color rgb="FF008000"/>
        <rFont val="Calibri"/>
        <family val="2"/>
        <scheme val="minor"/>
      </rPr>
      <t xml:space="preserve"> ਸ਼ਾਂਤੀ ਦਾ ਪਰਮੇਸ਼ੁਰ ਹੈ</t>
    </r>
    <r>
      <rPr>
        <b/>
        <sz val="11"/>
        <color rgb="FF800080"/>
        <rFont val="Calibri"/>
        <family val="2"/>
        <scheme val="minor"/>
      </rPr>
      <t>,</t>
    </r>
    <r>
      <rPr>
        <sz val="11"/>
        <color rgb="FF008000"/>
        <rFont val="Calibri"/>
        <family val="2"/>
        <scheme val="minor"/>
      </rPr>
      <t xml:space="preserve"> ਜਿਵੇਂ ਸੰਤਾਂ ਦੀਆਂ ਸਾਰੀਆਂ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ਵਿੱਚ </t>
    </r>
    <r>
      <rPr>
        <i/>
        <sz val="11"/>
        <color rgb="FF0000FF"/>
        <rFont val="Calibri"/>
        <family val="2"/>
        <scheme val="minor"/>
      </rPr>
      <t xml:space="preserve">ਕੀਤਾ ਜਾਂਦਾ </t>
    </r>
    <r>
      <rPr>
        <sz val="11"/>
        <color rgb="FF008000"/>
        <rFont val="Calibri"/>
        <family val="2"/>
        <scheme val="minor"/>
      </rPr>
      <t>ਹੈ।</t>
    </r>
  </si>
  <si>
    <r>
      <rPr>
        <i/>
        <sz val="11"/>
        <color rgb="FF0000FF"/>
        <rFont val="Calibri"/>
        <family val="2"/>
        <scheme val="minor"/>
      </rPr>
      <t xml:space="preserve">ਕਿ ਆਪਣੀਆਂ ਔਰਤਾਂ </t>
    </r>
    <r>
      <rPr>
        <sz val="11"/>
        <color rgb="FF008000"/>
        <rFont val="Calibri"/>
        <family val="2"/>
        <scheme val="minor"/>
      </rPr>
      <t>ਕਲੀਸਿਯਾਵਾਂ ਵਿੱਚ</t>
    </r>
    <r>
      <rPr>
        <strike/>
        <sz val="11"/>
        <color rgb="FFFF0000"/>
        <rFont val="Calibri"/>
        <family val="2"/>
        <scheme val="minor"/>
      </rPr>
      <t xml:space="preserve"> ਔਰਤਾਂ</t>
    </r>
    <r>
      <rPr>
        <sz val="11"/>
        <color rgb="FF008000"/>
        <rFont val="Calibri"/>
        <family val="2"/>
        <scheme val="minor"/>
      </rPr>
      <t xml:space="preserve"> ਚੁੱਪ ਰਹਿਣ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ਬੋਲਣ ਦੀ ਆਗਿਆ ਨਹੀਂ ਹੈ</t>
    </r>
    <r>
      <rPr>
        <i/>
        <sz val="11"/>
        <color rgb="FF0000FF"/>
        <rFont val="Calibri"/>
        <family val="2"/>
        <scheme val="minor"/>
      </rPr>
      <t>,</t>
    </r>
    <r>
      <rPr>
        <sz val="11"/>
        <color rgb="FF008000"/>
        <rFont val="Calibri"/>
        <family val="2"/>
        <scheme val="minor"/>
      </rPr>
      <t xml:space="preserve"> ਸਗੋਂ </t>
    </r>
    <r>
      <rPr>
        <strike/>
        <sz val="11"/>
        <color rgb="FFFF0000"/>
        <rFont val="Calibri"/>
        <family val="2"/>
        <scheme val="minor"/>
      </rPr>
      <t xml:space="preserve">ਉਹ ਅਧੀਨ ਰਹਿਣ </t>
    </r>
    <r>
      <rPr>
        <sz val="11"/>
        <color rgb="FF008000"/>
        <rFont val="Calibri"/>
        <family val="2"/>
        <scheme val="minor"/>
      </rPr>
      <t>ਜਿਵੇਂ</t>
    </r>
    <r>
      <rPr>
        <i/>
        <sz val="11"/>
        <color rgb="FF0000FF"/>
        <rFont val="Calibri"/>
        <family val="2"/>
        <scheme val="minor"/>
      </rPr>
      <t xml:space="preserve"> ਮੂਸਾ ਦੀ</t>
    </r>
    <r>
      <rPr>
        <sz val="11"/>
        <color rgb="FF008000"/>
        <rFont val="Calibri"/>
        <family val="2"/>
        <scheme val="minor"/>
      </rPr>
      <t xml:space="preserve"> ਬਿਵਸਥਾ ਵੀ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ਸੋ ਉਹ ਅਧੀਨ ਹੋਣ</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</si>
  <si>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t>
    </r>
    <r>
      <rPr>
        <i/>
        <sz val="11"/>
        <color rgb="FF0000FF"/>
        <rFont val="Calibri"/>
        <family val="2"/>
        <scheme val="minor"/>
      </rPr>
      <t xml:space="preserve"> ਉਹ</t>
    </r>
    <r>
      <rPr>
        <sz val="11"/>
        <color rgb="FF008000"/>
        <rFont val="Calibri"/>
        <family val="2"/>
        <scheme val="minor"/>
      </rPr>
      <t xml:space="preserve"> ਕੁਝ ਸਿੱਖਣਾ ਚਾਹੁੰਦ</t>
    </r>
    <r>
      <rPr>
        <b/>
        <sz val="11"/>
        <color rgb="FF800080"/>
        <rFont val="Calibri"/>
        <family val="2"/>
        <scheme val="minor"/>
      </rPr>
      <t>ੇ</t>
    </r>
    <r>
      <rPr>
        <sz val="11"/>
        <color rgb="FF008000"/>
        <rFont val="Calibri"/>
        <family val="2"/>
        <scheme val="minor"/>
      </rPr>
      <t xml:space="preserve"> ਹਨ ਤਾਂ ਘਰ ਵਿੱਚ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ਮਰਦਾ</t>
    </r>
    <r>
      <rPr>
        <sz val="11"/>
        <color rgb="FF008000"/>
        <rFont val="Calibri"/>
        <family val="2"/>
        <scheme val="minor"/>
      </rPr>
      <t xml:space="preserve">ਂ ਨੂੰ ਪੁੱਛਣ ਕਿਉਂ ਜੋ </t>
    </r>
    <r>
      <rPr>
        <strike/>
        <sz val="11"/>
        <color rgb="FFFF0000"/>
        <rFont val="Calibri"/>
        <family val="2"/>
        <scheme val="minor"/>
      </rPr>
      <t xml:space="preserve">ਔਰਤ ਦੇ ਲਈ </t>
    </r>
    <r>
      <rPr>
        <sz val="11"/>
        <color rgb="FF008000"/>
        <rFont val="Calibri"/>
        <family val="2"/>
        <scheme val="minor"/>
      </rPr>
      <t xml:space="preserve">ਕਲੀਸਿਯਾ </t>
    </r>
    <r>
      <rPr>
        <i/>
        <sz val="11"/>
        <color rgb="FF0000FF"/>
        <rFont val="Calibri"/>
        <family val="2"/>
        <scheme val="minor"/>
      </rPr>
      <t xml:space="preserve">ਦੀ ਸਭਾ </t>
    </r>
    <r>
      <rPr>
        <sz val="11"/>
        <color rgb="FF008000"/>
        <rFont val="Calibri"/>
        <family val="2"/>
        <scheme val="minor"/>
      </rPr>
      <t>ਵਿੱਚ</t>
    </r>
    <r>
      <rPr>
        <i/>
        <sz val="11"/>
        <color rgb="FF0000FF"/>
        <rFont val="Calibri"/>
        <family val="2"/>
        <scheme val="minor"/>
      </rPr>
      <t xml:space="preserve"> ਔਰਤਾਂ ਨੂੰ</t>
    </r>
    <r>
      <rPr>
        <sz val="11"/>
        <color rgb="FF008000"/>
        <rFont val="Calibri"/>
        <family val="2"/>
        <scheme val="minor"/>
      </rPr>
      <t xml:space="preserve"> ਬੋਲਣਾ </t>
    </r>
    <r>
      <rPr>
        <strike/>
        <sz val="11"/>
        <color rgb="FFFF0000"/>
        <rFont val="Calibri"/>
        <family val="2"/>
        <scheme val="minor"/>
      </rPr>
      <t>ਸ਼ਰ</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ਹੈ।</t>
    </r>
  </si>
  <si>
    <r>
      <rPr>
        <b/>
        <sz val="11"/>
        <color rgb="FF800080"/>
        <rFont val="Calibri"/>
        <family val="2"/>
        <scheme val="minor"/>
      </rPr>
      <t>ਕੀ</t>
    </r>
    <r>
      <rPr>
        <sz val="11"/>
        <color rgb="FF008000"/>
        <rFont val="Calibri"/>
        <family val="2"/>
        <scheme val="minor"/>
      </rPr>
      <t xml:space="preserve"> ਪਰਮੇਸ਼ੁਰ ਦਾ ਬਚਨ ਤੁਹਾਡੇ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ਨਿੱਕਲਿਆ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 ਤੁਹਾਡੇ </t>
    </r>
    <r>
      <rPr>
        <i/>
        <sz val="11"/>
        <color rgb="FF0000FF"/>
        <rFont val="Calibri"/>
        <family val="2"/>
        <scheme val="minor"/>
      </rPr>
      <t xml:space="preserve">ਕੋਲ </t>
    </r>
    <r>
      <rPr>
        <sz val="11"/>
        <color rgb="FF008000"/>
        <rFont val="Calibri"/>
        <family val="2"/>
        <scheme val="minor"/>
      </rPr>
      <t>ਹੀ</t>
    </r>
    <r>
      <rPr>
        <strike/>
        <sz val="11"/>
        <color rgb="FFFF0000"/>
        <rFont val="Calibri"/>
        <family val="2"/>
        <scheme val="minor"/>
      </rPr>
      <t xml:space="preserve"> ਤੱਕ</t>
    </r>
    <r>
      <rPr>
        <sz val="11"/>
        <color rgb="FF008000"/>
        <rFont val="Calibri"/>
        <family val="2"/>
        <scheme val="minor"/>
      </rPr>
      <t xml:space="preserve"> ਪਹੁੰਚਿਆ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</si>
  <si>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ਜੇ ਕੋਈ ਆਪਣੇ ਆਪ ਨੂੰ ਨਬੀ </t>
    </r>
    <r>
      <rPr>
        <i/>
        <sz val="11"/>
        <color rgb="FF0000FF"/>
        <rFont val="Calibri"/>
        <family val="2"/>
        <scheme val="minor"/>
      </rPr>
      <t xml:space="preserve">ਸਮਝਦਾ ਹੈ </t>
    </r>
    <r>
      <rPr>
        <sz val="11"/>
        <color rgb="FF008000"/>
        <rFont val="Calibri"/>
        <family val="2"/>
        <scheme val="minor"/>
      </rPr>
      <t>ਜਾਂ ਆਤਮ</t>
    </r>
    <r>
      <rPr>
        <b/>
        <sz val="11"/>
        <color rgb="FF800080"/>
        <rFont val="Calibri"/>
        <family val="2"/>
        <scheme val="minor"/>
      </rPr>
      <t>ਾ ਦਾ, ਉਹ</t>
    </r>
    <r>
      <rPr>
        <sz val="11"/>
        <color rgb="FF008000"/>
        <rFont val="Calibri"/>
        <family val="2"/>
        <scheme val="minor"/>
      </rPr>
      <t xml:space="preserve"> ਸਮਝ</t>
    </r>
    <r>
      <rPr>
        <i/>
        <sz val="11"/>
        <color rgb="FF0000FF"/>
        <rFont val="Calibri"/>
        <family val="2"/>
        <scheme val="minor"/>
      </rPr>
      <t xml:space="preserve"> ਲਵ</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 ਤੁਹਾਨੂੰ </t>
    </r>
    <r>
      <rPr>
        <i/>
        <sz val="11"/>
        <color rgb="FF0000FF"/>
        <rFont val="Calibri"/>
        <family val="2"/>
        <scheme val="minor"/>
      </rPr>
      <t xml:space="preserve">ਇਹ </t>
    </r>
    <r>
      <rPr>
        <sz val="11"/>
        <color rgb="FF008000"/>
        <rFont val="Calibri"/>
        <family val="2"/>
        <scheme val="minor"/>
      </rPr>
      <t xml:space="preserve">ਲਿਖਦਾ ਹਾਂ </t>
    </r>
    <r>
      <rPr>
        <strike/>
        <sz val="11"/>
        <color rgb="FFFF0000"/>
        <rFont val="Calibri"/>
        <family val="2"/>
        <scheme val="minor"/>
      </rPr>
      <t xml:space="preserve">ਉਹ ਉਹਨਾਂ ਨੂੰ ਜਾਣ ਲਵੇ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</si>
  <si>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t>
    </r>
    <r>
      <rPr>
        <i/>
        <sz val="11"/>
        <color rgb="FF0000FF"/>
        <rFont val="Calibri"/>
        <family val="2"/>
        <scheme val="minor"/>
      </rPr>
      <t>ਇ</t>
    </r>
    <r>
      <rPr>
        <sz val="11"/>
        <color rgb="FF008000"/>
        <rFont val="Calibri"/>
        <family val="2"/>
        <scheme val="minor"/>
      </rPr>
      <t>ਨ</t>
    </r>
    <r>
      <rPr>
        <i/>
        <sz val="11"/>
        <color rgb="FF0000FF"/>
        <rFont val="Calibri"/>
        <family val="2"/>
        <scheme val="minor"/>
      </rPr>
      <t>੍ਹ</t>
    </r>
    <r>
      <rPr>
        <sz val="11"/>
        <color rgb="FF008000"/>
        <rFont val="Calibri"/>
        <family val="2"/>
        <scheme val="minor"/>
      </rPr>
      <t>ਾ</t>
    </r>
    <r>
      <rPr>
        <i/>
        <sz val="11"/>
        <color rgb="FF0000FF"/>
        <rFont val="Calibri"/>
        <family val="2"/>
        <scheme val="minor"/>
      </rPr>
      <t>ਂ ਗੱਲਾਂ ਨੂੰ</t>
    </r>
    <r>
      <rPr>
        <sz val="11"/>
        <color rgb="FF008000"/>
        <rFont val="Calibri"/>
        <family val="2"/>
        <scheme val="minor"/>
      </rPr>
      <t xml:space="preserve"> ਜਾਣ</t>
    </r>
    <r>
      <rPr>
        <b/>
        <sz val="11"/>
        <color rgb="FF800080"/>
        <rFont val="Calibri"/>
        <family val="2"/>
        <scheme val="minor"/>
      </rPr>
      <t>ਦਾ ਹੈ</t>
    </r>
    <r>
      <rPr>
        <sz val="11"/>
        <color rgb="FF008000"/>
        <rFont val="Calibri"/>
        <family val="2"/>
        <scheme val="minor"/>
      </rPr>
      <t xml:space="preserve"> ਤਾਂ </t>
    </r>
    <r>
      <rPr>
        <b/>
        <sz val="11"/>
        <color rgb="FF800080"/>
        <rFont val="Calibri"/>
        <family val="2"/>
        <scheme val="minor"/>
      </rPr>
      <t>ਉਹ ਸਮਝਿਆ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</si>
  <si>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b/>
        <sz val="11"/>
        <color rgb="FF800080"/>
        <rFont val="Calibri"/>
        <family val="2"/>
        <scheme val="minor"/>
      </rPr>
      <t xml:space="preserve">ਇਸ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ਮੇਰੇ ਭਰਾਵੋ</t>
    </r>
    <r>
      <rPr>
        <i/>
        <sz val="11"/>
        <color rgb="FF0000FF"/>
        <rFont val="Calibri"/>
        <family val="2"/>
        <scheme val="minor"/>
      </rPr>
      <t xml:space="preserve"> ਅਤੇ ਭੈਣੋ</t>
    </r>
    <r>
      <rPr>
        <sz val="11"/>
        <color rgb="FF008000"/>
        <rFont val="Calibri"/>
        <family val="2"/>
        <scheme val="minor"/>
      </rPr>
      <t xml:space="preserve">,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 xml:space="preserve"> ਰੱਖ</t>
    </r>
    <r>
      <rPr>
        <sz val="11"/>
        <color rgb="FF008000"/>
        <rFont val="Calibri"/>
        <family val="2"/>
        <scheme val="minor"/>
      </rPr>
      <t xml:space="preserve">ੋ ਅਤੇ </t>
    </r>
    <r>
      <rPr>
        <b/>
        <sz val="11"/>
        <color rgb="FF800080"/>
        <rFont val="Calibri"/>
        <family val="2"/>
        <scheme val="minor"/>
      </rPr>
      <t>ਅਲੱਗ-ਅਲੱਗ</t>
    </r>
    <r>
      <rPr>
        <sz val="11"/>
        <color rgb="FF008000"/>
        <rFont val="Calibri"/>
        <family val="2"/>
        <scheme val="minor"/>
      </rPr>
      <t xml:space="preserve"> ਭਾਸ਼ਾ</t>
    </r>
    <r>
      <rPr>
        <strike/>
        <sz val="11"/>
        <color rgb="FFFF0000"/>
        <rFont val="Calibri"/>
        <family val="2"/>
        <scheme val="minor"/>
      </rPr>
      <t>ਵਾਂ</t>
    </r>
    <r>
      <rPr>
        <sz val="11"/>
        <color rgb="FF008000"/>
        <rFont val="Calibri"/>
        <family val="2"/>
        <scheme val="minor"/>
      </rPr>
      <t xml:space="preserve"> ਬੋਲਣ </t>
    </r>
    <r>
      <rPr>
        <b/>
        <sz val="11"/>
        <color rgb="FF800080"/>
        <rFont val="Calibri"/>
        <family val="2"/>
        <scheme val="minor"/>
      </rPr>
      <t>ਨੂੰ</t>
    </r>
    <r>
      <rPr>
        <sz val="11"/>
        <color rgb="FF008000"/>
        <rFont val="Calibri"/>
        <family val="2"/>
        <scheme val="minor"/>
      </rPr>
      <t xml:space="preserve"> ਨਾ ਰੋਕੋ।</t>
    </r>
  </si>
  <si>
    <r>
      <rPr>
        <i/>
        <sz val="11"/>
        <color rgb="FF0000FF"/>
        <rFont val="Calibri"/>
        <family val="2"/>
        <scheme val="minor"/>
      </rPr>
      <t xml:space="preserve">ਉਹ ਵਿਅਕਤੀ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ਭਾਸ਼ਾ ਬੋਲਦਾ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ਆਪ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ਮਜ਼ਬੂਤ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ਪਰ ਜਿਹੜਾ </t>
    </r>
    <r>
      <rPr>
        <b/>
        <sz val="11"/>
        <color rgb="FF800080"/>
        <rFont val="Calibri"/>
        <family val="2"/>
        <scheme val="minor"/>
      </rPr>
      <t>ਨ</t>
    </r>
    <r>
      <rPr>
        <sz val="11"/>
        <color rgb="FF008000"/>
        <rFont val="Calibri"/>
        <family val="2"/>
        <scheme val="minor"/>
      </rPr>
      <t>ਬ</t>
    </r>
    <r>
      <rPr>
        <strike/>
        <sz val="11"/>
        <color rgb="FFFF0000"/>
        <rFont val="Calibri"/>
        <family val="2"/>
        <scheme val="minor"/>
      </rPr>
      <t>ਾਣ</t>
    </r>
    <r>
      <rPr>
        <sz val="11"/>
        <color rgb="FF008000"/>
        <rFont val="Calibri"/>
        <family val="2"/>
        <scheme val="minor"/>
      </rPr>
      <t>ੀ</t>
    </r>
    <r>
      <rPr>
        <strike/>
        <sz val="11"/>
        <color rgb="FFFF0000"/>
        <rFont val="Calibri"/>
        <family val="2"/>
        <scheme val="minor"/>
      </rPr>
      <t xml:space="preserve">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ਕਲੀਸਿਯਾ ਨੂੰ </t>
    </r>
    <r>
      <rPr>
        <b/>
        <sz val="11"/>
        <color rgb="FF800080"/>
        <rFont val="Calibri"/>
        <family val="2"/>
        <scheme val="minor"/>
      </rPr>
      <t>ਮਜ਼ਬੂਤ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</si>
  <si>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 xml:space="preserve">ਪਰ ਸਾਰੀਆਂ ਗੱਲਾਂ </t>
    </r>
    <r>
      <rPr>
        <b/>
        <sz val="11"/>
        <color rgb="FF800080"/>
        <rFont val="Calibri"/>
        <family val="2"/>
        <scheme val="minor"/>
      </rPr>
      <t>ਠੀਕ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ਨਾਲ </t>
    </r>
    <r>
      <rPr>
        <i/>
        <sz val="11"/>
        <color rgb="FF0000FF"/>
        <rFont val="Calibri"/>
        <family val="2"/>
        <scheme val="minor"/>
      </rPr>
      <t xml:space="preserve">ਪੂਰੀਆਂ </t>
    </r>
    <r>
      <rPr>
        <sz val="11"/>
        <color rgb="FF008000"/>
        <rFont val="Calibri"/>
        <family val="2"/>
        <scheme val="minor"/>
      </rPr>
      <t>ਹੋਣ।</t>
    </r>
  </si>
  <si>
    <r>
      <rPr>
        <b/>
        <sz val="11"/>
        <color rgb="FF800080"/>
        <rFont val="Calibri"/>
        <family val="2"/>
        <scheme val="minor"/>
      </rPr>
      <t>ਪਰ</t>
    </r>
    <r>
      <rPr>
        <sz val="11"/>
        <color rgb="FF008000"/>
        <rFont val="Calibri"/>
        <family val="2"/>
        <scheme val="minor"/>
      </rPr>
      <t xml:space="preserve"> ਮੈਂ ਚਾਹੁੰਦਾ ਹਾਂ </t>
    </r>
    <r>
      <rPr>
        <b/>
        <sz val="11"/>
        <color rgb="FF800080"/>
        <rFont val="Calibri"/>
        <family val="2"/>
        <scheme val="minor"/>
      </rPr>
      <t>ਕਿ ਤੁਸੀਂ ਸਭ ਤਰ੍ਹਾਂ-ਤਰ੍ਹਾਂ ਦੀ</t>
    </r>
    <r>
      <rPr>
        <sz val="11"/>
        <color rgb="FF008000"/>
        <rFont val="Calibri"/>
        <family val="2"/>
        <scheme val="minor"/>
      </rPr>
      <t>ਆਂ ਭਾਸ਼ਾ ਬੋਲੋ</t>
    </r>
    <r>
      <rPr>
        <b/>
        <sz val="11"/>
        <color rgb="FF800080"/>
        <rFont val="Calibri"/>
        <family val="2"/>
        <scheme val="minor"/>
      </rPr>
      <t>, ਪਰ ਮੈਂ</t>
    </r>
    <r>
      <rPr>
        <sz val="11"/>
        <color rgb="FF008000"/>
        <rFont val="Calibri"/>
        <family val="2"/>
        <scheme val="minor"/>
      </rPr>
      <t xml:space="preserve"> ਇਸ ਤੋਂ ਵੱਧ </t>
    </r>
    <r>
      <rPr>
        <b/>
        <sz val="11"/>
        <color rgb="FF800080"/>
        <rFont val="Calibri"/>
        <family val="2"/>
        <scheme val="minor"/>
      </rPr>
      <t>ਚਾਹੁੰਦਾ ਹਾਂ ਕਿ ਤੁਸੀਂ ਅਗੰਮ ਵਾਕ ਕਰੋ। ਪਰ ਮੈਂ ਉਸ ਨਾਲੋਂ ਵੱਡਾ ਹਾਂ ਜੋ ਨਬੀ ਹੋਵੇ ਜੋ ਤਰ੍ਹਾਂ-ਤਰ੍ਹਾਂ ਦੀਆਂ ਭਾਸ਼ਾ ਬੋਲਦਾ ਹੋਵੇ</t>
    </r>
    <r>
      <rPr>
        <sz val="11"/>
        <color rgb="FF008000"/>
        <rFont val="Calibri"/>
        <family val="2"/>
        <scheme val="minor"/>
      </rPr>
      <t xml:space="preserve">, </t>
    </r>
    <r>
      <rPr>
        <b/>
        <sz val="11"/>
        <color rgb="FF800080"/>
        <rFont val="Calibri"/>
        <family val="2"/>
        <scheme val="minor"/>
      </rPr>
      <t>ਪਰ ਜੇ ਉਹ</t>
    </r>
    <r>
      <rPr>
        <sz val="11"/>
        <color rgb="FF008000"/>
        <rFont val="Calibri"/>
        <family val="2"/>
        <scheme val="minor"/>
      </rPr>
      <t xml:space="preserve"> ਭਾਸ਼ਾ </t>
    </r>
    <r>
      <rPr>
        <b/>
        <sz val="11"/>
        <color rgb="FF800080"/>
        <rFont val="Calibri"/>
        <family val="2"/>
        <scheme val="minor"/>
      </rPr>
      <t>ਦਾ</t>
    </r>
    <r>
      <rPr>
        <sz val="11"/>
        <color rgb="FF008000"/>
        <rFont val="Calibri"/>
        <family val="2"/>
        <scheme val="minor"/>
      </rPr>
      <t xml:space="preserve"> ਅਰਥ ਨਾ ਕਰੇ</t>
    </r>
    <r>
      <rPr>
        <b/>
        <sz val="11"/>
        <color rgb="FF800080"/>
        <rFont val="Calibri"/>
        <family val="2"/>
        <scheme val="minor"/>
      </rPr>
      <t xml:space="preserve"> ਤਾਂ ਜੋ</t>
    </r>
    <r>
      <rPr>
        <sz val="11"/>
        <color rgb="FF008000"/>
        <rFont val="Calibri"/>
        <family val="2"/>
        <scheme val="minor"/>
      </rPr>
      <t xml:space="preserve"> ਕਲੀਸਿਯਾ </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ਸਤਤ ਲਈ ਲਾਭ ਹੋਵੇ</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</si>
  <si>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ਭਰਾਵੋ, ਜੇ ਮੈਂ </t>
    </r>
    <r>
      <rPr>
        <strike/>
        <sz val="11"/>
        <color rgb="FFFF0000"/>
        <rFont val="Calibri"/>
        <family val="2"/>
        <scheme val="minor"/>
      </rPr>
      <t xml:space="preserve">ਪਰਾਈ ਭਾਸ਼ਾ ਬੋਲਦਾ ਹੋਇਆ </t>
    </r>
    <r>
      <rPr>
        <sz val="11"/>
        <color rgb="FF008000"/>
        <rFont val="Calibri"/>
        <family val="2"/>
        <scheme val="minor"/>
      </rPr>
      <t xml:space="preserve">ਤੁਹਾਡੇ ਕੋਲ </t>
    </r>
    <r>
      <rPr>
        <i/>
        <sz val="11"/>
        <color rgb="FF0000FF"/>
        <rFont val="Calibri"/>
        <family val="2"/>
        <scheme val="minor"/>
      </rPr>
      <t xml:space="preserve">ਅਲੱਗ-ਅਲੱਗ ਭਾਸ਼ਾ ਬੋਲਣ ਨਾਲ </t>
    </r>
    <r>
      <rPr>
        <sz val="11"/>
        <color rgb="FF008000"/>
        <rFont val="Calibri"/>
        <family val="2"/>
        <scheme val="minor"/>
      </rPr>
      <t xml:space="preserve">ਆਵਾਂ ਅਤੇ </t>
    </r>
    <r>
      <rPr>
        <strike/>
        <sz val="11"/>
        <color rgb="FFFF0000"/>
        <rFont val="Calibri"/>
        <family val="2"/>
        <scheme val="minor"/>
      </rPr>
      <t xml:space="preserve">ਪਰਕਾਸ਼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ਤੁਹਾਡੇ ਨਾਲ </t>
    </r>
    <r>
      <rPr>
        <i/>
        <sz val="11"/>
        <color rgb="FF0000FF"/>
        <rFont val="Calibri"/>
        <family val="2"/>
        <scheme val="minor"/>
      </rPr>
      <t xml:space="preserve">ਪਰਗਟ ਕਰਨ, ਗਿਆਨ, ਅਗੰਮ ਵਾਕ ਕਰਨ ਜਾਂ ਉਪਦੇਸ਼ ਦੇਣ ਦੀ ਸ਼ਕਤੀ ਨਾਲ </t>
    </r>
    <r>
      <rPr>
        <sz val="11"/>
        <color rgb="FF008000"/>
        <rFont val="Calibri"/>
        <family val="2"/>
        <scheme val="minor"/>
      </rPr>
      <t xml:space="preserve">ਨਾ </t>
    </r>
    <r>
      <rPr>
        <b/>
        <sz val="11"/>
        <color rgb="FF800080"/>
        <rFont val="Calibri"/>
        <family val="2"/>
        <scheme val="minor"/>
      </rPr>
      <t>ਬੋਲ</t>
    </r>
    <r>
      <rPr>
        <sz val="11"/>
        <color rgb="FF008000"/>
        <rFont val="Calibri"/>
        <family val="2"/>
        <scheme val="minor"/>
      </rPr>
      <t>ਾਂ ਤਾ</t>
    </r>
    <r>
      <rPr>
        <strike/>
        <sz val="11"/>
        <color rgb="FFFF0000"/>
        <rFont val="Calibri"/>
        <family val="2"/>
        <scheme val="minor"/>
      </rPr>
      <t>ਂ ਮੇਰੇ ਤੋ</t>
    </r>
    <r>
      <rPr>
        <sz val="11"/>
        <color rgb="FF008000"/>
        <rFont val="Calibri"/>
        <family val="2"/>
        <scheme val="minor"/>
      </rPr>
      <t>ਂ ਤੁਹਾਨੂੰ ਕੀ ਲਾਭ ਹੋਵੇਗਾ?</t>
    </r>
  </si>
  <si>
    <r>
      <rPr>
        <b/>
        <sz val="11"/>
        <color rgb="FF800080"/>
        <rFont val="Calibri"/>
        <family val="2"/>
        <scheme val="minor"/>
      </rPr>
      <t>ਪਰ ਜ</t>
    </r>
    <r>
      <rPr>
        <sz val="11"/>
        <color rgb="FF008000"/>
        <rFont val="Calibri"/>
        <family val="2"/>
        <scheme val="minor"/>
      </rPr>
      <t xml:space="preserve">ੇ </t>
    </r>
    <r>
      <rPr>
        <i/>
        <sz val="11"/>
        <color rgb="FF0000FF"/>
        <rFont val="Calibri"/>
        <family val="2"/>
        <scheme val="minor"/>
      </rPr>
      <t>ਤੁਸੀਂ ਸੱਪਾਂ ਦੀ ਅਵਾ</t>
    </r>
    <r>
      <rPr>
        <sz val="11"/>
        <color rgb="FF008000"/>
        <rFont val="Calibri"/>
        <family val="2"/>
        <scheme val="minor"/>
      </rPr>
      <t>ਜ</t>
    </r>
    <r>
      <rPr>
        <i/>
        <sz val="11"/>
        <color rgb="FF0000FF"/>
        <rFont val="Calibri"/>
        <family val="2"/>
        <scheme val="minor"/>
      </rPr>
      <t>਼, ਨ</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ਵਸ</t>
    </r>
    <r>
      <rPr>
        <sz val="11"/>
        <color rgb="FF008000"/>
        <rFont val="Calibri"/>
        <family val="2"/>
        <scheme val="minor"/>
      </rPr>
      <t xml:space="preserve">ਤਾਂ </t>
    </r>
    <r>
      <rPr>
        <i/>
        <sz val="11"/>
        <color rgb="FF0000FF"/>
        <rFont val="Calibri"/>
        <family val="2"/>
        <scheme val="minor"/>
      </rPr>
      <t>ਬੰਸਰੀ, ਨਾ ਪਿੱਤ, ਨਾ ਗਿਰਝ ਦੇ ਬੋਲ ਜਾਣੇ, ਜੇ ਤੁਸੀਂ ਉਨ੍ਹਾਂ ਬੰਸਰੀ ਦੇ ਬੋਲ ਜਾਣ ਨਾ 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ਜਿਹੜੀਆਂ </t>
    </r>
    <r>
      <rPr>
        <b/>
        <sz val="11"/>
        <color rgb="FF800080"/>
        <rFont val="Calibri"/>
        <family val="2"/>
        <scheme val="minor"/>
      </rPr>
      <t>ਬੋਲ</t>
    </r>
    <r>
      <rPr>
        <sz val="11"/>
        <color rgb="FF008000"/>
        <rFont val="Calibri"/>
        <family val="2"/>
        <scheme val="minor"/>
      </rPr>
      <t xml:space="preserve">ੀਆਂ ਹਨ </t>
    </r>
    <r>
      <rPr>
        <strike/>
        <sz val="11"/>
        <color rgb="FFFF0000"/>
        <rFont val="Calibri"/>
        <family val="2"/>
        <scheme val="minor"/>
      </rPr>
      <t xml:space="preserve">ਭਾਵੇਂ ਵੰਜਲੀ ਭਾਵੇਂ ਰਬਾਬ ਜੇ ਉਨ੍ਹਾਂ ਦੀਆਂ ਸੁਰਾਂ ਵਿੱਚ ਭੇਦ ਨਾ ਹੋਵੇ </t>
    </r>
    <r>
      <rPr>
        <sz val="11"/>
        <color rgb="FF008000"/>
        <rFont val="Calibri"/>
        <family val="2"/>
        <scheme val="minor"/>
      </rPr>
      <t>ਤਾਂ ਕ</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ਜੋ ਕੀ </t>
    </r>
    <r>
      <rPr>
        <b/>
        <sz val="11"/>
        <color rgb="FF800080"/>
        <rFont val="Calibri"/>
        <family val="2"/>
        <scheme val="minor"/>
      </rPr>
      <t>ਬੋਲਦੀ ਹੈ</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</si>
  <si>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 </t>
    </r>
    <r>
      <rPr>
        <sz val="11"/>
        <color rgb="FF008000"/>
        <rFont val="Calibri"/>
        <family val="2"/>
        <scheme val="minor"/>
      </rPr>
      <t>ਜ</t>
    </r>
    <r>
      <rPr>
        <i/>
        <sz val="11"/>
        <color rgb="FF0000FF"/>
        <rFont val="Calibri"/>
        <family val="2"/>
        <scheme val="minor"/>
      </rPr>
      <t>ੋ ਜਦ ਸੱਪਾਂ ਦਾ ਬਾਂਗ ਦ</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 ਬੰਸ</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ਬਹੁਤ ਉੱਚਾ ਹੋ</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ਤਾਂ ਕੌਣ ਲੜਾਈ ਲਈ </t>
    </r>
    <r>
      <rPr>
        <b/>
        <sz val="11"/>
        <color rgb="FF800080"/>
        <rFont val="Calibri"/>
        <family val="2"/>
        <scheme val="minor"/>
      </rPr>
      <t xml:space="preserve">ਤਿਆਰੀ </t>
    </r>
    <r>
      <rPr>
        <sz val="11"/>
        <color rgb="FF008000"/>
        <rFont val="Calibri"/>
        <family val="2"/>
        <scheme val="minor"/>
      </rPr>
      <t>ਕ</t>
    </r>
    <r>
      <rPr>
        <b/>
        <sz val="11"/>
        <color rgb="FF800080"/>
        <rFont val="Calibri"/>
        <family val="2"/>
        <scheme val="minor"/>
      </rPr>
      <t>ਰ</t>
    </r>
    <r>
      <rPr>
        <sz val="11"/>
        <color rgb="FF008000"/>
        <rFont val="Calibri"/>
        <family val="2"/>
        <scheme val="minor"/>
      </rPr>
      <t>ੇਗਾ?</t>
    </r>
  </si>
  <si>
    <r>
      <rPr>
        <sz val="11"/>
        <color rgb="FF008000"/>
        <rFont val="Calibri"/>
        <family val="2"/>
        <scheme val="minor"/>
      </rPr>
      <t xml:space="preserve">ਇਸੇ ਤਰ੍ਹਾਂ ਤੁਸੀਂ ਵੀ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 </t>
    </r>
    <r>
      <rPr>
        <i/>
        <sz val="11"/>
        <color rgb="FF0000FF"/>
        <rFont val="Calibri"/>
        <family val="2"/>
        <scheme val="minor"/>
      </rPr>
      <t xml:space="preserve">ਭਾਸ਼ਾ ਨਾਲ </t>
    </r>
    <r>
      <rPr>
        <sz val="11"/>
        <color rgb="FF008000"/>
        <rFont val="Calibri"/>
        <family val="2"/>
        <scheme val="minor"/>
      </rPr>
      <t>ਜ</t>
    </r>
    <r>
      <rPr>
        <b/>
        <sz val="11"/>
        <color rgb="FF800080"/>
        <rFont val="Calibri"/>
        <family val="2"/>
        <scheme val="minor"/>
      </rPr>
      <t>ੇ ਸਮਝ</t>
    </r>
    <r>
      <rPr>
        <sz val="11"/>
        <color rgb="FF008000"/>
        <rFont val="Calibri"/>
        <family val="2"/>
        <scheme val="minor"/>
      </rPr>
      <t xml:space="preserve"> ਨਾ </t>
    </r>
    <r>
      <rPr>
        <strike/>
        <sz val="11"/>
        <color rgb="FFFF0000"/>
        <rFont val="Calibri"/>
        <family val="2"/>
        <scheme val="minor"/>
      </rPr>
      <t>ਬੋ</t>
    </r>
    <r>
      <rPr>
        <sz val="11"/>
        <color rgb="FF008000"/>
        <rFont val="Calibri"/>
        <family val="2"/>
        <scheme val="minor"/>
      </rPr>
      <t>ਲ</t>
    </r>
    <r>
      <rPr>
        <i/>
        <sz val="11"/>
        <color rgb="FF0000FF"/>
        <rFont val="Calibri"/>
        <family val="2"/>
        <scheme val="minor"/>
      </rPr>
      <t>ਵ</t>
    </r>
    <r>
      <rPr>
        <sz val="11"/>
        <color rgb="FF008000"/>
        <rFont val="Calibri"/>
        <family val="2"/>
        <scheme val="minor"/>
      </rPr>
      <t xml:space="preserve">ੋ ਤਾਂ ਜੋ </t>
    </r>
    <r>
      <rPr>
        <i/>
        <sz val="11"/>
        <color rgb="FF0000FF"/>
        <rFont val="Calibri"/>
        <family val="2"/>
        <scheme val="minor"/>
      </rPr>
      <t xml:space="preserve">ਕੁਝ ਤੁਸੀਂ </t>
    </r>
    <r>
      <rPr>
        <sz val="11"/>
        <color rgb="FF008000"/>
        <rFont val="Calibri"/>
        <family val="2"/>
        <scheme val="minor"/>
      </rPr>
      <t>ਬੋਲ</t>
    </r>
    <r>
      <rPr>
        <strike/>
        <sz val="11"/>
        <color rgb="FFFF0000"/>
        <rFont val="Calibri"/>
        <family val="2"/>
        <scheme val="minor"/>
      </rPr>
      <t>ਿਆ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ਕਿਵੇਂ ਸਮਝਿਆ ਜਾ</t>
    </r>
    <r>
      <rPr>
        <i/>
        <sz val="11"/>
        <color rgb="FF0000FF"/>
        <rFont val="Calibri"/>
        <family val="2"/>
        <scheme val="minor"/>
      </rPr>
      <t>ਵੇਗਾ? ਕਿਉ</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t>
    </r>
    <r>
      <rPr>
        <i/>
        <sz val="11"/>
        <color rgb="FF0000FF"/>
        <rFont val="Calibri"/>
        <family val="2"/>
        <scheme val="minor"/>
      </rPr>
      <t>ਂ ਤਾ</t>
    </r>
    <r>
      <rPr>
        <sz val="11"/>
        <color rgb="FF008000"/>
        <rFont val="Calibri"/>
        <family val="2"/>
        <scheme val="minor"/>
      </rPr>
      <t xml:space="preserve">ਂ ਹਵਾ ਨਾਲ </t>
    </r>
    <r>
      <rPr>
        <i/>
        <sz val="11"/>
        <color rgb="FF0000FF"/>
        <rFont val="Calibri"/>
        <family val="2"/>
        <scheme val="minor"/>
      </rPr>
      <t xml:space="preserve">ਹੀ </t>
    </r>
    <r>
      <rPr>
        <sz val="11"/>
        <color rgb="FF008000"/>
        <rFont val="Calibri"/>
        <family val="2"/>
        <scheme val="minor"/>
      </rPr>
      <t>ਗੱਲਾਂ ਕਰ</t>
    </r>
    <r>
      <rPr>
        <b/>
        <sz val="11"/>
        <color rgb="FF800080"/>
        <rFont val="Calibri"/>
        <family val="2"/>
        <scheme val="minor"/>
      </rPr>
      <t>ਦ</t>
    </r>
    <r>
      <rPr>
        <sz val="11"/>
        <color rgb="FF008000"/>
        <rFont val="Calibri"/>
        <family val="2"/>
        <scheme val="minor"/>
      </rPr>
      <t>ੇ ਹੋ</t>
    </r>
    <r>
      <rPr>
        <strike/>
        <sz val="11"/>
        <color rgb="FFFF0000"/>
        <rFont val="Calibri"/>
        <family val="2"/>
        <scheme val="minor"/>
      </rPr>
      <t>ਵੋਗੇ</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</si>
  <si>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ਹੇ ਭਰਾਵੋ, ਮੈਂ ਤੁਹਾਨੂੰ ਉਹ ਖੁਸ਼ਖਬਰੀ </t>
    </r>
    <r>
      <rPr>
        <strike/>
        <sz val="11"/>
        <color rgb="FFFF0000"/>
        <rFont val="Calibri"/>
        <family val="2"/>
        <scheme val="minor"/>
      </rPr>
      <t>ਯਾ</t>
    </r>
    <r>
      <rPr>
        <sz val="11"/>
        <color rgb="FF008000"/>
        <rFont val="Calibri"/>
        <family val="2"/>
        <scheme val="minor"/>
      </rPr>
      <t>ਦ</t>
    </r>
    <r>
      <rPr>
        <b/>
        <sz val="11"/>
        <color rgb="FF800080"/>
        <rFont val="Calibri"/>
        <family val="2"/>
        <scheme val="minor"/>
      </rPr>
      <t>ੱਸ</t>
    </r>
    <r>
      <rPr>
        <sz val="11"/>
        <color rgb="FF008000"/>
        <rFont val="Calibri"/>
        <family val="2"/>
        <scheme val="minor"/>
      </rPr>
      <t>ਦਾ ਹਾਂ ਜਿਹੜੀ ਮੈਂ ਤੁਹਾਨੂੰ ਸੁਣਾਈ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ਤੁਸੀਂ ਕਬੂਲ </t>
    </r>
    <r>
      <rPr>
        <strike/>
        <sz val="11"/>
        <color rgb="FFFF0000"/>
        <rFont val="Calibri"/>
        <family val="2"/>
        <scheme val="minor"/>
      </rPr>
      <t xml:space="preserve">ਵੀ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ਅਤੇ ਜਿਸ </t>
    </r>
    <r>
      <rPr>
        <b/>
        <sz val="11"/>
        <color rgb="FF800080"/>
        <rFont val="Calibri"/>
        <family val="2"/>
        <scheme val="minor"/>
      </rPr>
      <t>ਦੇ ਵਿੱਚ</t>
    </r>
    <r>
      <rPr>
        <sz val="11"/>
        <color rgb="FF008000"/>
        <rFont val="Calibri"/>
        <family val="2"/>
        <scheme val="minor"/>
      </rPr>
      <t xml:space="preserve"> ਤੁਸੀਂ </t>
    </r>
    <r>
      <rPr>
        <b/>
        <sz val="11"/>
        <color rgb="FF800080"/>
        <rFont val="Calibri"/>
        <family val="2"/>
        <scheme val="minor"/>
      </rPr>
      <t>ਖ</t>
    </r>
    <r>
      <rPr>
        <sz val="11"/>
        <color rgb="FF008000"/>
        <rFont val="Calibri"/>
        <family val="2"/>
        <scheme val="minor"/>
      </rPr>
      <t>ੜ</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</si>
  <si>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ਮੈਂ ਜੋ ਕੁਝ ਹਾਂ,</t>
    </r>
    <r>
      <rPr>
        <sz val="11"/>
        <color rgb="FF008000"/>
        <rFont val="Calibri"/>
        <family val="2"/>
        <scheme val="minor"/>
      </rPr>
      <t xml:space="preserve"> ਪਰਮੇਸ਼ੁਰ ਦੀ ਕਿਰਪਾ ਨਾਲ </t>
    </r>
    <r>
      <rPr>
        <b/>
        <sz val="11"/>
        <color rgb="FF800080"/>
        <rFont val="Calibri"/>
        <family val="2"/>
        <scheme val="minor"/>
      </rPr>
      <t>ਮੈਂ ਜਿਸ ਤਰ੍ਹਾਂ ਹਾਂ, ਉਸੇ ਤਰ੍ਹਾਂ</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 ਕਿਰਪਾ ਜੋ ਮੇਰੇ ਉੱਤੇ </t>
    </r>
    <r>
      <rPr>
        <b/>
        <sz val="11"/>
        <color rgb="FF800080"/>
        <rFont val="Calibri"/>
        <family val="2"/>
        <scheme val="minor"/>
      </rPr>
      <t>ਸੀ ਵਿਅਰਥ ਨਾ ਰਹੀ</t>
    </r>
    <r>
      <rPr>
        <sz val="11"/>
        <color rgb="FF008000"/>
        <rFont val="Calibri"/>
        <family val="2"/>
        <scheme val="minor"/>
      </rPr>
      <t>, ਸ</t>
    </r>
    <r>
      <rPr>
        <b/>
        <sz val="11"/>
        <color rgb="FF800080"/>
        <rFont val="Calibri"/>
        <family val="2"/>
        <scheme val="minor"/>
      </rPr>
      <t>ਗੋਂ</t>
    </r>
    <r>
      <rPr>
        <sz val="11"/>
        <color rgb="FF008000"/>
        <rFont val="Calibri"/>
        <family val="2"/>
        <scheme val="minor"/>
      </rPr>
      <t xml:space="preserve"> ਮੈਂ ਉਨ੍ਹਾਂ ਸਭਨਾਂ </t>
    </r>
    <r>
      <rPr>
        <b/>
        <sz val="11"/>
        <color rgb="FF800080"/>
        <rFont val="Calibri"/>
        <family val="2"/>
        <scheme val="minor"/>
      </rPr>
      <t xml:space="preserve">ਤੋਂ ਵੱਧ </t>
    </r>
    <r>
      <rPr>
        <sz val="11"/>
        <color rgb="FF008000"/>
        <rFont val="Calibri"/>
        <family val="2"/>
        <scheme val="minor"/>
      </rPr>
      <t>ਲੋ</t>
    </r>
    <r>
      <rPr>
        <b/>
        <sz val="11"/>
        <color rgb="FF800080"/>
        <rFont val="Calibri"/>
        <family val="2"/>
        <scheme val="minor"/>
      </rPr>
      <t>ਕਾਂ ਨੂੰ ਛੂਹਿਆ, ਫਿਰ</t>
    </r>
    <r>
      <rPr>
        <sz val="11"/>
        <color rgb="FF008000"/>
        <rFont val="Calibri"/>
        <family val="2"/>
        <scheme val="minor"/>
      </rPr>
      <t xml:space="preserve"> ਵ</t>
    </r>
    <r>
      <rPr>
        <b/>
        <sz val="11"/>
        <color rgb="FF800080"/>
        <rFont val="Calibri"/>
        <family val="2"/>
        <scheme val="minor"/>
      </rPr>
      <t>ੀ ਉਹ ਮੇਰੀ ਨਹੀਂ ਪਰ</t>
    </r>
    <r>
      <rPr>
        <sz val="11"/>
        <color rgb="FF008000"/>
        <rFont val="Calibri"/>
        <family val="2"/>
        <scheme val="minor"/>
      </rPr>
      <t xml:space="preserve"> ਪਰਮੇਸ਼ੁਰ ਦੀ ਕਿਰਪਾ </t>
    </r>
    <r>
      <rPr>
        <b/>
        <sz val="11"/>
        <color rgb="FF800080"/>
        <rFont val="Calibri"/>
        <family val="2"/>
        <scheme val="minor"/>
      </rPr>
      <t>ਹੈ</t>
    </r>
    <r>
      <rPr>
        <sz val="11"/>
        <color rgb="FF008000"/>
        <rFont val="Calibri"/>
        <family val="2"/>
        <scheme val="minor"/>
      </rPr>
      <t xml:space="preserve"> ਜੋ ਮੇਰੇ </t>
    </r>
    <r>
      <rPr>
        <b/>
        <sz val="11"/>
        <color rgb="FF800080"/>
        <rFont val="Calibri"/>
        <family val="2"/>
        <scheme val="minor"/>
      </rPr>
      <t>ਉੱਤੇ ਹੈ</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</si>
  <si>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 ਮੈਂ ਉੱਥ</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t>
    </r>
    <r>
      <rPr>
        <i/>
        <sz val="11"/>
        <color rgb="FF0000FF"/>
        <rFont val="Calibri"/>
        <family val="2"/>
        <scheme val="minor"/>
      </rPr>
      <t xml:space="preserve"> ਉਹ ਉੱਥੇ,</t>
    </r>
    <r>
      <rPr>
        <sz val="11"/>
        <color rgb="FF008000"/>
        <rFont val="Calibri"/>
        <family val="2"/>
        <scheme val="minor"/>
      </rPr>
      <t xml:space="preserve"> ਅਸੀਂ </t>
    </r>
    <r>
      <rPr>
        <i/>
        <sz val="11"/>
        <color rgb="FF0000FF"/>
        <rFont val="Calibri"/>
        <family val="2"/>
        <scheme val="minor"/>
      </rPr>
      <t xml:space="preserve">ਇਸੇ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ਰਸੂਲਾਂ ਨੇ ਬਚਨ ਸੁਣਾਇਆ ਪਰ</t>
    </r>
    <r>
      <rPr>
        <sz val="11"/>
        <color rgb="FF008000"/>
        <rFont val="Calibri"/>
        <family val="2"/>
        <scheme val="minor"/>
      </rPr>
      <t xml:space="preserve"> ਤੁਸੀ</t>
    </r>
    <r>
      <rPr>
        <i/>
        <sz val="11"/>
        <color rgb="FF0000FF"/>
        <rFont val="Calibri"/>
        <family val="2"/>
        <scheme val="minor"/>
      </rPr>
      <t>ਂ ਇਸੇ ਤਰ੍ਹਾ</t>
    </r>
    <r>
      <rPr>
        <sz val="11"/>
        <color rgb="FF008000"/>
        <rFont val="Calibri"/>
        <family val="2"/>
        <scheme val="minor"/>
      </rPr>
      <t>ਂ ਵਿਸ਼ਵਾਸ ਕੀਤ</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</si>
  <si>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 xml:space="preserve">ੇ ਮਸੀਹ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ਇਹ 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ੀਤਾ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ਮਸੀ</t>
    </r>
    <r>
      <rPr>
        <sz val="11"/>
        <color rgb="FF008000"/>
        <rFont val="Calibri"/>
        <family val="2"/>
        <scheme val="minor"/>
      </rPr>
      <t xml:space="preserve">ਹ ਮੁਰਦਿਆਂ ਵਿੱਚੋਂ ਜੀ ਉੱਠਿਆ ਹੈ ਤਾਂ </t>
    </r>
    <r>
      <rPr>
        <strike/>
        <sz val="11"/>
        <color rgb="FFFF0000"/>
        <rFont val="Calibri"/>
        <family val="2"/>
        <scheme val="minor"/>
      </rPr>
      <t xml:space="preserve">ਕਈ </t>
    </r>
    <r>
      <rPr>
        <sz val="11"/>
        <color rgb="FF008000"/>
        <rFont val="Calibri"/>
        <family val="2"/>
        <scheme val="minor"/>
      </rPr>
      <t>ਤੁਹਾਡੇ ਵਿੱਚੋਂ ਕ</t>
    </r>
    <r>
      <rPr>
        <i/>
        <sz val="11"/>
        <color rgb="FF0000FF"/>
        <rFont val="Calibri"/>
        <family val="2"/>
        <scheme val="minor"/>
      </rPr>
      <t>ਈ 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ਆਖਦੇ ਹਨ </t>
    </r>
    <r>
      <rPr>
        <b/>
        <sz val="11"/>
        <color rgb="FF800080"/>
        <rFont val="Calibri"/>
        <family val="2"/>
        <scheme val="minor"/>
      </rPr>
      <t>ਜੋ</t>
    </r>
    <r>
      <rPr>
        <sz val="11"/>
        <color rgb="FF008000"/>
        <rFont val="Calibri"/>
        <family val="2"/>
        <scheme val="minor"/>
      </rPr>
      <t xml:space="preserve"> ਮੁਰਦਿਆਂ ਦਾ ਜੀ ਉੱਠਣਾ </t>
    </r>
    <r>
      <rPr>
        <strike/>
        <sz val="11"/>
        <color rgb="FFFF0000"/>
        <rFont val="Calibri"/>
        <family val="2"/>
        <scheme val="minor"/>
      </rPr>
      <t xml:space="preserve">ਹੈ ਹੀ </t>
    </r>
    <r>
      <rPr>
        <sz val="11"/>
        <color rgb="FF008000"/>
        <rFont val="Calibri"/>
        <family val="2"/>
        <scheme val="minor"/>
      </rPr>
      <t>ਨਹੀਂ</t>
    </r>
    <r>
      <rPr>
        <b/>
        <sz val="11"/>
        <color rgb="FF80008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</si>
  <si>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ਜੇ ਮੁਰਦਿਆਂ ਦਾ ਜੀ ਉੱਠਣਾ ਨਹੀਂ ਹੈ ਤਾਂ ਮਸੀਹ ਵੀ ਨ</t>
    </r>
    <r>
      <rPr>
        <b/>
        <sz val="11"/>
        <color rgb="FF800080"/>
        <rFont val="Calibri"/>
        <family val="2"/>
        <scheme val="minor"/>
      </rPr>
      <t>ਾ</t>
    </r>
    <r>
      <rPr>
        <sz val="11"/>
        <color rgb="FF008000"/>
        <rFont val="Calibri"/>
        <family val="2"/>
        <scheme val="minor"/>
      </rPr>
      <t xml:space="preserve"> ਜੀ ਉੱਠਿਆ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</si>
  <si>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ਜੇ ਮਸੀਹ ਨਹੀਂ ਜੀ ਉੱਠਿਆ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ਤੁਹ</t>
    </r>
    <r>
      <rPr>
        <sz val="11"/>
        <color rgb="FF008000"/>
        <rFont val="Calibri"/>
        <family val="2"/>
        <scheme val="minor"/>
      </rPr>
      <t>ਾਡਾ ਪ</t>
    </r>
    <r>
      <rPr>
        <strike/>
        <sz val="11"/>
        <color rgb="FFFF0000"/>
        <rFont val="Calibri"/>
        <family val="2"/>
        <scheme val="minor"/>
      </rPr>
      <t>੍</t>
    </r>
    <r>
      <rPr>
        <sz val="11"/>
        <color rgb="FF008000"/>
        <rFont val="Calibri"/>
        <family val="2"/>
        <scheme val="minor"/>
      </rPr>
      <t>ਰਚਾਰ ਵਿਅਰਥ ਹੈ</t>
    </r>
    <r>
      <rPr>
        <i/>
        <sz val="11"/>
        <color rgb="FF0000FF"/>
        <rFont val="Calibri"/>
        <family val="2"/>
        <scheme val="minor"/>
      </rPr>
      <t>,</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 ਵਿਅ</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</si>
  <si>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ਪਰਮੇਸ਼ੁਰ ਦੇ </t>
    </r>
    <r>
      <rPr>
        <i/>
        <sz val="11"/>
        <color rgb="FF0000FF"/>
        <rFont val="Calibri"/>
        <family val="2"/>
        <scheme val="minor"/>
      </rPr>
      <t xml:space="preserve">ਵਿਰੁੱਧ </t>
    </r>
    <r>
      <rPr>
        <sz val="11"/>
        <color rgb="FF008000"/>
        <rFont val="Calibri"/>
        <family val="2"/>
        <scheme val="minor"/>
      </rPr>
      <t xml:space="preserve">ਝੂਠੇ ਗਵਾਹ </t>
    </r>
    <r>
      <rPr>
        <b/>
        <sz val="11"/>
        <color rgb="FF800080"/>
        <rFont val="Calibri"/>
        <family val="2"/>
        <scheme val="minor"/>
      </rPr>
      <t>ਵੀ ਲੱਭ</t>
    </r>
    <r>
      <rPr>
        <sz val="11"/>
        <color rgb="FF008000"/>
        <rFont val="Calibri"/>
        <family val="2"/>
        <scheme val="minor"/>
      </rPr>
      <t>ੇ ਕਿਉਂ ਜੋ ਅਸੀਂ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ਅੱਗੇ ਇਹ 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ਦਿੱਤੀ </t>
    </r>
    <r>
      <rPr>
        <b/>
        <sz val="11"/>
        <color rgb="FF800080"/>
        <rFont val="Calibri"/>
        <family val="2"/>
        <scheme val="minor"/>
      </rPr>
      <t>ਕਿ</t>
    </r>
    <r>
      <rPr>
        <sz val="11"/>
        <color rgb="FF008000"/>
        <rFont val="Calibri"/>
        <family val="2"/>
        <scheme val="minor"/>
      </rPr>
      <t xml:space="preserve"> ਉਹ ਨੇ ਮਸੀਹ ਨੂੰ ਜ</t>
    </r>
    <r>
      <rPr>
        <strike/>
        <sz val="11"/>
        <color rgb="FFFF0000"/>
        <rFont val="Calibri"/>
        <family val="2"/>
        <scheme val="minor"/>
      </rPr>
      <t>਼</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ਕੀਤਾ, ਜਿਸ ਨੂੰ </t>
    </r>
    <r>
      <rPr>
        <strike/>
        <sz val="11"/>
        <color rgb="FFFF0000"/>
        <rFont val="Calibri"/>
        <family val="2"/>
        <scheme val="minor"/>
      </rPr>
      <t xml:space="preserve">ਉਸ ਨੇ ਨਹੀਂ ਜ਼ਿੰਦਾ ਕੀਤਾ ਤਾਂ ਫਿਰ </t>
    </r>
    <r>
      <rPr>
        <sz val="11"/>
        <color rgb="FF008000"/>
        <rFont val="Calibri"/>
        <family val="2"/>
        <scheme val="minor"/>
      </rPr>
      <t>ਮੁਰਦ</t>
    </r>
    <r>
      <rPr>
        <i/>
        <sz val="11"/>
        <color rgb="FF0000FF"/>
        <rFont val="Calibri"/>
        <family val="2"/>
        <scheme val="minor"/>
      </rPr>
      <t>ਿਆਂ ਦ</t>
    </r>
    <r>
      <rPr>
        <sz val="11"/>
        <color rgb="FF008000"/>
        <rFont val="Calibri"/>
        <family val="2"/>
        <scheme val="minor"/>
      </rPr>
      <t>ੇ</t>
    </r>
    <r>
      <rPr>
        <i/>
        <sz val="11"/>
        <color rgb="FF0000FF"/>
        <rFont val="Calibri"/>
        <family val="2"/>
        <scheme val="minor"/>
      </rPr>
      <t xml:space="preserve"> ਜੀ ਉੱਠਣ ਤੋਂ ਪਹਿਲਾਂ ਹੀ ਉਹ</t>
    </r>
    <r>
      <rPr>
        <sz val="11"/>
        <color rgb="FF008000"/>
        <rFont val="Calibri"/>
        <family val="2"/>
        <scheme val="minor"/>
      </rPr>
      <t xml:space="preserve"> ਨਹੀਂ ਜੀ ਉੱਠ</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</si>
  <si>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ਕਿਉਂਕਿ ਜੇ ਮੁਰਦੇ </t>
    </r>
    <r>
      <rPr>
        <i/>
        <sz val="11"/>
        <color rgb="FF0000FF"/>
        <rFont val="Calibri"/>
        <family val="2"/>
        <scheme val="minor"/>
      </rPr>
      <t xml:space="preserve">ਜਿਵਾਲੇ </t>
    </r>
    <r>
      <rPr>
        <sz val="11"/>
        <color rgb="FF008000"/>
        <rFont val="Calibri"/>
        <family val="2"/>
        <scheme val="minor"/>
      </rPr>
      <t>ਨਹੀਂ ਜ</t>
    </r>
    <r>
      <rPr>
        <b/>
        <sz val="11"/>
        <color rgb="FF800080"/>
        <rFont val="Calibri"/>
        <family val="2"/>
        <scheme val="minor"/>
      </rPr>
      <t>ਾਂ</t>
    </r>
    <r>
      <rPr>
        <sz val="11"/>
        <color rgb="FF008000"/>
        <rFont val="Calibri"/>
        <family val="2"/>
        <scheme val="minor"/>
      </rPr>
      <t xml:space="preserve">ਦੇ ਤਾਂ ਮਸੀਹ </t>
    </r>
    <r>
      <rPr>
        <i/>
        <sz val="11"/>
        <color rgb="FF0000FF"/>
        <rFont val="Calibri"/>
        <family val="2"/>
        <scheme val="minor"/>
      </rPr>
      <t xml:space="preserve">ਵੀ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 ਉੱਠਿਆ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</si>
  <si>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ਜੇ ਮਸੀਹ ਨਹੀਂ ਜੀ ਉੱਠਿਆ</t>
    </r>
    <r>
      <rPr>
        <i/>
        <sz val="11"/>
        <color rgb="FF0000FF"/>
        <rFont val="Calibri"/>
        <family val="2"/>
        <scheme val="minor"/>
      </rPr>
      <t>,</t>
    </r>
    <r>
      <rPr>
        <sz val="11"/>
        <color rgb="FF008000"/>
        <rFont val="Calibri"/>
        <family val="2"/>
        <scheme val="minor"/>
      </rPr>
      <t xml:space="preserve"> ਤਾਂ ਤੁਹਾਡ</t>
    </r>
    <r>
      <rPr>
        <b/>
        <sz val="11"/>
        <color rgb="FF800080"/>
        <rFont val="Calibri"/>
        <family val="2"/>
        <scheme val="minor"/>
      </rPr>
      <t>ਾ</t>
    </r>
    <r>
      <rPr>
        <sz val="11"/>
        <color rgb="FF008000"/>
        <rFont val="Calibri"/>
        <family val="2"/>
        <scheme val="minor"/>
      </rPr>
      <t xml:space="preserve"> ਵਿਸ਼ਵਾਸ ਵਿਅਰਥ ਹੈ</t>
    </r>
    <r>
      <rPr>
        <b/>
        <sz val="11"/>
        <color rgb="FF800080"/>
        <rFont val="Calibri"/>
        <family val="2"/>
        <scheme val="minor"/>
      </rPr>
      <t xml:space="preserve"> ਕਿਉਂਕਿ</t>
    </r>
    <r>
      <rPr>
        <sz val="11"/>
        <color rgb="FF008000"/>
        <rFont val="Calibri"/>
        <family val="2"/>
        <scheme val="minor"/>
      </rPr>
      <t xml:space="preserve"> ਤੁਸੀਂ ਅਜੇ </t>
    </r>
    <r>
      <rPr>
        <b/>
        <sz val="11"/>
        <color rgb="FF800080"/>
        <rFont val="Calibri"/>
        <family val="2"/>
        <scheme val="minor"/>
      </rPr>
      <t>ਸਾਡ</t>
    </r>
    <r>
      <rPr>
        <sz val="11"/>
        <color rgb="FF008000"/>
        <rFont val="Calibri"/>
        <family val="2"/>
        <scheme val="minor"/>
      </rPr>
      <t xml:space="preserve">ੇ ਪਾਪਾਂ ਵਿੱਚ </t>
    </r>
    <r>
      <rPr>
        <i/>
        <sz val="11"/>
        <color rgb="FF0000FF"/>
        <rFont val="Calibri"/>
        <family val="2"/>
        <scheme val="minor"/>
      </rPr>
      <t xml:space="preserve">ਪਏ ਹੋਏ </t>
    </r>
    <r>
      <rPr>
        <sz val="11"/>
        <color rgb="FF008000"/>
        <rFont val="Calibri"/>
        <family val="2"/>
        <scheme val="minor"/>
      </rPr>
      <t>ਹੋ।</t>
    </r>
  </si>
  <si>
    <r>
      <rPr>
        <b/>
        <sz val="11"/>
        <color rgb="FF800080"/>
        <rFont val="Calibri"/>
        <family val="2"/>
        <scheme val="minor"/>
      </rPr>
      <t>ਫਿਰ ਉਹ ਵੀ</t>
    </r>
    <r>
      <rPr>
        <sz val="11"/>
        <color rgb="FF008000"/>
        <rFont val="Calibri"/>
        <family val="2"/>
        <scheme val="minor"/>
      </rPr>
      <t xml:space="preserve"> ਜਿਹੜੇ ਮਸੀਹ ਵਿੱਚ </t>
    </r>
    <r>
      <rPr>
        <i/>
        <sz val="11"/>
        <color rgb="FF0000FF"/>
        <rFont val="Calibri"/>
        <family val="2"/>
        <scheme val="minor"/>
      </rPr>
      <t xml:space="preserve">ਸੁੱਤੇ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ਸ</t>
    </r>
    <r>
      <rPr>
        <strike/>
        <sz val="11"/>
        <color rgb="FFFF0000"/>
        <rFont val="Calibri"/>
        <family val="2"/>
        <scheme val="minor"/>
      </rPr>
      <t>ੌਂ ਗਏ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ਨਾਸ ਹੋਏ।</t>
    </r>
  </si>
  <si>
    <r>
      <rPr>
        <sz val="11"/>
        <color rgb="FF008000"/>
        <rFont val="Calibri"/>
        <family val="2"/>
        <scheme val="minor"/>
      </rPr>
      <t xml:space="preserve">ਜੇ </t>
    </r>
    <r>
      <rPr>
        <strike/>
        <sz val="11"/>
        <color rgb="FFFF0000"/>
        <rFont val="Calibri"/>
        <family val="2"/>
        <scheme val="minor"/>
      </rPr>
      <t xml:space="preserve">ਕੇਵਲ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ਜੀਵਨ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ਮਸੀਹ ਉੱਤੇ ਆਸ ਰੱਖੀ</t>
    </r>
    <r>
      <rPr>
        <b/>
        <sz val="11"/>
        <color rgb="FF800080"/>
        <rFont val="Calibri"/>
        <family val="2"/>
        <scheme val="minor"/>
      </rPr>
      <t>ਏ</t>
    </r>
    <r>
      <rPr>
        <sz val="11"/>
        <color rgb="FF008000"/>
        <rFont val="Calibri"/>
        <family val="2"/>
        <scheme val="minor"/>
      </rPr>
      <t xml:space="preserve"> ਤਾਂ ਅਸੀਂ ਸਭਨਾਂ ਮਨੁੱਖਾਂ ਨਾਲੋਂ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ਦਿਆਲੂ</t>
    </r>
    <r>
      <rPr>
        <sz val="11"/>
        <color rgb="FF008000"/>
        <rFont val="Calibri"/>
        <family val="2"/>
        <scheme val="minor"/>
      </rPr>
      <t xml:space="preserve"> ਹਾਂ।</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</si>
  <si>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ਤੁ</t>
    </r>
    <r>
      <rPr>
        <b/>
        <sz val="11"/>
        <color rgb="FF800080"/>
        <rFont val="Calibri"/>
        <family val="2"/>
        <scheme val="minor"/>
      </rPr>
      <t>ਹਾਨੂੰ 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ਬਚਾ</t>
    </r>
    <r>
      <rPr>
        <b/>
        <sz val="11"/>
        <color rgb="FF800080"/>
        <rFont val="Calibri"/>
        <family val="2"/>
        <scheme val="minor"/>
      </rPr>
      <t>ਇਆ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ਤੁਸੀਂ ਉਸ </t>
    </r>
    <r>
      <rPr>
        <strike/>
        <sz val="11"/>
        <color rgb="FFFF0000"/>
        <rFont val="Calibri"/>
        <family val="2"/>
        <scheme val="minor"/>
      </rPr>
      <t xml:space="preserve">ਖੁਸ਼ਖਬਰੀ ਦੇ </t>
    </r>
    <r>
      <rPr>
        <sz val="11"/>
        <color rgb="FF008000"/>
        <rFont val="Calibri"/>
        <family val="2"/>
        <scheme val="minor"/>
      </rPr>
      <t xml:space="preserve">ਬਚਨ ਨੂੰ </t>
    </r>
    <r>
      <rPr>
        <i/>
        <sz val="11"/>
        <color rgb="FF0000FF"/>
        <rFont val="Calibri"/>
        <family val="2"/>
        <scheme val="minor"/>
      </rPr>
      <t xml:space="preserve">ਕਿਉਂ ਮੰਨਦੇ ਹੋ, </t>
    </r>
    <r>
      <rPr>
        <sz val="11"/>
        <color rgb="FF008000"/>
        <rFont val="Calibri"/>
        <family val="2"/>
        <scheme val="minor"/>
      </rPr>
      <t>ਜਿ</t>
    </r>
    <r>
      <rPr>
        <b/>
        <sz val="11"/>
        <color rgb="FF800080"/>
        <rFont val="Calibri"/>
        <family val="2"/>
        <scheme val="minor"/>
      </rPr>
      <t>ਸ ਦੀ</t>
    </r>
    <r>
      <rPr>
        <sz val="11"/>
        <color rgb="FF008000"/>
        <rFont val="Calibri"/>
        <family val="2"/>
        <scheme val="minor"/>
      </rPr>
      <t xml:space="preserve"> ਮੈਂ ਤੁਹਾਨੂੰ </t>
    </r>
    <r>
      <rPr>
        <i/>
        <sz val="11"/>
        <color rgb="FF0000FF"/>
        <rFont val="Calibri"/>
        <family val="2"/>
        <scheme val="minor"/>
      </rPr>
      <t xml:space="preserve">ਖੁਸ਼ਖਬਰੀ </t>
    </r>
    <r>
      <rPr>
        <sz val="11"/>
        <color rgb="FF008000"/>
        <rFont val="Calibri"/>
        <family val="2"/>
        <scheme val="minor"/>
      </rPr>
      <t>ਸੁਣਾ</t>
    </r>
    <r>
      <rPr>
        <b/>
        <sz val="11"/>
        <color rgb="FF800080"/>
        <rFont val="Calibri"/>
        <family val="2"/>
        <scheme val="minor"/>
      </rPr>
      <t>ਈ</t>
    </r>
    <r>
      <rPr>
        <sz val="11"/>
        <color rgb="FF008000"/>
        <rFont val="Calibri"/>
        <family val="2"/>
        <scheme val="minor"/>
      </rPr>
      <t xml:space="preserve"> </t>
    </r>
    <r>
      <rPr>
        <strike/>
        <sz val="11"/>
        <color rgb="FFFF0000"/>
        <rFont val="Calibri"/>
        <family val="2"/>
        <scheme val="minor"/>
      </rPr>
      <t>ਸੀ ਫੜ੍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ਨਹੀਂ ਤਾਂ </t>
    </r>
    <r>
      <rPr>
        <i/>
        <sz val="11"/>
        <color rgb="FF0000FF"/>
        <rFont val="Calibri"/>
        <family val="2"/>
        <scheme val="minor"/>
      </rPr>
      <t xml:space="preserve">ਫਿਰ ਕੀ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ਵਿਸ਼ਵਾਸ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ਕੀਤਾ?</t>
    </r>
  </si>
  <si>
    <r>
      <rPr>
        <sz val="11"/>
        <color rgb="FF008000"/>
        <rFont val="Calibri"/>
        <family val="2"/>
        <scheme val="minor"/>
      </rPr>
      <t>ਪਰ ਹੁਣ ਮਸੀਹ</t>
    </r>
    <r>
      <rPr>
        <strike/>
        <sz val="11"/>
        <color rgb="FFFF0000"/>
        <rFont val="Calibri"/>
        <family val="2"/>
        <scheme val="minor"/>
      </rPr>
      <t xml:space="preserve"> ਤਾਂ</t>
    </r>
    <r>
      <rPr>
        <sz val="11"/>
        <color rgb="FF008000"/>
        <rFont val="Calibri"/>
        <family val="2"/>
        <scheme val="minor"/>
      </rPr>
      <t xml:space="preserve"> ਮੁਰਦਿਆਂ ਵਿੱਚੋਂ ਜੀ ਉੱਠਿਆ ਹੈ, </t>
    </r>
    <r>
      <rPr>
        <i/>
        <sz val="11"/>
        <color rgb="FF0000FF"/>
        <rFont val="Calibri"/>
        <family val="2"/>
        <scheme val="minor"/>
      </rPr>
      <t xml:space="preserve">ਜਿਹੜੇ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 ਹਨ ਉਨ੍ਹਾ</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ਪਹਿਲਾ ਫਲ</t>
    </r>
    <r>
      <rPr>
        <b/>
        <sz val="11"/>
        <color rgb="FF800080"/>
        <rFont val="Calibri"/>
        <family val="2"/>
        <scheme val="minor"/>
      </rPr>
      <t>।</t>
    </r>
  </si>
  <si>
    <r>
      <rPr>
        <i/>
        <sz val="11"/>
        <color rgb="FF0000FF"/>
        <rFont val="Calibri"/>
        <family val="2"/>
        <scheme val="minor"/>
      </rPr>
      <t xml:space="preserve">ਕਿਉਂਕਿ </t>
    </r>
    <r>
      <rPr>
        <sz val="11"/>
        <color rgb="FF008000"/>
        <rFont val="Calibri"/>
        <family val="2"/>
        <scheme val="minor"/>
      </rPr>
      <t>ਜ</t>
    </r>
    <r>
      <rPr>
        <i/>
        <sz val="11"/>
        <color rgb="FF0000FF"/>
        <rFont val="Calibri"/>
        <family val="2"/>
        <scheme val="minor"/>
      </rPr>
      <t>ਿਸ ਤਰ੍ਹ</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ਰਾਹੀਂ ਮੌਤ </t>
    </r>
    <r>
      <rPr>
        <b/>
        <sz val="11"/>
        <color rgb="FF800080"/>
        <rFont val="Calibri"/>
        <family val="2"/>
        <scheme val="minor"/>
      </rPr>
      <t>ਆ</t>
    </r>
    <r>
      <rPr>
        <sz val="11"/>
        <color rgb="FF008000"/>
        <rFont val="Calibri"/>
        <family val="2"/>
        <scheme val="minor"/>
      </rPr>
      <t>ਈ</t>
    </r>
    <r>
      <rPr>
        <i/>
        <sz val="11"/>
        <color rgb="FF0000FF"/>
        <rFont val="Calibri"/>
        <family val="2"/>
        <scheme val="minor"/>
      </rPr>
      <t>, ਉਸੇ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ਮਨੁੱਖ</t>
    </r>
    <r>
      <rPr>
        <strike/>
        <sz val="11"/>
        <color rgb="FFFF0000"/>
        <rFont val="Calibri"/>
        <family val="2"/>
        <scheme val="minor"/>
      </rPr>
      <t xml:space="preserve"> ਹੀ ਦੇ</t>
    </r>
    <r>
      <rPr>
        <sz val="11"/>
        <color rgb="FF008000"/>
        <rFont val="Calibri"/>
        <family val="2"/>
        <scheme val="minor"/>
      </rPr>
      <t xml:space="preserve"> ਰਾਹੀਂ ਮੁਰਦਿਆਂ ਦਾ ਜੀ ਉੱਠਣਾ ਵੀ </t>
    </r>
    <r>
      <rPr>
        <b/>
        <sz val="11"/>
        <color rgb="FF800080"/>
        <rFont val="Calibri"/>
        <family val="2"/>
        <scheme val="minor"/>
      </rPr>
      <t>ਆ</t>
    </r>
    <r>
      <rPr>
        <sz val="11"/>
        <color rgb="FF008000"/>
        <rFont val="Calibri"/>
        <family val="2"/>
        <scheme val="minor"/>
      </rPr>
      <t>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</si>
  <si>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ਜਿਸ ਤਰ੍ਹਾਂ ਆਦਮ ਵਿੱਚ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ਮਰਦੇ ਹਨ ਉਸੇ ਤਰ੍ਹਾਂ ਮਸੀਹ ਵਿੱਚ </t>
    </r>
    <r>
      <rPr>
        <i/>
        <sz val="11"/>
        <color rgb="FF0000FF"/>
        <rFont val="Calibri"/>
        <family val="2"/>
        <scheme val="minor"/>
      </rPr>
      <t xml:space="preserve">ਵੀ </t>
    </r>
    <r>
      <rPr>
        <sz val="11"/>
        <color rgb="FF008000"/>
        <rFont val="Calibri"/>
        <family val="2"/>
        <scheme val="minor"/>
      </rPr>
      <t>ਸ</t>
    </r>
    <r>
      <rPr>
        <b/>
        <sz val="11"/>
        <color rgb="FF800080"/>
        <rFont val="Calibri"/>
        <family val="2"/>
        <scheme val="minor"/>
      </rPr>
      <t>ਾਰ</t>
    </r>
    <r>
      <rPr>
        <sz val="11"/>
        <color rgb="FF008000"/>
        <rFont val="Calibri"/>
        <family val="2"/>
        <scheme val="minor"/>
      </rPr>
      <t>ੇ ਜਿ</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ਜਾਣਗੇ।</t>
    </r>
  </si>
  <si>
    <r>
      <rPr>
        <sz val="11"/>
        <color rgb="FF008000"/>
        <rFont val="Calibri"/>
        <family val="2"/>
        <scheme val="minor"/>
      </rPr>
      <t>ਪਰ ਹਰੇਕ ਆਪ</t>
    </r>
    <r>
      <rPr>
        <b/>
        <sz val="11"/>
        <color rgb="FF800080"/>
        <rFont val="Calibri"/>
        <family val="2"/>
        <scheme val="minor"/>
      </rPr>
      <t>ਣੇ</t>
    </r>
    <r>
      <rPr>
        <sz val="11"/>
        <color rgb="FF008000"/>
        <rFont val="Calibri"/>
        <family val="2"/>
        <scheme val="minor"/>
      </rPr>
      <t>-ਆਪਣ</t>
    </r>
    <r>
      <rPr>
        <b/>
        <sz val="11"/>
        <color rgb="FF800080"/>
        <rFont val="Calibri"/>
        <family val="2"/>
        <scheme val="minor"/>
      </rPr>
      <t>ੇ ਸਮੇਂ</t>
    </r>
    <r>
      <rPr>
        <sz val="11"/>
        <color rgb="FF008000"/>
        <rFont val="Calibri"/>
        <family val="2"/>
        <scheme val="minor"/>
      </rPr>
      <t xml:space="preserve"> ਵ</t>
    </r>
    <r>
      <rPr>
        <strike/>
        <sz val="11"/>
        <color rgb="FFFF0000"/>
        <rFont val="Calibri"/>
        <family val="2"/>
        <scheme val="minor"/>
      </rPr>
      <t>ਾਰੀ 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ਮਸੀਹ</t>
    </r>
    <r>
      <rPr>
        <i/>
        <sz val="11"/>
        <color rgb="FF0000FF"/>
        <rFont val="Calibri"/>
        <family val="2"/>
        <scheme val="minor"/>
      </rPr>
      <t xml:space="preserve"> ਅਖਵਾਉਂਦਾ ਹੈ</t>
    </r>
    <r>
      <rPr>
        <sz val="11"/>
        <color rgb="FF008000"/>
        <rFont val="Calibri"/>
        <family val="2"/>
        <scheme val="minor"/>
      </rPr>
      <t>, ਫਿਰ</t>
    </r>
    <r>
      <rPr>
        <strike/>
        <sz val="11"/>
        <color rgb="FFFF0000"/>
        <rFont val="Calibri"/>
        <family val="2"/>
        <scheme val="minor"/>
      </rPr>
      <t xml:space="preserve"> ਜਿਹੜੇ</t>
    </r>
    <r>
      <rPr>
        <sz val="11"/>
        <color rgb="FF008000"/>
        <rFont val="Calibri"/>
        <family val="2"/>
        <scheme val="minor"/>
      </rPr>
      <t xml:space="preserve"> ਮਸੀਹ ਦੇ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t>
    </r>
  </si>
  <si>
    <r>
      <rPr>
        <sz val="11"/>
        <color rgb="FF008000"/>
        <rFont val="Calibri"/>
        <family val="2"/>
        <scheme val="minor"/>
      </rPr>
      <t>ਉ</t>
    </r>
    <r>
      <rPr>
        <b/>
        <sz val="11"/>
        <color rgb="FF800080"/>
        <rFont val="Calibri"/>
        <family val="2"/>
        <scheme val="minor"/>
      </rPr>
      <t>ਪ</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ਅੰਤ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ਦ ਉਹ ਰਾਜ </t>
    </r>
    <r>
      <rPr>
        <b/>
        <sz val="11"/>
        <color rgb="FF800080"/>
        <rFont val="Calibri"/>
        <family val="2"/>
        <scheme val="minor"/>
      </rPr>
      <t>ਆਪਣੇ ਪਿਤਾ</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ਸੌਂਪ ਦੇਵੇਗਾ, ਜਦ ਉਹ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 ਸ</t>
    </r>
    <r>
      <rPr>
        <sz val="11"/>
        <color rgb="FF008000"/>
        <rFont val="Calibri"/>
        <family val="2"/>
        <scheme val="minor"/>
      </rPr>
      <t>ਮ</t>
    </r>
    <r>
      <rPr>
        <strike/>
        <sz val="11"/>
        <color rgb="FFFF0000"/>
        <rFont val="Calibri"/>
        <family val="2"/>
        <scheme val="minor"/>
      </rPr>
      <t>ਤ ਅਤੇ ਹ</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ਅਤੇ ਸਮਰੱਥਾ ਨੂੰ ਨਾਸ ਕਰ ਦ</t>
    </r>
    <r>
      <rPr>
        <b/>
        <sz val="11"/>
        <color rgb="FF800080"/>
        <rFont val="Calibri"/>
        <family val="2"/>
        <scheme val="minor"/>
      </rPr>
      <t>ੇ</t>
    </r>
    <r>
      <rPr>
        <sz val="11"/>
        <color rgb="FF008000"/>
        <rFont val="Calibri"/>
        <family val="2"/>
        <scheme val="minor"/>
      </rPr>
      <t>ਵੇਗਾ।</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</si>
  <si>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ਉਹ ਨੂ</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ਚ</t>
    </r>
    <r>
      <rPr>
        <b/>
        <sz val="11"/>
        <color rgb="FF800080"/>
        <rFont val="Calibri"/>
        <family val="2"/>
        <scheme val="minor"/>
      </rPr>
      <t xml:space="preserve">ਾਹੀਦਾ ਹੈ ਜੋ </t>
    </r>
    <r>
      <rPr>
        <sz val="11"/>
        <color rgb="FF008000"/>
        <rFont val="Calibri"/>
        <family val="2"/>
        <scheme val="minor"/>
      </rPr>
      <t>ਰ</t>
    </r>
    <r>
      <rPr>
        <i/>
        <sz val="11"/>
        <color rgb="FF0000FF"/>
        <rFont val="Calibri"/>
        <family val="2"/>
        <scheme val="minor"/>
      </rPr>
      <t>ਾਜ ਕਰੇ ਜਦ ਤੱਕ</t>
    </r>
    <r>
      <rPr>
        <sz val="11"/>
        <color rgb="FF008000"/>
        <rFont val="Calibri"/>
        <family val="2"/>
        <scheme val="minor"/>
      </rPr>
      <t xml:space="preserve"> ਉਹ ਸਾਰੇ ਵੈਰੀਆਂ ਨੂੰ </t>
    </r>
    <r>
      <rPr>
        <b/>
        <sz val="11"/>
        <color rgb="FF800080"/>
        <rFont val="Calibri"/>
        <family val="2"/>
        <scheme val="minor"/>
      </rPr>
      <t>ਉਹ ਦ</t>
    </r>
    <r>
      <rPr>
        <sz val="11"/>
        <color rgb="FF008000"/>
        <rFont val="Calibri"/>
        <family val="2"/>
        <scheme val="minor"/>
      </rPr>
      <t>ੇ ਪੈਰ</t>
    </r>
    <r>
      <rPr>
        <b/>
        <sz val="11"/>
        <color rgb="FF800080"/>
        <rFont val="Calibri"/>
        <family val="2"/>
        <scheme val="minor"/>
      </rPr>
      <t xml:space="preserve"> ਰੱਖਣ ਦੀ 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ਕਰ </t>
    </r>
    <r>
      <rPr>
        <b/>
        <sz val="11"/>
        <color rgb="FF800080"/>
        <rFont val="Calibri"/>
        <family val="2"/>
        <scheme val="minor"/>
      </rPr>
      <t>ਦੇ</t>
    </r>
    <r>
      <rPr>
        <sz val="11"/>
        <color rgb="FF008000"/>
        <rFont val="Calibri"/>
        <family val="2"/>
        <scheme val="minor"/>
      </rPr>
      <t>ਵੇ</t>
    </r>
    <r>
      <rPr>
        <strike/>
        <sz val="11"/>
        <color rgb="FFFF0000"/>
        <rFont val="Calibri"/>
        <family val="2"/>
        <scheme val="minor"/>
      </rPr>
      <t xml:space="preserve"> ਉਨੀਂ ਦੇਰ ਉਸ ਨੇ ਰਾਜ ਕਰਨਾ ਹੈ</t>
    </r>
    <r>
      <rPr>
        <sz val="11"/>
        <color rgb="FF008000"/>
        <rFont val="Calibri"/>
        <family val="2"/>
        <scheme val="minor"/>
      </rPr>
      <t>।</t>
    </r>
  </si>
  <si>
    <r>
      <rPr>
        <b/>
        <sz val="11"/>
        <color rgb="FF800080"/>
        <rFont val="Calibri"/>
        <family val="2"/>
        <scheme val="minor"/>
      </rPr>
      <t>ਅੰਤਿਮ</t>
    </r>
    <r>
      <rPr>
        <sz val="11"/>
        <color rgb="FF008000"/>
        <rFont val="Calibri"/>
        <family val="2"/>
        <scheme val="minor"/>
      </rPr>
      <t xml:space="preserve"> ਵੈਰੀ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ਨਸ਼ਟ ਕੀਤ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ਵੇਗਾ,</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ੋਣਾ ਹੈ ਸੋ</t>
    </r>
    <r>
      <rPr>
        <sz val="11"/>
        <color rgb="FF008000"/>
        <rFont val="Calibri"/>
        <family val="2"/>
        <scheme val="minor"/>
      </rPr>
      <t xml:space="preserve"> ਮੌਤ ਹੈ।</t>
    </r>
  </si>
  <si>
    <r>
      <rPr>
        <b/>
        <sz val="11"/>
        <color rgb="FF800080"/>
        <rFont val="Calibri"/>
        <family val="2"/>
        <scheme val="minor"/>
      </rPr>
      <t xml:space="preserve">ਕਿਉਂ ਜੋ </t>
    </r>
    <r>
      <rPr>
        <sz val="11"/>
        <color rgb="FF008000"/>
        <rFont val="Calibri"/>
        <family val="2"/>
        <scheme val="minor"/>
      </rPr>
      <t xml:space="preserve">ਉਸ ਨੇ ਸਭ ਕੁਝ </t>
    </r>
    <r>
      <rPr>
        <b/>
        <sz val="11"/>
        <color rgb="FF800080"/>
        <rFont val="Calibri"/>
        <family val="2"/>
        <scheme val="minor"/>
      </rPr>
      <t>ਆਪਣ</t>
    </r>
    <r>
      <rPr>
        <sz val="11"/>
        <color rgb="FF008000"/>
        <rFont val="Calibri"/>
        <family val="2"/>
        <scheme val="minor"/>
      </rPr>
      <t>ੇ ਪੈਰਾਂ ਹੇਠ ਕਰ ਦਿੱਤਾ</t>
    </r>
    <r>
      <rPr>
        <b/>
        <sz val="11"/>
        <color rgb="FF800080"/>
        <rFont val="Calibri"/>
        <family val="2"/>
        <scheme val="minor"/>
      </rPr>
      <t xml:space="preserve"> ਹੈ</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ਉਹ </t>
    </r>
    <r>
      <rPr>
        <i/>
        <sz val="11"/>
        <color rgb="FF0000FF"/>
        <rFont val="Calibri"/>
        <family val="2"/>
        <scheme val="minor"/>
      </rPr>
      <t xml:space="preserve">ਨੇ ਆਖਿਆ </t>
    </r>
    <r>
      <rPr>
        <sz val="11"/>
        <color rgb="FF008000"/>
        <rFont val="Calibri"/>
        <family val="2"/>
        <scheme val="minor"/>
      </rPr>
      <t>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ੰਦਾ ਹੈ ਜੋ</t>
    </r>
    <r>
      <rPr>
        <sz val="11"/>
        <color rgb="FF008000"/>
        <rFont val="Calibri"/>
        <family val="2"/>
        <scheme val="minor"/>
      </rPr>
      <t xml:space="preserve"> ਸਭ ਕੁਝ </t>
    </r>
    <r>
      <rPr>
        <b/>
        <sz val="11"/>
        <color rgb="FF800080"/>
        <rFont val="Calibri"/>
        <family val="2"/>
        <scheme val="minor"/>
      </rPr>
      <t>ਅਧ</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 ਤਾਂ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xml:space="preserve"> ਉਸੇ ਦੇ ਵੱਲੋਂ ਜਿਹੜਾ ਉਸ ਨੂੰ</t>
    </r>
    <r>
      <rPr>
        <sz val="11"/>
        <color rgb="FF008000"/>
        <rFont val="Calibri"/>
        <family val="2"/>
        <scheme val="minor"/>
      </rPr>
      <t xml:space="preserve"> ਸਭ ਕੁਝ </t>
    </r>
    <r>
      <rPr>
        <b/>
        <sz val="11"/>
        <color rgb="FF800080"/>
        <rFont val="Calibri"/>
        <family val="2"/>
        <scheme val="minor"/>
      </rPr>
      <t>ਠ</t>
    </r>
    <r>
      <rPr>
        <sz val="11"/>
        <color rgb="FF008000"/>
        <rFont val="Calibri"/>
        <family val="2"/>
        <scheme val="minor"/>
      </rPr>
      <t>ਹ</t>
    </r>
    <r>
      <rPr>
        <b/>
        <sz val="11"/>
        <color rgb="FF800080"/>
        <rFont val="Calibri"/>
        <family val="2"/>
        <scheme val="minor"/>
      </rPr>
      <t>ਿਰਾਇਆ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ਆ</t>
    </r>
    <r>
      <rPr>
        <b/>
        <sz val="11"/>
        <color rgb="FF800080"/>
        <rFont val="Calibri"/>
        <family val="2"/>
        <scheme val="minor"/>
      </rPr>
      <t>ਖਦਾ</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</si>
  <si>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ਸਭ ਕੁਝ </t>
    </r>
    <r>
      <rPr>
        <b/>
        <sz val="11"/>
        <color rgb="FF800080"/>
        <rFont val="Calibri"/>
        <family val="2"/>
        <scheme val="minor"/>
      </rPr>
      <t>ਪਰਮੇਸ਼ੁਰ</t>
    </r>
    <r>
      <rPr>
        <sz val="11"/>
        <color rgb="FF008000"/>
        <rFont val="Calibri"/>
        <family val="2"/>
        <scheme val="minor"/>
      </rPr>
      <t xml:space="preserve"> ਦੇ ਅਧੀਨ ਕ</t>
    </r>
    <r>
      <rPr>
        <b/>
        <sz val="11"/>
        <color rgb="FF800080"/>
        <rFont val="Calibri"/>
        <family val="2"/>
        <scheme val="minor"/>
      </rPr>
      <t>ਰ ਦਿੱ</t>
    </r>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ਵੇਗਾ ਤ</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ੁੱਤ</t>
    </r>
    <r>
      <rPr>
        <sz val="11"/>
        <color rgb="FF008000"/>
        <rFont val="Calibri"/>
        <family val="2"/>
        <scheme val="minor"/>
      </rPr>
      <t>ਰ</t>
    </r>
    <r>
      <rPr>
        <strike/>
        <sz val="11"/>
        <color rgb="FFFF0000"/>
        <rFont val="Calibri"/>
        <family val="2"/>
        <scheme val="minor"/>
      </rPr>
      <t>ਭੂ ਆਪ</t>
    </r>
    <r>
      <rPr>
        <sz val="11"/>
        <color rgb="FF008000"/>
        <rFont val="Calibri"/>
        <family val="2"/>
        <scheme val="minor"/>
      </rPr>
      <t xml:space="preserve"> ਵੀ ਉਸ ਦੇ ਅਧੀਨ ਹੋ</t>
    </r>
    <r>
      <rPr>
        <i/>
        <sz val="11"/>
        <color rgb="FF0000FF"/>
        <rFont val="Calibri"/>
        <family val="2"/>
        <scheme val="minor"/>
      </rPr>
      <t xml:space="preserve"> ਜਾ</t>
    </r>
    <r>
      <rPr>
        <sz val="11"/>
        <color rgb="FF008000"/>
        <rFont val="Calibri"/>
        <family val="2"/>
        <scheme val="minor"/>
      </rPr>
      <t>ਵੇਗਾ ਜਿਸ ਨੇ ਸਭ ਕੁਝ ਉ</t>
    </r>
    <r>
      <rPr>
        <b/>
        <sz val="11"/>
        <color rgb="FF800080"/>
        <rFont val="Calibri"/>
        <family val="2"/>
        <scheme val="minor"/>
      </rPr>
      <t>ਸ</t>
    </r>
    <r>
      <rPr>
        <sz val="11"/>
        <color rgb="FF008000"/>
        <rFont val="Calibri"/>
        <family val="2"/>
        <scheme val="minor"/>
      </rPr>
      <t xml:space="preserve"> ਦੇ ਅਧੀਨ ਕਰ ਦਿੱਤਾ </t>
    </r>
    <r>
      <rPr>
        <i/>
        <sz val="11"/>
        <color rgb="FF0000FF"/>
        <rFont val="Calibri"/>
        <family val="2"/>
        <scheme val="minor"/>
      </rPr>
      <t xml:space="preserve">ਹੈ, ਤਾਂ </t>
    </r>
    <r>
      <rPr>
        <sz val="11"/>
        <color rgb="FF008000"/>
        <rFont val="Calibri"/>
        <family val="2"/>
        <scheme val="minor"/>
      </rPr>
      <t>ਜੋ ਪਰਮੇਸ਼ੁਰ ਸਭ</t>
    </r>
    <r>
      <rPr>
        <b/>
        <sz val="11"/>
        <color rgb="FF800080"/>
        <rFont val="Calibri"/>
        <family val="2"/>
        <scheme val="minor"/>
      </rPr>
      <t xml:space="preserve"> ਕੁਝ</t>
    </r>
    <r>
      <rPr>
        <sz val="11"/>
        <color rgb="FF008000"/>
        <rFont val="Calibri"/>
        <family val="2"/>
        <scheme val="minor"/>
      </rPr>
      <t xml:space="preserve"> ਵਿੱਚ ਸਭ ਕੁਝ ਹੋਵੇ।</t>
    </r>
  </si>
  <si>
    <r>
      <rPr>
        <i/>
        <sz val="11"/>
        <color rgb="FF0000FF"/>
        <rFont val="Calibri"/>
        <family val="2"/>
        <scheme val="minor"/>
      </rPr>
      <t>ਫੇਰ ਉਹ ਕੀ ਕਰ</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ਜਿਹੜੇ ਮੁਰਦਿਆਂ ਦੇ ਲਈ ਬਪਤਿਸਮਾ ਲੈਂਦੇ ਹਨ</t>
    </r>
    <r>
      <rPr>
        <strike/>
        <sz val="11"/>
        <color rgb="FFFF0000"/>
        <rFont val="Calibri"/>
        <family val="2"/>
        <scheme val="minor"/>
      </rPr>
      <t>, ਉਹ ਕੀ ਕਰਨਗੇ</t>
    </r>
    <r>
      <rPr>
        <sz val="11"/>
        <color rgb="FF008000"/>
        <rFont val="Calibri"/>
        <family val="2"/>
        <scheme val="minor"/>
      </rPr>
      <t xml:space="preserve">? ਜੇ ਮੁਰਦੇ </t>
    </r>
    <r>
      <rPr>
        <i/>
        <sz val="11"/>
        <color rgb="FF0000FF"/>
        <rFont val="Calibri"/>
        <family val="2"/>
        <scheme val="minor"/>
      </rPr>
      <t>ਸੱਚ-</t>
    </r>
    <r>
      <rPr>
        <sz val="11"/>
        <color rgb="FF008000"/>
        <rFont val="Calibri"/>
        <family val="2"/>
        <scheme val="minor"/>
      </rPr>
      <t>ਮ</t>
    </r>
    <r>
      <rPr>
        <b/>
        <sz val="11"/>
        <color rgb="FF800080"/>
        <rFont val="Calibri"/>
        <family val="2"/>
        <scheme val="minor"/>
      </rPr>
      <t>ੁੱਚ</t>
    </r>
    <r>
      <rPr>
        <sz val="11"/>
        <color rgb="FF008000"/>
        <rFont val="Calibri"/>
        <family val="2"/>
        <scheme val="minor"/>
      </rPr>
      <t xml:space="preserve"> ਨਹੀਂ</t>
    </r>
    <r>
      <rPr>
        <i/>
        <sz val="11"/>
        <color rgb="FF0000FF"/>
        <rFont val="Calibri"/>
        <family val="2"/>
        <scheme val="minor"/>
      </rPr>
      <t xml:space="preserve"> ਜੀ</t>
    </r>
    <r>
      <rPr>
        <sz val="11"/>
        <color rgb="FF008000"/>
        <rFont val="Calibri"/>
        <family val="2"/>
        <scheme val="minor"/>
      </rPr>
      <t xml:space="preserve"> ਉੱਠਦੇ ਤਾਂ</t>
    </r>
    <r>
      <rPr>
        <i/>
        <sz val="11"/>
        <color rgb="FF0000FF"/>
        <rFont val="Calibri"/>
        <family val="2"/>
        <scheme val="minor"/>
      </rPr>
      <t xml:space="preserve"> ਫਿਰ ਉਹ</t>
    </r>
    <r>
      <rPr>
        <sz val="11"/>
        <color rgb="FF008000"/>
        <rFont val="Calibri"/>
        <family val="2"/>
        <scheme val="minor"/>
      </rPr>
      <t xml:space="preserve"> ਉਨ੍ਹਾਂ ਦੇ ਲਈ </t>
    </r>
    <r>
      <rPr>
        <strike/>
        <sz val="11"/>
        <color rgb="FFFF0000"/>
        <rFont val="Calibri"/>
        <family val="2"/>
        <scheme val="minor"/>
      </rPr>
      <t xml:space="preserve">ਉਹ ਕਿਉਂ </t>
    </r>
    <r>
      <rPr>
        <sz val="11"/>
        <color rgb="FF008000"/>
        <rFont val="Calibri"/>
        <family val="2"/>
        <scheme val="minor"/>
      </rPr>
      <t>ਬਪਤਿਸਮਾ</t>
    </r>
    <r>
      <rPr>
        <i/>
        <sz val="11"/>
        <color rgb="FF0000FF"/>
        <rFont val="Calibri"/>
        <family val="2"/>
        <scheme val="minor"/>
      </rPr>
      <t xml:space="preserve"> ਕਿਉਂ</t>
    </r>
    <r>
      <rPr>
        <sz val="11"/>
        <color rgb="FF008000"/>
        <rFont val="Calibri"/>
        <family val="2"/>
        <scheme val="minor"/>
      </rPr>
      <t xml:space="preserve"> ਲੈਂਦੇ ਹਨ?</t>
    </r>
  </si>
  <si>
    <r>
      <rPr>
        <strike/>
        <sz val="11"/>
        <color rgb="FFFF0000"/>
        <rFont val="Calibri"/>
        <family val="2"/>
        <scheme val="minor"/>
      </rPr>
      <t xml:space="preserve">ਕਿਉਂ ਜੋ </t>
    </r>
    <r>
      <rPr>
        <sz val="11"/>
        <color rgb="FF008000"/>
        <rFont val="Calibri"/>
        <family val="2"/>
        <scheme val="minor"/>
      </rPr>
      <t xml:space="preserve">ਮੈਂ </t>
    </r>
    <r>
      <rPr>
        <b/>
        <sz val="11"/>
        <color rgb="FF800080"/>
        <rFont val="Calibri"/>
        <family val="2"/>
        <scheme val="minor"/>
      </rPr>
      <t>ਪਹਿ</t>
    </r>
    <r>
      <rPr>
        <sz val="11"/>
        <color rgb="FF008000"/>
        <rFont val="Calibri"/>
        <family val="2"/>
        <scheme val="minor"/>
      </rPr>
      <t xml:space="preserve">ਲਾਂ </t>
    </r>
    <r>
      <rPr>
        <strike/>
        <sz val="11"/>
        <color rgb="FFFF0000"/>
        <rFont val="Calibri"/>
        <family val="2"/>
        <scheme val="minor"/>
      </rPr>
      <t>ਵਿੱਚੋਂ 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ਤੁਹਾਨੂੰ </t>
    </r>
    <r>
      <rPr>
        <i/>
        <sz val="11"/>
        <color rgb="FF0000FF"/>
        <rFont val="Calibri"/>
        <family val="2"/>
        <scheme val="minor"/>
      </rPr>
      <t xml:space="preserve">ਇਹ </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ਦਿੱਤ</t>
    </r>
    <r>
      <rPr>
        <i/>
        <sz val="11"/>
        <color rgb="FF0000FF"/>
        <rFont val="Calibri"/>
        <family val="2"/>
        <scheme val="minor"/>
      </rPr>
      <t>ਾ ਸ</t>
    </r>
    <r>
      <rPr>
        <sz val="11"/>
        <color rgb="FF008000"/>
        <rFont val="Calibri"/>
        <family val="2"/>
        <scheme val="minor"/>
      </rPr>
      <t>ੀ</t>
    </r>
    <r>
      <rPr>
        <strike/>
        <sz val="11"/>
        <color rgb="FFFF0000"/>
        <rFont val="Calibri"/>
        <family val="2"/>
        <scheme val="minor"/>
      </rPr>
      <t xml:space="preserve"> ਜਿਹੜੀ ਮੈਨੂੰ ਪ੍ਰਾਪਤ ਹੋਈ</t>
    </r>
    <r>
      <rPr>
        <sz val="11"/>
        <color rgb="FF008000"/>
        <rFont val="Calibri"/>
        <family val="2"/>
        <scheme val="minor"/>
      </rPr>
      <t xml:space="preserve"> ਜੋ ਮ</t>
    </r>
    <r>
      <rPr>
        <i/>
        <sz val="11"/>
        <color rgb="FF0000FF"/>
        <rFont val="Calibri"/>
        <family val="2"/>
        <scheme val="minor"/>
      </rPr>
      <t xml:space="preserve">ੈਂ ਉਹੀ ਸਿੱਖਿਆ ਪਾਈ </t>
    </r>
    <r>
      <rPr>
        <sz val="11"/>
        <color rgb="FF008000"/>
        <rFont val="Calibri"/>
        <family val="2"/>
        <scheme val="minor"/>
      </rPr>
      <t>ਸੀ</t>
    </r>
    <r>
      <rPr>
        <b/>
        <sz val="11"/>
        <color rgb="FF800080"/>
        <rFont val="Calibri"/>
        <family val="2"/>
        <scheme val="minor"/>
      </rPr>
      <t xml:space="preserve"> ਜੋ</t>
    </r>
    <r>
      <rPr>
        <sz val="11"/>
        <color rgb="FF008000"/>
        <rFont val="Calibri"/>
        <family val="2"/>
        <scheme val="minor"/>
      </rPr>
      <t xml:space="preserve"> ਪਵਿੱਤਰ ਗ੍ਰੰਥਾਂ ਦੇ ਅਨੁਸਾਰ </t>
    </r>
    <r>
      <rPr>
        <i/>
        <sz val="11"/>
        <color rgb="FF0000FF"/>
        <rFont val="Calibri"/>
        <family val="2"/>
        <scheme val="minor"/>
      </rPr>
      <t xml:space="preserve">ਮਸੀਹ </t>
    </r>
    <r>
      <rPr>
        <sz val="11"/>
        <color rgb="FF008000"/>
        <rFont val="Calibri"/>
        <family val="2"/>
        <scheme val="minor"/>
      </rPr>
      <t xml:space="preserve">ਸਾਡੇ ਪਾਪਾਂ ਦੇ </t>
    </r>
    <r>
      <rPr>
        <b/>
        <sz val="11"/>
        <color rgb="FF800080"/>
        <rFont val="Calibri"/>
        <family val="2"/>
        <scheme val="minor"/>
      </rPr>
      <t>ਬਦਲੇ</t>
    </r>
    <r>
      <rPr>
        <sz val="11"/>
        <color rgb="FF008000"/>
        <rFont val="Calibri"/>
        <family val="2"/>
        <scheme val="minor"/>
      </rPr>
      <t xml:space="preserve"> ਮਰਿਆ</t>
    </r>
    <r>
      <rPr>
        <strike/>
        <sz val="11"/>
        <color rgb="FFFF0000"/>
        <rFont val="Calibri"/>
        <family val="2"/>
        <scheme val="minor"/>
      </rPr>
      <t>।</t>
    </r>
  </si>
  <si>
    <r>
      <rPr>
        <i/>
        <sz val="11"/>
        <color rgb="FF0000FF"/>
        <rFont val="Calibri"/>
        <family val="2"/>
        <scheme val="minor"/>
      </rPr>
      <t xml:space="preserve">ਤਾਂ ਫਿਰ </t>
    </r>
    <r>
      <rPr>
        <sz val="11"/>
        <color rgb="FF008000"/>
        <rFont val="Calibri"/>
        <family val="2"/>
        <scheme val="minor"/>
      </rPr>
      <t xml:space="preserve">ਅਸੀਂ </t>
    </r>
    <r>
      <rPr>
        <b/>
        <sz val="11"/>
        <color rgb="FF800080"/>
        <rFont val="Calibri"/>
        <family val="2"/>
        <scheme val="minor"/>
      </rPr>
      <t>ਕਿਉਂ</t>
    </r>
    <r>
      <rPr>
        <sz val="11"/>
        <color rgb="FF008000"/>
        <rFont val="Calibri"/>
        <family val="2"/>
        <scheme val="minor"/>
      </rPr>
      <t xml:space="preserve"> ਹਰ </t>
    </r>
    <r>
      <rPr>
        <b/>
        <sz val="11"/>
        <color rgb="FF800080"/>
        <rFont val="Calibri"/>
        <family val="2"/>
        <scheme val="minor"/>
      </rPr>
      <t>ਵੇਲੇ</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ਖ</t>
    </r>
    <r>
      <rPr>
        <i/>
        <sz val="11"/>
        <color rgb="FF0000FF"/>
        <rFont val="Calibri"/>
        <family val="2"/>
        <scheme val="minor"/>
      </rPr>
      <t>਼ਤਰੇ</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t>
    </r>
    <r>
      <rPr>
        <strike/>
        <sz val="11"/>
        <color rgb="FFFF0000"/>
        <rFont val="Calibri"/>
        <family val="2"/>
        <scheme val="minor"/>
      </rPr>
      <t xml:space="preserve"> ਪਏ ਰਹਿੰ</t>
    </r>
    <r>
      <rPr>
        <sz val="11"/>
        <color rgb="FF008000"/>
        <rFont val="Calibri"/>
        <family val="2"/>
        <scheme val="minor"/>
      </rPr>
      <t>ਦੇ ਹਾਂ?</t>
    </r>
  </si>
  <si>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ਰ</t>
    </r>
    <r>
      <rPr>
        <i/>
        <sz val="11"/>
        <color rgb="FF0000FF"/>
        <rFont val="Calibri"/>
        <family val="2"/>
        <scheme val="minor"/>
      </rPr>
      <t>ੋਜ਼ ਮੈਂ ਆਪਣੀ ਮ</t>
    </r>
    <r>
      <rPr>
        <sz val="11"/>
        <color rgb="FF008000"/>
        <rFont val="Calibri"/>
        <family val="2"/>
        <scheme val="minor"/>
      </rPr>
      <t>ਾ</t>
    </r>
    <r>
      <rPr>
        <b/>
        <sz val="11"/>
        <color rgb="FF800080"/>
        <rFont val="Calibri"/>
        <family val="2"/>
        <scheme val="minor"/>
      </rPr>
      <t>ਂ ਨੂੰ ਤੰਗ ਕਰਦਾ ਰਹਾਂਗਾ</t>
    </r>
    <r>
      <rPr>
        <sz val="11"/>
        <color rgb="FF008000"/>
        <rFont val="Calibri"/>
        <family val="2"/>
        <scheme val="minor"/>
      </rPr>
      <t>,</t>
    </r>
    <r>
      <rPr>
        <i/>
        <sz val="11"/>
        <color rgb="FF0000FF"/>
        <rFont val="Calibri"/>
        <family val="2"/>
        <scheme val="minor"/>
      </rPr>
      <t xml:space="preserve"> ਜਿਸ ਤਰ੍ਹਾਂ ਮੈਂ</t>
    </r>
    <r>
      <rPr>
        <sz val="11"/>
        <color rgb="FF008000"/>
        <rFont val="Calibri"/>
        <family val="2"/>
        <scheme val="minor"/>
      </rPr>
      <t xml:space="preserve"> ਤੁਹਾਡੇ </t>
    </r>
    <r>
      <rPr>
        <b/>
        <sz val="11"/>
        <color rgb="FF800080"/>
        <rFont val="Calibri"/>
        <family val="2"/>
        <scheme val="minor"/>
      </rPr>
      <t>ਪ੍ਰਭੂ</t>
    </r>
    <r>
      <rPr>
        <sz val="11"/>
        <color rgb="FF008000"/>
        <rFont val="Calibri"/>
        <family val="2"/>
        <scheme val="minor"/>
      </rPr>
      <t xml:space="preserve"> ਮਸੀਹ ਯਿਸੂ </t>
    </r>
    <r>
      <rPr>
        <strike/>
        <sz val="11"/>
        <color rgb="FFFF0000"/>
        <rFont val="Calibri"/>
        <family val="2"/>
        <scheme val="minor"/>
      </rPr>
      <t xml:space="preserve">ਸਾਡੇ ਪ੍ਰਭੂ </t>
    </r>
    <r>
      <rPr>
        <sz val="11"/>
        <color rgb="FF008000"/>
        <rFont val="Calibri"/>
        <family val="2"/>
        <scheme val="minor"/>
      </rPr>
      <t xml:space="preserve">ਵਿੱਚ </t>
    </r>
    <r>
      <rPr>
        <b/>
        <sz val="11"/>
        <color rgb="FF800080"/>
        <rFont val="Calibri"/>
        <family val="2"/>
        <scheme val="minor"/>
      </rPr>
      <t>ਪਿਆ</t>
    </r>
    <r>
      <rPr>
        <sz val="11"/>
        <color rgb="FF008000"/>
        <rFont val="Calibri"/>
        <family val="2"/>
        <scheme val="minor"/>
      </rPr>
      <t xml:space="preserve"> ਹ</t>
    </r>
    <r>
      <rPr>
        <strike/>
        <sz val="11"/>
        <color rgb="FFFF0000"/>
        <rFont val="Calibri"/>
        <family val="2"/>
        <scheme val="minor"/>
      </rPr>
      <t>ਾਂ ਉਹ ਦੀ ਸਹੁੰ ਹੈ ਜ</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</si>
  <si>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ਜੇ</t>
    </r>
    <r>
      <rPr>
        <strike/>
        <sz val="11"/>
        <color rgb="FFFF0000"/>
        <rFont val="Calibri"/>
        <family val="2"/>
        <scheme val="minor"/>
      </rPr>
      <t xml:space="preserve"> ਆਦਮੀ ਦੀ ਤਰ੍ਹਾਂ</t>
    </r>
    <r>
      <rPr>
        <sz val="11"/>
        <color rgb="FF008000"/>
        <rFont val="Calibri"/>
        <family val="2"/>
        <scheme val="minor"/>
      </rPr>
      <t xml:space="preserve"> ਮੈਂ ਅਫ਼ਸੁਸ ਵਿੱਚ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i/>
        <sz val="11"/>
        <color rgb="FF0000FF"/>
        <rFont val="Calibri"/>
        <family val="2"/>
        <scheme val="minor"/>
      </rPr>
      <t>ਦੀਆਂ ਗੱਲਾਂ ਅ</t>
    </r>
    <r>
      <rPr>
        <sz val="11"/>
        <color rgb="FF008000"/>
        <rFont val="Calibri"/>
        <family val="2"/>
        <scheme val="minor"/>
      </rPr>
      <t>ਨ</t>
    </r>
    <r>
      <rPr>
        <i/>
        <sz val="11"/>
        <color rgb="FF0000FF"/>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ਲੜਿਆ ਤਾਂ ਮੈਨੂੰ ਕੀ ਲਾਭ</t>
    </r>
    <r>
      <rPr>
        <strike/>
        <sz val="11"/>
        <color rgb="FFFF0000"/>
        <rFont val="Calibri"/>
        <family val="2"/>
        <scheme val="minor"/>
      </rPr>
      <t xml:space="preserve"> ਹੈ</t>
    </r>
    <r>
      <rPr>
        <sz val="11"/>
        <color rgb="FF008000"/>
        <rFont val="Calibri"/>
        <family val="2"/>
        <scheme val="minor"/>
      </rPr>
      <t>? ਜੇ ਮੁਰਦੇ ਨਹੀਂ ਜੀ ਉੱਠਦੇ</t>
    </r>
    <r>
      <rPr>
        <i/>
        <sz val="11"/>
        <color rgb="FF0000FF"/>
        <rFont val="Calibri"/>
        <family val="2"/>
        <scheme val="minor"/>
      </rPr>
      <t>,</t>
    </r>
    <r>
      <rPr>
        <sz val="11"/>
        <color rgb="FF008000"/>
        <rFont val="Calibri"/>
        <family val="2"/>
        <scheme val="minor"/>
      </rPr>
      <t xml:space="preserve"> ਤਾਂ ਆਓ</t>
    </r>
    <r>
      <rPr>
        <i/>
        <sz val="11"/>
        <color rgb="FF0000FF"/>
        <rFont val="Calibri"/>
        <family val="2"/>
        <scheme val="minor"/>
      </rPr>
      <t>,</t>
    </r>
    <r>
      <rPr>
        <sz val="11"/>
        <color rgb="FF008000"/>
        <rFont val="Calibri"/>
        <family val="2"/>
        <scheme val="minor"/>
      </rPr>
      <t xml:space="preserve"> ਅਸੀਂ ਖਾਈਏ ਪੀ</t>
    </r>
    <r>
      <rPr>
        <b/>
        <sz val="11"/>
        <color rgb="FF800080"/>
        <rFont val="Calibri"/>
        <family val="2"/>
        <scheme val="minor"/>
      </rPr>
      <t>ਈ</t>
    </r>
    <r>
      <rPr>
        <sz val="11"/>
        <color rgb="FF008000"/>
        <rFont val="Calibri"/>
        <family val="2"/>
        <scheme val="minor"/>
      </rPr>
      <t xml:space="preserve">ਏ ਕਿਉਂ ਜੋ ਕੱਲ </t>
    </r>
    <r>
      <rPr>
        <strike/>
        <sz val="11"/>
        <color rgb="FFFF0000"/>
        <rFont val="Calibri"/>
        <family val="2"/>
        <scheme val="minor"/>
      </rPr>
      <t xml:space="preserve">ਤਾਂ </t>
    </r>
    <r>
      <rPr>
        <sz val="11"/>
        <color rgb="FF008000"/>
        <rFont val="Calibri"/>
        <family val="2"/>
        <scheme val="minor"/>
      </rPr>
      <t>ਅਸੀਂ 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ਂਵਾਂਗੇ।</t>
    </r>
  </si>
  <si>
    <r>
      <rPr>
        <b/>
        <sz val="11"/>
        <color rgb="FF800080"/>
        <rFont val="Calibri"/>
        <family val="2"/>
        <scheme val="minor"/>
      </rPr>
      <t>ਇਸ ਲਈ ਕ</t>
    </r>
    <r>
      <rPr>
        <sz val="11"/>
        <color rgb="FF008000"/>
        <rFont val="Calibri"/>
        <family val="2"/>
        <scheme val="minor"/>
      </rPr>
      <t>ੋ</t>
    </r>
    <r>
      <rPr>
        <b/>
        <sz val="11"/>
        <color rgb="FF800080"/>
        <rFont val="Calibri"/>
        <family val="2"/>
        <scheme val="minor"/>
      </rPr>
      <t>ਈ ਤੁਹ</t>
    </r>
    <r>
      <rPr>
        <sz val="11"/>
        <color rgb="FF008000"/>
        <rFont val="Calibri"/>
        <family val="2"/>
        <scheme val="minor"/>
      </rPr>
      <t>ਾ</t>
    </r>
    <r>
      <rPr>
        <i/>
        <sz val="11"/>
        <color rgb="FF0000FF"/>
        <rFont val="Calibri"/>
        <family val="2"/>
        <scheme val="minor"/>
      </rPr>
      <t>ਨੂੰ ਭੁਲਾਵੇ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ਕਿ ਭਲੀਆਂ ਗੱਲਾਂ ਤਾਂ</t>
    </r>
    <r>
      <rPr>
        <sz val="11"/>
        <color rgb="FF008000"/>
        <rFont val="Calibri"/>
        <family val="2"/>
        <scheme val="minor"/>
      </rPr>
      <t xml:space="preserve"> ਬੁਰੀ</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ਵਿਗਾੜ</t>
    </r>
    <r>
      <rPr>
        <strike/>
        <sz val="11"/>
        <color rgb="FFFF0000"/>
        <rFont val="Calibri"/>
        <family val="2"/>
        <scheme val="minor"/>
      </rPr>
      <t xml:space="preserve"> ਦਿੰ</t>
    </r>
    <r>
      <rPr>
        <sz val="11"/>
        <color rgb="FF008000"/>
        <rFont val="Calibri"/>
        <family val="2"/>
        <scheme val="minor"/>
      </rPr>
      <t>ਦੀ</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</si>
  <si>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ਤੁਸੀਂ </t>
    </r>
    <r>
      <rPr>
        <b/>
        <sz val="11"/>
        <color rgb="FF800080"/>
        <rFont val="Calibri"/>
        <family val="2"/>
        <scheme val="minor"/>
      </rPr>
      <t>ਸੱਚ</t>
    </r>
    <r>
      <rPr>
        <sz val="11"/>
        <color rgb="FF008000"/>
        <rFont val="Calibri"/>
        <family val="2"/>
        <scheme val="minor"/>
      </rPr>
      <t>ਾ</t>
    </r>
    <r>
      <rPr>
        <b/>
        <sz val="11"/>
        <color rgb="FF800080"/>
        <rFont val="Calibri"/>
        <family val="2"/>
        <scheme val="minor"/>
      </rPr>
      <t>ਈ ਨੂੰ ਜ</t>
    </r>
    <r>
      <rPr>
        <sz val="11"/>
        <color rgb="FF008000"/>
        <rFont val="Calibri"/>
        <family val="2"/>
        <scheme val="minor"/>
      </rPr>
      <t>ਾ</t>
    </r>
    <r>
      <rPr>
        <i/>
        <sz val="11"/>
        <color rgb="FF0000FF"/>
        <rFont val="Calibri"/>
        <family val="2"/>
        <scheme val="minor"/>
      </rPr>
      <t>ਣਦੇ ਹੋ, ਇਸ</t>
    </r>
    <r>
      <rPr>
        <sz val="11"/>
        <color rgb="FF008000"/>
        <rFont val="Calibri"/>
        <family val="2"/>
        <scheme val="minor"/>
      </rPr>
      <t xml:space="preserve"> ਲਈ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ਪਾਪ ਨਾ ਕਰੋ</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ਕ</t>
    </r>
    <r>
      <rPr>
        <b/>
        <sz val="11"/>
        <color rgb="FF800080"/>
        <rFont val="Calibri"/>
        <family val="2"/>
        <scheme val="minor"/>
      </rPr>
      <t>ਾ</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ਬ</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ਨਹੀਂ</t>
    </r>
    <r>
      <rPr>
        <i/>
        <sz val="11"/>
        <color rgb="FF0000FF"/>
        <rFont val="Calibri"/>
        <family val="2"/>
        <scheme val="minor"/>
      </rPr>
      <t xml:space="preserve"> ਸਮਝਿਆ</t>
    </r>
    <r>
      <rPr>
        <sz val="11"/>
        <color rgb="FF008000"/>
        <rFont val="Calibri"/>
        <family val="2"/>
        <scheme val="minor"/>
      </rPr>
      <t>। ਮੈਂ ਤੁਹਾ</t>
    </r>
    <r>
      <rPr>
        <b/>
        <sz val="11"/>
        <color rgb="FF800080"/>
        <rFont val="Calibri"/>
        <family val="2"/>
        <scheme val="minor"/>
      </rPr>
      <t>ਨੂੰ ਇਸ ਬਾਰੇ ਥੋੜੀ ਜਿਹ</t>
    </r>
    <r>
      <rPr>
        <sz val="11"/>
        <color rgb="FF008000"/>
        <rFont val="Calibri"/>
        <family val="2"/>
        <scheme val="minor"/>
      </rPr>
      <t>ੀ ਸ</t>
    </r>
    <r>
      <rPr>
        <b/>
        <sz val="11"/>
        <color rgb="FF800080"/>
        <rFont val="Calibri"/>
        <family val="2"/>
        <scheme val="minor"/>
      </rPr>
      <t xml:space="preserve">ਿਆਣਪ ਨਾਲ ਦੱਸ </t>
    </r>
    <r>
      <rPr>
        <sz val="11"/>
        <color rgb="FF008000"/>
        <rFont val="Calibri"/>
        <family val="2"/>
        <scheme val="minor"/>
      </rPr>
      <t>ਰ</t>
    </r>
    <r>
      <rPr>
        <b/>
        <sz val="11"/>
        <color rgb="FF800080"/>
        <rFont val="Calibri"/>
        <family val="2"/>
        <scheme val="minor"/>
      </rPr>
      <t>ਿ</t>
    </r>
    <r>
      <rPr>
        <sz val="11"/>
        <color rgb="FF008000"/>
        <rFont val="Calibri"/>
        <family val="2"/>
        <scheme val="minor"/>
      </rPr>
      <t>ਹ</t>
    </r>
    <r>
      <rPr>
        <strike/>
        <sz val="11"/>
        <color rgb="FFFF0000"/>
        <rFont val="Calibri"/>
        <family val="2"/>
        <scheme val="minor"/>
      </rPr>
      <t xml:space="preserve"> ਆਖਦ</t>
    </r>
    <r>
      <rPr>
        <sz val="11"/>
        <color rgb="FF008000"/>
        <rFont val="Calibri"/>
        <family val="2"/>
        <scheme val="minor"/>
      </rPr>
      <t>ਾ ਹਾਂ।</t>
    </r>
  </si>
  <si>
    <r>
      <rPr>
        <sz val="11"/>
        <color rgb="FF008000"/>
        <rFont val="Calibri"/>
        <family val="2"/>
        <scheme val="minor"/>
      </rPr>
      <t xml:space="preserve">ਪਰ </t>
    </r>
    <r>
      <rPr>
        <b/>
        <sz val="11"/>
        <color rgb="FF800080"/>
        <rFont val="Calibri"/>
        <family val="2"/>
        <scheme val="minor"/>
      </rPr>
      <t>ਇਹ</t>
    </r>
    <r>
      <rPr>
        <sz val="11"/>
        <color rgb="FF008000"/>
        <rFont val="Calibri"/>
        <family val="2"/>
        <scheme val="minor"/>
      </rPr>
      <t xml:space="preserve"> ਆਖ</t>
    </r>
    <r>
      <rPr>
        <b/>
        <sz val="11"/>
        <color rgb="FF800080"/>
        <rFont val="Calibri"/>
        <family val="2"/>
        <scheme val="minor"/>
      </rPr>
      <t>ਦਾ ਹੈ</t>
    </r>
    <r>
      <rPr>
        <sz val="11"/>
        <color rgb="FF008000"/>
        <rFont val="Calibri"/>
        <family val="2"/>
        <scheme val="minor"/>
      </rPr>
      <t xml:space="preserve"> ਕਿ ਮੁਰਦੇ ਕਿਵੇਂ ਜ</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 xml:space="preserve"> ਅਤੇ ਕਿ</t>
    </r>
    <r>
      <rPr>
        <b/>
        <sz val="11"/>
        <color rgb="FF800080"/>
        <rFont val="Calibri"/>
        <family val="2"/>
        <scheme val="minor"/>
      </rPr>
      <t>ਸ</t>
    </r>
    <r>
      <rPr>
        <sz val="11"/>
        <color rgb="FF008000"/>
        <rFont val="Calibri"/>
        <family val="2"/>
        <scheme val="minor"/>
      </rPr>
      <t xml:space="preserve"> ਸਰੀਰ ਨਾਲ</t>
    </r>
    <r>
      <rPr>
        <strike/>
        <sz val="11"/>
        <color rgb="FFFF0000"/>
        <rFont val="Calibri"/>
        <family val="2"/>
        <scheme val="minor"/>
      </rPr>
      <t xml:space="preserve"> ਆਉਂਦੇ ਹਨ</t>
    </r>
    <r>
      <rPr>
        <sz val="11"/>
        <color rgb="FF008000"/>
        <rFont val="Calibri"/>
        <family val="2"/>
        <scheme val="minor"/>
      </rPr>
      <t>?</t>
    </r>
  </si>
  <si>
    <r>
      <rPr>
        <b/>
        <sz val="11"/>
        <color rgb="FF800080"/>
        <rFont val="Calibri"/>
        <family val="2"/>
        <scheme val="minor"/>
      </rPr>
      <t>ਹੇ ਮੂਰਖੋ</t>
    </r>
    <r>
      <rPr>
        <sz val="11"/>
        <color rgb="FF008000"/>
        <rFont val="Calibri"/>
        <family val="2"/>
        <scheme val="minor"/>
      </rPr>
      <t>, ਜੋ ਕੁਝ ਤੂੰ ਬੀਜਦਾ ਹੈਂ ਜੇ</t>
    </r>
    <r>
      <rPr>
        <strike/>
        <sz val="11"/>
        <color rgb="FFFF0000"/>
        <rFont val="Calibri"/>
        <family val="2"/>
        <scheme val="minor"/>
      </rPr>
      <t>ਕਰ</t>
    </r>
    <r>
      <rPr>
        <sz val="11"/>
        <color rgb="FF008000"/>
        <rFont val="Calibri"/>
        <family val="2"/>
        <scheme val="minor"/>
      </rPr>
      <t xml:space="preserve"> ਉਹ ਨਾ ਮਰੇ ਤਾਂ ਜ</t>
    </r>
    <r>
      <rPr>
        <b/>
        <sz val="11"/>
        <color rgb="FF800080"/>
        <rFont val="Calibri"/>
        <family val="2"/>
        <scheme val="minor"/>
      </rPr>
      <t>ਿਉਂਦ</t>
    </r>
    <r>
      <rPr>
        <sz val="11"/>
        <color rgb="FF008000"/>
        <rFont val="Calibri"/>
        <family val="2"/>
        <scheme val="minor"/>
      </rPr>
      <t>ਾ ਨਹੀਂ</t>
    </r>
    <r>
      <rPr>
        <i/>
        <sz val="11"/>
        <color rgb="FF0000FF"/>
        <rFont val="Calibri"/>
        <family val="2"/>
        <scheme val="minor"/>
      </rPr>
      <t xml:space="preserve"> ਹੋ ਸਕਦਾ</t>
    </r>
    <r>
      <rPr>
        <sz val="11"/>
        <color rgb="FF008000"/>
        <rFont val="Calibri"/>
        <family val="2"/>
        <scheme val="minor"/>
      </rPr>
      <t>।</t>
    </r>
  </si>
  <si>
    <r>
      <rPr>
        <sz val="11"/>
        <color rgb="FF008000"/>
        <rFont val="Calibri"/>
        <family val="2"/>
        <scheme val="minor"/>
      </rPr>
      <t>ਅਤੇ ਜ</t>
    </r>
    <r>
      <rPr>
        <b/>
        <sz val="11"/>
        <color rgb="FF800080"/>
        <rFont val="Calibri"/>
        <family val="2"/>
        <scheme val="minor"/>
      </rPr>
      <t>ੋ</t>
    </r>
    <r>
      <rPr>
        <sz val="11"/>
        <color rgb="FF008000"/>
        <rFont val="Calibri"/>
        <family val="2"/>
        <scheme val="minor"/>
      </rPr>
      <t xml:space="preserve"> ਤੂੰ ਬੀਜਦਾ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ਉਹ </t>
    </r>
    <r>
      <rPr>
        <i/>
        <sz val="11"/>
        <color rgb="FF0000FF"/>
        <rFont val="Calibri"/>
        <family val="2"/>
        <scheme val="minor"/>
      </rPr>
      <t>ਆਪਣਾ 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ਨਹੀਂ</t>
    </r>
    <r>
      <rPr>
        <i/>
        <sz val="11"/>
        <color rgb="FF0000FF"/>
        <rFont val="Calibri"/>
        <family val="2"/>
        <scheme val="minor"/>
      </rPr>
      <t xml:space="preserve"> ਜਿਹੜਾ ਉੱਗਦਾ ਹੈ ਸਗੋਂ ਨੰਗਾ ਕਣਕ</t>
    </r>
    <r>
      <rPr>
        <sz val="11"/>
        <color rgb="FF008000"/>
        <rFont val="Calibri"/>
        <family val="2"/>
        <scheme val="minor"/>
      </rPr>
      <t xml:space="preserve"> ਬੀਜਦਾ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ਕੀ ਉ</t>
    </r>
    <r>
      <rPr>
        <sz val="11"/>
        <color rgb="FF008000"/>
        <rFont val="Calibri"/>
        <family val="2"/>
        <scheme val="minor"/>
      </rPr>
      <t>ਹ</t>
    </r>
    <r>
      <rPr>
        <strike/>
        <sz val="11"/>
        <color rgb="FFFF0000"/>
        <rFont val="Calibri"/>
        <family val="2"/>
        <scheme val="minor"/>
      </rPr>
      <t>ੋਵੇਗਾ ਪਰ ਨਿਰਾ ਇੱਕ ਦਾਣਾ ਭਾਵੇਂ</t>
    </r>
    <r>
      <rPr>
        <sz val="11"/>
        <color rgb="FF008000"/>
        <rFont val="Calibri"/>
        <family val="2"/>
        <scheme val="minor"/>
      </rPr>
      <t xml:space="preserve"> ਕਣਕ ਦ</t>
    </r>
    <r>
      <rPr>
        <i/>
        <sz val="11"/>
        <color rgb="FF0000FF"/>
        <rFont val="Calibri"/>
        <family val="2"/>
        <scheme val="minor"/>
      </rPr>
      <t>ੀ ਤਰ੍ਹ</t>
    </r>
    <r>
      <rPr>
        <sz val="11"/>
        <color rgb="FF008000"/>
        <rFont val="Calibri"/>
        <family val="2"/>
        <scheme val="minor"/>
      </rPr>
      <t>ਾ</t>
    </r>
    <r>
      <rPr>
        <strike/>
        <sz val="11"/>
        <color rgb="FFFF0000"/>
        <rFont val="Calibri"/>
        <family val="2"/>
        <scheme val="minor"/>
      </rPr>
      <t xml:space="preserve"> ਭਾਵੇ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ਕਿਸੇ </t>
    </r>
    <r>
      <rPr>
        <i/>
        <sz val="11"/>
        <color rgb="FF0000FF"/>
        <rFont val="Calibri"/>
        <family val="2"/>
        <scheme val="minor"/>
      </rPr>
      <t xml:space="preserve">ਹੋਰ </t>
    </r>
    <r>
      <rPr>
        <sz val="11"/>
        <color rgb="FF008000"/>
        <rFont val="Calibri"/>
        <family val="2"/>
        <scheme val="minor"/>
      </rPr>
      <t>ਦ</t>
    </r>
    <r>
      <rPr>
        <i/>
        <sz val="11"/>
        <color rgb="FF0000FF"/>
        <rFont val="Calibri"/>
        <family val="2"/>
        <scheme val="minor"/>
      </rPr>
      <t>ੀ ਤਰ੍ਹ</t>
    </r>
    <r>
      <rPr>
        <sz val="11"/>
        <color rgb="FF008000"/>
        <rFont val="Calibri"/>
        <family val="2"/>
        <scheme val="minor"/>
      </rPr>
      <t>ਾ</t>
    </r>
    <r>
      <rPr>
        <i/>
        <sz val="11"/>
        <color rgb="FF0000FF"/>
        <rFont val="Calibri"/>
        <family val="2"/>
        <scheme val="minor"/>
      </rPr>
      <t>ਂ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</si>
  <si>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t>
    </r>
    <r>
      <rPr>
        <strike/>
        <sz val="11"/>
        <color rgb="FFFF0000"/>
        <rFont val="Calibri"/>
        <family val="2"/>
        <scheme val="minor"/>
      </rPr>
      <t>ਂ ਉਹ ਨੂੰ ਭਾਇਆ ਉਹ</t>
    </r>
    <r>
      <rPr>
        <sz val="11"/>
        <color rgb="FF008000"/>
        <rFont val="Calibri"/>
        <family val="2"/>
        <scheme val="minor"/>
      </rPr>
      <t xml:space="preserve"> ਉਸ ਨੂੰ </t>
    </r>
    <r>
      <rPr>
        <i/>
        <sz val="11"/>
        <color rgb="FF0000FF"/>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ਦਿੰਦਾ ਹੈ </t>
    </r>
    <r>
      <rPr>
        <i/>
        <sz val="11"/>
        <color rgb="FF0000FF"/>
        <rFont val="Calibri"/>
        <family val="2"/>
        <scheme val="minor"/>
      </rPr>
      <t xml:space="preserve">ਜਿਸ ਤਰ੍ਹਾਂ ਉਸ ਨੇ ਚਾਹਿਆ </t>
    </r>
    <r>
      <rPr>
        <sz val="11"/>
        <color rgb="FF008000"/>
        <rFont val="Calibri"/>
        <family val="2"/>
        <scheme val="minor"/>
      </rPr>
      <t>ਅਤ</t>
    </r>
    <r>
      <rPr>
        <strike/>
        <sz val="11"/>
        <color rgb="FFFF0000"/>
        <rFont val="Calibri"/>
        <family val="2"/>
        <scheme val="minor"/>
      </rPr>
      <t>ੇ ਹਰ ਪ੍ਰਕਾਰ ਦ</t>
    </r>
    <r>
      <rPr>
        <sz val="11"/>
        <color rgb="FF008000"/>
        <rFont val="Calibri"/>
        <family val="2"/>
        <scheme val="minor"/>
      </rPr>
      <t>ੇ ਬੀਜ</t>
    </r>
    <r>
      <rPr>
        <i/>
        <sz val="11"/>
        <color rgb="FF0000FF"/>
        <rFont val="Calibri"/>
        <family val="2"/>
        <scheme val="minor"/>
      </rPr>
      <t>ਾਂ ਵਿੱਚੋਂ ਹਰੇਕ</t>
    </r>
    <r>
      <rPr>
        <sz val="11"/>
        <color rgb="FF008000"/>
        <rFont val="Calibri"/>
        <family val="2"/>
        <scheme val="minor"/>
      </rPr>
      <t xml:space="preserve"> ਨੂੰ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ਇੱਕ-ਇੱਕ ਸ</t>
    </r>
    <r>
      <rPr>
        <sz val="11"/>
        <color rgb="FF008000"/>
        <rFont val="Calibri"/>
        <family val="2"/>
        <scheme val="minor"/>
      </rPr>
      <t>ਰ</t>
    </r>
    <r>
      <rPr>
        <b/>
        <sz val="11"/>
        <color rgb="FF800080"/>
        <rFont val="Calibri"/>
        <family val="2"/>
        <scheme val="minor"/>
      </rPr>
      <t>ੀਰ ਦਿੰਦਾ ਹੈ।</t>
    </r>
  </si>
  <si>
    <r>
      <rPr>
        <b/>
        <sz val="11"/>
        <color rgb="FF800080"/>
        <rFont val="Calibri"/>
        <family val="2"/>
        <scheme val="minor"/>
      </rPr>
      <t>ਹਰੇਕ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 xml:space="preserve">ਾ ਮਾਸ </t>
    </r>
    <r>
      <rPr>
        <b/>
        <sz val="11"/>
        <color rgb="FF800080"/>
        <rFont val="Calibri"/>
        <family val="2"/>
        <scheme val="minor"/>
      </rPr>
      <t>ਤਾ</t>
    </r>
    <r>
      <rPr>
        <sz val="11"/>
        <color rgb="FF008000"/>
        <rFont val="Calibri"/>
        <family val="2"/>
        <scheme val="minor"/>
      </rPr>
      <t>ਂ ਮਨੁੱਖਾਂ ਦਾ</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ਕੁਝ ਜਾਨਵਰਾ</t>
    </r>
    <r>
      <rPr>
        <sz val="11"/>
        <color rgb="FF008000"/>
        <rFont val="Calibri"/>
        <family val="2"/>
        <scheme val="minor"/>
      </rPr>
      <t>ਂ 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ਪੰਛੀਆਂ ਦਾ</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ਕੁਝ ਸ</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t>
    </r>
    <r>
      <rPr>
        <i/>
        <sz val="11"/>
        <color rgb="FF0000FF"/>
        <rFont val="Calibri"/>
        <family val="2"/>
        <scheme val="minor"/>
      </rPr>
      <t xml:space="preserve">ਸਰੀਰ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</si>
  <si>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ਜੋ</t>
    </r>
    <r>
      <rPr>
        <sz val="11"/>
        <color rgb="FF008000"/>
        <rFont val="Calibri"/>
        <family val="2"/>
        <scheme val="minor"/>
      </rPr>
      <t xml:space="preserve"> ਉਹ ਦ</t>
    </r>
    <r>
      <rPr>
        <b/>
        <sz val="11"/>
        <color rgb="FF800080"/>
        <rFont val="Calibri"/>
        <family val="2"/>
        <scheme val="minor"/>
      </rPr>
      <t>ੱਬਿ</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ਅਤੇ ਪਵਿੱਤਰ ਗ੍ਰੰਥ</t>
    </r>
    <r>
      <rPr>
        <i/>
        <sz val="11"/>
        <color rgb="FF0000FF"/>
        <rFont val="Calibri"/>
        <family val="2"/>
        <scheme val="minor"/>
      </rPr>
      <t>ਾਂ</t>
    </r>
    <r>
      <rPr>
        <sz val="11"/>
        <color rgb="FF008000"/>
        <rFont val="Calibri"/>
        <family val="2"/>
        <scheme val="minor"/>
      </rPr>
      <t xml:space="preserve"> ਦੇ ਅਨੁਸਾਰ ਤੀਜੇ ਦਿਨ ਜੀ ਉੱਠ</t>
    </r>
    <r>
      <rPr>
        <b/>
        <sz val="11"/>
        <color rgb="FF800080"/>
        <rFont val="Calibri"/>
        <family val="2"/>
        <scheme val="minor"/>
      </rPr>
      <t>ੇਗਾ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</si>
  <si>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ਸਰੀਰ </t>
    </r>
    <r>
      <rPr>
        <i/>
        <sz val="11"/>
        <color rgb="FF0000FF"/>
        <rFont val="Calibri"/>
        <family val="2"/>
        <scheme val="minor"/>
      </rPr>
      <t>ਤਾਂ ਸ</t>
    </r>
    <r>
      <rPr>
        <sz val="11"/>
        <color rgb="FF008000"/>
        <rFont val="Calibri"/>
        <family val="2"/>
        <scheme val="minor"/>
      </rPr>
      <t>ਵ</t>
    </r>
    <r>
      <rPr>
        <i/>
        <sz val="11"/>
        <color rgb="FF0000FF"/>
        <rFont val="Calibri"/>
        <family val="2"/>
        <scheme val="minor"/>
      </rPr>
      <t>ਰਗ</t>
    </r>
    <r>
      <rPr>
        <sz val="11"/>
        <color rgb="FF008000"/>
        <rFont val="Calibri"/>
        <family val="2"/>
        <scheme val="minor"/>
      </rPr>
      <t xml:space="preserve">ੀ ਹਨ ਅਤੇ </t>
    </r>
    <r>
      <rPr>
        <strike/>
        <sz val="11"/>
        <color rgb="FFFF0000"/>
        <rFont val="Calibri"/>
        <family val="2"/>
        <scheme val="minor"/>
      </rPr>
      <t xml:space="preserve">ਜ਼ਮੀਨੀ </t>
    </r>
    <r>
      <rPr>
        <sz val="11"/>
        <color rgb="FF008000"/>
        <rFont val="Calibri"/>
        <family val="2"/>
        <scheme val="minor"/>
      </rPr>
      <t xml:space="preserve">ਸਰੀਰ </t>
    </r>
    <r>
      <rPr>
        <b/>
        <sz val="11"/>
        <color rgb="FF800080"/>
        <rFont val="Calibri"/>
        <family val="2"/>
        <scheme val="minor"/>
      </rPr>
      <t>ਧਰਤ</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ਪਰ ਸਵਰਗੀ </t>
    </r>
    <r>
      <rPr>
        <b/>
        <sz val="11"/>
        <color rgb="FF800080"/>
        <rFont val="Calibri"/>
        <family val="2"/>
        <scheme val="minor"/>
      </rPr>
      <t>ਦੀਆਂ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ਇੱਕੋ ਜਿ</t>
    </r>
    <r>
      <rPr>
        <sz val="11"/>
        <color rgb="FF008000"/>
        <rFont val="Calibri"/>
        <family val="2"/>
        <scheme val="minor"/>
      </rPr>
      <t>ਹ</t>
    </r>
    <r>
      <rPr>
        <b/>
        <sz val="11"/>
        <color rgb="FF800080"/>
        <rFont val="Calibri"/>
        <family val="2"/>
        <scheme val="minor"/>
      </rPr>
      <t>ਾ ਤੇਜ</t>
    </r>
    <r>
      <rPr>
        <sz val="11"/>
        <color rgb="FF008000"/>
        <rFont val="Calibri"/>
        <family val="2"/>
        <scheme val="minor"/>
      </rPr>
      <t xml:space="preserve"> ਹੈ</t>
    </r>
    <r>
      <rPr>
        <i/>
        <sz val="11"/>
        <color rgb="FF0000FF"/>
        <rFont val="Calibri"/>
        <family val="2"/>
        <scheme val="minor"/>
      </rPr>
      <t>, ਪਰ ਧਰਤੀ ਦੀਆਂ ਚੀਜ਼ਾਂ ਦਾ ਇੱਕੋ ਜਿਹਾ ਨਹੀਂ</t>
    </r>
    <r>
      <rPr>
        <sz val="11"/>
        <color rgb="FF008000"/>
        <rFont val="Calibri"/>
        <family val="2"/>
        <scheme val="minor"/>
      </rPr>
      <t>।</t>
    </r>
  </si>
  <si>
    <r>
      <rPr>
        <sz val="11"/>
        <color rgb="FF008000"/>
        <rFont val="Calibri"/>
        <family val="2"/>
        <scheme val="minor"/>
      </rPr>
      <t xml:space="preserve">ਸੂਰਜ ਦਾ </t>
    </r>
    <r>
      <rPr>
        <strike/>
        <sz val="11"/>
        <color rgb="FFFF0000"/>
        <rFont val="Calibri"/>
        <family val="2"/>
        <scheme val="minor"/>
      </rPr>
      <t>ਪ੍ਰਤਾਪ ਹੈ ਅ</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ਹੈ</t>
    </r>
    <r>
      <rPr>
        <i/>
        <sz val="11"/>
        <color rgb="FF0000FF"/>
        <rFont val="Calibri"/>
        <family val="2"/>
        <scheme val="minor"/>
      </rPr>
      <t>, ਚੰਦ ਦਾ ਤੇਜ ਹੋਰ,</t>
    </r>
    <r>
      <rPr>
        <sz val="11"/>
        <color rgb="FF008000"/>
        <rFont val="Calibri"/>
        <family val="2"/>
        <scheme val="minor"/>
      </rPr>
      <t xml:space="preserve"> ਅਤੇ ਤਾਰਿਆਂ ਦਾ </t>
    </r>
    <r>
      <rPr>
        <strike/>
        <sz val="11"/>
        <color rgb="FFFF0000"/>
        <rFont val="Calibri"/>
        <family val="2"/>
        <scheme val="minor"/>
      </rPr>
      <t>ਪ੍ਰ</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t>
    </r>
    <r>
      <rPr>
        <i/>
        <sz val="11"/>
        <color rgb="FF0000FF"/>
        <rFont val="Calibri"/>
        <family val="2"/>
        <scheme val="minor"/>
      </rPr>
      <t xml:space="preserve">ਹੈ, </t>
    </r>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ਜੋ ਪ੍ਰ</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ਤ</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ਇੱਕ</t>
    </r>
    <r>
      <rPr>
        <strike/>
        <sz val="11"/>
        <color rgb="FFFF0000"/>
        <rFont val="Calibri"/>
        <family val="2"/>
        <scheme val="minor"/>
      </rPr>
      <t xml:space="preserve"> ਤਾਰਾ ਦੂਏ</t>
    </r>
    <r>
      <rPr>
        <sz val="11"/>
        <color rgb="FF008000"/>
        <rFont val="Calibri"/>
        <family val="2"/>
        <scheme val="minor"/>
      </rPr>
      <t xml:space="preserve"> ਤਾਰੇ ਤੋਂ </t>
    </r>
    <r>
      <rPr>
        <b/>
        <sz val="11"/>
        <color rgb="FF800080"/>
        <rFont val="Calibri"/>
        <family val="2"/>
        <scheme val="minor"/>
      </rPr>
      <t>ਦੂਜਾ</t>
    </r>
    <r>
      <rPr>
        <sz val="11"/>
        <color rgb="FF008000"/>
        <rFont val="Calibri"/>
        <family val="2"/>
        <scheme val="minor"/>
      </rPr>
      <t xml:space="preserve"> ਹੈ।</t>
    </r>
  </si>
  <si>
    <r>
      <rPr>
        <sz val="11"/>
        <color rgb="FF008000"/>
        <rFont val="Calibri"/>
        <family val="2"/>
        <scheme val="minor"/>
      </rPr>
      <t>ਇਸੇ ਤਰ੍ਹਾਂ ਮੁਰਦਿਆਂ ਦ</t>
    </r>
    <r>
      <rPr>
        <b/>
        <sz val="11"/>
        <color rgb="FF800080"/>
        <rFont val="Calibri"/>
        <family val="2"/>
        <scheme val="minor"/>
      </rPr>
      <t>ੇ</t>
    </r>
    <r>
      <rPr>
        <sz val="11"/>
        <color rgb="FF008000"/>
        <rFont val="Calibri"/>
        <family val="2"/>
        <scheme val="minor"/>
      </rPr>
      <t xml:space="preserve"> ਜੀ ਉੱਠਣ</t>
    </r>
    <r>
      <rPr>
        <b/>
        <sz val="11"/>
        <color rgb="FF800080"/>
        <rFont val="Calibri"/>
        <family val="2"/>
        <scheme val="minor"/>
      </rPr>
      <t xml:space="preserve"> ਦਿਨ</t>
    </r>
    <r>
      <rPr>
        <sz val="11"/>
        <color rgb="FF008000"/>
        <rFont val="Calibri"/>
        <family val="2"/>
        <scheme val="minor"/>
      </rPr>
      <t xml:space="preserve"> ਵੀ ਹ</t>
    </r>
    <r>
      <rPr>
        <b/>
        <sz val="11"/>
        <color rgb="FF800080"/>
        <rFont val="Calibri"/>
        <family val="2"/>
        <scheme val="minor"/>
      </rPr>
      <t>ੋਵੇਗਾ</t>
    </r>
    <r>
      <rPr>
        <sz val="11"/>
        <color rgb="FF008000"/>
        <rFont val="Calibri"/>
        <family val="2"/>
        <scheme val="minor"/>
      </rPr>
      <t xml:space="preserve">। ਉਹ </t>
    </r>
    <r>
      <rPr>
        <b/>
        <sz val="11"/>
        <color rgb="FF800080"/>
        <rFont val="Calibri"/>
        <family val="2"/>
        <scheme val="minor"/>
      </rPr>
      <t>ਸੜਦ</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ਬੀਜਿਆ ਜਾਂਦਾ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ਸੜਦ</t>
    </r>
    <r>
      <rPr>
        <sz val="11"/>
        <color rgb="FF008000"/>
        <rFont val="Calibri"/>
        <family val="2"/>
        <scheme val="minor"/>
      </rPr>
      <t>ਾ</t>
    </r>
    <r>
      <rPr>
        <b/>
        <sz val="11"/>
        <color rgb="FF800080"/>
        <rFont val="Calibri"/>
        <family val="2"/>
        <scheme val="minor"/>
      </rPr>
      <t xml:space="preserve"> ਹੋਇਆ ਜ</t>
    </r>
    <r>
      <rPr>
        <sz val="11"/>
        <color rgb="FF008000"/>
        <rFont val="Calibri"/>
        <family val="2"/>
        <scheme val="minor"/>
      </rPr>
      <t>ੀ ਉੱਠਦਾ ਹੈ।</t>
    </r>
  </si>
  <si>
    <r>
      <rPr>
        <i/>
        <sz val="11"/>
        <color rgb="FF0000FF"/>
        <rFont val="Calibri"/>
        <family val="2"/>
        <scheme val="minor"/>
      </rPr>
      <t>ਬੀਜਿਆ ਜਾਂਦਾ ਹੈ ਘਿਣਾ</t>
    </r>
    <r>
      <rPr>
        <sz val="11"/>
        <color rgb="FF008000"/>
        <rFont val="Calibri"/>
        <family val="2"/>
        <scheme val="minor"/>
      </rPr>
      <t>ਉ</t>
    </r>
    <r>
      <rPr>
        <i/>
        <sz val="11"/>
        <color rgb="FF0000FF"/>
        <rFont val="Calibri"/>
        <family val="2"/>
        <scheme val="minor"/>
      </rPr>
      <t xml:space="preserve">ਣੀ ਵਿੱਚ, ਜੀ ਉੱਠਦਾ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ਮਹਿਮਾ ਨਾਲ।</t>
    </r>
    <r>
      <rPr>
        <sz val="11"/>
        <color rgb="FF008000"/>
        <rFont val="Calibri"/>
        <family val="2"/>
        <scheme val="minor"/>
      </rPr>
      <t xml:space="preserve"> ਬੀਜਿਆ ਜਾਂਦਾ ਹੈ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ਵਿੱਚ</t>
    </r>
    <r>
      <rPr>
        <i/>
        <sz val="11"/>
        <color rgb="FF0000FF"/>
        <rFont val="Calibri"/>
        <family val="2"/>
        <scheme val="minor"/>
      </rPr>
      <t>,</t>
    </r>
    <r>
      <rPr>
        <sz val="11"/>
        <color rgb="FF008000"/>
        <rFont val="Calibri"/>
        <family val="2"/>
        <scheme val="minor"/>
      </rPr>
      <t xml:space="preserve"> ਜੀ ਉੱਠਦਾ ਹੈ</t>
    </r>
    <r>
      <rPr>
        <strike/>
        <sz val="11"/>
        <color rgb="FFFF0000"/>
        <rFont val="Calibri"/>
        <family val="2"/>
        <scheme val="minor"/>
      </rPr>
      <t>। ਉਹ ਨਿਰਬਲ ਬੀਜਿਆ ਜਾਂਦਾ ਹੈ ਪਰ</t>
    </r>
    <r>
      <rPr>
        <sz val="11"/>
        <color rgb="FF008000"/>
        <rFont val="Calibri"/>
        <family val="2"/>
        <scheme val="minor"/>
      </rPr>
      <t xml:space="preserve"> ਸਮਰੱਥਾ ਨਾਲ</t>
    </r>
    <r>
      <rPr>
        <strike/>
        <sz val="11"/>
        <color rgb="FFFF0000"/>
        <rFont val="Calibri"/>
        <family val="2"/>
        <scheme val="minor"/>
      </rPr>
      <t xml:space="preserve"> ਜੀ ਉੱਠਦਾ ਹੈ</t>
    </r>
    <r>
      <rPr>
        <sz val="11"/>
        <color rgb="FF008000"/>
        <rFont val="Calibri"/>
        <family val="2"/>
        <scheme val="minor"/>
      </rPr>
      <t>।</t>
    </r>
  </si>
  <si>
    <r>
      <rPr>
        <strike/>
        <sz val="11"/>
        <color rgb="FFFF0000"/>
        <rFont val="Calibri"/>
        <family val="2"/>
        <scheme val="minor"/>
      </rPr>
      <t xml:space="preserve">ਉਹ ਪ੍ਰਾਣਕ ਸਰੀਰ ਹੋ ਕੇ </t>
    </r>
    <r>
      <rPr>
        <sz val="11"/>
        <color rgb="FF008000"/>
        <rFont val="Calibri"/>
        <family val="2"/>
        <scheme val="minor"/>
      </rPr>
      <t xml:space="preserve">ਬੀਜਿਆ ਜਾਂਦਾ ਹੈ </t>
    </r>
    <r>
      <rPr>
        <b/>
        <sz val="11"/>
        <color rgb="FF800080"/>
        <rFont val="Calibri"/>
        <family val="2"/>
        <scheme val="minor"/>
      </rPr>
      <t>ਇੱ</t>
    </r>
    <r>
      <rPr>
        <sz val="11"/>
        <color rgb="FF008000"/>
        <rFont val="Calibri"/>
        <family val="2"/>
        <scheme val="minor"/>
      </rPr>
      <t xml:space="preserve">ਕ ਸਰੀਰ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ਸਰੀਰ</t>
    </r>
    <r>
      <rPr>
        <sz val="11"/>
        <color rgb="FF008000"/>
        <rFont val="Calibri"/>
        <family val="2"/>
        <scheme val="minor"/>
      </rPr>
      <t>ਕ</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ਉੱਠਦਾ ਹੈ</t>
    </r>
    <r>
      <rPr>
        <i/>
        <sz val="11"/>
        <color rgb="FF0000FF"/>
        <rFont val="Calibri"/>
        <family val="2"/>
        <scheme val="minor"/>
      </rPr>
      <t xml:space="preserve"> ਇੱਕ ਆਤਮਾ ਦਾ ਸਰੀਰ</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ਕੋਈ ਆਤਮ</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ਸਰੀਰ ਹੈ ਤਾਂ </t>
    </r>
    <r>
      <rPr>
        <i/>
        <sz val="11"/>
        <color rgb="FF0000FF"/>
        <rFont val="Calibri"/>
        <family val="2"/>
        <scheme val="minor"/>
      </rPr>
      <t xml:space="preserve">ਕੋਈ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ਸਰੀਰ ਵੀ ਹੈ।</t>
    </r>
  </si>
  <si>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ਲਿਖਿ</t>
    </r>
    <r>
      <rPr>
        <strike/>
        <sz val="11"/>
        <color rgb="FFFF0000"/>
        <rFont val="Calibri"/>
        <family val="2"/>
        <scheme val="minor"/>
      </rPr>
      <t>ਆ ਹੋਇ</t>
    </r>
    <r>
      <rPr>
        <sz val="11"/>
        <color rgb="FF008000"/>
        <rFont val="Calibri"/>
        <family val="2"/>
        <scheme val="minor"/>
      </rPr>
      <t xml:space="preserve">ਆ ਵੀ ਹੈ </t>
    </r>
    <r>
      <rPr>
        <b/>
        <sz val="11"/>
        <color rgb="FF800080"/>
        <rFont val="Calibri"/>
        <family val="2"/>
        <scheme val="minor"/>
      </rPr>
      <t>ਕਿ</t>
    </r>
    <r>
      <rPr>
        <sz val="11"/>
        <color rgb="FF008000"/>
        <rFont val="Calibri"/>
        <family val="2"/>
        <scheme val="minor"/>
      </rPr>
      <t xml:space="preserve"> ਪਹਿਲਾ ਮਨੁੱਖ ਆਦਮ ਜੀ</t>
    </r>
    <r>
      <rPr>
        <b/>
        <sz val="11"/>
        <color rgb="FF800080"/>
        <rFont val="Calibri"/>
        <family val="2"/>
        <scheme val="minor"/>
      </rPr>
      <t xml:space="preserve">ਵਨ </t>
    </r>
    <r>
      <rPr>
        <sz val="11"/>
        <color rgb="FF008000"/>
        <rFont val="Calibri"/>
        <family val="2"/>
        <scheme val="minor"/>
      </rPr>
      <t>ਦ</t>
    </r>
    <r>
      <rPr>
        <b/>
        <sz val="11"/>
        <color rgb="FF800080"/>
        <rFont val="Calibri"/>
        <family val="2"/>
        <scheme val="minor"/>
      </rPr>
      <t>ੇ</t>
    </r>
    <r>
      <rPr>
        <sz val="11"/>
        <color rgb="FF008000"/>
        <rFont val="Calibri"/>
        <family val="2"/>
        <scheme val="minor"/>
      </rPr>
      <t>ਣ</t>
    </r>
    <r>
      <rPr>
        <strike/>
        <sz val="11"/>
        <color rgb="FFFF0000"/>
        <rFont val="Calibri"/>
        <family val="2"/>
        <scheme val="minor"/>
      </rPr>
      <t>ੀ ਹੋਇਆ, ਬਾਅਦ</t>
    </r>
    <r>
      <rPr>
        <sz val="11"/>
        <color rgb="FF008000"/>
        <rFont val="Calibri"/>
        <family val="2"/>
        <scheme val="minor"/>
      </rPr>
      <t xml:space="preserve"> ਵਾਲਾ</t>
    </r>
    <r>
      <rPr>
        <i/>
        <sz val="11"/>
        <color rgb="FF0000FF"/>
        <rFont val="Calibri"/>
        <family val="2"/>
        <scheme val="minor"/>
      </rPr>
      <t xml:space="preserve"> ਆਤਮਾ ਬਣ ਗਿਆ, ਆਖਰੀ</t>
    </r>
    <r>
      <rPr>
        <sz val="11"/>
        <color rgb="FF008000"/>
        <rFont val="Calibri"/>
        <family val="2"/>
        <scheme val="minor"/>
      </rPr>
      <t xml:space="preserve"> ਆਦਮ ਜੀਵਨ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ਆਤਮਾ ਹੋਇਆ।</t>
    </r>
  </si>
  <si>
    <r>
      <rPr>
        <sz val="11"/>
        <color rgb="FF008000"/>
        <rFont val="Calibri"/>
        <family val="2"/>
        <scheme val="minor"/>
      </rPr>
      <t>ਪਰ ਪਹਿਲਾ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ਆਤਮਾ ਦਾ</t>
    </r>
    <r>
      <rPr>
        <sz val="11"/>
        <color rgb="FF008000"/>
        <rFont val="Calibri"/>
        <family val="2"/>
        <scheme val="minor"/>
      </rPr>
      <t xml:space="preserve"> ਨਹੀਂ </t>
    </r>
    <r>
      <rPr>
        <b/>
        <sz val="11"/>
        <color rgb="FF800080"/>
        <rFont val="Calibri"/>
        <family val="2"/>
        <scheme val="minor"/>
      </rPr>
      <t>ਪਰ ਸਰੀਰਕ, 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ਆਤਮ</t>
    </r>
    <r>
      <rPr>
        <strike/>
        <sz val="11"/>
        <color rgb="FFFF0000"/>
        <rFont val="Calibri"/>
        <family val="2"/>
        <scheme val="minor"/>
      </rPr>
      <t>ਿਕ ਹੈ ਸਗੋਂ ਉਹ ਜਿਹੜ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ਣਕ ਹੈ, ਫੇਰ ਇਹ ਦੇ ਮਗਰੋਂ ਉਹ ਜਿਹੜਾ ਆਤਮਿਕ ਹੈ</t>
    </r>
    <r>
      <rPr>
        <sz val="11"/>
        <color rgb="FF008000"/>
        <rFont val="Calibri"/>
        <family val="2"/>
        <scheme val="minor"/>
      </rPr>
      <t>।</t>
    </r>
  </si>
  <si>
    <r>
      <rPr>
        <sz val="11"/>
        <color rgb="FF008000"/>
        <rFont val="Calibri"/>
        <family val="2"/>
        <scheme val="minor"/>
      </rPr>
      <t>ਪਹਿਲਾ</t>
    </r>
    <r>
      <rPr>
        <i/>
        <sz val="11"/>
        <color rgb="FF0000FF"/>
        <rFont val="Calibri"/>
        <family val="2"/>
        <scheme val="minor"/>
      </rPr>
      <t>ਂ</t>
    </r>
    <r>
      <rPr>
        <sz val="11"/>
        <color rgb="FF008000"/>
        <rFont val="Calibri"/>
        <family val="2"/>
        <scheme val="minor"/>
      </rPr>
      <t xml:space="preserve"> ਮਨੁੱਖ </t>
    </r>
    <r>
      <rPr>
        <b/>
        <sz val="11"/>
        <color rgb="FF800080"/>
        <rFont val="Calibri"/>
        <family val="2"/>
        <scheme val="minor"/>
      </rPr>
      <t>ਧਰਤ</t>
    </r>
    <r>
      <rPr>
        <sz val="11"/>
        <color rgb="FF008000"/>
        <rFont val="Calibri"/>
        <family val="2"/>
        <scheme val="minor"/>
      </rPr>
      <t xml:space="preserve">ੀ ਦਾ </t>
    </r>
    <r>
      <rPr>
        <b/>
        <sz val="11"/>
        <color rgb="FF800080"/>
        <rFont val="Calibri"/>
        <family val="2"/>
        <scheme val="minor"/>
      </rPr>
      <t>ਸੀ, ਉਹ ਧਰਤੀ ਦਾ ਸੀ,</t>
    </r>
    <r>
      <rPr>
        <sz val="11"/>
        <color rgb="FF008000"/>
        <rFont val="Calibri"/>
        <family val="2"/>
        <scheme val="minor"/>
      </rPr>
      <t xml:space="preserve"> ਦੂਜਾ ਮਨੁੱਖ ਸਵਰਗ ਤੋਂ </t>
    </r>
    <r>
      <rPr>
        <b/>
        <sz val="11"/>
        <color rgb="FF800080"/>
        <rFont val="Calibri"/>
        <family val="2"/>
        <scheme val="minor"/>
      </rPr>
      <t>ਆਇਆ ਸੀ</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</si>
  <si>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b/>
        <sz val="11"/>
        <color rgb="FF800080"/>
        <rFont val="Calibri"/>
        <family val="2"/>
        <scheme val="minor"/>
      </rPr>
      <t>ੰਜ਼</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ਅਤੇ ਜ</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ੰਜ਼ੀਰ ਦਾ,</t>
    </r>
    <r>
      <rPr>
        <sz val="11"/>
        <color rgb="FF008000"/>
        <rFont val="Calibri"/>
        <family val="2"/>
        <scheme val="minor"/>
      </rPr>
      <t xml:space="preserve"> ਸ</t>
    </r>
    <r>
      <rPr>
        <b/>
        <sz val="11"/>
        <color rgb="FF800080"/>
        <rFont val="Calibri"/>
        <family val="2"/>
        <scheme val="minor"/>
      </rPr>
      <t>ੋ ਇਹੋ ਜਿਹਾ ਅਤੇ ਜੋ ਹੰਜ਼ੀ</t>
    </r>
    <r>
      <rPr>
        <sz val="11"/>
        <color rgb="FF008000"/>
        <rFont val="Calibri"/>
        <family val="2"/>
        <scheme val="minor"/>
      </rPr>
      <t>ਰ</t>
    </r>
    <r>
      <rPr>
        <b/>
        <sz val="11"/>
        <color rgb="FF800080"/>
        <rFont val="Calibri"/>
        <family val="2"/>
        <scheme val="minor"/>
      </rPr>
      <t xml:space="preserve"> ਦਾ, ਸੋ ਇਹੋ ਜਿਹਾ ਅਤੇ ਜੋ ਹੰਜ਼ੀਰ</t>
    </r>
    <r>
      <rPr>
        <sz val="11"/>
        <color rgb="FF008000"/>
        <rFont val="Calibri"/>
        <family val="2"/>
        <scheme val="minor"/>
      </rPr>
      <t xml:space="preserve"> ਦਾ ਹੈ</t>
    </r>
    <r>
      <rPr>
        <strike/>
        <sz val="11"/>
        <color rgb="FFFF0000"/>
        <rFont val="Calibri"/>
        <family val="2"/>
        <scheme val="minor"/>
      </rPr>
      <t xml:space="preserve"> ਤਿਵੇਂ ਉਹ ਵੀ ਜਿਹੜੇ ਸਵਰਗ ਦੇ ਹਨ</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</si>
  <si>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ਜਿਸ ਤਰ੍ਹਾਂ ਅਸੀਂ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ਨ</t>
    </r>
    <r>
      <rPr>
        <sz val="11"/>
        <color rgb="FF008000"/>
        <rFont val="Calibri"/>
        <family val="2"/>
        <scheme val="minor"/>
      </rPr>
      <t>ੇ ਦ</t>
    </r>
    <r>
      <rPr>
        <i/>
        <sz val="11"/>
        <color rgb="FF0000FF"/>
        <rFont val="Calibri"/>
        <family val="2"/>
        <scheme val="minor"/>
      </rPr>
      <t>ੀ ਮੂਰਤ ਨੂੰ ਲਾਹ ਦਿੱਤ</t>
    </r>
    <r>
      <rPr>
        <sz val="11"/>
        <color rgb="FF008000"/>
        <rFont val="Calibri"/>
        <family val="2"/>
        <scheme val="minor"/>
      </rPr>
      <t>ਾ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ਤਰ੍ਹਾਂ </t>
    </r>
    <r>
      <rPr>
        <i/>
        <sz val="11"/>
        <color rgb="FF0000FF"/>
        <rFont val="Calibri"/>
        <family val="2"/>
        <scheme val="minor"/>
      </rPr>
      <t>ਅ</t>
    </r>
    <r>
      <rPr>
        <sz val="11"/>
        <color rgb="FF008000"/>
        <rFont val="Calibri"/>
        <family val="2"/>
        <scheme val="minor"/>
      </rPr>
      <t>ਸ</t>
    </r>
    <r>
      <rPr>
        <b/>
        <sz val="11"/>
        <color rgb="FF800080"/>
        <rFont val="Calibri"/>
        <family val="2"/>
        <scheme val="minor"/>
      </rPr>
      <t>ੀਂ ਉਸ ਪੱਥ</t>
    </r>
    <r>
      <rPr>
        <sz val="11"/>
        <color rgb="FF008000"/>
        <rFont val="Calibri"/>
        <family val="2"/>
        <scheme val="minor"/>
      </rPr>
      <t>ਰ</t>
    </r>
    <r>
      <rPr>
        <strike/>
        <sz val="11"/>
        <color rgb="FFFF0000"/>
        <rFont val="Calibri"/>
        <family val="2"/>
        <scheme val="minor"/>
      </rPr>
      <t>ਗ ਵਾਲੇ</t>
    </r>
    <r>
      <rPr>
        <sz val="11"/>
        <color rgb="FF008000"/>
        <rFont val="Calibri"/>
        <family val="2"/>
        <scheme val="minor"/>
      </rPr>
      <t xml:space="preserve"> ਦ</t>
    </r>
    <r>
      <rPr>
        <b/>
        <sz val="11"/>
        <color rgb="FF800080"/>
        <rFont val="Calibri"/>
        <family val="2"/>
        <scheme val="minor"/>
      </rPr>
      <t>ੀ ਮੂਰਤ ਨੂੰ</t>
    </r>
    <r>
      <rPr>
        <sz val="11"/>
        <color rgb="FF008000"/>
        <rFont val="Calibri"/>
        <family val="2"/>
        <scheme val="minor"/>
      </rPr>
      <t xml:space="preserve"> ਵੀ </t>
    </r>
    <r>
      <rPr>
        <b/>
        <sz val="11"/>
        <color rgb="FF800080"/>
        <rFont val="Calibri"/>
        <family val="2"/>
        <scheme val="minor"/>
      </rPr>
      <t>ਲਾਹ</t>
    </r>
    <r>
      <rPr>
        <sz val="11"/>
        <color rgb="FF008000"/>
        <rFont val="Calibri"/>
        <family val="2"/>
        <scheme val="minor"/>
      </rPr>
      <t xml:space="preserve"> </t>
    </r>
    <r>
      <rPr>
        <b/>
        <sz val="11"/>
        <color rgb="FF800080"/>
        <rFont val="Calibri"/>
        <family val="2"/>
        <scheme val="minor"/>
      </rPr>
      <t>ਦਿੰਦੇ 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</si>
  <si>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ਕਿ</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ਫ਼ਾ</t>
    </r>
    <r>
      <rPr>
        <i/>
        <sz val="11"/>
        <color rgb="FF0000FF"/>
        <rFont val="Calibri"/>
        <family val="2"/>
        <scheme val="minor"/>
      </rPr>
      <t>ਸ</t>
    </r>
    <r>
      <rPr>
        <sz val="11"/>
        <color rgb="FF008000"/>
        <rFont val="Calibri"/>
        <family val="2"/>
        <scheme val="minor"/>
      </rPr>
      <t xml:space="preserve"> ਨ</t>
    </r>
    <r>
      <rPr>
        <strike/>
        <sz val="11"/>
        <color rgb="FFFF0000"/>
        <rFont val="Calibri"/>
        <family val="2"/>
        <scheme val="minor"/>
      </rPr>
      <t>ੂੰ ਅਤ</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ਉਨ੍ਹਾਂ ਬਾਰਾਂ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 ਸੀ</t>
    </r>
    <r>
      <rPr>
        <sz val="11"/>
        <color rgb="FF008000"/>
        <rFont val="Calibri"/>
        <family val="2"/>
        <scheme val="minor"/>
      </rPr>
      <t xml:space="preserve"> ਦਰਸ਼ਣ ਦਿੱਤਾ।</t>
    </r>
  </si>
  <si>
    <r>
      <rPr>
        <b/>
        <sz val="11"/>
        <color rgb="FF800080"/>
        <rFont val="Calibri"/>
        <family val="2"/>
        <scheme val="minor"/>
      </rPr>
      <t>ਇਸ ਲਈ,</t>
    </r>
    <r>
      <rPr>
        <sz val="11"/>
        <color rgb="FF008000"/>
        <rFont val="Calibri"/>
        <family val="2"/>
        <scheme val="minor"/>
      </rPr>
      <t xml:space="preserve"> ਹੇ ਭਰਾਵ</t>
    </r>
    <r>
      <rPr>
        <i/>
        <sz val="11"/>
        <color rgb="FF0000FF"/>
        <rFont val="Calibri"/>
        <family val="2"/>
        <scheme val="minor"/>
      </rPr>
      <t>ੋ ਅਤੇ ਭੈਣ</t>
    </r>
    <r>
      <rPr>
        <sz val="11"/>
        <color rgb="FF008000"/>
        <rFont val="Calibri"/>
        <family val="2"/>
        <scheme val="minor"/>
      </rPr>
      <t xml:space="preserve">ੋ, ਮੈਂ ਇਹ </t>
    </r>
    <r>
      <rPr>
        <b/>
        <sz val="11"/>
        <color rgb="FF800080"/>
        <rFont val="Calibri"/>
        <family val="2"/>
        <scheme val="minor"/>
      </rPr>
      <t>ਸਮਝ</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ਨਹੀਂ ਹੋ ਸਕਦੇ</t>
    </r>
    <r>
      <rPr>
        <b/>
        <sz val="11"/>
        <color rgb="FF800080"/>
        <rFont val="Calibri"/>
        <family val="2"/>
        <scheme val="minor"/>
      </rPr>
      <t xml:space="preserve"> ਅਤੇ</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ਸੜਨ ਯੋਗ</t>
    </r>
    <r>
      <rPr>
        <sz val="11"/>
        <color rgb="FF008000"/>
        <rFont val="Calibri"/>
        <family val="2"/>
        <scheme val="minor"/>
      </rPr>
      <t xml:space="preserve"> ਹੈ</t>
    </r>
    <r>
      <rPr>
        <i/>
        <sz val="11"/>
        <color rgb="FF0000FF"/>
        <rFont val="Calibri"/>
        <family val="2"/>
        <scheme val="minor"/>
      </rPr>
      <t xml:space="preserve"> ਕਿ ਉਹ ਅਸ਼ੁੱਧ ਹੋਵੇ</t>
    </r>
    <r>
      <rPr>
        <sz val="11"/>
        <color rgb="FF008000"/>
        <rFont val="Calibri"/>
        <family val="2"/>
        <scheme val="minor"/>
      </rPr>
      <t>।</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</si>
  <si>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ਤੁਹਾਨੂੰ ਇੱਕ ਭੇਤ ਦੱਸਦਾ ਹਾਂ </t>
    </r>
    <r>
      <rPr>
        <b/>
        <sz val="11"/>
        <color rgb="FF800080"/>
        <rFont val="Calibri"/>
        <family val="2"/>
        <scheme val="minor"/>
      </rPr>
      <t>ਕਿ</t>
    </r>
    <r>
      <rPr>
        <sz val="11"/>
        <color rgb="FF008000"/>
        <rFont val="Calibri"/>
        <family val="2"/>
        <scheme val="minor"/>
      </rPr>
      <t xml:space="preserve"> ਅਸੀਂ ਸਾਰੇ </t>
    </r>
    <r>
      <rPr>
        <i/>
        <sz val="11"/>
        <color rgb="FF0000FF"/>
        <rFont val="Calibri"/>
        <family val="2"/>
        <scheme val="minor"/>
      </rPr>
      <t xml:space="preserve">ਸੁੱਤੇ </t>
    </r>
    <r>
      <rPr>
        <sz val="11"/>
        <color rgb="FF008000"/>
        <rFont val="Calibri"/>
        <family val="2"/>
        <scheme val="minor"/>
      </rPr>
      <t>ਨ</t>
    </r>
    <r>
      <rPr>
        <i/>
        <sz val="11"/>
        <color rgb="FF0000FF"/>
        <rFont val="Calibri"/>
        <family val="2"/>
        <scheme val="minor"/>
      </rPr>
      <t>ਾ ਰ</t>
    </r>
    <r>
      <rPr>
        <sz val="11"/>
        <color rgb="FF008000"/>
        <rFont val="Calibri"/>
        <family val="2"/>
        <scheme val="minor"/>
      </rPr>
      <t>ਹ</t>
    </r>
    <r>
      <rPr>
        <i/>
        <sz val="11"/>
        <color rgb="FF0000FF"/>
        <rFont val="Calibri"/>
        <family val="2"/>
        <scheme val="minor"/>
      </rPr>
      <t>ਾਂਗੇ ਪਰ ਅਸ</t>
    </r>
    <r>
      <rPr>
        <sz val="11"/>
        <color rgb="FF008000"/>
        <rFont val="Calibri"/>
        <family val="2"/>
        <scheme val="minor"/>
      </rPr>
      <t>ੀਂ ਸ</t>
    </r>
    <r>
      <rPr>
        <b/>
        <sz val="11"/>
        <color rgb="FF800080"/>
        <rFont val="Calibri"/>
        <family val="2"/>
        <scheme val="minor"/>
      </rPr>
      <t>ਭ ਬਦਲ ਜਾ</t>
    </r>
    <r>
      <rPr>
        <sz val="11"/>
        <color rgb="FF008000"/>
        <rFont val="Calibri"/>
        <family val="2"/>
        <scheme val="minor"/>
      </rPr>
      <t>ਂਵਾਂਗੇ।</t>
    </r>
  </si>
  <si>
    <r>
      <rPr>
        <b/>
        <sz val="11"/>
        <color rgb="FF800080"/>
        <rFont val="Calibri"/>
        <family val="2"/>
        <scheme val="minor"/>
      </rPr>
      <t>ਸਾਡੇ</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ਰ ਵਿੱਚ</t>
    </r>
    <r>
      <rPr>
        <i/>
        <sz val="11"/>
        <color rgb="FF0000FF"/>
        <rFont val="Calibri"/>
        <family val="2"/>
        <scheme val="minor"/>
      </rPr>
      <t>, ਸਾਡੀ</t>
    </r>
    <r>
      <rPr>
        <sz val="11"/>
        <color rgb="FF008000"/>
        <rFont val="Calibri"/>
        <family val="2"/>
        <scheme val="minor"/>
      </rPr>
      <t xml:space="preserve"> ਅੱਖ ਦ</t>
    </r>
    <r>
      <rPr>
        <i/>
        <sz val="11"/>
        <color rgb="FF0000FF"/>
        <rFont val="Calibri"/>
        <family val="2"/>
        <scheme val="minor"/>
      </rPr>
      <t>ੇ ਬਿੰਦ</t>
    </r>
    <r>
      <rPr>
        <sz val="11"/>
        <color rgb="FF008000"/>
        <rFont val="Calibri"/>
        <family val="2"/>
        <scheme val="minor"/>
      </rPr>
      <t xml:space="preserve">ੀ </t>
    </r>
    <r>
      <rPr>
        <b/>
        <sz val="11"/>
        <color rgb="FF800080"/>
        <rFont val="Calibri"/>
        <family val="2"/>
        <scheme val="minor"/>
      </rPr>
      <t>ਵਿੱਚ, ਸਾਡੀ ਹੱਡੀ</t>
    </r>
    <r>
      <rPr>
        <sz val="11"/>
        <color rgb="FF008000"/>
        <rFont val="Calibri"/>
        <family val="2"/>
        <scheme val="minor"/>
      </rPr>
      <t xml:space="preserve"> ਵਿੱਚ </t>
    </r>
    <r>
      <rPr>
        <b/>
        <sz val="11"/>
        <color rgb="FF800080"/>
        <rFont val="Calibri"/>
        <family val="2"/>
        <scheme val="minor"/>
      </rPr>
      <t>ਝਾੜ</t>
    </r>
    <r>
      <rPr>
        <sz val="11"/>
        <color rgb="FF008000"/>
        <rFont val="Calibri"/>
        <family val="2"/>
        <scheme val="minor"/>
      </rPr>
      <t xml:space="preserve">ੀ </t>
    </r>
    <r>
      <rPr>
        <b/>
        <sz val="11"/>
        <color rgb="FF800080"/>
        <rFont val="Calibri"/>
        <family val="2"/>
        <scheme val="minor"/>
      </rPr>
      <t xml:space="preserve">ਪਈ </t>
    </r>
    <r>
      <rPr>
        <sz val="11"/>
        <color rgb="FF008000"/>
        <rFont val="Calibri"/>
        <family val="2"/>
        <scheme val="minor"/>
      </rPr>
      <t>ਹ</t>
    </r>
    <r>
      <rPr>
        <i/>
        <sz val="11"/>
        <color rgb="FF0000FF"/>
        <rFont val="Calibri"/>
        <family val="2"/>
        <scheme val="minor"/>
      </rPr>
      <t>ੋਵੇਗ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ਫੂ</t>
    </r>
    <r>
      <rPr>
        <sz val="11"/>
        <color rgb="FF008000"/>
        <rFont val="Calibri"/>
        <family val="2"/>
        <scheme val="minor"/>
      </rPr>
      <t>ਕ</t>
    </r>
    <r>
      <rPr>
        <strike/>
        <sz val="11"/>
        <color rgb="FFFF0000"/>
        <rFont val="Calibri"/>
        <family val="2"/>
        <scheme val="minor"/>
      </rPr>
      <t>ਦ</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i/>
        <sz val="11"/>
        <color rgb="FF0000FF"/>
        <rFont val="Calibri"/>
        <family val="2"/>
        <scheme val="minor"/>
      </rPr>
      <t xml:space="preserve">ਜੋ ਉਹ </t>
    </r>
    <r>
      <rPr>
        <sz val="11"/>
        <color rgb="FF008000"/>
        <rFont val="Calibri"/>
        <family val="2"/>
        <scheme val="minor"/>
      </rPr>
      <t>ਸ</t>
    </r>
    <r>
      <rPr>
        <strike/>
        <sz val="11"/>
        <color rgb="FFFF0000"/>
        <rFont val="Calibri"/>
        <family val="2"/>
        <scheme val="minor"/>
      </rPr>
      <t>ਾਰ ਬਦਲ ਜਾਂਵਾਂਗੇ। ਤ</t>
    </r>
    <r>
      <rPr>
        <sz val="11"/>
        <color rgb="FF008000"/>
        <rFont val="Calibri"/>
        <family val="2"/>
        <scheme val="minor"/>
      </rPr>
      <t>ੁ</t>
    </r>
    <r>
      <rPr>
        <b/>
        <sz val="11"/>
        <color rgb="FF800080"/>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ਅਤੇ ਮੁਰਦੇ </t>
    </r>
    <r>
      <rPr>
        <b/>
        <sz val="11"/>
        <color rgb="FF800080"/>
        <rFont val="Calibri"/>
        <family val="2"/>
        <scheme val="minor"/>
      </rPr>
      <t>ਸੁਜ</t>
    </r>
    <r>
      <rPr>
        <sz val="11"/>
        <color rgb="FF008000"/>
        <rFont val="Calibri"/>
        <family val="2"/>
        <scheme val="minor"/>
      </rPr>
      <t>ਾ</t>
    </r>
    <r>
      <rPr>
        <b/>
        <sz val="11"/>
        <color rgb="FF800080"/>
        <rFont val="Calibri"/>
        <family val="2"/>
        <scheme val="minor"/>
      </rPr>
      <t>ਖ</t>
    </r>
    <r>
      <rPr>
        <sz val="11"/>
        <color rgb="FF008000"/>
        <rFont val="Calibri"/>
        <family val="2"/>
        <scheme val="minor"/>
      </rPr>
      <t>ੇ ਜ</t>
    </r>
    <r>
      <rPr>
        <b/>
        <sz val="11"/>
        <color rgb="FF800080"/>
        <rFont val="Calibri"/>
        <family val="2"/>
        <scheme val="minor"/>
      </rPr>
      <t>ਿਵਾਏ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ਣਗੇ ਅਤੇ ਅਸੀਂ ਬਦਲ ਜਾਂਵਾਂਗੇ।</t>
    </r>
  </si>
  <si>
    <r>
      <rPr>
        <b/>
        <sz val="11"/>
        <color rgb="FF800080"/>
        <rFont val="Calibri"/>
        <family val="2"/>
        <scheme val="minor"/>
      </rPr>
      <t>ਇਸ ਲਈ</t>
    </r>
    <r>
      <rPr>
        <sz val="11"/>
        <color rgb="FF008000"/>
        <rFont val="Calibri"/>
        <family val="2"/>
        <scheme val="minor"/>
      </rPr>
      <t xml:space="preserve"> ਜੋ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ਕਿ ਨਾਸਵਾਨ</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ੁੱਧਤਾ ਅਸ਼ੁੱਧਤਾ</t>
    </r>
    <r>
      <rPr>
        <sz val="11"/>
        <color rgb="FF008000"/>
        <rFont val="Calibri"/>
        <family val="2"/>
        <scheme val="minor"/>
      </rPr>
      <t xml:space="preserve"> ਨੂੰ ਪਹਿਨ</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ਇਹ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t>
    </r>
    <r>
      <rPr>
        <b/>
        <sz val="11"/>
        <color rgb="FF800080"/>
        <rFont val="Calibri"/>
        <family val="2"/>
        <scheme val="minor"/>
      </rPr>
      <t>ਸ਼ੁੱਧ</t>
    </r>
    <r>
      <rPr>
        <sz val="11"/>
        <color rgb="FF008000"/>
        <rFont val="Calibri"/>
        <family val="2"/>
        <scheme val="minor"/>
      </rPr>
      <t>ਤਾ ਨੂੰ ਪਹਿਨ</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</si>
  <si>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ਇਹ </t>
    </r>
    <r>
      <rPr>
        <strike/>
        <sz val="11"/>
        <color rgb="FFFF0000"/>
        <rFont val="Calibri"/>
        <family val="2"/>
        <scheme val="minor"/>
      </rPr>
      <t xml:space="preserve">ਨਾਸਵਾਨ </t>
    </r>
    <r>
      <rPr>
        <sz val="11"/>
        <color rgb="FF008000"/>
        <rFont val="Calibri"/>
        <family val="2"/>
        <scheme val="minor"/>
      </rPr>
      <t>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ਰ ਅ</t>
    </r>
    <r>
      <rPr>
        <b/>
        <sz val="11"/>
        <color rgb="FF800080"/>
        <rFont val="Calibri"/>
        <family val="2"/>
        <scheme val="minor"/>
      </rPr>
      <t>ਸ਼ੁੱਧ</t>
    </r>
    <r>
      <rPr>
        <sz val="11"/>
        <color rgb="FF008000"/>
        <rFont val="Calibri"/>
        <family val="2"/>
        <scheme val="minor"/>
      </rPr>
      <t xml:space="preserve">ਤਾ ਨੂੰ ਪਹਿਨ ਲਵੇਗਾ </t>
    </r>
    <r>
      <rPr>
        <i/>
        <sz val="11"/>
        <color rgb="FF0000FF"/>
        <rFont val="Calibri"/>
        <family val="2"/>
        <scheme val="minor"/>
      </rPr>
      <t>ਅਤੇ ਇਹ ਮਰਨ ਵਾਲੀ ਸਰੀਰ ਨੂੰ ਅਸ਼ੁੱਧ</t>
    </r>
    <r>
      <rPr>
        <sz val="11"/>
        <color rgb="FF008000"/>
        <rFont val="Calibri"/>
        <family val="2"/>
        <scheme val="minor"/>
      </rPr>
      <t>ਤਾ</t>
    </r>
    <r>
      <rPr>
        <b/>
        <sz val="11"/>
        <color rgb="FF800080"/>
        <rFont val="Calibri"/>
        <family val="2"/>
        <scheme val="minor"/>
      </rPr>
      <t xml:space="preserve"> ਨੂੰ ਪਹਿਨ ਲਵੇਗਾ, ਤਦ</t>
    </r>
    <r>
      <rPr>
        <sz val="11"/>
        <color rgb="FF008000"/>
        <rFont val="Calibri"/>
        <family val="2"/>
        <scheme val="minor"/>
      </rPr>
      <t xml:space="preserve"> ਉਹ </t>
    </r>
    <r>
      <rPr>
        <b/>
        <sz val="11"/>
        <color rgb="FF800080"/>
        <rFont val="Calibri"/>
        <family val="2"/>
        <scheme val="minor"/>
      </rPr>
      <t>ਬਚਨ</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ਲਿਖ</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 ਪੂਰ</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ਮੌਤ </t>
    </r>
    <r>
      <rPr>
        <b/>
        <sz val="11"/>
        <color rgb="FF800080"/>
        <rFont val="Calibri"/>
        <family val="2"/>
        <scheme val="minor"/>
      </rPr>
      <t>ਨ</t>
    </r>
    <r>
      <rPr>
        <sz val="11"/>
        <color rgb="FF008000"/>
        <rFont val="Calibri"/>
        <family val="2"/>
        <scheme val="minor"/>
      </rPr>
      <t>ਰਕ</t>
    </r>
    <r>
      <rPr>
        <i/>
        <sz val="11"/>
        <color rgb="FF0000FF"/>
        <rFont val="Calibri"/>
        <family val="2"/>
        <scheme val="minor"/>
      </rPr>
      <t xml:space="preserve"> ਵਿੱਚ ਸਾੜ</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ਗਈ।</t>
    </r>
  </si>
  <si>
    <r>
      <rPr>
        <sz val="11"/>
        <color rgb="FF008000"/>
        <rFont val="Calibri"/>
        <family val="2"/>
        <scheme val="minor"/>
      </rPr>
      <t>ਹੇ ਮ</t>
    </r>
    <r>
      <rPr>
        <b/>
        <sz val="11"/>
        <color rgb="FF800080"/>
        <rFont val="Calibri"/>
        <family val="2"/>
        <scheme val="minor"/>
      </rPr>
      <t xml:space="preserve">ਰਿਯਮ, </t>
    </r>
    <r>
      <rPr>
        <sz val="11"/>
        <color rgb="FF008000"/>
        <rFont val="Calibri"/>
        <family val="2"/>
        <scheme val="minor"/>
      </rPr>
      <t>ਤ</t>
    </r>
    <r>
      <rPr>
        <i/>
        <sz val="11"/>
        <color rgb="FF0000FF"/>
        <rFont val="Calibri"/>
        <family val="2"/>
        <scheme val="minor"/>
      </rPr>
      <t>ੂੰ ਕਿੱਥੇ ਹੈਂ, ਹੇ ਪਤਾਲ? ਹੇ ਮਰਿਯਮ</t>
    </r>
    <r>
      <rPr>
        <sz val="11"/>
        <color rgb="FF008000"/>
        <rFont val="Calibri"/>
        <family val="2"/>
        <scheme val="minor"/>
      </rPr>
      <t>,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ਕੁੰਡ</t>
    </r>
    <r>
      <rPr>
        <sz val="11"/>
        <color rgb="FF008000"/>
        <rFont val="Calibri"/>
        <family val="2"/>
        <scheme val="minor"/>
      </rPr>
      <t xml:space="preserve"> ਕਿੱਥੇ ਹੈ?</t>
    </r>
    <r>
      <rPr>
        <strike/>
        <sz val="11"/>
        <color rgb="FFFF0000"/>
        <rFont val="Calibri"/>
        <family val="2"/>
        <scheme val="minor"/>
      </rPr>
      <t xml:space="preserve"> ਹੇ ਮੌਤ, ਤੇਰਾ ਡੰਗ ਕਿੱਥੇ ਹੈ?।</t>
    </r>
  </si>
  <si>
    <r>
      <rPr>
        <sz val="11"/>
        <color rgb="FF008000"/>
        <rFont val="Calibri"/>
        <family val="2"/>
        <scheme val="minor"/>
      </rPr>
      <t>ਮੌਤ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ੰਗ</t>
    </r>
    <r>
      <rPr>
        <i/>
        <sz val="11"/>
        <color rgb="FF0000FF"/>
        <rFont val="Calibri"/>
        <family val="2"/>
        <scheme val="minor"/>
      </rPr>
      <t>ੁਲੀ</t>
    </r>
    <r>
      <rPr>
        <sz val="11"/>
        <color rgb="FF008000"/>
        <rFont val="Calibri"/>
        <family val="2"/>
        <scheme val="minor"/>
      </rPr>
      <t xml:space="preserve"> ਪਾਪ ਹੈ</t>
    </r>
    <r>
      <rPr>
        <i/>
        <sz val="11"/>
        <color rgb="FF0000FF"/>
        <rFont val="Calibri"/>
        <family val="2"/>
        <scheme val="minor"/>
      </rPr>
      <t>,</t>
    </r>
    <r>
      <rPr>
        <sz val="11"/>
        <color rgb="FF008000"/>
        <rFont val="Calibri"/>
        <family val="2"/>
        <scheme val="minor"/>
      </rPr>
      <t xml:space="preserve"> ਅਤੇ ਪਾਪ ਦ</t>
    </r>
    <r>
      <rPr>
        <i/>
        <sz val="11"/>
        <color rgb="FF0000FF"/>
        <rFont val="Calibri"/>
        <family val="2"/>
        <scheme val="minor"/>
      </rPr>
      <t>ੀ ਸਮਰੱਥ</t>
    </r>
    <r>
      <rPr>
        <sz val="11"/>
        <color rgb="FF008000"/>
        <rFont val="Calibri"/>
        <family val="2"/>
        <scheme val="minor"/>
      </rPr>
      <t>ਾ</t>
    </r>
    <r>
      <rPr>
        <strike/>
        <sz val="11"/>
        <color rgb="FFFF0000"/>
        <rFont val="Calibri"/>
        <family val="2"/>
        <scheme val="minor"/>
      </rPr>
      <t xml:space="preserve"> ਜ਼ੋਰ</t>
    </r>
    <r>
      <rPr>
        <sz val="11"/>
        <color rgb="FF008000"/>
        <rFont val="Calibri"/>
        <family val="2"/>
        <scheme val="minor"/>
      </rPr>
      <t xml:space="preserve"> ਬਿਵਸਥਾ ਹੈ।</t>
    </r>
  </si>
  <si>
    <r>
      <rPr>
        <b/>
        <sz val="11"/>
        <color rgb="FF800080"/>
        <rFont val="Calibri"/>
        <family val="2"/>
        <scheme val="minor"/>
      </rPr>
      <t>ਅਤੇ</t>
    </r>
    <r>
      <rPr>
        <sz val="11"/>
        <color rgb="FF008000"/>
        <rFont val="Calibri"/>
        <family val="2"/>
        <scheme val="minor"/>
      </rPr>
      <t xml:space="preserve"> ਪਰਮੇਸ਼ੁਰ</t>
    </r>
    <r>
      <rPr>
        <strike/>
        <sz val="11"/>
        <color rgb="FFFF0000"/>
        <rFont val="Calibri"/>
        <family val="2"/>
        <scheme val="minor"/>
      </rPr>
      <t xml:space="preserve"> ਦਾ ਜੋ ਸਾਨੂੰ</t>
    </r>
    <r>
      <rPr>
        <sz val="11"/>
        <color rgb="FF008000"/>
        <rFont val="Calibri"/>
        <family val="2"/>
        <scheme val="minor"/>
      </rPr>
      <t xml:space="preserve"> ਸਾਡੇ ਪ੍ਰਭੂ ਯਿਸੂ ਮਸੀਹ ਦੇ ਰਾਹੀਂ </t>
    </r>
    <r>
      <rPr>
        <strike/>
        <sz val="11"/>
        <color rgb="FFFF0000"/>
        <rFont val="Calibri"/>
        <family val="2"/>
        <scheme val="minor"/>
      </rPr>
      <t>ਫ</t>
    </r>
    <r>
      <rPr>
        <sz val="11"/>
        <color rgb="FF008000"/>
        <rFont val="Calibri"/>
        <family val="2"/>
        <scheme val="minor"/>
      </rPr>
      <t>ਤ</t>
    </r>
    <r>
      <rPr>
        <i/>
        <sz val="11"/>
        <color rgb="FF0000FF"/>
        <rFont val="Calibri"/>
        <family val="2"/>
        <scheme val="minor"/>
      </rPr>
      <t>ੁ</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 xml:space="preserve">ਮੁਕਤੀ </t>
    </r>
    <r>
      <rPr>
        <sz val="11"/>
        <color rgb="FF008000"/>
        <rFont val="Calibri"/>
        <family val="2"/>
        <scheme val="minor"/>
      </rPr>
      <t>ਦ</t>
    </r>
    <r>
      <rPr>
        <b/>
        <sz val="11"/>
        <color rgb="FF800080"/>
        <rFont val="Calibri"/>
        <family val="2"/>
        <scheme val="minor"/>
      </rPr>
      <t>ੇਵੇ</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</si>
  <si>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 ਪਿਆਰੇ ਭਰਾਵੋ</t>
    </r>
    <r>
      <rPr>
        <strike/>
        <sz val="11"/>
        <color rgb="FFFF0000"/>
        <rFont val="Calibri"/>
        <family val="2"/>
        <scheme val="minor"/>
      </rPr>
      <t>, ਤੁਸੀਂ ਸਥਿਰ</t>
    </r>
    <r>
      <rPr>
        <sz val="11"/>
        <color rgb="FF008000"/>
        <rFont val="Calibri"/>
        <family val="2"/>
        <scheme val="minor"/>
      </rPr>
      <t xml:space="preserve"> ਅਤੇ </t>
    </r>
    <r>
      <rPr>
        <b/>
        <sz val="11"/>
        <color rgb="FF800080"/>
        <rFont val="Calibri"/>
        <family val="2"/>
        <scheme val="minor"/>
      </rPr>
      <t>ਭੈਣ</t>
    </r>
    <r>
      <rPr>
        <sz val="11"/>
        <color rgb="FF008000"/>
        <rFont val="Calibri"/>
        <family val="2"/>
        <scheme val="minor"/>
      </rPr>
      <t>ੋ</t>
    </r>
    <r>
      <rPr>
        <i/>
        <sz val="11"/>
        <color rgb="FF0000FF"/>
        <rFont val="Calibri"/>
        <family val="2"/>
        <scheme val="minor"/>
      </rPr>
      <t>, ਬ</t>
    </r>
    <r>
      <rPr>
        <sz val="11"/>
        <color rgb="FF008000"/>
        <rFont val="Calibri"/>
        <family val="2"/>
        <scheme val="minor"/>
      </rPr>
      <t>ਲ</t>
    </r>
    <r>
      <rPr>
        <i/>
        <sz val="11"/>
        <color rgb="FF0000FF"/>
        <rFont val="Calibri"/>
        <family val="2"/>
        <scheme val="minor"/>
      </rPr>
      <t>ਵੰਤ,</t>
    </r>
    <r>
      <rPr>
        <sz val="11"/>
        <color rgb="FF008000"/>
        <rFont val="Calibri"/>
        <family val="2"/>
        <scheme val="minor"/>
      </rPr>
      <t xml:space="preserve"> ਹ</t>
    </r>
    <r>
      <rPr>
        <i/>
        <sz val="11"/>
        <color rgb="FF0000FF"/>
        <rFont val="Calibri"/>
        <family val="2"/>
        <scheme val="minor"/>
      </rPr>
      <t>ੌਂਸਲਾ ਨਾ ਰੱਖ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ਪ੍ਰਭੂ ਦੇ ਕੰਮ ਵਿੱਚ ਸਦਾ </t>
    </r>
    <r>
      <rPr>
        <i/>
        <sz val="11"/>
        <color rgb="FF0000FF"/>
        <rFont val="Calibri"/>
        <family val="2"/>
        <scheme val="minor"/>
      </rPr>
      <t>ਧਨ</t>
    </r>
    <r>
      <rPr>
        <sz val="11"/>
        <color rgb="FF008000"/>
        <rFont val="Calibri"/>
        <family val="2"/>
        <scheme val="minor"/>
      </rPr>
      <t>ਵ</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ਕਿਉਂ ਜੋ ਤੁਸੀਂ ਜਾਣਦੇ ਹੋ </t>
    </r>
    <r>
      <rPr>
        <b/>
        <sz val="11"/>
        <color rgb="FF800080"/>
        <rFont val="Calibri"/>
        <family val="2"/>
        <scheme val="minor"/>
      </rPr>
      <t>ਕਿ ਤੁਹਾਡਾ ਕਸ਼ਟ</t>
    </r>
    <r>
      <rPr>
        <sz val="11"/>
        <color rgb="FF008000"/>
        <rFont val="Calibri"/>
        <family val="2"/>
        <scheme val="minor"/>
      </rPr>
      <t xml:space="preserve"> ਪ੍ਰਭੂ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ਵਿਅਰਥ ਨਹੀਂ ਹੈ।</t>
    </r>
  </si>
  <si>
    <r>
      <rPr>
        <i/>
        <sz val="11"/>
        <color rgb="FF0000FF"/>
        <rFont val="Calibri"/>
        <family val="2"/>
        <scheme val="minor"/>
      </rPr>
      <t>ਬਾ</t>
    </r>
    <r>
      <rPr>
        <sz val="11"/>
        <color rgb="FF008000"/>
        <rFont val="Calibri"/>
        <family val="2"/>
        <scheme val="minor"/>
      </rPr>
      <t>ਅ</t>
    </r>
    <r>
      <rPr>
        <b/>
        <sz val="11"/>
        <color rgb="FF800080"/>
        <rFont val="Calibri"/>
        <family val="2"/>
        <scheme val="minor"/>
      </rPr>
      <t>ਦ ਵਿੱਚ ਉਹ ਨ</t>
    </r>
    <r>
      <rPr>
        <sz val="11"/>
        <color rgb="FF008000"/>
        <rFont val="Calibri"/>
        <family val="2"/>
        <scheme val="minor"/>
      </rPr>
      <t>ੇ</t>
    </r>
    <r>
      <rPr>
        <strike/>
        <sz val="11"/>
        <color rgb="FFFF0000"/>
        <rFont val="Calibri"/>
        <family val="2"/>
        <scheme val="minor"/>
      </rPr>
      <t xml:space="preserve"> ਮਗਰੋਂ</t>
    </r>
    <r>
      <rPr>
        <sz val="11"/>
        <color rgb="FF008000"/>
        <rFont val="Calibri"/>
        <family val="2"/>
        <scheme val="minor"/>
      </rPr>
      <t xml:space="preserve"> ਪੰਜ ਸੌ </t>
    </r>
    <r>
      <rPr>
        <b/>
        <sz val="11"/>
        <color rgb="FF800080"/>
        <rFont val="Calibri"/>
        <family val="2"/>
        <scheme val="minor"/>
      </rPr>
      <t>ਤੋਂ ਵੱਧ</t>
    </r>
    <r>
      <rPr>
        <sz val="11"/>
        <color rgb="FF008000"/>
        <rFont val="Calibri"/>
        <family val="2"/>
        <scheme val="minor"/>
      </rPr>
      <t xml:space="preserve"> ਭਰਾਵਾਂ ਨੂੰ ਇੱਕ</t>
    </r>
    <r>
      <rPr>
        <b/>
        <sz val="11"/>
        <color rgb="FF800080"/>
        <rFont val="Calibri"/>
        <family val="2"/>
        <scheme val="minor"/>
      </rPr>
      <t>ਦਮ</t>
    </r>
    <r>
      <rPr>
        <sz val="11"/>
        <color rgb="FF008000"/>
        <rFont val="Calibri"/>
        <family val="2"/>
        <scheme val="minor"/>
      </rPr>
      <t xml:space="preserve"> ਦਰਸ਼ਣ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ਹੁਣ ਤੱਕ</t>
    </r>
    <r>
      <rPr>
        <sz val="11"/>
        <color rgb="FF008000"/>
        <rFont val="Calibri"/>
        <family val="2"/>
        <scheme val="minor"/>
      </rPr>
      <t xml:space="preserve"> ਜਿਉਂਦੇ ਹਨ ਪਰ ਕਈ</t>
    </r>
    <r>
      <rPr>
        <i/>
        <sz val="11"/>
        <color rgb="FF0000FF"/>
        <rFont val="Calibri"/>
        <family val="2"/>
        <scheme val="minor"/>
      </rPr>
      <t>ਆਂ ਨੇ</t>
    </r>
    <r>
      <rPr>
        <sz val="11"/>
        <color rgb="FF008000"/>
        <rFont val="Calibri"/>
        <family val="2"/>
        <scheme val="minor"/>
      </rPr>
      <t xml:space="preserve">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</si>
  <si>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ਬਾਅਦ ਵ</t>
    </r>
    <r>
      <rPr>
        <sz val="11"/>
        <color rgb="FF008000"/>
        <rFont val="Calibri"/>
        <family val="2"/>
        <scheme val="minor"/>
      </rPr>
      <t>ਿੱ</t>
    </r>
    <r>
      <rPr>
        <b/>
        <sz val="11"/>
        <color rgb="FF800080"/>
        <rFont val="Calibri"/>
        <family val="2"/>
        <scheme val="minor"/>
      </rPr>
      <t>ਚ ਉਹ ਨੇ</t>
    </r>
    <r>
      <rPr>
        <sz val="11"/>
        <color rgb="FF008000"/>
        <rFont val="Calibri"/>
        <family val="2"/>
        <scheme val="minor"/>
      </rPr>
      <t xml:space="preserve"> ਯਾਕੂਬ ਨੂੰ ਦਰਸ਼ਣ ਦਿੱਤਾ ਅਤੇ ਫ</t>
    </r>
    <r>
      <rPr>
        <b/>
        <sz val="11"/>
        <color rgb="FF800080"/>
        <rFont val="Calibri"/>
        <family val="2"/>
        <scheme val="minor"/>
      </rPr>
      <t>ਿ</t>
    </r>
    <r>
      <rPr>
        <sz val="11"/>
        <color rgb="FF008000"/>
        <rFont val="Calibri"/>
        <family val="2"/>
        <scheme val="minor"/>
      </rPr>
      <t>ਰ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ਰਸੂਲਾਂ ਨੂੰ</t>
    </r>
    <r>
      <rPr>
        <i/>
        <sz val="11"/>
        <color rgb="FF0000FF"/>
        <rFont val="Calibri"/>
        <family val="2"/>
        <scheme val="minor"/>
      </rPr>
      <t xml:space="preserve"> ਦਰਸ਼ਣ ਦਿੱਤਾ</t>
    </r>
    <r>
      <rPr>
        <sz val="11"/>
        <color rgb="FF008000"/>
        <rFont val="Calibri"/>
        <family val="2"/>
        <scheme val="minor"/>
      </rPr>
      <t>।</t>
    </r>
  </si>
  <si>
    <r>
      <rPr>
        <sz val="11"/>
        <color rgb="FF008000"/>
        <rFont val="Calibri"/>
        <family val="2"/>
        <scheme val="minor"/>
      </rPr>
      <t>ਅਤੇ ਸਭ</t>
    </r>
    <r>
      <rPr>
        <i/>
        <sz val="11"/>
        <color rgb="FF0000FF"/>
        <rFont val="Calibri"/>
        <family val="2"/>
        <scheme val="minor"/>
      </rPr>
      <t>ਨਾਂ</t>
    </r>
    <r>
      <rPr>
        <sz val="11"/>
        <color rgb="FF008000"/>
        <rFont val="Calibri"/>
        <family val="2"/>
        <scheme val="minor"/>
      </rPr>
      <t xml:space="preserve"> ਦੇ ਪਿੱਛੋਂ </t>
    </r>
    <r>
      <rPr>
        <i/>
        <sz val="11"/>
        <color rgb="FF0000FF"/>
        <rFont val="Calibri"/>
        <family val="2"/>
        <scheme val="minor"/>
      </rPr>
      <t xml:space="preserve">ਅੰਤ ਵਿੱਚ ਉਹ ਨੇ ਸਰੀਰ ਦੇ ਢਿੱਡ ਨਾਲੋਂ ਵੱਧ ਕੇ </t>
    </r>
    <r>
      <rPr>
        <sz val="11"/>
        <color rgb="FF008000"/>
        <rFont val="Calibri"/>
        <family val="2"/>
        <scheme val="minor"/>
      </rPr>
      <t xml:space="preserve">ਮੈਨੂੰ ਵੀ </t>
    </r>
    <r>
      <rPr>
        <b/>
        <sz val="11"/>
        <color rgb="FF800080"/>
        <rFont val="Calibri"/>
        <family val="2"/>
        <scheme val="minor"/>
      </rPr>
      <t>ਵਿਖਾਈ</t>
    </r>
    <r>
      <rPr>
        <sz val="11"/>
        <color rgb="FF008000"/>
        <rFont val="Calibri"/>
        <family val="2"/>
        <scheme val="minor"/>
      </rPr>
      <t xml:space="preserve"> ਦਿੱਤਾ</t>
    </r>
    <r>
      <rPr>
        <strike/>
        <sz val="11"/>
        <color rgb="FFFF0000"/>
        <rFont val="Calibri"/>
        <family val="2"/>
        <scheme val="minor"/>
      </rPr>
      <t xml:space="preserve"> ਜਿਵੇਂ ਇੱਕ ਅਧੂਰੇ ਜੰਮੇ ਨੂੰ</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</si>
  <si>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 ਸਭਨਾ</t>
    </r>
    <r>
      <rPr>
        <sz val="11"/>
        <color rgb="FF008000"/>
        <rFont val="Calibri"/>
        <family val="2"/>
        <scheme val="minor"/>
      </rPr>
      <t xml:space="preserve">ਂ ਰਸੂਲਾਂ </t>
    </r>
    <r>
      <rPr>
        <i/>
        <sz val="11"/>
        <color rgb="FF0000FF"/>
        <rFont val="Calibri"/>
        <family val="2"/>
        <scheme val="minor"/>
      </rPr>
      <t>ਵਿੱਚੋਂ ਸਭ</t>
    </r>
    <r>
      <rPr>
        <sz val="11"/>
        <color rgb="FF008000"/>
        <rFont val="Calibri"/>
        <family val="2"/>
        <scheme val="minor"/>
      </rPr>
      <t>ਨਾ</t>
    </r>
    <r>
      <rPr>
        <b/>
        <sz val="11"/>
        <color rgb="FF800080"/>
        <rFont val="Calibri"/>
        <family val="2"/>
        <scheme val="minor"/>
      </rPr>
      <t>ਂ ਤ</t>
    </r>
    <r>
      <rPr>
        <sz val="11"/>
        <color rgb="FF008000"/>
        <rFont val="Calibri"/>
        <family val="2"/>
        <scheme val="minor"/>
      </rPr>
      <t xml:space="preserve">ੋਂ ਛੋਟਾ ਹਾਂ, </t>
    </r>
    <r>
      <rPr>
        <i/>
        <sz val="11"/>
        <color rgb="FF0000FF"/>
        <rFont val="Calibri"/>
        <family val="2"/>
        <scheme val="minor"/>
      </rPr>
      <t xml:space="preserve">ਇਸ ਲਈ ਮੈਂ </t>
    </r>
    <r>
      <rPr>
        <sz val="11"/>
        <color rgb="FF008000"/>
        <rFont val="Calibri"/>
        <family val="2"/>
        <scheme val="minor"/>
      </rPr>
      <t xml:space="preserve">ਰਸੂਲ </t>
    </r>
    <r>
      <rPr>
        <b/>
        <sz val="11"/>
        <color rgb="FF800080"/>
        <rFont val="Calibri"/>
        <family val="2"/>
        <scheme val="minor"/>
      </rPr>
      <t>ਅਖਵ</t>
    </r>
    <r>
      <rPr>
        <sz val="11"/>
        <color rgb="FF008000"/>
        <rFont val="Calibri"/>
        <family val="2"/>
        <scheme val="minor"/>
      </rPr>
      <t>ਾਉਣ ਦੇ</t>
    </r>
    <r>
      <rPr>
        <i/>
        <sz val="11"/>
        <color rgb="FF0000FF"/>
        <rFont val="Calibri"/>
        <family val="2"/>
        <scheme val="minor"/>
      </rPr>
      <t xml:space="preserve"> ਵੀ</t>
    </r>
    <r>
      <rPr>
        <sz val="11"/>
        <color rgb="FF008000"/>
        <rFont val="Calibri"/>
        <family val="2"/>
        <scheme val="minor"/>
      </rPr>
      <t xml:space="preserve"> ਯੋਗ ਨਹੀਂ </t>
    </r>
    <r>
      <rPr>
        <b/>
        <sz val="11"/>
        <color rgb="FF800080"/>
        <rFont val="Calibri"/>
        <family val="2"/>
        <scheme val="minor"/>
      </rPr>
      <t>ਹਾ</t>
    </r>
    <r>
      <rPr>
        <sz val="11"/>
        <color rgb="FF008000"/>
        <rFont val="Calibri"/>
        <family val="2"/>
        <scheme val="minor"/>
      </rPr>
      <t>ਂ</t>
    </r>
    <r>
      <rPr>
        <i/>
        <sz val="11"/>
        <color rgb="FF0000FF"/>
        <rFont val="Calibri"/>
        <family val="2"/>
        <scheme val="minor"/>
      </rPr>
      <t>, ਇਸ ਲਈ</t>
    </r>
    <r>
      <rPr>
        <sz val="11"/>
        <color rgb="FF008000"/>
        <rFont val="Calibri"/>
        <family val="2"/>
        <scheme val="minor"/>
      </rPr>
      <t xml:space="preserve"> ਜੋ ਮੈਂ ਪਰਮੇਸ਼ੁਰ ਦੀ ਕਲੀਸਿਯਾ ਨੂੰ ਸਤਾਇਆ ਸੀ।</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</si>
  <si>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ਖ਼ਬਰ ਦੇਣ ਬਾਰੇ</t>
    </r>
    <r>
      <rPr>
        <sz val="11"/>
        <color rgb="FF008000"/>
        <rFont val="Calibri"/>
        <family val="2"/>
        <scheme val="minor"/>
      </rPr>
      <t xml:space="preserve"> ਜਿਵੇਂ ਮੈਂ ਗਲਾਤਿਯਾ ਦੀਆਂ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ਨੂੰ ਆਗਿਆ ਦਿੱਤੀ </t>
    </r>
    <r>
      <rPr>
        <b/>
        <sz val="11"/>
        <color rgb="FF800080"/>
        <rFont val="Calibri"/>
        <family val="2"/>
        <scheme val="minor"/>
      </rPr>
      <t>ਹੈ,</t>
    </r>
    <r>
      <rPr>
        <sz val="11"/>
        <color rgb="FF008000"/>
        <rFont val="Calibri"/>
        <family val="2"/>
        <scheme val="minor"/>
      </rPr>
      <t xml:space="preserve"> ਤੁਸੀਂ ਵੀ </t>
    </r>
    <r>
      <rPr>
        <i/>
        <sz val="11"/>
        <color rgb="FF0000FF"/>
        <rFont val="Calibri"/>
        <family val="2"/>
        <scheme val="minor"/>
      </rPr>
      <t xml:space="preserve">ਉਸੇ ਤਰ੍ਹਾਂ </t>
    </r>
    <r>
      <rPr>
        <sz val="11"/>
        <color rgb="FF008000"/>
        <rFont val="Calibri"/>
        <family val="2"/>
        <scheme val="minor"/>
      </rPr>
      <t>ਕਰੋ।</t>
    </r>
  </si>
  <si>
    <r>
      <rPr>
        <i/>
        <sz val="11"/>
        <color rgb="FF0000FF"/>
        <rFont val="Calibri"/>
        <family val="2"/>
        <scheme val="minor"/>
      </rPr>
      <t xml:space="preserve">ਪਰ </t>
    </r>
    <r>
      <rPr>
        <sz val="11"/>
        <color rgb="FF008000"/>
        <rFont val="Calibri"/>
        <family val="2"/>
        <scheme val="minor"/>
      </rPr>
      <t xml:space="preserve">ਜੇ ਤਿਮੋਥਿਉਸ ਆਵੇ ਤਾਂ </t>
    </r>
    <r>
      <rPr>
        <b/>
        <sz val="11"/>
        <color rgb="FF800080"/>
        <rFont val="Calibri"/>
        <family val="2"/>
        <scheme val="minor"/>
      </rPr>
      <t>ਸੁਚ</t>
    </r>
    <r>
      <rPr>
        <sz val="11"/>
        <color rgb="FF008000"/>
        <rFont val="Calibri"/>
        <family val="2"/>
        <scheme val="minor"/>
      </rPr>
      <t>ੇ</t>
    </r>
    <r>
      <rPr>
        <b/>
        <sz val="11"/>
        <color rgb="FF800080"/>
        <rFont val="Calibri"/>
        <family val="2"/>
        <scheme val="minor"/>
      </rPr>
      <t>ਤ ਰਹੋ</t>
    </r>
    <r>
      <rPr>
        <sz val="11"/>
        <color rgb="FF008000"/>
        <rFont val="Calibri"/>
        <family val="2"/>
        <scheme val="minor"/>
      </rPr>
      <t xml:space="preserve"> ਜੋ ਉਹ ਤੁਹਾਡੇ ਕੋਲ </t>
    </r>
    <r>
      <rPr>
        <b/>
        <sz val="11"/>
        <color rgb="FF800080"/>
        <rFont val="Calibri"/>
        <family val="2"/>
        <scheme val="minor"/>
      </rPr>
      <t>ਬੇਧੜਕ</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ਕਿਉਂ ਜੋ ਉਹ ਪ੍ਰਭੂ ਦਾ ਕੰਮ ਕਰਦਾ ਹ</t>
    </r>
    <r>
      <rPr>
        <b/>
        <sz val="11"/>
        <color rgb="FF800080"/>
        <rFont val="Calibri"/>
        <family val="2"/>
        <scheme val="minor"/>
      </rPr>
      <t>ੈ</t>
    </r>
    <r>
      <rPr>
        <sz val="11"/>
        <color rgb="FF008000"/>
        <rFont val="Calibri"/>
        <family val="2"/>
        <scheme val="minor"/>
      </rPr>
      <t xml:space="preserve"> ਜਿਵੇਂ</t>
    </r>
    <r>
      <rPr>
        <i/>
        <sz val="11"/>
        <color rgb="FF0000FF"/>
        <rFont val="Calibri"/>
        <family val="2"/>
        <scheme val="minor"/>
      </rPr>
      <t xml:space="preserve"> ਕਿ</t>
    </r>
    <r>
      <rPr>
        <sz val="11"/>
        <color rgb="FF008000"/>
        <rFont val="Calibri"/>
        <family val="2"/>
        <scheme val="minor"/>
      </rPr>
      <t xml:space="preserve"> ਮੈਂ ਵੀ ਕਰਦਾ ਹਾਂ।</t>
    </r>
  </si>
  <si>
    <r>
      <rPr>
        <b/>
        <sz val="11"/>
        <color rgb="FF800080"/>
        <rFont val="Calibri"/>
        <family val="2"/>
        <scheme val="minor"/>
      </rPr>
      <t>ਅ</t>
    </r>
    <r>
      <rPr>
        <sz val="11"/>
        <color rgb="FF008000"/>
        <rFont val="Calibri"/>
        <family val="2"/>
        <scheme val="minor"/>
      </rPr>
      <t>ਤ</t>
    </r>
    <r>
      <rPr>
        <strike/>
        <sz val="11"/>
        <color rgb="FFFF0000"/>
        <rFont val="Calibri"/>
        <family val="2"/>
        <scheme val="minor"/>
      </rPr>
      <t>ੁੱਛ ਨਾ ਜਾਣ</t>
    </r>
    <r>
      <rPr>
        <sz val="11"/>
        <color rgb="FF008000"/>
        <rFont val="Calibri"/>
        <family val="2"/>
        <scheme val="minor"/>
      </rPr>
      <t>ੇ</t>
    </r>
    <r>
      <rPr>
        <strike/>
        <sz val="11"/>
        <color rgb="FFFF0000"/>
        <rFont val="Calibri"/>
        <family val="2"/>
        <scheme val="minor"/>
      </rPr>
      <t xml:space="preserve"> ਸਗੋਂ</t>
    </r>
    <r>
      <rPr>
        <sz val="11"/>
        <color rgb="FF008000"/>
        <rFont val="Calibri"/>
        <family val="2"/>
        <scheme val="minor"/>
      </rPr>
      <t xml:space="preserve"> ਤੁਸੀਂ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ਵਿਦਿਆ ਨਾ ਕਰੋ, ਪਰ</t>
    </r>
    <r>
      <rPr>
        <sz val="11"/>
        <color rgb="FF008000"/>
        <rFont val="Calibri"/>
        <family val="2"/>
        <scheme val="minor"/>
      </rPr>
      <t xml:space="preserve"> ਸੁੱਖ-ਸਾਂਦ ਨਾਲ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ਵਿਦਿਆ ਕਰ</t>
    </r>
    <r>
      <rPr>
        <sz val="11"/>
        <color rgb="FF008000"/>
        <rFont val="Calibri"/>
        <family val="2"/>
        <scheme val="minor"/>
      </rPr>
      <t>ੋ</t>
    </r>
    <r>
      <rPr>
        <strike/>
        <sz val="11"/>
        <color rgb="FFFF0000"/>
        <rFont val="Calibri"/>
        <family val="2"/>
        <scheme val="minor"/>
      </rPr>
      <t>ਰ ਦੇਣਾ</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ਮੇਰੇ ਕੋਲ ਆ</t>
    </r>
    <r>
      <rPr>
        <strike/>
        <sz val="11"/>
        <color rgb="FFFF0000"/>
        <rFont val="Calibri"/>
        <family val="2"/>
        <scheme val="minor"/>
      </rPr>
      <t xml:space="preserve"> ਜਾ</t>
    </r>
    <r>
      <rPr>
        <sz val="11"/>
        <color rgb="FF008000"/>
        <rFont val="Calibri"/>
        <family val="2"/>
        <scheme val="minor"/>
      </rPr>
      <t>ਵੇ ਕਿਉਂ ਜੋ ਮੈਂ ਉ</t>
    </r>
    <r>
      <rPr>
        <b/>
        <sz val="11"/>
        <color rgb="FF800080"/>
        <rFont val="Calibri"/>
        <family val="2"/>
        <scheme val="minor"/>
      </rPr>
      <t>ਹ</t>
    </r>
    <r>
      <rPr>
        <sz val="11"/>
        <color rgb="FF008000"/>
        <rFont val="Calibri"/>
        <family val="2"/>
        <scheme val="minor"/>
      </rPr>
      <t xml:space="preserve"> ਨੂੰ ਭਰਾਵਾਂ </t>
    </r>
    <r>
      <rPr>
        <i/>
        <sz val="11"/>
        <color rgb="FF0000FF"/>
        <rFont val="Calibri"/>
        <family val="2"/>
        <scheme val="minor"/>
      </rPr>
      <t>ਨਾਲ 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ਨਾਲ </t>
    </r>
    <r>
      <rPr>
        <sz val="11"/>
        <color rgb="FF008000"/>
        <rFont val="Calibri"/>
        <family val="2"/>
        <scheme val="minor"/>
      </rPr>
      <t>ਕ</t>
    </r>
    <r>
      <rPr>
        <i/>
        <sz val="11"/>
        <color rgb="FF0000FF"/>
        <rFont val="Calibri"/>
        <family val="2"/>
        <scheme val="minor"/>
      </rPr>
      <t>ਬੂਲ ਕਰ</t>
    </r>
    <r>
      <rPr>
        <sz val="11"/>
        <color rgb="FF008000"/>
        <rFont val="Calibri"/>
        <family val="2"/>
        <scheme val="minor"/>
      </rPr>
      <t>ਦਾ ਹਾਂ।</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</si>
  <si>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 xml:space="preserve">ਸ </t>
    </r>
    <r>
      <rPr>
        <i/>
        <sz val="11"/>
        <color rgb="FF0000FF"/>
        <rFont val="Calibri"/>
        <family val="2"/>
        <scheme val="minor"/>
      </rPr>
      <t xml:space="preserve">ਭਰਾ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ਮੈਂ</t>
    </r>
    <r>
      <rPr>
        <strike/>
        <sz val="11"/>
        <color rgb="FFFF0000"/>
        <rFont val="Calibri"/>
        <family val="2"/>
        <scheme val="minor"/>
      </rPr>
      <t xml:space="preserve"> ਉਹ ਦੇ ਅੱਗੇ</t>
    </r>
    <r>
      <rPr>
        <sz val="11"/>
        <color rgb="FF008000"/>
        <rFont val="Calibri"/>
        <family val="2"/>
        <scheme val="minor"/>
      </rPr>
      <t xml:space="preserve"> ਬਹੁਤ </t>
    </r>
    <r>
      <rPr>
        <b/>
        <sz val="11"/>
        <color rgb="FF800080"/>
        <rFont val="Calibri"/>
        <family val="2"/>
        <scheme val="minor"/>
      </rPr>
      <t>ਵਾਰੀ ਉਹ ਦੀ 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ਜੋ</t>
    </r>
    <r>
      <rPr>
        <strike/>
        <sz val="11"/>
        <color rgb="FFFF0000"/>
        <rFont val="Calibri"/>
        <family val="2"/>
        <scheme val="minor"/>
      </rPr>
      <t xml:space="preserve"> ਉਹ</t>
    </r>
    <r>
      <rPr>
        <sz val="11"/>
        <color rgb="FF008000"/>
        <rFont val="Calibri"/>
        <family val="2"/>
        <scheme val="minor"/>
      </rPr>
      <t xml:space="preserve"> ਭਰਾਵਾਂ ਦੇ ਨਾਲ ਤੁਹਾਡੇ ਕੋਲ </t>
    </r>
    <r>
      <rPr>
        <i/>
        <sz val="11"/>
        <color rgb="FF0000FF"/>
        <rFont val="Calibri"/>
        <family val="2"/>
        <scheme val="minor"/>
      </rPr>
      <t xml:space="preserve">ਚੱਲਿਆ </t>
    </r>
    <r>
      <rPr>
        <sz val="11"/>
        <color rgb="FF008000"/>
        <rFont val="Calibri"/>
        <family val="2"/>
        <scheme val="minor"/>
      </rPr>
      <t xml:space="preserve">ਜਾਵੇ </t>
    </r>
    <r>
      <rPr>
        <b/>
        <sz val="11"/>
        <color rgb="FF800080"/>
        <rFont val="Calibri"/>
        <family val="2"/>
        <scheme val="minor"/>
      </rPr>
      <t>ਪਰ</t>
    </r>
    <r>
      <rPr>
        <sz val="11"/>
        <color rgb="FF008000"/>
        <rFont val="Calibri"/>
        <family val="2"/>
        <scheme val="minor"/>
      </rPr>
      <t xml:space="preserve"> ਉਹ ਦ</t>
    </r>
    <r>
      <rPr>
        <strike/>
        <sz val="11"/>
        <color rgb="FFFF0000"/>
        <rFont val="Calibri"/>
        <family val="2"/>
        <scheme val="minor"/>
      </rPr>
      <t>ਾ 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ਾਡੇ ਕੋਲ ਇਸ ਵਾਰ ਆਉਣ ਨੂੰ</t>
    </r>
    <r>
      <rPr>
        <sz val="11"/>
        <color rgb="FF008000"/>
        <rFont val="Calibri"/>
        <family val="2"/>
        <scheme val="minor"/>
      </rPr>
      <t xml:space="preserve"> ਮ</t>
    </r>
    <r>
      <rPr>
        <b/>
        <sz val="11"/>
        <color rgb="FF800080"/>
        <rFont val="Calibri"/>
        <family val="2"/>
        <scheme val="minor"/>
      </rPr>
      <t>ਰਜ਼ੀ</t>
    </r>
    <r>
      <rPr>
        <sz val="11"/>
        <color rgb="FF008000"/>
        <rFont val="Calibri"/>
        <family val="2"/>
        <scheme val="minor"/>
      </rPr>
      <t xml:space="preserve"> ਨਹੀਂ </t>
    </r>
    <r>
      <rPr>
        <strike/>
        <sz val="11"/>
        <color rgb="FFFF0000"/>
        <rFont val="Calibri"/>
        <family val="2"/>
        <scheme val="minor"/>
      </rPr>
      <t xml:space="preserve">ਕਰਦਾ </t>
    </r>
    <r>
      <rPr>
        <sz val="11"/>
        <color rgb="FF008000"/>
        <rFont val="Calibri"/>
        <family val="2"/>
        <scheme val="minor"/>
      </rPr>
      <t>ਸੀ</t>
    </r>
    <r>
      <rPr>
        <i/>
        <sz val="11"/>
        <color rgb="FF0000FF"/>
        <rFont val="Calibri"/>
        <family val="2"/>
        <scheme val="minor"/>
      </rPr>
      <t xml:space="preserve"> ਜੋ ਹੁਣ ਆਵੇ</t>
    </r>
    <r>
      <rPr>
        <sz val="11"/>
        <color rgb="FF008000"/>
        <rFont val="Calibri"/>
        <family val="2"/>
        <scheme val="minor"/>
      </rPr>
      <t xml:space="preserve"> ਪਰ ਜਦ</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ਕੁਝ</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ਦੇ</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ਹ</t>
    </r>
    <r>
      <rPr>
        <sz val="11"/>
        <color rgb="FF008000"/>
        <rFont val="Calibri"/>
        <family val="2"/>
        <scheme val="minor"/>
      </rPr>
      <t>ਲ</t>
    </r>
    <r>
      <rPr>
        <strike/>
        <sz val="11"/>
        <color rgb="FFFF0000"/>
        <rFont val="Calibri"/>
        <family val="2"/>
        <scheme val="minor"/>
      </rPr>
      <t xml:space="preserve"> ਹੋਵ</t>
    </r>
    <r>
      <rPr>
        <sz val="11"/>
        <color rgb="FF008000"/>
        <rFont val="Calibri"/>
        <family val="2"/>
        <scheme val="minor"/>
      </rPr>
      <t>ੇ ਤਾਂ</t>
    </r>
    <r>
      <rPr>
        <i/>
        <sz val="11"/>
        <color rgb="FF0000FF"/>
        <rFont val="Calibri"/>
        <family val="2"/>
        <scheme val="minor"/>
      </rPr>
      <t xml:space="preserve"> ਉਹ</t>
    </r>
    <r>
      <rPr>
        <sz val="11"/>
        <color rgb="FF008000"/>
        <rFont val="Calibri"/>
        <family val="2"/>
        <scheme val="minor"/>
      </rPr>
      <t xml:space="preserve"> ਆਵੇਗਾ।</t>
    </r>
  </si>
  <si>
    <r>
      <rPr>
        <sz val="11"/>
        <color rgb="FF008000"/>
        <rFont val="Calibri"/>
        <family val="2"/>
        <scheme val="minor"/>
      </rPr>
      <t>ਜਾਗਦੇ ਰਹੋ</t>
    </r>
    <r>
      <rPr>
        <b/>
        <sz val="11"/>
        <color rgb="FF800080"/>
        <rFont val="Calibri"/>
        <family val="2"/>
        <scheme val="minor"/>
      </rPr>
      <t>,</t>
    </r>
    <r>
      <rPr>
        <sz val="11"/>
        <color rgb="FF008000"/>
        <rFont val="Calibri"/>
        <family val="2"/>
        <scheme val="minor"/>
      </rPr>
      <t xml:space="preserve"> ਵਿਸ਼ਵਾਸ ਵਿੱਚ </t>
    </r>
    <r>
      <rPr>
        <b/>
        <sz val="11"/>
        <color rgb="FF800080"/>
        <rFont val="Calibri"/>
        <family val="2"/>
        <scheme val="minor"/>
      </rPr>
      <t>ਬਣੇ</t>
    </r>
    <r>
      <rPr>
        <sz val="11"/>
        <color rgb="FF008000"/>
        <rFont val="Calibri"/>
        <family val="2"/>
        <scheme val="minor"/>
      </rPr>
      <t xml:space="preserve"> ਰਹੋ, ਹੌਂਸਲਾ ਰੱਖੋ, </t>
    </r>
    <r>
      <rPr>
        <strike/>
        <sz val="11"/>
        <color rgb="FFFF0000"/>
        <rFont val="Calibri"/>
        <family val="2"/>
        <scheme val="minor"/>
      </rPr>
      <t>ਤ</t>
    </r>
    <r>
      <rPr>
        <sz val="11"/>
        <color rgb="FF008000"/>
        <rFont val="Calibri"/>
        <family val="2"/>
        <scheme val="minor"/>
      </rPr>
      <t>ਕ</t>
    </r>
    <r>
      <rPr>
        <b/>
        <sz val="11"/>
        <color rgb="FF800080"/>
        <rFont val="Calibri"/>
        <family val="2"/>
        <scheme val="minor"/>
      </rPr>
      <t>ਬੂਲ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</si>
  <si>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ਪਿਆਰ ਨਾਲ </t>
    </r>
    <r>
      <rPr>
        <i/>
        <sz val="11"/>
        <color rgb="FF0000FF"/>
        <rFont val="Calibri"/>
        <family val="2"/>
        <scheme val="minor"/>
      </rPr>
      <t xml:space="preserve">ਜਾਣਦੇ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</si>
  <si>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ਾਵੋ,</t>
    </r>
    <r>
      <rPr>
        <sz val="11"/>
        <color rgb="FF008000"/>
        <rFont val="Calibri"/>
        <family val="2"/>
        <scheme val="minor"/>
      </rPr>
      <t xml:space="preserve"> ਮੈਂ ਤੁਹਾ</t>
    </r>
    <r>
      <rPr>
        <b/>
        <sz val="11"/>
        <color rgb="FF800080"/>
        <rFont val="Calibri"/>
        <family val="2"/>
        <scheme val="minor"/>
      </rPr>
      <t>ਨੂੰ</t>
    </r>
    <r>
      <rPr>
        <sz val="11"/>
        <color rgb="FF008000"/>
        <rFont val="Calibri"/>
        <family val="2"/>
        <scheme val="minor"/>
      </rPr>
      <t xml:space="preserve"> ਬੇਨਤੀ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ਹੇ ਭਰਾਵੋ, </t>
    </r>
    <r>
      <rPr>
        <sz val="11"/>
        <color rgb="FF008000"/>
        <rFont val="Calibri"/>
        <family val="2"/>
        <scheme val="minor"/>
      </rPr>
      <t xml:space="preserve">ਤੁਸੀਂ </t>
    </r>
    <r>
      <rPr>
        <b/>
        <sz val="11"/>
        <color rgb="FF800080"/>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ਘਰ</t>
    </r>
    <r>
      <rPr>
        <i/>
        <sz val="11"/>
        <color rgb="FF0000FF"/>
        <rFont val="Calibri"/>
        <family val="2"/>
        <scheme val="minor"/>
      </rPr>
      <t xml:space="preserve"> ਦੇ ਰਹਿਣ ਵ</t>
    </r>
    <r>
      <rPr>
        <sz val="11"/>
        <color rgb="FF008000"/>
        <rFont val="Calibri"/>
        <family val="2"/>
        <scheme val="minor"/>
      </rPr>
      <t>ਾ</t>
    </r>
    <r>
      <rPr>
        <b/>
        <sz val="11"/>
        <color rgb="FF800080"/>
        <rFont val="Calibri"/>
        <family val="2"/>
        <scheme val="minor"/>
      </rPr>
      <t>ਲੇ ਨੂੰ</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ਉਹ ਅਖਾਯਾ ਦਾ ਪਹਿਲ</t>
    </r>
    <r>
      <rPr>
        <i/>
        <sz val="11"/>
        <color rgb="FF0000FF"/>
        <rFont val="Calibri"/>
        <family val="2"/>
        <scheme val="minor"/>
      </rPr>
      <t>ੌਠ</t>
    </r>
    <r>
      <rPr>
        <sz val="11"/>
        <color rgb="FF008000"/>
        <rFont val="Calibri"/>
        <family val="2"/>
        <scheme val="minor"/>
      </rPr>
      <t xml:space="preserve">ਾ </t>
    </r>
    <r>
      <rPr>
        <strike/>
        <sz val="11"/>
        <color rgb="FFFF0000"/>
        <rFont val="Calibri"/>
        <family val="2"/>
        <scheme val="minor"/>
      </rPr>
      <t xml:space="preserve">ਫਲ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ਨੇ</t>
    </r>
    <r>
      <rPr>
        <i/>
        <sz val="11"/>
        <color rgb="FF0000FF"/>
        <rFont val="Calibri"/>
        <family val="2"/>
        <scheme val="minor"/>
      </rPr>
      <t xml:space="preserve"> ਆਪਣੇ ਆਪ ਨੂੰ</t>
    </r>
    <r>
      <rPr>
        <sz val="11"/>
        <color rgb="FF008000"/>
        <rFont val="Calibri"/>
        <family val="2"/>
        <scheme val="minor"/>
      </rPr>
      <t xml:space="preserve"> ਸੰਤਾਂ ਦੀ </t>
    </r>
    <r>
      <rPr>
        <strike/>
        <sz val="11"/>
        <color rgb="FFFF0000"/>
        <rFont val="Calibri"/>
        <family val="2"/>
        <scheme val="minor"/>
      </rPr>
      <t xml:space="preserve">ਟਹਿਲ </t>
    </r>
    <r>
      <rPr>
        <sz val="11"/>
        <color rgb="FF008000"/>
        <rFont val="Calibri"/>
        <family val="2"/>
        <scheme val="minor"/>
      </rPr>
      <t xml:space="preserve">ਸੇਵਾ </t>
    </r>
    <r>
      <rPr>
        <i/>
        <sz val="11"/>
        <color rgb="FF0000FF"/>
        <rFont val="Calibri"/>
        <family val="2"/>
        <scheme val="minor"/>
      </rPr>
      <t xml:space="preserve">ਲਈ ਸਮਰਪਤ </t>
    </r>
    <r>
      <rPr>
        <sz val="11"/>
        <color rgb="FF008000"/>
        <rFont val="Calibri"/>
        <family val="2"/>
        <scheme val="minor"/>
      </rPr>
      <t>ਕੀਤ</t>
    </r>
    <r>
      <rPr>
        <b/>
        <sz val="11"/>
        <color rgb="FF800080"/>
        <rFont val="Calibri"/>
        <family val="2"/>
        <scheme val="minor"/>
      </rPr>
      <t>ਾ ਹੈ।</t>
    </r>
  </si>
  <si>
    <r>
      <rPr>
        <b/>
        <sz val="11"/>
        <color rgb="FF800080"/>
        <rFont val="Calibri"/>
        <family val="2"/>
        <scheme val="minor"/>
      </rPr>
      <t>ਸੋ</t>
    </r>
    <r>
      <rPr>
        <sz val="11"/>
        <color rgb="FF008000"/>
        <rFont val="Calibri"/>
        <family val="2"/>
        <scheme val="minor"/>
      </rPr>
      <t xml:space="preserve"> ਤੁਸੀਂ </t>
    </r>
    <r>
      <rPr>
        <b/>
        <sz val="11"/>
        <color rgb="FF800080"/>
        <rFont val="Calibri"/>
        <family val="2"/>
        <scheme val="minor"/>
      </rPr>
      <t>ਵੀ ਇਨ੍</t>
    </r>
    <r>
      <rPr>
        <sz val="11"/>
        <color rgb="FF008000"/>
        <rFont val="Calibri"/>
        <family val="2"/>
        <scheme val="minor"/>
      </rPr>
      <t>ਹ</t>
    </r>
    <r>
      <rPr>
        <b/>
        <sz val="11"/>
        <color rgb="FF800080"/>
        <rFont val="Calibri"/>
        <family val="2"/>
        <scheme val="minor"/>
      </rPr>
      <t>ਾਂ ਮਨੁੱਖਾਂ ਵਾਂਗੂੰ ਉਨ੍ਹਾ</t>
    </r>
    <r>
      <rPr>
        <sz val="11"/>
        <color rgb="FF008000"/>
        <rFont val="Calibri"/>
        <family val="2"/>
        <scheme val="minor"/>
      </rPr>
      <t>ਂ ਦੇ</t>
    </r>
    <r>
      <rPr>
        <strike/>
        <sz val="11"/>
        <color rgb="FFFF0000"/>
        <rFont val="Calibri"/>
        <family val="2"/>
        <scheme val="minor"/>
      </rPr>
      <t xml:space="preserve"> ਵੀ</t>
    </r>
    <r>
      <rPr>
        <sz val="11"/>
        <color rgb="FF008000"/>
        <rFont val="Calibri"/>
        <family val="2"/>
        <scheme val="minor"/>
      </rPr>
      <t xml:space="preserve"> ਅਧੀਨ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ਹਰੇਕ </t>
    </r>
    <r>
      <rPr>
        <b/>
        <sz val="11"/>
        <color rgb="FF800080"/>
        <rFont val="Calibri"/>
        <family val="2"/>
        <scheme val="minor"/>
      </rPr>
      <t>ਨਾਲ</t>
    </r>
    <r>
      <rPr>
        <sz val="11"/>
        <color rgb="FF008000"/>
        <rFont val="Calibri"/>
        <family val="2"/>
        <scheme val="minor"/>
      </rPr>
      <t xml:space="preserve"> ਜਿਹੜਾ ਕੰਮ </t>
    </r>
    <r>
      <rPr>
        <b/>
        <sz val="11"/>
        <color rgb="FF800080"/>
        <rFont val="Calibri"/>
        <family val="2"/>
        <scheme val="minor"/>
      </rPr>
      <t>ਕਰਦਾ</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ਹਨ</t>
    </r>
    <r>
      <rPr>
        <b/>
        <sz val="11"/>
        <color rgb="FF800080"/>
        <rFont val="Calibri"/>
        <family val="2"/>
        <scheme val="minor"/>
      </rPr>
      <t>ਾਂ ਦੇ ਨਾਲ ਡਿੱਗਦਾ</t>
    </r>
    <r>
      <rPr>
        <sz val="11"/>
        <color rgb="FF008000"/>
        <rFont val="Calibri"/>
        <family val="2"/>
        <scheme val="minor"/>
      </rPr>
      <t xml:space="preserve"> ਹੈ।</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</si>
  <si>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ਫ਼ੁਰਤ</t>
    </r>
    <r>
      <rPr>
        <b/>
        <sz val="11"/>
        <color rgb="FF800080"/>
        <rFont val="Calibri"/>
        <family val="2"/>
        <scheme val="minor"/>
      </rPr>
      <t>ੁ</t>
    </r>
    <r>
      <rPr>
        <sz val="11"/>
        <color rgb="FF008000"/>
        <rFont val="Calibri"/>
        <family val="2"/>
        <scheme val="minor"/>
      </rPr>
      <t>ਨਾਤੁਸ ਅਤੇ ਅਖਾ</t>
    </r>
    <r>
      <rPr>
        <b/>
        <sz val="11"/>
        <color rgb="FF800080"/>
        <rFont val="Calibri"/>
        <family val="2"/>
        <scheme val="minor"/>
      </rPr>
      <t>ਈ</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ਦੇ ਆ</t>
    </r>
    <r>
      <rPr>
        <strike/>
        <sz val="11"/>
        <color rgb="FFFF0000"/>
        <rFont val="Calibri"/>
        <family val="2"/>
        <scheme val="minor"/>
      </rPr>
      <t>ਉ</t>
    </r>
    <r>
      <rPr>
        <sz val="11"/>
        <color rgb="FF008000"/>
        <rFont val="Calibri"/>
        <family val="2"/>
        <scheme val="minor"/>
      </rPr>
      <t xml:space="preserve">ਣ </t>
    </r>
    <r>
      <rPr>
        <strike/>
        <sz val="11"/>
        <color rgb="FFFF0000"/>
        <rFont val="Calibri"/>
        <family val="2"/>
        <scheme val="minor"/>
      </rPr>
      <t>ਕਰ</t>
    </r>
    <r>
      <rPr>
        <sz val="11"/>
        <color rgb="FF008000"/>
        <rFont val="Calibri"/>
        <family val="2"/>
        <scheme val="minor"/>
      </rPr>
      <t>ਕੇ ਅਨੰਦ ਹ</t>
    </r>
    <r>
      <rPr>
        <b/>
        <sz val="11"/>
        <color rgb="FF800080"/>
        <rFont val="Calibri"/>
        <family val="2"/>
        <scheme val="minor"/>
      </rPr>
      <t>ੋਇਆ</t>
    </r>
    <r>
      <rPr>
        <sz val="11"/>
        <color rgb="FF008000"/>
        <rFont val="Calibri"/>
        <family val="2"/>
        <scheme val="minor"/>
      </rPr>
      <t xml:space="preserve"> ਕਿਉਂ ਜ</t>
    </r>
    <r>
      <rPr>
        <strike/>
        <sz val="11"/>
        <color rgb="FFFF0000"/>
        <rFont val="Calibri"/>
        <family val="2"/>
        <scheme val="minor"/>
      </rPr>
      <t>ੋ ਤੁਹਾਡੀ ਵੱਲੋਂ ਜਿਹੜਾ ਘਾਟਾ ਸੀ, ਸ</t>
    </r>
    <r>
      <rPr>
        <sz val="11"/>
        <color rgb="FF008000"/>
        <rFont val="Calibri"/>
        <family val="2"/>
        <scheme val="minor"/>
      </rPr>
      <t>ੋ ਉਨ੍ਹਾਂ ਨੇ</t>
    </r>
    <r>
      <rPr>
        <i/>
        <sz val="11"/>
        <color rgb="FF0000FF"/>
        <rFont val="Calibri"/>
        <family val="2"/>
        <scheme val="minor"/>
      </rPr>
      <t xml:space="preserve"> ਮੇਰਾ ਸਾਰਾ ਦਿਨ ਵਿਹਲਾ</t>
    </r>
    <r>
      <rPr>
        <sz val="11"/>
        <color rgb="FF008000"/>
        <rFont val="Calibri"/>
        <family val="2"/>
        <scheme val="minor"/>
      </rPr>
      <t xml:space="preserve"> ਪੂਰਾ ਕਰ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</si>
  <si>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ਉਨ੍ਹਾਂ ਨੇ ਮੇਰੇ </t>
    </r>
    <r>
      <rPr>
        <i/>
        <sz val="11"/>
        <color rgb="FF0000FF"/>
        <rFont val="Calibri"/>
        <family val="2"/>
        <scheme val="minor"/>
      </rPr>
      <t xml:space="preserve">ਆਤਮਾ ਨੂੰ </t>
    </r>
    <r>
      <rPr>
        <sz val="11"/>
        <color rgb="FF008000"/>
        <rFont val="Calibri"/>
        <family val="2"/>
        <scheme val="minor"/>
      </rPr>
      <t xml:space="preserve">ਅਤੇ ਤੁਹਾਡੇ ਆਤਮਾ ਨੂੰ </t>
    </r>
    <r>
      <rPr>
        <b/>
        <sz val="11"/>
        <color rgb="FF800080"/>
        <rFont val="Calibri"/>
        <family val="2"/>
        <scheme val="minor"/>
      </rPr>
      <t>ਵੀ ਅ</t>
    </r>
    <r>
      <rPr>
        <sz val="11"/>
        <color rgb="FF008000"/>
        <rFont val="Calibri"/>
        <family val="2"/>
        <scheme val="minor"/>
      </rPr>
      <t>ਰ</t>
    </r>
    <r>
      <rPr>
        <i/>
        <sz val="11"/>
        <color rgb="FF0000FF"/>
        <rFont val="Calibri"/>
        <family val="2"/>
        <scheme val="minor"/>
      </rPr>
      <t>ਾਮ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ਇ</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t>
    </r>
    <r>
      <rPr>
        <b/>
        <sz val="11"/>
        <color rgb="FF800080"/>
        <rFont val="Calibri"/>
        <family val="2"/>
        <scheme val="minor"/>
      </rPr>
      <t>!</t>
    </r>
  </si>
  <si>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ਦੀਆਂ ਕਲੀਸਿਯਾਵਾਂ </t>
    </r>
    <r>
      <rPr>
        <b/>
        <sz val="11"/>
        <color rgb="FF800080"/>
        <rFont val="Calibri"/>
        <family val="2"/>
        <scheme val="minor"/>
      </rPr>
      <t>ਨੇ ਸ</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t>
    </r>
    <r>
      <rPr>
        <b/>
        <sz val="11"/>
        <color rgb="FF800080"/>
        <rFont val="Calibri"/>
        <family val="2"/>
        <scheme val="minor"/>
      </rPr>
      <t>ਿਆਰ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ਅਕੂਲਾ ਅਤੇ ਪ</t>
    </r>
    <r>
      <rPr>
        <i/>
        <sz val="11"/>
        <color rgb="FF0000FF"/>
        <rFont val="Calibri"/>
        <family val="2"/>
        <scheme val="minor"/>
      </rPr>
      <t>੍</t>
    </r>
    <r>
      <rPr>
        <sz val="11"/>
        <color rgb="FF008000"/>
        <rFont val="Calibri"/>
        <family val="2"/>
        <scheme val="minor"/>
      </rPr>
      <t>ਰਿਸਕ</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 ਵੀ ਆਪਣੇ ਘਰਾਂ ਵਿੱਚ</t>
    </r>
    <r>
      <rPr>
        <sz val="11"/>
        <color rgb="FF008000"/>
        <rFont val="Calibri"/>
        <family val="2"/>
        <scheme val="minor"/>
      </rPr>
      <t xml:space="preserve"> ਕਲੀਸਿਯਾ </t>
    </r>
    <r>
      <rPr>
        <strike/>
        <sz val="11"/>
        <color rgb="FFFF0000"/>
        <rFont val="Calibri"/>
        <family val="2"/>
        <scheme val="minor"/>
      </rPr>
      <t xml:space="preserve">ਸਣੇ ਜੋ ਉਹਨਾਂ </t>
    </r>
    <r>
      <rPr>
        <sz val="11"/>
        <color rgb="FF008000"/>
        <rFont val="Calibri"/>
        <family val="2"/>
        <scheme val="minor"/>
      </rPr>
      <t xml:space="preserve">ਦੇ </t>
    </r>
    <r>
      <rPr>
        <b/>
        <sz val="11"/>
        <color rgb="FF800080"/>
        <rFont val="Calibri"/>
        <family val="2"/>
        <scheme val="minor"/>
      </rPr>
      <t>ਨਾਲ</t>
    </r>
    <r>
      <rPr>
        <sz val="11"/>
        <color rgb="FF008000"/>
        <rFont val="Calibri"/>
        <family val="2"/>
        <scheme val="minor"/>
      </rPr>
      <t xml:space="preserve"> ਪ੍ਰਭੂ ਵਿੱਚ </t>
    </r>
    <r>
      <rPr>
        <b/>
        <sz val="11"/>
        <color rgb="FF800080"/>
        <rFont val="Calibri"/>
        <family val="2"/>
        <scheme val="minor"/>
      </rPr>
      <t>ਸਾਡਾ</t>
    </r>
    <r>
      <rPr>
        <sz val="11"/>
        <color rgb="FF008000"/>
        <rFont val="Calibri"/>
        <family val="2"/>
        <scheme val="minor"/>
      </rPr>
      <t xml:space="preserve"> ਬਹੁਤ </t>
    </r>
    <r>
      <rPr>
        <i/>
        <sz val="11"/>
        <color rgb="FF0000FF"/>
        <rFont val="Calibri"/>
        <family val="2"/>
        <scheme val="minor"/>
      </rPr>
      <t xml:space="preserve">ਪਿਆਰ </t>
    </r>
    <r>
      <rPr>
        <sz val="11"/>
        <color rgb="FF008000"/>
        <rFont val="Calibri"/>
        <family val="2"/>
        <scheme val="minor"/>
      </rPr>
      <t>ਕ</t>
    </r>
    <r>
      <rPr>
        <b/>
        <sz val="11"/>
        <color rgb="FF800080"/>
        <rFont val="Calibri"/>
        <family val="2"/>
        <scheme val="minor"/>
      </rPr>
      <t>ੀ</t>
    </r>
    <r>
      <rPr>
        <sz val="11"/>
        <color rgb="FF008000"/>
        <rFont val="Calibri"/>
        <family val="2"/>
        <scheme val="minor"/>
      </rPr>
      <t>ਤ</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ਡੀ ਸੁੱਖ-ਸਾਂਦ ਪੁੱਛਦੇ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</si>
  <si>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ਸਬ</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t>
    </r>
    <r>
      <rPr>
        <strike/>
        <sz val="11"/>
        <color rgb="FFFF0000"/>
        <rFont val="Calibri"/>
        <family val="2"/>
        <scheme val="minor"/>
      </rPr>
      <t>ੇ ਪਹਿਲ</t>
    </r>
    <r>
      <rPr>
        <sz val="11"/>
        <color rgb="FF008000"/>
        <rFont val="Calibri"/>
        <family val="2"/>
        <scheme val="minor"/>
      </rPr>
      <t>ੇ ਦਿਨ</t>
    </r>
    <r>
      <rPr>
        <i/>
        <sz val="11"/>
        <color rgb="FF0000FF"/>
        <rFont val="Calibri"/>
        <family val="2"/>
        <scheme val="minor"/>
      </rPr>
      <t xml:space="preserve"> ਨੂੰ</t>
    </r>
    <r>
      <rPr>
        <sz val="11"/>
        <color rgb="FF008000"/>
        <rFont val="Calibri"/>
        <family val="2"/>
        <scheme val="minor"/>
      </rPr>
      <t xml:space="preserve"> ਤੁਹਾਡੇ ਵਿੱਚੋਂ ਹਰੇਕ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ਕਰ 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 ਤਰ੍ਹਾਂ ਉਸ ਨੂੰ ਮਿਲ</t>
    </r>
    <r>
      <rPr>
        <sz val="11"/>
        <color rgb="FF008000"/>
        <rFont val="Calibri"/>
        <family val="2"/>
        <scheme val="minor"/>
      </rPr>
      <t>ਣ</t>
    </r>
    <r>
      <rPr>
        <i/>
        <sz val="11"/>
        <color rgb="FF0000FF"/>
        <rFont val="Calibri"/>
        <family val="2"/>
        <scheme val="minor"/>
      </rPr>
      <t xml:space="preserve"> ਵਾਲਾ ਹੋਵ</t>
    </r>
    <r>
      <rPr>
        <sz val="11"/>
        <color rgb="FF008000"/>
        <rFont val="Calibri"/>
        <family val="2"/>
        <scheme val="minor"/>
      </rPr>
      <t>ੇ</t>
    </r>
    <r>
      <rPr>
        <i/>
        <sz val="11"/>
        <color rgb="FF0000FF"/>
        <rFont val="Calibri"/>
        <family val="2"/>
        <scheme val="minor"/>
      </rPr>
      <t>, ਇਕੱਠਾ</t>
    </r>
    <r>
      <rPr>
        <sz val="11"/>
        <color rgb="FF008000"/>
        <rFont val="Calibri"/>
        <family val="2"/>
        <scheme val="minor"/>
      </rPr>
      <t xml:space="preserve"> ਕ</t>
    </r>
    <r>
      <rPr>
        <b/>
        <sz val="11"/>
        <color rgb="FF800080"/>
        <rFont val="Calibri"/>
        <family val="2"/>
        <scheme val="minor"/>
      </rPr>
      <t xml:space="preserve">ਰ </t>
    </r>
    <r>
      <rPr>
        <sz val="11"/>
        <color rgb="FF008000"/>
        <rFont val="Calibri"/>
        <family val="2"/>
        <scheme val="minor"/>
      </rPr>
      <t>ਲ</t>
    </r>
    <r>
      <rPr>
        <i/>
        <sz val="11"/>
        <color rgb="FF0000FF"/>
        <rFont val="Calibri"/>
        <family val="2"/>
        <scheme val="minor"/>
      </rPr>
      <t>ੈਂਦਾ</t>
    </r>
    <r>
      <rPr>
        <sz val="11"/>
        <color rgb="FF008000"/>
        <rFont val="Calibri"/>
        <family val="2"/>
        <scheme val="minor"/>
      </rPr>
      <t xml:space="preserve"> ਰ</t>
    </r>
    <r>
      <rPr>
        <b/>
        <sz val="11"/>
        <color rgb="FF800080"/>
        <rFont val="Calibri"/>
        <family val="2"/>
        <scheme val="minor"/>
      </rPr>
      <t>ਹਾਂਗਾ,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ਆਵਾਂ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b/>
        <sz val="11"/>
        <color rgb="FF800080"/>
        <rFont val="Calibri"/>
        <family val="2"/>
        <scheme val="minor"/>
      </rPr>
      <t>ਲਾਤ</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t>
    </r>
  </si>
  <si>
    <r>
      <rPr>
        <i/>
        <sz val="11"/>
        <color rgb="FF0000FF"/>
        <rFont val="Calibri"/>
        <family val="2"/>
        <scheme val="minor"/>
      </rPr>
      <t xml:space="preserve">ਤੁਹਾਡੇ ਵਿੱਚ </t>
    </r>
    <r>
      <rPr>
        <sz val="11"/>
        <color rgb="FF008000"/>
        <rFont val="Calibri"/>
        <family val="2"/>
        <scheme val="minor"/>
      </rPr>
      <t>ਸਾਰੇ ਭਰਾ</t>
    </r>
    <r>
      <rPr>
        <b/>
        <sz val="11"/>
        <color rgb="FF800080"/>
        <rFont val="Calibri"/>
        <family val="2"/>
        <scheme val="minor"/>
      </rPr>
      <t>ਵ</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ਨਮਸਕਾਰ ਕਰ</t>
    </r>
    <r>
      <rPr>
        <sz val="11"/>
        <color rgb="FF008000"/>
        <rFont val="Calibri"/>
        <family val="2"/>
        <scheme val="minor"/>
      </rPr>
      <t xml:space="preserve">ਦੇ ਹਨ। </t>
    </r>
    <r>
      <rPr>
        <b/>
        <sz val="11"/>
        <color rgb="FF800080"/>
        <rFont val="Calibri"/>
        <family val="2"/>
        <scheme val="minor"/>
      </rPr>
      <t>ਇੱਕ ਦੂਜੇ ਨੂੰ</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ਮ</t>
    </r>
    <r>
      <rPr>
        <b/>
        <sz val="11"/>
        <color rgb="FF800080"/>
        <rFont val="Calibri"/>
        <family val="2"/>
        <scheme val="minor"/>
      </rPr>
      <t xml:space="preserve"> ਕੇ</t>
    </r>
    <r>
      <rPr>
        <sz val="11"/>
        <color rgb="FF008000"/>
        <rFont val="Calibri"/>
        <family val="2"/>
        <scheme val="minor"/>
      </rPr>
      <t xml:space="preserve"> ਨ</t>
    </r>
    <r>
      <rPr>
        <i/>
        <sz val="11"/>
        <color rgb="FF0000FF"/>
        <rFont val="Calibri"/>
        <family val="2"/>
        <scheme val="minor"/>
      </rPr>
      <t>ਮਸਕ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ਰ</t>
    </r>
    <r>
      <rPr>
        <sz val="11"/>
        <color rgb="FF008000"/>
        <rFont val="Calibri"/>
        <family val="2"/>
        <scheme val="minor"/>
      </rPr>
      <t>ੋ।</t>
    </r>
  </si>
  <si>
    <r>
      <rPr>
        <strike/>
        <sz val="11"/>
        <color rgb="FFFF0000"/>
        <rFont val="Calibri"/>
        <family val="2"/>
        <scheme val="minor"/>
      </rPr>
      <t xml:space="preserve">ਮੇਰਾ </t>
    </r>
    <r>
      <rPr>
        <sz val="11"/>
        <color rgb="FF008000"/>
        <rFont val="Calibri"/>
        <family val="2"/>
        <scheme val="minor"/>
      </rPr>
      <t>ਪੌਲੁਸ ਦ</t>
    </r>
    <r>
      <rPr>
        <b/>
        <sz val="11"/>
        <color rgb="FF800080"/>
        <rFont val="Calibri"/>
        <family val="2"/>
        <scheme val="minor"/>
      </rPr>
      <t>ੀ ਇਹ ਲਿਖਤ ਮੇਰੇ</t>
    </r>
    <r>
      <rPr>
        <sz val="11"/>
        <color rgb="FF008000"/>
        <rFont val="Calibri"/>
        <family val="2"/>
        <scheme val="minor"/>
      </rPr>
      <t xml:space="preserve"> ਆਪਣੇ ਹੱਥ</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</si>
  <si>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ਜੇ ਕੋਈ ਪ੍ਰਭੂ </t>
    </r>
    <r>
      <rPr>
        <b/>
        <sz val="11"/>
        <color rgb="FF800080"/>
        <rFont val="Calibri"/>
        <family val="2"/>
        <scheme val="minor"/>
      </rPr>
      <t>ਦੇ</t>
    </r>
    <r>
      <rPr>
        <sz val="11"/>
        <color rgb="FF008000"/>
        <rFont val="Calibri"/>
        <family val="2"/>
        <scheme val="minor"/>
      </rPr>
      <t xml:space="preserve"> ਪਿਆਰ </t>
    </r>
    <r>
      <rPr>
        <i/>
        <sz val="11"/>
        <color rgb="FF0000FF"/>
        <rFont val="Calibri"/>
        <family val="2"/>
        <scheme val="minor"/>
      </rPr>
      <t xml:space="preserve">ਵਿੱਚ </t>
    </r>
    <r>
      <rPr>
        <sz val="11"/>
        <color rgb="FF008000"/>
        <rFont val="Calibri"/>
        <family val="2"/>
        <scheme val="minor"/>
      </rPr>
      <t xml:space="preserve">ਨਹੀਂ </t>
    </r>
    <r>
      <rPr>
        <b/>
        <sz val="11"/>
        <color rgb="FF800080"/>
        <rFont val="Calibri"/>
        <family val="2"/>
        <scheme val="minor"/>
      </rPr>
      <t>ਪੈਂ</t>
    </r>
    <r>
      <rPr>
        <sz val="11"/>
        <color rgb="FF008000"/>
        <rFont val="Calibri"/>
        <family val="2"/>
        <scheme val="minor"/>
      </rPr>
      <t>ਦਾ ਤਾਂ ਉਹ ਸਰਾਪ</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ਵੇ! </t>
    </r>
    <r>
      <rPr>
        <b/>
        <sz val="11"/>
        <color rgb="FF800080"/>
        <rFont val="Calibri"/>
        <family val="2"/>
        <scheme val="minor"/>
      </rPr>
      <t>ਮ</t>
    </r>
    <r>
      <rPr>
        <sz val="11"/>
        <color rgb="FF008000"/>
        <rFont val="Calibri"/>
        <family val="2"/>
        <scheme val="minor"/>
      </rPr>
      <t>ਰ</t>
    </r>
    <r>
      <rPr>
        <b/>
        <sz val="11"/>
        <color rgb="FF800080"/>
        <rFont val="Calibri"/>
        <family val="2"/>
        <scheme val="minor"/>
      </rPr>
      <t>ਿਯਮ</t>
    </r>
    <r>
      <rPr>
        <sz val="11"/>
        <color rgb="FF008000"/>
        <rFont val="Calibri"/>
        <family val="2"/>
        <scheme val="minor"/>
      </rPr>
      <t>!</t>
    </r>
  </si>
  <si>
    <r>
      <rPr>
        <sz val="11"/>
        <color rgb="FF008000"/>
        <rFont val="Calibri"/>
        <family val="2"/>
        <scheme val="minor"/>
      </rPr>
      <t>ਪ੍ਰਭੂ ਯਿਸੂ</t>
    </r>
    <r>
      <rPr>
        <strike/>
        <sz val="11"/>
        <color rgb="FFFF0000"/>
        <rFont val="Calibri"/>
        <family val="2"/>
        <scheme val="minor"/>
      </rPr>
      <t xml:space="preserve"> ਮਸੀਹ</t>
    </r>
    <r>
      <rPr>
        <sz val="11"/>
        <color rgb="FF008000"/>
        <rFont val="Calibri"/>
        <family val="2"/>
        <scheme val="minor"/>
      </rPr>
      <t xml:space="preserve"> ਦੀ ਕਿਰਪਾ ਤੁਹਾਡੇ </t>
    </r>
    <r>
      <rPr>
        <b/>
        <sz val="11"/>
        <color rgb="FF800080"/>
        <rFont val="Calibri"/>
        <family val="2"/>
        <scheme val="minor"/>
      </rPr>
      <t>ਨਾਲ</t>
    </r>
    <r>
      <rPr>
        <sz val="11"/>
        <color rgb="FF008000"/>
        <rFont val="Calibri"/>
        <family val="2"/>
        <scheme val="minor"/>
      </rPr>
      <t xml:space="preserve"> ਹੋਵੇ।</t>
    </r>
  </si>
  <si>
    <r>
      <rPr>
        <i/>
        <sz val="11"/>
        <color rgb="FF0000FF"/>
        <rFont val="Calibri"/>
        <family val="2"/>
        <scheme val="minor"/>
      </rPr>
      <t xml:space="preserve">ਮੇਰੇ ਪਿਆਰ </t>
    </r>
    <r>
      <rPr>
        <sz val="11"/>
        <color rgb="FF008000"/>
        <rFont val="Calibri"/>
        <family val="2"/>
        <scheme val="minor"/>
      </rPr>
      <t>ਮਸੀਹ ਯਿਸੂ ਵਿੱਚ ਤੁਹਾ</t>
    </r>
    <r>
      <rPr>
        <b/>
        <sz val="11"/>
        <color rgb="FF800080"/>
        <rFont val="Calibri"/>
        <family val="2"/>
        <scheme val="minor"/>
      </rPr>
      <t>ਡੇ</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strike/>
        <sz val="11"/>
        <color rgb="FFFF0000"/>
        <rFont val="Calibri"/>
        <family val="2"/>
        <scheme val="minor"/>
      </rPr>
      <t>ਰਾ ਪਿਆਰ</t>
    </r>
    <r>
      <rPr>
        <sz val="11"/>
        <color rgb="FF008000"/>
        <rFont val="Calibri"/>
        <family val="2"/>
        <scheme val="minor"/>
      </rPr>
      <t>।</t>
    </r>
    <r>
      <rPr>
        <strike/>
        <sz val="11"/>
        <color rgb="FFFF0000"/>
        <rFont val="Calibri"/>
        <family val="2"/>
        <scheme val="minor"/>
      </rPr>
      <t xml:space="preserve"> ਆਮੀਨ।</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</si>
  <si>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ਮੈਂ ਆਵਾਂ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 ਚ</t>
    </r>
    <r>
      <rPr>
        <sz val="11"/>
        <color rgb="FF008000"/>
        <rFont val="Calibri"/>
        <family val="2"/>
        <scheme val="minor"/>
      </rPr>
      <t>ਿ</t>
    </r>
    <r>
      <rPr>
        <i/>
        <sz val="11"/>
        <color rgb="FF0000FF"/>
        <rFont val="Calibri"/>
        <family val="2"/>
        <scheme val="minor"/>
      </rPr>
      <t>ੱਠੀਆਂ ਨਾਲ ਉ</t>
    </r>
    <r>
      <rPr>
        <sz val="11"/>
        <color rgb="FF008000"/>
        <rFont val="Calibri"/>
        <family val="2"/>
        <scheme val="minor"/>
      </rPr>
      <t xml:space="preserve">ਨ੍ਹਾਂ ਨੂੰ </t>
    </r>
    <r>
      <rPr>
        <i/>
        <sz val="11"/>
        <color rgb="FF0000FF"/>
        <rFont val="Calibri"/>
        <family val="2"/>
        <scheme val="minor"/>
      </rPr>
      <t>ਸਾਬ</t>
    </r>
    <r>
      <rPr>
        <sz val="11"/>
        <color rgb="FF008000"/>
        <rFont val="Calibri"/>
        <family val="2"/>
        <scheme val="minor"/>
      </rPr>
      <t>ਤ</t>
    </r>
    <r>
      <rPr>
        <strike/>
        <sz val="11"/>
        <color rgb="FFFF0000"/>
        <rFont val="Calibri"/>
        <family val="2"/>
        <scheme val="minor"/>
      </rPr>
      <t>ੁਸੀਂ ਪਰਵਾਨ</t>
    </r>
    <r>
      <rPr>
        <sz val="11"/>
        <color rgb="FF008000"/>
        <rFont val="Calibri"/>
        <family val="2"/>
        <scheme val="minor"/>
      </rPr>
      <t xml:space="preserve"> ਕਰ</t>
    </r>
    <r>
      <rPr>
        <i/>
        <sz val="11"/>
        <color rgb="FF0000FF"/>
        <rFont val="Calibri"/>
        <family val="2"/>
        <scheme val="minor"/>
      </rPr>
      <t xml:space="preserve"> ਲਵ</t>
    </r>
    <r>
      <rPr>
        <sz val="11"/>
        <color rgb="FF008000"/>
        <rFont val="Calibri"/>
        <family val="2"/>
        <scheme val="minor"/>
      </rPr>
      <t>ੋ</t>
    </r>
    <r>
      <rPr>
        <i/>
        <sz val="11"/>
        <color rgb="FF0000FF"/>
        <rFont val="Calibri"/>
        <family val="2"/>
        <scheme val="minor"/>
      </rPr>
      <t>ਗੇ, ਤਾਂ ਮੈਂ</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ਮੈਂ ਚਿੱਠੀਆਂ ਦੇ ਕੇ </t>
    </r>
    <r>
      <rPr>
        <sz val="11"/>
        <color rgb="FF008000"/>
        <rFont val="Calibri"/>
        <family val="2"/>
        <scheme val="minor"/>
      </rPr>
      <t>ਭੇਜ</t>
    </r>
    <r>
      <rPr>
        <b/>
        <sz val="11"/>
        <color rgb="FF800080"/>
        <rFont val="Calibri"/>
        <family val="2"/>
        <scheme val="minor"/>
      </rPr>
      <t xml:space="preserve"> ਦਿਆ</t>
    </r>
    <r>
      <rPr>
        <sz val="11"/>
        <color rgb="FF008000"/>
        <rFont val="Calibri"/>
        <family val="2"/>
        <scheme val="minor"/>
      </rPr>
      <t>ਂਗਾ ਜੋ ਤੁਹਾਡ</t>
    </r>
    <r>
      <rPr>
        <b/>
        <sz val="11"/>
        <color rgb="FF800080"/>
        <rFont val="Calibri"/>
        <family val="2"/>
        <scheme val="minor"/>
      </rPr>
      <t>ੀ</t>
    </r>
    <r>
      <rPr>
        <sz val="11"/>
        <color rgb="FF008000"/>
        <rFont val="Calibri"/>
        <family val="2"/>
        <scheme val="minor"/>
      </rPr>
      <t xml:space="preserve"> ਦਾਨ ਯਰੂਸ਼ਲਮ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ਉਣ।</t>
    </r>
  </si>
  <si>
    <r>
      <rPr>
        <i/>
        <sz val="11"/>
        <color rgb="FF0000FF"/>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ਇਹ ਯੋਗ ਹੋਵੇ ਜੋ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ਵੀ ਜਾ</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ਉਹ ਮੇਰੇ ਨਾਲ ਜਾਣਗੇ।</t>
    </r>
  </si>
  <si>
    <r>
      <rPr>
        <b/>
        <sz val="11"/>
        <color rgb="FF800080"/>
        <rFont val="Calibri"/>
        <family val="2"/>
        <scheme val="minor"/>
      </rPr>
      <t>ਕਿਉਂਕਿ</t>
    </r>
    <r>
      <rPr>
        <sz val="11"/>
        <color rgb="FF008000"/>
        <rFont val="Calibri"/>
        <family val="2"/>
        <scheme val="minor"/>
      </rPr>
      <t xml:space="preserve"> ਮੈਂ ਮਕਦੂਨਿਯਾ ਵਿੱਚੋਂ ਦੀ ਲੰਘ</t>
    </r>
    <r>
      <rPr>
        <b/>
        <sz val="11"/>
        <color rgb="FF800080"/>
        <rFont val="Calibri"/>
        <family val="2"/>
        <scheme val="minor"/>
      </rPr>
      <t>ਣ</t>
    </r>
    <r>
      <rPr>
        <sz val="11"/>
        <color rgb="FF008000"/>
        <rFont val="Calibri"/>
        <family val="2"/>
        <scheme val="minor"/>
      </rPr>
      <t xml:space="preserve"> ਤ</t>
    </r>
    <r>
      <rPr>
        <i/>
        <sz val="11"/>
        <color rgb="FF0000FF"/>
        <rFont val="Calibri"/>
        <family val="2"/>
        <scheme val="minor"/>
      </rPr>
      <t>ੋਂ ਬਾਅ</t>
    </r>
    <r>
      <rPr>
        <sz val="11"/>
        <color rgb="FF008000"/>
        <rFont val="Calibri"/>
        <family val="2"/>
        <scheme val="minor"/>
      </rPr>
      <t>ਦ ਤੁਹਾਡੇ ਕੋਲ ਆਵਾਂਗਾ</t>
    </r>
    <r>
      <rPr>
        <i/>
        <sz val="11"/>
        <color rgb="FF0000FF"/>
        <rFont val="Calibri"/>
        <family val="2"/>
        <scheme val="minor"/>
      </rPr>
      <t>,</t>
    </r>
    <r>
      <rPr>
        <sz val="11"/>
        <color rgb="FF008000"/>
        <rFont val="Calibri"/>
        <family val="2"/>
        <scheme val="minor"/>
      </rPr>
      <t xml:space="preserve"> ਕਿਉਂ ਜੋ ਮੈਂ ਮਕਦੂਨਿਯਾ </t>
    </r>
    <r>
      <rPr>
        <b/>
        <sz val="11"/>
        <color rgb="FF800080"/>
        <rFont val="Calibri"/>
        <family val="2"/>
        <scheme val="minor"/>
      </rPr>
      <t>ਵਿੱਚੋਂ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ਲੰਘਣਾ ਹੈ।</t>
    </r>
  </si>
  <si>
    <r>
      <rPr>
        <sz val="11"/>
        <color rgb="FF008000"/>
        <rFont val="Calibri"/>
        <family val="2"/>
        <scheme val="minor"/>
      </rPr>
      <t>ਪਰ</t>
    </r>
    <r>
      <rPr>
        <strike/>
        <sz val="11"/>
        <color rgb="FFFF0000"/>
        <rFont val="Calibri"/>
        <family val="2"/>
        <scheme val="minor"/>
      </rPr>
      <t xml:space="preserve"> ਕੀ ਜਾਣੀਏ ਜੋ</t>
    </r>
    <r>
      <rPr>
        <sz val="11"/>
        <color rgb="FF008000"/>
        <rFont val="Calibri"/>
        <family val="2"/>
        <scheme val="minor"/>
      </rPr>
      <t xml:space="preserve"> ਮੈਂ ਤੁਹਾਡੇ </t>
    </r>
    <r>
      <rPr>
        <i/>
        <sz val="11"/>
        <color rgb="FF0000FF"/>
        <rFont val="Calibri"/>
        <family val="2"/>
        <scheme val="minor"/>
      </rPr>
      <t xml:space="preserve">ਲਈ ਤਿਆਰ ਰਹਾਂਗਾ ਅਤੇ ਤੁਹਾਡੇ ਲਈ </t>
    </r>
    <r>
      <rPr>
        <sz val="11"/>
        <color rgb="FF008000"/>
        <rFont val="Calibri"/>
        <family val="2"/>
        <scheme val="minor"/>
      </rPr>
      <t>ਕ</t>
    </r>
    <r>
      <rPr>
        <b/>
        <sz val="11"/>
        <color rgb="FF800080"/>
        <rFont val="Calibri"/>
        <family val="2"/>
        <scheme val="minor"/>
      </rPr>
      <t>ੁਝ ਸਮਾਂ</t>
    </r>
    <r>
      <rPr>
        <sz val="11"/>
        <color rgb="FF008000"/>
        <rFont val="Calibri"/>
        <family val="2"/>
        <scheme val="minor"/>
      </rPr>
      <t xml:space="preserve"> ਠਹਿਰਾ</t>
    </r>
    <r>
      <rPr>
        <i/>
        <sz val="11"/>
        <color rgb="FF0000FF"/>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 ਮ</t>
    </r>
    <r>
      <rPr>
        <b/>
        <sz val="11"/>
        <color rgb="FF800080"/>
        <rFont val="Calibri"/>
        <family val="2"/>
        <scheme val="minor"/>
      </rPr>
      <t>ੇਰੇ</t>
    </r>
    <r>
      <rPr>
        <sz val="11"/>
        <color rgb="FF008000"/>
        <rFont val="Calibri"/>
        <family val="2"/>
        <scheme val="minor"/>
      </rPr>
      <t xml:space="preserve"> ਜਾਣ</t>
    </r>
    <r>
      <rPr>
        <i/>
        <sz val="11"/>
        <color rgb="FF0000FF"/>
        <rFont val="Calibri"/>
        <family val="2"/>
        <scheme val="minor"/>
      </rPr>
      <t xml:space="preserve"> ਲਈ ਰ</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ਤਿਆਰ 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</si>
  <si>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ਕਿਉਂ ਜੋ ਮੈਂ</t>
    </r>
    <r>
      <rPr>
        <i/>
        <sz val="11"/>
        <color rgb="FF0000FF"/>
        <rFont val="Calibri"/>
        <family val="2"/>
        <scheme val="minor"/>
      </rPr>
      <t xml:space="preserve"> ਇਹ</t>
    </r>
    <r>
      <rPr>
        <sz val="11"/>
        <color rgb="FF008000"/>
        <rFont val="Calibri"/>
        <family val="2"/>
        <scheme val="minor"/>
      </rPr>
      <t xml:space="preserve"> ਨਹੀਂ ਚਾਹੁੰਦਾ ਜੋ </t>
    </r>
    <r>
      <rPr>
        <b/>
        <sz val="11"/>
        <color rgb="FF800080"/>
        <rFont val="Calibri"/>
        <family val="2"/>
        <scheme val="minor"/>
      </rPr>
      <t>ਹੁਣ</t>
    </r>
    <r>
      <rPr>
        <sz val="11"/>
        <color rgb="FF008000"/>
        <rFont val="Calibri"/>
        <family val="2"/>
        <scheme val="minor"/>
      </rPr>
      <t xml:space="preserve"> ਤੁਹਾਨੂੰ </t>
    </r>
    <r>
      <rPr>
        <b/>
        <sz val="11"/>
        <color rgb="FF800080"/>
        <rFont val="Calibri"/>
        <family val="2"/>
        <scheme val="minor"/>
      </rPr>
      <t>ਵਿਹਲ</t>
    </r>
    <r>
      <rPr>
        <sz val="11"/>
        <color rgb="FF008000"/>
        <rFont val="Calibri"/>
        <family val="2"/>
        <scheme val="minor"/>
      </rPr>
      <t>ੇ ਵ</t>
    </r>
    <r>
      <rPr>
        <b/>
        <sz val="11"/>
        <color rgb="FF800080"/>
        <rFont val="Calibri"/>
        <family val="2"/>
        <scheme val="minor"/>
      </rPr>
      <t>ੇਖ</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ਜੇ ਪ੍ਰਭੂ </t>
    </r>
    <r>
      <rPr>
        <b/>
        <sz val="11"/>
        <color rgb="FF800080"/>
        <rFont val="Calibri"/>
        <family val="2"/>
        <scheme val="minor"/>
      </rPr>
      <t>ਚਾ</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ਕੁਝ </t>
    </r>
    <r>
      <rPr>
        <b/>
        <sz val="11"/>
        <color rgb="FF800080"/>
        <rFont val="Calibri"/>
        <family val="2"/>
        <scheme val="minor"/>
      </rPr>
      <t>ਸਮੇਂ ਲਈ</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</si>
  <si>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ਪੰਤੇਕੁਸਤ ਤੱਕ</t>
    </r>
    <r>
      <rPr>
        <strike/>
        <sz val="11"/>
        <color rgb="FFFF0000"/>
        <rFont val="Calibri"/>
        <family val="2"/>
        <scheme val="minor"/>
      </rPr>
      <t xml:space="preserve"> ਮੈਂ</t>
    </r>
    <r>
      <rPr>
        <sz val="11"/>
        <color rgb="FF008000"/>
        <rFont val="Calibri"/>
        <family val="2"/>
        <scheme val="minor"/>
      </rPr>
      <t xml:space="preserve"> ਅਫ਼ਸੁਸ ਵਿੱਚ ਰਹਾਂਗਾ।</t>
    </r>
  </si>
  <si>
    <r>
      <rPr>
        <sz val="11"/>
        <color rgb="FF008000"/>
        <rFont val="Calibri"/>
        <family val="2"/>
        <scheme val="minor"/>
      </rPr>
      <t>ਕਿਉਂ ਜੋ</t>
    </r>
    <r>
      <rPr>
        <i/>
        <sz val="11"/>
        <color rgb="FF0000FF"/>
        <rFont val="Calibri"/>
        <family val="2"/>
        <scheme val="minor"/>
      </rPr>
      <t xml:space="preserve"> ਮੇਰੇ ਲਈ</t>
    </r>
    <r>
      <rPr>
        <sz val="11"/>
        <color rgb="FF008000"/>
        <rFont val="Calibri"/>
        <family val="2"/>
        <scheme val="minor"/>
      </rPr>
      <t xml:space="preserve"> ਇੱਕ ਵੱਡਾ ਅਤੇ </t>
    </r>
    <r>
      <rPr>
        <strike/>
        <sz val="11"/>
        <color rgb="FFFF0000"/>
        <rFont val="Calibri"/>
        <family val="2"/>
        <scheme val="minor"/>
      </rPr>
      <t>ਕੰਮ ਵਾ</t>
    </r>
    <r>
      <rPr>
        <sz val="11"/>
        <color rgb="FF008000"/>
        <rFont val="Calibri"/>
        <family val="2"/>
        <scheme val="minor"/>
      </rPr>
      <t>ਲਾ</t>
    </r>
    <r>
      <rPr>
        <i/>
        <sz val="11"/>
        <color rgb="FF0000FF"/>
        <rFont val="Calibri"/>
        <family val="2"/>
        <scheme val="minor"/>
      </rPr>
      <t>ਭਦਾਇਕ</t>
    </r>
    <r>
      <rPr>
        <sz val="11"/>
        <color rgb="FF008000"/>
        <rFont val="Calibri"/>
        <family val="2"/>
        <scheme val="minor"/>
      </rPr>
      <t xml:space="preserve"> ਦਰਵਾਜ਼ਾ </t>
    </r>
    <r>
      <rPr>
        <strike/>
        <sz val="11"/>
        <color rgb="FFFF0000"/>
        <rFont val="Calibri"/>
        <family val="2"/>
        <scheme val="minor"/>
      </rPr>
      <t xml:space="preserve">ਮੇਰੇ ਲਈ </t>
    </r>
    <r>
      <rPr>
        <sz val="11"/>
        <color rgb="FF008000"/>
        <rFont val="Calibri"/>
        <family val="2"/>
        <scheme val="minor"/>
      </rPr>
      <t>ਖੁੱਲ</t>
    </r>
    <r>
      <rPr>
        <i/>
        <sz val="11"/>
        <color rgb="FF0000FF"/>
        <rFont val="Calibri"/>
        <family val="2"/>
        <scheme val="minor"/>
      </rPr>
      <t>੍ਹ ਗ</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ਬਹੁਤ ਸਾਰ</t>
    </r>
    <r>
      <rPr>
        <sz val="11"/>
        <color rgb="FF008000"/>
        <rFont val="Calibri"/>
        <family val="2"/>
        <scheme val="minor"/>
      </rPr>
      <t xml:space="preserve">ੇ ਵਿਰੋਧੀ </t>
    </r>
    <r>
      <rPr>
        <strike/>
        <sz val="11"/>
        <color rgb="FFFF0000"/>
        <rFont val="Calibri"/>
        <family val="2"/>
        <scheme val="minor"/>
      </rPr>
      <t xml:space="preserve">ਬਹੁਤ </t>
    </r>
    <r>
      <rPr>
        <sz val="11"/>
        <color rgb="FF008000"/>
        <rFont val="Calibri"/>
        <family val="2"/>
        <scheme val="minor"/>
      </rPr>
      <t>ਹਨ।</t>
    </r>
  </si>
  <si>
    <r>
      <rPr>
        <sz val="11"/>
        <color rgb="FF008000"/>
        <rFont val="Calibri"/>
        <family val="2"/>
        <scheme val="minor"/>
      </rPr>
      <t>ਪੌਲੁਸ</t>
    </r>
    <r>
      <rPr>
        <i/>
        <sz val="11"/>
        <color rgb="FF0000FF"/>
        <rFont val="Calibri"/>
        <family val="2"/>
        <scheme val="minor"/>
      </rPr>
      <t xml:space="preserve"> ਨੇ</t>
    </r>
    <r>
      <rPr>
        <sz val="11"/>
        <color rgb="FF008000"/>
        <rFont val="Calibri"/>
        <family val="2"/>
        <scheme val="minor"/>
      </rPr>
      <t xml:space="preserve">, ਜਿਹੜਾ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ਯਿਸੂ ਮਸੀਹ ਦਾ ਰਸੂਲ </t>
    </r>
    <r>
      <rPr>
        <b/>
        <sz val="11"/>
        <color rgb="FF800080"/>
        <rFont val="Calibri"/>
        <family val="2"/>
        <scheme val="minor"/>
      </rPr>
      <t>ਅਖਵਾਇ</t>
    </r>
    <r>
      <rPr>
        <sz val="11"/>
        <color rgb="FF008000"/>
        <rFont val="Calibri"/>
        <family val="2"/>
        <scheme val="minor"/>
      </rPr>
      <t xml:space="preserve">ਆ, ਅਤੇ </t>
    </r>
    <r>
      <rPr>
        <i/>
        <sz val="11"/>
        <color rgb="FF0000FF"/>
        <rFont val="Calibri"/>
        <family val="2"/>
        <scheme val="minor"/>
      </rPr>
      <t>ਉ</t>
    </r>
    <r>
      <rPr>
        <sz val="11"/>
        <color rgb="FF008000"/>
        <rFont val="Calibri"/>
        <family val="2"/>
        <scheme val="minor"/>
      </rPr>
      <t>ਸ</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ਡੇ</t>
    </r>
    <r>
      <rPr>
        <sz val="11"/>
        <color rgb="FF008000"/>
        <rFont val="Calibri"/>
        <family val="2"/>
        <scheme val="minor"/>
      </rPr>
      <t xml:space="preserve"> ਭਰਾ ਸੋਸਥਨੇਸ</t>
    </r>
    <r>
      <rPr>
        <strike/>
        <sz val="11"/>
        <color rgb="FFFF0000"/>
        <rFont val="Calibri"/>
        <family val="2"/>
        <scheme val="minor"/>
      </rPr>
      <t xml:space="preserve"> ਵੱਲੋਂ,</t>
    </r>
  </si>
  <si>
    <r>
      <rPr>
        <i/>
        <sz val="11"/>
        <color rgb="FF0000FF"/>
        <rFont val="Calibri"/>
        <family val="2"/>
        <scheme val="minor"/>
      </rPr>
      <t xml:space="preserve">ਮੈਂ ਤੁਹਾਨੂੰ, </t>
    </r>
    <r>
      <rPr>
        <sz val="11"/>
        <color rgb="FF008000"/>
        <rFont val="Calibri"/>
        <family val="2"/>
        <scheme val="minor"/>
      </rPr>
      <t>ਹੇ ਭਰਾਵੋ, ਸਾਡੇ ਪ੍ਰਭੂ ਯਿਸੂ ਮਸੀਹ ਦੇ ਨਾਮ ਦ</t>
    </r>
    <r>
      <rPr>
        <strike/>
        <sz val="11"/>
        <color rgb="FFFF0000"/>
        <rFont val="Calibri"/>
        <family val="2"/>
        <scheme val="minor"/>
      </rPr>
      <t>ਾ ਵਾਸਤਾ 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ਤੁਹਾਡੇ ਅੱਗੇ</t>
    </r>
    <r>
      <rPr>
        <sz val="11"/>
        <color rgb="FF008000"/>
        <rFont val="Calibri"/>
        <family val="2"/>
        <scheme val="minor"/>
      </rPr>
      <t xml:space="preserve"> ਬੇਨਤੀ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 xml:space="preserve">ਹਿਮਤ </t>
    </r>
    <r>
      <rPr>
        <sz val="11"/>
        <color rgb="FF008000"/>
        <rFont val="Calibri"/>
        <family val="2"/>
        <scheme val="minor"/>
      </rPr>
      <t>ਰ</t>
    </r>
    <r>
      <rPr>
        <strike/>
        <sz val="11"/>
        <color rgb="FFFF0000"/>
        <rFont val="Calibri"/>
        <family val="2"/>
        <scheme val="minor"/>
      </rPr>
      <t xml:space="preserve">ੇ ਇੱਕ ਮਨ ਦੇ </t>
    </r>
    <r>
      <rPr>
        <sz val="11"/>
        <color rgb="FF008000"/>
        <rFont val="Calibri"/>
        <family val="2"/>
        <scheme val="minor"/>
      </rPr>
      <t>ਹੋ</t>
    </r>
    <r>
      <rPr>
        <strike/>
        <sz val="11"/>
        <color rgb="FFFF0000"/>
        <rFont val="Calibri"/>
        <family val="2"/>
        <scheme val="minor"/>
      </rPr>
      <t xml:space="preserve"> ਜਾਓ</t>
    </r>
    <r>
      <rPr>
        <sz val="11"/>
        <color rgb="FF008000"/>
        <rFont val="Calibri"/>
        <family val="2"/>
        <scheme val="minor"/>
      </rPr>
      <t xml:space="preserve"> ਅਤੇ ਤੁਹਾਡੇ ਵਿੱਚ </t>
    </r>
    <r>
      <rPr>
        <b/>
        <sz val="11"/>
        <color rgb="FF800080"/>
        <rFont val="Calibri"/>
        <family val="2"/>
        <scheme val="minor"/>
      </rPr>
      <t>ਫੁੱਟ</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ਨਾ </t>
    </r>
    <r>
      <rPr>
        <i/>
        <sz val="11"/>
        <color rgb="FF0000FF"/>
        <rFont val="Calibri"/>
        <family val="2"/>
        <scheme val="minor"/>
      </rPr>
      <t xml:space="preserve">ਜਾਵੇ, ਸਗੋਂ ਤੁਸੀਂ ਮਨ ਵਿੱਚ ਅਤੇ ਗਿਆਨ ਵਿੱਚ ਸਹਿਮਤ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</si>
  <si>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ਹੇ ਮੇਰੇ ਭਰਾਵੋ, </t>
    </r>
    <r>
      <rPr>
        <b/>
        <sz val="11"/>
        <color rgb="FF800080"/>
        <rFont val="Calibri"/>
        <family val="2"/>
        <scheme val="minor"/>
      </rPr>
      <t>ਮੈਨੂੰ ਖ</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ਦੇ ਘਰ </t>
    </r>
    <r>
      <rPr>
        <b/>
        <sz val="11"/>
        <color rgb="FF800080"/>
        <rFont val="Calibri"/>
        <family val="2"/>
        <scheme val="minor"/>
      </rPr>
      <t>ਵਾਲ</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ਤੁਹਾਡੇ ਬਾਰੇ </t>
    </r>
    <r>
      <rPr>
        <strike/>
        <sz val="11"/>
        <color rgb="FFFF0000"/>
        <rFont val="Calibri"/>
        <family val="2"/>
        <scheme val="minor"/>
      </rPr>
      <t xml:space="preserve">ਮੈਨੂੰ </t>
    </r>
    <r>
      <rPr>
        <sz val="11"/>
        <color rgb="FF008000"/>
        <rFont val="Calibri"/>
        <family val="2"/>
        <scheme val="minor"/>
      </rPr>
      <t xml:space="preserve">ਪਤਾ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ਤੁਹਾਡੇ ਵਿੱਚ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ਵਿਭਚਾਰ</t>
    </r>
    <r>
      <rPr>
        <sz val="11"/>
        <color rgb="FF008000"/>
        <rFont val="Calibri"/>
        <family val="2"/>
        <scheme val="minor"/>
      </rPr>
      <t xml:space="preserve"> ਹਨ।</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</si>
  <si>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ਇਹ </t>
    </r>
    <r>
      <rPr>
        <i/>
        <sz val="11"/>
        <color rgb="FF0000FF"/>
        <rFont val="Calibri"/>
        <family val="2"/>
        <scheme val="minor"/>
      </rPr>
      <t xml:space="preserve">ਆਖਦਾ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 ਕਿ ਹਰੇਕ</t>
    </r>
    <r>
      <rPr>
        <sz val="11"/>
        <color rgb="FF008000"/>
        <rFont val="Calibri"/>
        <family val="2"/>
        <scheme val="minor"/>
      </rPr>
      <t xml:space="preserve"> ਤੁਹਾਡੇ ਵਿੱਚੋਂ </t>
    </r>
    <r>
      <rPr>
        <b/>
        <sz val="11"/>
        <color rgb="FF800080"/>
        <rFont val="Calibri"/>
        <family val="2"/>
        <scheme val="minor"/>
      </rPr>
      <t>ਇੱ</t>
    </r>
    <r>
      <rPr>
        <sz val="11"/>
        <color rgb="FF008000"/>
        <rFont val="Calibri"/>
        <family val="2"/>
        <scheme val="minor"/>
      </rPr>
      <t>ਕ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ਮੈਂ ਪੌਲੁਸ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ਰੂਪ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ਮੈਂ ਅਪੁੱਲੋਸ ਦਾ </t>
    </r>
    <r>
      <rPr>
        <i/>
        <sz val="11"/>
        <color rgb="FF0000FF"/>
        <rFont val="Calibri"/>
        <family val="2"/>
        <scheme val="minor"/>
      </rPr>
      <t xml:space="preserve">ਰੂਪ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ਜਾਂ "</t>
    </r>
    <r>
      <rPr>
        <sz val="11"/>
        <color rgb="FF008000"/>
        <rFont val="Calibri"/>
        <family val="2"/>
        <scheme val="minor"/>
      </rPr>
      <t>ਮੈਂ ਕ</t>
    </r>
    <r>
      <rPr>
        <b/>
        <sz val="11"/>
        <color rgb="FF800080"/>
        <rFont val="Calibri"/>
        <family val="2"/>
        <scheme val="minor"/>
      </rPr>
      <t>ੇ</t>
    </r>
    <r>
      <rPr>
        <sz val="11"/>
        <color rgb="FF008000"/>
        <rFont val="Calibri"/>
        <family val="2"/>
        <scheme val="minor"/>
      </rPr>
      <t>ਫ਼ਾਸ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ਰੂਪ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ਮੈਂ ਮਸੀਹ ਦਾ </t>
    </r>
    <r>
      <rPr>
        <i/>
        <sz val="11"/>
        <color rgb="FF0000FF"/>
        <rFont val="Calibri"/>
        <family val="2"/>
        <scheme val="minor"/>
      </rPr>
      <t xml:space="preserve">ਰੂਪ </t>
    </r>
    <r>
      <rPr>
        <sz val="11"/>
        <color rgb="FF008000"/>
        <rFont val="Calibri"/>
        <family val="2"/>
        <scheme val="minor"/>
      </rPr>
      <t>ਹਾਂ</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</si>
  <si>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ਭਲਾ, ਕੀ </t>
    </r>
    <r>
      <rPr>
        <sz val="11"/>
        <color rgb="FF008000"/>
        <rFont val="Calibri"/>
        <family val="2"/>
        <scheme val="minor"/>
      </rPr>
      <t>ਮਸੀਹ</t>
    </r>
    <r>
      <rPr>
        <i/>
        <sz val="11"/>
        <color rgb="FF0000FF"/>
        <rFont val="Calibri"/>
        <family val="2"/>
        <scheme val="minor"/>
      </rPr>
      <t xml:space="preserve"> ਤਾਂ</t>
    </r>
    <r>
      <rPr>
        <sz val="11"/>
        <color rgb="FF008000"/>
        <rFont val="Calibri"/>
        <family val="2"/>
        <scheme val="minor"/>
      </rPr>
      <t xml:space="preserve"> ਵੰਡਿਆ ਹੋਇਆ ਹੈ? </t>
    </r>
    <r>
      <rPr>
        <b/>
        <sz val="11"/>
        <color rgb="FF800080"/>
        <rFont val="Calibri"/>
        <family val="2"/>
        <scheme val="minor"/>
      </rPr>
      <t>ਭਲਾ,</t>
    </r>
    <r>
      <rPr>
        <sz val="11"/>
        <color rgb="FF008000"/>
        <rFont val="Calibri"/>
        <family val="2"/>
        <scheme val="minor"/>
      </rPr>
      <t xml:space="preserve"> ਪੌਲੁਸ</t>
    </r>
    <r>
      <rPr>
        <i/>
        <sz val="11"/>
        <color rgb="FF0000FF"/>
        <rFont val="Calibri"/>
        <family val="2"/>
        <scheme val="minor"/>
      </rPr>
      <t xml:space="preserve"> ਨੂੰ</t>
    </r>
    <r>
      <rPr>
        <sz val="11"/>
        <color rgb="FF008000"/>
        <rFont val="Calibri"/>
        <family val="2"/>
        <scheme val="minor"/>
      </rPr>
      <t xml:space="preserve"> ਤੁਹਾਡੇ ਲਈ 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ਚੜ੍ਹ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 xml:space="preserve"> ਜਾਂ ਤੁ</t>
    </r>
    <r>
      <rPr>
        <b/>
        <sz val="11"/>
        <color rgb="FF800080"/>
        <rFont val="Calibri"/>
        <family val="2"/>
        <scheme val="minor"/>
      </rPr>
      <t>ਸੀਂ</t>
    </r>
    <r>
      <rPr>
        <sz val="11"/>
        <color rgb="FF008000"/>
        <rFont val="Calibri"/>
        <family val="2"/>
        <scheme val="minor"/>
      </rPr>
      <t xml:space="preserve"> ਪੌਲੁਸ ਦੇ ਨਾਮ ਉੱਤੇ ਬਪਤਿਸਮਾ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</si>
  <si>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 xml:space="preserve">ਮੈਂ ਧੰਨਵਾਦ ਕਰਦਾ ਹਾਂ ਜੋ </t>
    </r>
    <r>
      <rPr>
        <i/>
        <sz val="11"/>
        <color rgb="FF0000FF"/>
        <rFont val="Calibri"/>
        <family val="2"/>
        <scheme val="minor"/>
      </rPr>
      <t xml:space="preserve">ਮੈਂ </t>
    </r>
    <r>
      <rPr>
        <sz val="11"/>
        <color rgb="FF008000"/>
        <rFont val="Calibri"/>
        <family val="2"/>
        <scheme val="minor"/>
      </rPr>
      <t xml:space="preserve">ਕਰਿਸਪੁਸ ਅਤੇ ਗਾਯੁਸ </t>
    </r>
    <r>
      <rPr>
        <i/>
        <sz val="11"/>
        <color rgb="FF0000FF"/>
        <rFont val="Calibri"/>
        <family val="2"/>
        <scheme val="minor"/>
      </rPr>
      <t>ਤੋਂ ਬਿ</t>
    </r>
    <r>
      <rPr>
        <sz val="11"/>
        <color rgb="FF008000"/>
        <rFont val="Calibri"/>
        <family val="2"/>
        <scheme val="minor"/>
      </rPr>
      <t>ਨ</t>
    </r>
    <r>
      <rPr>
        <b/>
        <sz val="11"/>
        <color rgb="FF800080"/>
        <rFont val="Calibri"/>
        <family val="2"/>
        <scheme val="minor"/>
      </rPr>
      <t>੍ਹਾ</t>
    </r>
    <r>
      <rPr>
        <sz val="11"/>
        <color rgb="FF008000"/>
        <rFont val="Calibri"/>
        <family val="2"/>
        <scheme val="minor"/>
      </rPr>
      <t>ਂ ਤੁਹਾਡੇ ਵਿੱਚੋਂ ਕਿਸੇ</t>
    </r>
    <r>
      <rPr>
        <strike/>
        <sz val="11"/>
        <color rgb="FFFF0000"/>
        <rFont val="Calibri"/>
        <family val="2"/>
        <scheme val="minor"/>
      </rPr>
      <t xml:space="preserve"> ਹੋਰ</t>
    </r>
    <r>
      <rPr>
        <sz val="11"/>
        <color rgb="FF008000"/>
        <rFont val="Calibri"/>
        <family val="2"/>
        <scheme val="minor"/>
      </rPr>
      <t xml:space="preserve"> ਨੂੰ ਬਪਤਿਸਮਾ ਨਹੀਂ ਦਿੱਤਾ।</t>
    </r>
  </si>
  <si>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ਨਾ </t>
    </r>
    <r>
      <rPr>
        <b/>
        <sz val="11"/>
        <color rgb="FF800080"/>
        <rFont val="Calibri"/>
        <family val="2"/>
        <scheme val="minor"/>
      </rPr>
      <t>ਕਹਿ ਸਕਣ</t>
    </r>
    <r>
      <rPr>
        <sz val="11"/>
        <color rgb="FF008000"/>
        <rFont val="Calibri"/>
        <family val="2"/>
        <scheme val="minor"/>
      </rPr>
      <t xml:space="preserve"> ਕਿ</t>
    </r>
    <r>
      <rPr>
        <i/>
        <sz val="11"/>
        <color rgb="FF0000FF"/>
        <rFont val="Calibri"/>
        <family val="2"/>
        <scheme val="minor"/>
      </rPr>
      <t xml:space="preserve"> ਤੁਸੀਂ</t>
    </r>
    <r>
      <rPr>
        <sz val="11"/>
        <color rgb="FF008000"/>
        <rFont val="Calibri"/>
        <family val="2"/>
        <scheme val="minor"/>
      </rPr>
      <t xml:space="preserve"> ਮੇਰੇ ਨਾਮ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ਬਪਤਿਸਮਾ </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</si>
  <si>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 ਘਰ</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ਲਿਆਂ</t>
    </r>
    <r>
      <rPr>
        <sz val="11"/>
        <color rgb="FF008000"/>
        <rFont val="Calibri"/>
        <family val="2"/>
        <scheme val="minor"/>
      </rPr>
      <t xml:space="preserve"> ਨੂੰ ਵੀ ਬਪਤਿਸਮਾ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ਨਹੀਂ ਜਾਣਦਾ ਜੋ ਮੈਂ </t>
    </r>
    <r>
      <rPr>
        <i/>
        <sz val="11"/>
        <color rgb="FF0000FF"/>
        <rFont val="Calibri"/>
        <family val="2"/>
        <scheme val="minor"/>
      </rPr>
      <t xml:space="preserve">ਹੋਰ </t>
    </r>
    <r>
      <rPr>
        <sz val="11"/>
        <color rgb="FF008000"/>
        <rFont val="Calibri"/>
        <family val="2"/>
        <scheme val="minor"/>
      </rPr>
      <t xml:space="preserve">ਕਿਸੇ </t>
    </r>
    <r>
      <rPr>
        <strike/>
        <sz val="11"/>
        <color rgb="FFFF0000"/>
        <rFont val="Calibri"/>
        <family val="2"/>
        <scheme val="minor"/>
      </rPr>
      <t xml:space="preserve">ਹੋਰ </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 xml:space="preserve"> ਬਪਤਿਸਮਾ ਦਿੱਤਾ ਹੋਵੇ।</t>
    </r>
  </si>
  <si>
    <r>
      <rPr>
        <sz val="11"/>
        <color rgb="FF008000"/>
        <rFont val="Calibri"/>
        <family val="2"/>
        <scheme val="minor"/>
      </rPr>
      <t xml:space="preserve">ਕਿਉਂ ਜੋ ਮਸੀਹ ਨੇ ਮੈਨੂੰ ਬਪਤਿਸਮਾ ਦੇਣ ਲਈ ਨਹੀਂ ਸਗੋਂ ਖੁਸ਼ਖਬਰੀ ਸੁਣਾਉਣ ਲਈ ਭੇਜਿਆ,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ਨਹੀਂ ਕਿ</t>
    </r>
    <r>
      <rPr>
        <strike/>
        <sz val="11"/>
        <color rgb="FFFF0000"/>
        <rFont val="Calibri"/>
        <family val="2"/>
        <scheme val="minor"/>
      </rPr>
      <t xml:space="preserve"> ਅਜਿਹਾ ਨਾ ਹੋਵੇ ਜੋ</t>
    </r>
    <r>
      <rPr>
        <sz val="11"/>
        <color rgb="FF008000"/>
        <rFont val="Calibri"/>
        <family val="2"/>
        <scheme val="minor"/>
      </rPr>
      <t xml:space="preserve"> ਮਸੀਹ ਦੀ ਸਲੀਬ ਵਿਅਰਥ </t>
    </r>
    <r>
      <rPr>
        <i/>
        <sz val="11"/>
        <color rgb="FF0000FF"/>
        <rFont val="Calibri"/>
        <family val="2"/>
        <scheme val="minor"/>
      </rPr>
      <t xml:space="preserve">ਨਾ </t>
    </r>
    <r>
      <rPr>
        <sz val="11"/>
        <color rgb="FF008000"/>
        <rFont val="Calibri"/>
        <family val="2"/>
        <scheme val="minor"/>
      </rPr>
      <t>ਹੋ ਜਾ</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</si>
  <si>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ਸਲੀਬ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ਤਾਂ </t>
    </r>
    <r>
      <rPr>
        <strike/>
        <sz val="11"/>
        <color rgb="FFFF0000"/>
        <rFont val="Calibri"/>
        <family val="2"/>
        <scheme val="minor"/>
      </rPr>
      <t>ਉ</t>
    </r>
    <r>
      <rPr>
        <sz val="11"/>
        <color rgb="FF008000"/>
        <rFont val="Calibri"/>
        <family val="2"/>
        <scheme val="minor"/>
      </rPr>
      <t>ਨ</t>
    </r>
    <r>
      <rPr>
        <b/>
        <sz val="11"/>
        <color rgb="FF800080"/>
        <rFont val="Calibri"/>
        <family val="2"/>
        <scheme val="minor"/>
      </rPr>
      <t>ਸ਼ਟ</t>
    </r>
    <r>
      <rPr>
        <sz val="11"/>
        <color rgb="FF008000"/>
        <rFont val="Calibri"/>
        <family val="2"/>
        <scheme val="minor"/>
      </rPr>
      <t xml:space="preserve">ਾਂ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ਜਿਹੜੇ ਨਾਸ ਹੋ ਰਹੇ ਹਨ,</t>
    </r>
    <r>
      <rPr>
        <sz val="11"/>
        <color rgb="FF008000"/>
        <rFont val="Calibri"/>
        <family val="2"/>
        <scheme val="minor"/>
      </rPr>
      <t xml:space="preserve"> ਮੂਰਖਤਾਈ ਹੈ</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ਸਾਡੇ ਲਈ ਜਿਹੜੇ ਬਚਾਏ </t>
    </r>
    <r>
      <rPr>
        <b/>
        <sz val="11"/>
        <color rgb="FF800080"/>
        <rFont val="Calibri"/>
        <family val="2"/>
        <scheme val="minor"/>
      </rPr>
      <t>ਗਏ</t>
    </r>
    <r>
      <rPr>
        <sz val="11"/>
        <color rgb="FF008000"/>
        <rFont val="Calibri"/>
        <family val="2"/>
        <scheme val="minor"/>
      </rPr>
      <t xml:space="preserve"> ਹਾਂ ਉਹ ਪਰਮੇਸ਼ੁਰ ਦੀ ਸਮਰੱਥਾ ਹੈ।</t>
    </r>
  </si>
  <si>
    <r>
      <rPr>
        <b/>
        <sz val="11"/>
        <color rgb="FF800080"/>
        <rFont val="Calibri"/>
        <family val="2"/>
        <scheme val="minor"/>
      </rPr>
      <t>ਇਹ 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ਗ੍ਰੰਥ ਵਿੱਚ</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ਬੁੱਧਵਾਨਾਂ ਦੀ ਬੁੱਧ </t>
    </r>
    <r>
      <rPr>
        <b/>
        <sz val="11"/>
        <color rgb="FF800080"/>
        <rFont val="Calibri"/>
        <family val="2"/>
        <scheme val="minor"/>
      </rPr>
      <t>ਨੂੰ</t>
    </r>
    <r>
      <rPr>
        <sz val="11"/>
        <color rgb="FF008000"/>
        <rFont val="Calibri"/>
        <family val="2"/>
        <scheme val="minor"/>
      </rPr>
      <t xml:space="preserve"> ਨਾਸ ਕਰਾਂਗਾ, ਅਤੇ </t>
    </r>
    <r>
      <rPr>
        <b/>
        <sz val="11"/>
        <color rgb="FF800080"/>
        <rFont val="Calibri"/>
        <family val="2"/>
        <scheme val="minor"/>
      </rPr>
      <t>ਬੁੱਧਵਾਨਾ</t>
    </r>
    <r>
      <rPr>
        <sz val="11"/>
        <color rgb="FF008000"/>
        <rFont val="Calibri"/>
        <family val="2"/>
        <scheme val="minor"/>
      </rPr>
      <t xml:space="preserve">ਂ ਦੀ </t>
    </r>
    <r>
      <rPr>
        <b/>
        <sz val="11"/>
        <color rgb="FF800080"/>
        <rFont val="Calibri"/>
        <family val="2"/>
        <scheme val="minor"/>
      </rPr>
      <t>ਸਮਝ</t>
    </r>
    <r>
      <rPr>
        <sz val="11"/>
        <color rgb="FF008000"/>
        <rFont val="Calibri"/>
        <family val="2"/>
        <scheme val="minor"/>
      </rPr>
      <t xml:space="preserve"> ਨੂੰ </t>
    </r>
    <r>
      <rPr>
        <b/>
        <sz val="11"/>
        <color rgb="FF800080"/>
        <rFont val="Calibri"/>
        <family val="2"/>
        <scheme val="minor"/>
      </rPr>
      <t>ਤੁ</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ਾਂਗਾ।</t>
    </r>
    <r>
      <rPr>
        <i/>
        <sz val="11"/>
        <color rgb="FF0000FF"/>
        <rFont val="Calibri"/>
        <family val="2"/>
        <scheme val="minor"/>
      </rPr>
      <t>"</t>
    </r>
  </si>
  <si>
    <r>
      <rPr>
        <b/>
        <sz val="11"/>
        <color rgb="FF800080"/>
        <rFont val="Calibri"/>
        <family val="2"/>
        <scheme val="minor"/>
      </rPr>
      <t>ਪਰਮੇਸ਼ੁਰ ਦੀ ਕਲੀਸਿ</t>
    </r>
    <r>
      <rPr>
        <sz val="11"/>
        <color rgb="FF008000"/>
        <rFont val="Calibri"/>
        <family val="2"/>
        <scheme val="minor"/>
      </rPr>
      <t>ਯ</t>
    </r>
    <r>
      <rPr>
        <i/>
        <sz val="11"/>
        <color rgb="FF0000FF"/>
        <rFont val="Calibri"/>
        <family val="2"/>
        <scheme val="minor"/>
      </rPr>
      <t>ਾ ਦੇ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ਕੁਰਿੰਥੁਸ ਵਿੱਚ </t>
    </r>
    <r>
      <rPr>
        <b/>
        <sz val="11"/>
        <color rgb="FF800080"/>
        <rFont val="Calibri"/>
        <family val="2"/>
        <scheme val="minor"/>
      </rPr>
      <t>ਮਸੀਹ ਯਿਸੂ ਵਿੱਚ ਪਵਿੱਤਰ ਕੀਤੇ ਗਏ ਹਨ, ਪਵਿੱਤਰ ਲੋਕਾਂ ਵਿੱਚ ਬੁਲਾਏ ਗਏ, ਅਤੇ ਉਨ੍ਹਾਂ ਸਭਨਾਂ ਨਾਲ ਜਿਹੜੇ ਹਰ ਥਾਂ ਸਾਡੇ ਪ੍ਰਭੂ ਯਿਸੂ ਮਸੀਹ ਦਾ ਨਾਮ ਲ</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 ਜੋ ਉ</t>
    </r>
    <r>
      <rPr>
        <b/>
        <sz val="11"/>
        <color rgb="FF800080"/>
        <rFont val="Calibri"/>
        <family val="2"/>
        <scheme val="minor"/>
      </rPr>
      <t>ਹਨਾਂ ਦਾ ਅਤੇ</t>
    </r>
    <r>
      <rPr>
        <sz val="11"/>
        <color rgb="FF008000"/>
        <rFont val="Calibri"/>
        <family val="2"/>
        <scheme val="minor"/>
      </rPr>
      <t xml:space="preserve"> ਸਾਡ</t>
    </r>
    <r>
      <rPr>
        <b/>
        <sz val="11"/>
        <color rgb="FF800080"/>
        <rFont val="Calibri"/>
        <family val="2"/>
        <scheme val="minor"/>
      </rPr>
      <t>ਾ ਵੀ</t>
    </r>
    <r>
      <rPr>
        <sz val="11"/>
        <color rgb="FF008000"/>
        <rFont val="Calibri"/>
        <family val="2"/>
        <scheme val="minor"/>
      </rPr>
      <t xml:space="preserve"> ਹੈ।</t>
    </r>
  </si>
  <si>
    <r>
      <rPr>
        <sz val="11"/>
        <color rgb="FF008000"/>
        <rFont val="Calibri"/>
        <family val="2"/>
        <scheme val="minor"/>
      </rPr>
      <t xml:space="preserve">ਕਿੱਥੇ </t>
    </r>
    <r>
      <rPr>
        <b/>
        <sz val="11"/>
        <color rgb="FF800080"/>
        <rFont val="Calibri"/>
        <family val="2"/>
        <scheme val="minor"/>
      </rPr>
      <t>ਹੈ ਗਿਆ</t>
    </r>
    <r>
      <rPr>
        <sz val="11"/>
        <color rgb="FF008000"/>
        <rFont val="Calibri"/>
        <family val="2"/>
        <scheme val="minor"/>
      </rPr>
      <t xml:space="preserve">ਨ? ਕਿੱਥੇ ਉਪਦੇਸ਼ਕ? ਕਿੱਥੇ </t>
    </r>
    <r>
      <rPr>
        <i/>
        <sz val="11"/>
        <color rgb="FF0000FF"/>
        <rFont val="Calibri"/>
        <family val="2"/>
        <scheme val="minor"/>
      </rPr>
      <t xml:space="preserve">ਹੈ </t>
    </r>
    <r>
      <rPr>
        <sz val="11"/>
        <color rgb="FF008000"/>
        <rFont val="Calibri"/>
        <family val="2"/>
        <scheme val="minor"/>
      </rPr>
      <t>ਇਸ ਜੁੱਗ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 xml:space="preserve">? ਕੀ ਪਰਮੇਸ਼ੁਰ ਨੇ </t>
    </r>
    <r>
      <rPr>
        <i/>
        <sz val="11"/>
        <color rgb="FF0000FF"/>
        <rFont val="Calibri"/>
        <family val="2"/>
        <scheme val="minor"/>
      </rPr>
      <t xml:space="preserve">ਇਸ </t>
    </r>
    <r>
      <rPr>
        <sz val="11"/>
        <color rgb="FF008000"/>
        <rFont val="Calibri"/>
        <family val="2"/>
        <scheme val="minor"/>
      </rPr>
      <t>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ਨੂੰ </t>
    </r>
    <r>
      <rPr>
        <b/>
        <sz val="11"/>
        <color rgb="FF800080"/>
        <rFont val="Calibri"/>
        <family val="2"/>
        <scheme val="minor"/>
      </rPr>
      <t>ਅਣਜ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ਨਹੀਂ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t>
    </r>
    <r>
      <rPr>
        <strike/>
        <sz val="11"/>
        <color rgb="FFFF0000"/>
        <rFont val="Calibri"/>
        <family val="2"/>
        <scheme val="minor"/>
      </rPr>
      <t>।</t>
    </r>
  </si>
  <si>
    <r>
      <rPr>
        <sz val="11"/>
        <color rgb="FF008000"/>
        <rFont val="Calibri"/>
        <family val="2"/>
        <scheme val="minor"/>
      </rPr>
      <t>ਇਸ ਲਈ ਕਿ ਜਦੋਂ</t>
    </r>
    <r>
      <rPr>
        <i/>
        <sz val="11"/>
        <color rgb="FF0000FF"/>
        <rFont val="Calibri"/>
        <family val="2"/>
        <scheme val="minor"/>
      </rPr>
      <t xml:space="preserve"> ਸੰਸਾਰ ਨੇ</t>
    </r>
    <r>
      <rPr>
        <sz val="11"/>
        <color rgb="FF008000"/>
        <rFont val="Calibri"/>
        <family val="2"/>
        <scheme val="minor"/>
      </rPr>
      <t xml:space="preserve"> ਪਰਮੇਸ਼ੁਰ ਦੇ ਗਿਆਨ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ਨੇ ਆਪਣੀ ਬੁੱਧ</t>
    </r>
    <r>
      <rPr>
        <sz val="11"/>
        <color rgb="FF008000"/>
        <rFont val="Calibri"/>
        <family val="2"/>
        <scheme val="minor"/>
      </rPr>
      <t xml:space="preserve"> ਦੇ </t>
    </r>
    <r>
      <rPr>
        <b/>
        <sz val="11"/>
        <color rgb="FF800080"/>
        <rFont val="Calibri"/>
        <family val="2"/>
        <scheme val="minor"/>
      </rPr>
      <t>ਗਿਆਨ ਨ</t>
    </r>
    <r>
      <rPr>
        <sz val="11"/>
        <color rgb="FF008000"/>
        <rFont val="Calibri"/>
        <family val="2"/>
        <scheme val="minor"/>
      </rPr>
      <t>ਾ</t>
    </r>
    <r>
      <rPr>
        <b/>
        <sz val="11"/>
        <color rgb="FF800080"/>
        <rFont val="Calibri"/>
        <family val="2"/>
        <scheme val="minor"/>
      </rPr>
      <t>ਲ ਉਸ ਨੂੰ ਨਾ ਪਛਾਣਿਆ, ਤਾ</t>
    </r>
    <r>
      <rPr>
        <sz val="11"/>
        <color rgb="FF008000"/>
        <rFont val="Calibri"/>
        <family val="2"/>
        <scheme val="minor"/>
      </rPr>
      <t>ਂ ਪਰਮੇਸ਼ੁਰ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ਆ ਤਦ ਪਰਮੇਸ਼ੁਰ ਨੂੰ ਇਹ ਭਾਇ</t>
    </r>
    <r>
      <rPr>
        <sz val="11"/>
        <color rgb="FF008000"/>
        <rFont val="Calibri"/>
        <family val="2"/>
        <scheme val="minor"/>
      </rPr>
      <t xml:space="preserve">ਆ ਜੋ </t>
    </r>
    <r>
      <rPr>
        <b/>
        <sz val="11"/>
        <color rgb="FF800080"/>
        <rFont val="Calibri"/>
        <family val="2"/>
        <scheme val="minor"/>
      </rPr>
      <t>ਖੁਸ਼ਖਬ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 ਮੂਰਖਤਾਈ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ਆਂ ਨੂੰ ਬਚਾਵੇ।</t>
    </r>
  </si>
  <si>
    <r>
      <rPr>
        <sz val="11"/>
        <color rgb="FF008000"/>
        <rFont val="Calibri"/>
        <family val="2"/>
        <scheme val="minor"/>
      </rPr>
      <t>ਯਹੂਦੀ</t>
    </r>
    <r>
      <rPr>
        <strike/>
        <sz val="11"/>
        <color rgb="FFFF0000"/>
        <rFont val="Calibri"/>
        <family val="2"/>
        <scheme val="minor"/>
      </rPr>
      <t xml:space="preserve"> ਤਾਂ</t>
    </r>
    <r>
      <rPr>
        <sz val="11"/>
        <color rgb="FF008000"/>
        <rFont val="Calibri"/>
        <family val="2"/>
        <scheme val="minor"/>
      </rPr>
      <t xml:space="preserve"> ਨਿਸ਼ਾਨ</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strike/>
        <sz val="11"/>
        <color rgb="FFFF0000"/>
        <rFont val="Calibri"/>
        <family val="2"/>
        <scheme val="minor"/>
      </rPr>
      <t>ਗ</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 xml:space="preserve"> ਅਤੇ ਯੂਨਾਨੀ </t>
    </r>
    <r>
      <rPr>
        <b/>
        <sz val="11"/>
        <color rgb="FF800080"/>
        <rFont val="Calibri"/>
        <family val="2"/>
        <scheme val="minor"/>
      </rPr>
      <t>ਗਿਆਨ ਚਾਹ</t>
    </r>
    <r>
      <rPr>
        <sz val="11"/>
        <color rgb="FF008000"/>
        <rFont val="Calibri"/>
        <family val="2"/>
        <scheme val="minor"/>
      </rPr>
      <t>ੁ</t>
    </r>
    <r>
      <rPr>
        <b/>
        <sz val="11"/>
        <color rgb="FF800080"/>
        <rFont val="Calibri"/>
        <family val="2"/>
        <scheme val="minor"/>
      </rPr>
      <t>ੰ</t>
    </r>
    <r>
      <rPr>
        <sz val="11"/>
        <color rgb="FF008000"/>
        <rFont val="Calibri"/>
        <family val="2"/>
        <scheme val="minor"/>
      </rPr>
      <t>ਦੇ ਹਨ।</t>
    </r>
  </si>
  <si>
    <r>
      <rPr>
        <sz val="11"/>
        <color rgb="FF008000"/>
        <rFont val="Calibri"/>
        <family val="2"/>
        <scheme val="minor"/>
      </rPr>
      <t xml:space="preserve">ਪਰ ਅਸੀਂ ਸਲੀਬ </t>
    </r>
    <r>
      <rPr>
        <b/>
        <sz val="11"/>
        <color rgb="FF800080"/>
        <rFont val="Calibri"/>
        <family val="2"/>
        <scheme val="minor"/>
      </rPr>
      <t>ਉ</t>
    </r>
    <r>
      <rPr>
        <sz val="11"/>
        <color rgb="FF008000"/>
        <rFont val="Calibri"/>
        <family val="2"/>
        <scheme val="minor"/>
      </rPr>
      <t xml:space="preserve">ੱਤੇ </t>
    </r>
    <r>
      <rPr>
        <i/>
        <sz val="11"/>
        <color rgb="FF0000FF"/>
        <rFont val="Calibri"/>
        <family val="2"/>
        <scheme val="minor"/>
      </rPr>
      <t xml:space="preserve">ਚੜ੍ਹਾਇਆ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ਮਸੀਹ ਦਾ ਪ</t>
    </r>
    <r>
      <rPr>
        <strike/>
        <sz val="11"/>
        <color rgb="FFFF0000"/>
        <rFont val="Calibri"/>
        <family val="2"/>
        <scheme val="minor"/>
      </rPr>
      <t>੍</t>
    </r>
    <r>
      <rPr>
        <sz val="11"/>
        <color rgb="FF008000"/>
        <rFont val="Calibri"/>
        <family val="2"/>
        <scheme val="minor"/>
      </rPr>
      <t>ਰਚਾਰ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ਯਹੂਦੀਆਂ </t>
    </r>
    <r>
      <rPr>
        <strike/>
        <sz val="11"/>
        <color rgb="FFFF0000"/>
        <rFont val="Calibri"/>
        <family val="2"/>
        <scheme val="minor"/>
      </rPr>
      <t xml:space="preserve">ਦੇ </t>
    </r>
    <r>
      <rPr>
        <sz val="11"/>
        <color rgb="FF008000"/>
        <rFont val="Calibri"/>
        <family val="2"/>
        <scheme val="minor"/>
      </rPr>
      <t>ਲਈ ਠੋਕਰ</t>
    </r>
    <r>
      <rPr>
        <strike/>
        <sz val="11"/>
        <color rgb="FFFF0000"/>
        <rFont val="Calibri"/>
        <family val="2"/>
        <scheme val="minor"/>
      </rPr>
      <t xml:space="preserve"> ਦਾ ਕਾਰਨ</t>
    </r>
    <r>
      <rPr>
        <sz val="11"/>
        <color rgb="FF008000"/>
        <rFont val="Calibri"/>
        <family val="2"/>
        <scheme val="minor"/>
      </rPr>
      <t xml:space="preserve"> ਅਤੇ ਪਰਾਈਆਂ ਕੌਮਾਂ </t>
    </r>
    <r>
      <rPr>
        <strike/>
        <sz val="11"/>
        <color rgb="FFFF0000"/>
        <rFont val="Calibri"/>
        <family val="2"/>
        <scheme val="minor"/>
      </rPr>
      <t xml:space="preserve">ਦੇ </t>
    </r>
    <r>
      <rPr>
        <sz val="11"/>
        <color rgb="FF008000"/>
        <rFont val="Calibri"/>
        <family val="2"/>
        <scheme val="minor"/>
      </rPr>
      <t>ਲਈ ਮੂਰਖਤਾਈ ਹੈ।</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</si>
  <si>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ਜਿਹੜੇ </t>
    </r>
    <r>
      <rPr>
        <b/>
        <sz val="11"/>
        <color rgb="FF800080"/>
        <rFont val="Calibri"/>
        <family val="2"/>
        <scheme val="minor"/>
      </rPr>
      <t>ਬੁਲਾਏ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r>
      <rPr>
        <i/>
        <sz val="11"/>
        <color rgb="FF0000FF"/>
        <rFont val="Calibri"/>
        <family val="2"/>
        <scheme val="minor"/>
      </rPr>
      <t>,</t>
    </r>
    <r>
      <rPr>
        <sz val="11"/>
        <color rgb="FF008000"/>
        <rFont val="Calibri"/>
        <family val="2"/>
        <scheme val="minor"/>
      </rPr>
      <t xml:space="preserve"> ਭਾਵੇਂ ਯਹੂਦੀ ਭਾਵੇਂ ਯੂਨਾਨੀ</t>
    </r>
    <r>
      <rPr>
        <i/>
        <sz val="11"/>
        <color rgb="FF0000FF"/>
        <rFont val="Calibri"/>
        <family val="2"/>
        <scheme val="minor"/>
      </rPr>
      <t>,</t>
    </r>
    <r>
      <rPr>
        <sz val="11"/>
        <color rgb="FF008000"/>
        <rFont val="Calibri"/>
        <family val="2"/>
        <scheme val="minor"/>
      </rPr>
      <t xml:space="preserve"> ਮਸੀਹ ਪਰਮੇਸ਼ੁਰ ਦੀ ਸਮਰੱਥਾ ਅਤੇ ਪਰਮੇਸ਼ੁਰ ਦਾ ਗਿਆਨ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</si>
  <si>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ਮੂਰਖਤਾਈ ਮਨੁੱਖਾਂ ਦ</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ਸ</t>
    </r>
    <r>
      <rPr>
        <sz val="11"/>
        <color rgb="FF008000"/>
        <rFont val="Calibri"/>
        <family val="2"/>
        <scheme val="minor"/>
      </rPr>
      <t>ਿਆ</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ਪਰਮੇਸ਼ੁਰ ਦੀ </t>
    </r>
    <r>
      <rPr>
        <b/>
        <sz val="11"/>
        <color rgb="FF800080"/>
        <rFont val="Calibri"/>
        <family val="2"/>
        <scheme val="minor"/>
      </rPr>
      <t>ਬ</t>
    </r>
    <r>
      <rPr>
        <sz val="11"/>
        <color rgb="FF008000"/>
        <rFont val="Calibri"/>
        <family val="2"/>
        <scheme val="minor"/>
      </rPr>
      <t>ਿ</t>
    </r>
    <r>
      <rPr>
        <i/>
        <sz val="11"/>
        <color rgb="FF0000FF"/>
        <rFont val="Calibri"/>
        <family val="2"/>
        <scheme val="minor"/>
      </rPr>
      <t>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ਨਾਲੋਂ ਬ</t>
    </r>
    <r>
      <rPr>
        <b/>
        <sz val="11"/>
        <color rgb="FF800080"/>
        <rFont val="Calibri"/>
        <family val="2"/>
        <scheme val="minor"/>
      </rPr>
      <t>ੁਰੀ</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</si>
  <si>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ਹੇ ਭਰਾਵੋ</t>
    </r>
    <r>
      <rPr>
        <i/>
        <sz val="11"/>
        <color rgb="FF0000FF"/>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ਸੱਦ</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ਚੌਕਸ ਰਹੋ!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ਦੇ ਅਨੁਸਾ</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ਬ</t>
    </r>
    <r>
      <rPr>
        <i/>
        <sz val="11"/>
        <color rgb="FF0000FF"/>
        <rFont val="Calibri"/>
        <family val="2"/>
        <scheme val="minor"/>
      </rPr>
      <t>ਹੁਤੇ ਗਿਆਨਵ</t>
    </r>
    <r>
      <rPr>
        <sz val="11"/>
        <color rgb="FF008000"/>
        <rFont val="Calibri"/>
        <family val="2"/>
        <scheme val="minor"/>
      </rPr>
      <t>ਾ</t>
    </r>
    <r>
      <rPr>
        <i/>
        <sz val="11"/>
        <color rgb="FF0000FF"/>
        <rFont val="Calibri"/>
        <family val="2"/>
        <scheme val="minor"/>
      </rPr>
      <t>ਨ ਨ</t>
    </r>
    <r>
      <rPr>
        <sz val="11"/>
        <color rgb="FF008000"/>
        <rFont val="Calibri"/>
        <family val="2"/>
        <scheme val="minor"/>
      </rPr>
      <t>ਹ</t>
    </r>
    <r>
      <rPr>
        <b/>
        <sz val="11"/>
        <color rgb="FF800080"/>
        <rFont val="Calibri"/>
        <family val="2"/>
        <scheme val="minor"/>
      </rPr>
      <t>ੀਂ, ਬਹੁਤ</t>
    </r>
    <r>
      <rPr>
        <sz val="11"/>
        <color rgb="FF008000"/>
        <rFont val="Calibri"/>
        <family val="2"/>
        <scheme val="minor"/>
      </rPr>
      <t>ੇ ਬੁੱਧਵਾਨ</t>
    </r>
    <r>
      <rPr>
        <i/>
        <sz val="11"/>
        <color rgb="FF0000FF"/>
        <rFont val="Calibri"/>
        <family val="2"/>
        <scheme val="minor"/>
      </rPr>
      <t xml:space="preserve"> ਨਹੀਂ</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ਸਿਆਣੇ</t>
    </r>
    <r>
      <rPr>
        <sz val="11"/>
        <color rgb="FF008000"/>
        <rFont val="Calibri"/>
        <family val="2"/>
        <scheme val="minor"/>
      </rPr>
      <t xml:space="preserve"> ਨ</t>
    </r>
    <r>
      <rPr>
        <strike/>
        <sz val="11"/>
        <color rgb="FFFF0000"/>
        <rFont val="Calibri"/>
        <family val="2"/>
        <scheme val="minor"/>
      </rPr>
      <t>ਾ ਬਾ</t>
    </r>
    <r>
      <rPr>
        <sz val="11"/>
        <color rgb="FF008000"/>
        <rFont val="Calibri"/>
        <family val="2"/>
        <scheme val="minor"/>
      </rPr>
      <t>ਹ</t>
    </r>
    <r>
      <rPr>
        <strike/>
        <sz val="11"/>
        <color rgb="FFFF0000"/>
        <rFont val="Calibri"/>
        <family val="2"/>
        <scheme val="minor"/>
      </rPr>
      <t>ਲੇ ਕੁਲ</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</si>
  <si>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ਦੇ ਮੂਰਖਾਂ ਨੂੰ</t>
    </r>
    <r>
      <rPr>
        <sz val="11"/>
        <color rgb="FF008000"/>
        <rFont val="Calibri"/>
        <family val="2"/>
        <scheme val="minor"/>
      </rPr>
      <t xml:space="preserve"> ਪਰਮੇਸ਼ੁਰ ਨੇ </t>
    </r>
    <r>
      <rPr>
        <b/>
        <sz val="11"/>
        <color rgb="FF800080"/>
        <rFont val="Calibri"/>
        <family val="2"/>
        <scheme val="minor"/>
      </rPr>
      <t>ਸੰਸਾਰ</t>
    </r>
    <r>
      <rPr>
        <sz val="11"/>
        <color rgb="FF008000"/>
        <rFont val="Calibri"/>
        <family val="2"/>
        <scheme val="minor"/>
      </rPr>
      <t xml:space="preserve"> </t>
    </r>
    <r>
      <rPr>
        <i/>
        <sz val="11"/>
        <color rgb="FF0000FF"/>
        <rFont val="Calibri"/>
        <family val="2"/>
        <scheme val="minor"/>
      </rPr>
      <t>ਦੀਆਂ ਮੂਰਖ ਗੱ</t>
    </r>
    <r>
      <rPr>
        <sz val="11"/>
        <color rgb="FF008000"/>
        <rFont val="Calibri"/>
        <family val="2"/>
        <scheme val="minor"/>
      </rPr>
      <t>ਲ</t>
    </r>
    <r>
      <rPr>
        <strike/>
        <sz val="11"/>
        <color rgb="FFFF0000"/>
        <rFont val="Calibri"/>
        <family val="2"/>
        <scheme val="minor"/>
      </rPr>
      <t>ਿਆ ਭਈ ਬੁੱਧਵਾਨ</t>
    </r>
    <r>
      <rPr>
        <sz val="11"/>
        <color rgb="FF008000"/>
        <rFont val="Calibri"/>
        <family val="2"/>
        <scheme val="minor"/>
      </rPr>
      <t xml:space="preserve">ਾਂ ਨੂੰ </t>
    </r>
    <r>
      <rPr>
        <b/>
        <sz val="11"/>
        <color rgb="FF800080"/>
        <rFont val="Calibri"/>
        <family val="2"/>
        <scheme val="minor"/>
      </rPr>
      <t>ਚੁਣ</t>
    </r>
    <r>
      <rPr>
        <sz val="11"/>
        <color rgb="FF008000"/>
        <rFont val="Calibri"/>
        <family val="2"/>
        <scheme val="minor"/>
      </rPr>
      <t>ਿਆ</t>
    </r>
    <r>
      <rPr>
        <i/>
        <sz val="11"/>
        <color rgb="FF0000FF"/>
        <rFont val="Calibri"/>
        <family val="2"/>
        <scheme val="minor"/>
      </rPr>
      <t xml:space="preserve"> ਹੈ ਕਿ ਉਹ ਗਿਆਨੀਆਂ ਨੂੰ ਨੀ</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ਕਰੇ ਅਤੇ</t>
    </r>
    <r>
      <rPr>
        <strike/>
        <sz val="11"/>
        <color rgb="FFFF0000"/>
        <rFont val="Calibri"/>
        <family val="2"/>
        <scheme val="minor"/>
      </rPr>
      <t xml:space="preserve"> ਸੰਸਾਰ ਦੇ ਨਿਰਬਲਾਂ ਨੂੰ</t>
    </r>
    <r>
      <rPr>
        <sz val="11"/>
        <color rgb="FF008000"/>
        <rFont val="Calibri"/>
        <family val="2"/>
        <scheme val="minor"/>
      </rPr>
      <t xml:space="preserve"> ਪਰਮੇਸ਼ੁਰ ਨੇ </t>
    </r>
    <r>
      <rPr>
        <b/>
        <sz val="11"/>
        <color rgb="FF800080"/>
        <rFont val="Calibri"/>
        <family val="2"/>
        <scheme val="minor"/>
      </rPr>
      <t>ਸੰਸਾਰ</t>
    </r>
    <r>
      <rPr>
        <sz val="11"/>
        <color rgb="FF008000"/>
        <rFont val="Calibri"/>
        <family val="2"/>
        <scheme val="minor"/>
      </rPr>
      <t xml:space="preserve"> </t>
    </r>
    <r>
      <rPr>
        <i/>
        <sz val="11"/>
        <color rgb="FF0000FF"/>
        <rFont val="Calibri"/>
        <family val="2"/>
        <scheme val="minor"/>
      </rPr>
      <t>ਦੀਆਂ ਕਮਜ਼ੋਰ ਗੱ</t>
    </r>
    <r>
      <rPr>
        <sz val="11"/>
        <color rgb="FF008000"/>
        <rFont val="Calibri"/>
        <family val="2"/>
        <scheme val="minor"/>
      </rPr>
      <t>ਲ</t>
    </r>
    <r>
      <rPr>
        <strike/>
        <sz val="11"/>
        <color rgb="FFFF0000"/>
        <rFont val="Calibri"/>
        <family val="2"/>
        <scheme val="minor"/>
      </rPr>
      <t>ਿਆ ਭਈ ਬਲਵੰਤ</t>
    </r>
    <r>
      <rPr>
        <sz val="11"/>
        <color rgb="FF008000"/>
        <rFont val="Calibri"/>
        <family val="2"/>
        <scheme val="minor"/>
      </rPr>
      <t xml:space="preserve">ਾਂ ਨੂੰ </t>
    </r>
    <r>
      <rPr>
        <b/>
        <sz val="11"/>
        <color rgb="FF800080"/>
        <rFont val="Calibri"/>
        <family val="2"/>
        <scheme val="minor"/>
      </rPr>
      <t>ਚੁਣ</t>
    </r>
    <r>
      <rPr>
        <sz val="11"/>
        <color rgb="FF008000"/>
        <rFont val="Calibri"/>
        <family val="2"/>
        <scheme val="minor"/>
      </rPr>
      <t>ਿਆ</t>
    </r>
    <r>
      <rPr>
        <i/>
        <sz val="11"/>
        <color rgb="FF0000FF"/>
        <rFont val="Calibri"/>
        <family val="2"/>
        <scheme val="minor"/>
      </rPr>
      <t xml:space="preserve"> ਹੈ ਕਿ ਉਹ ਸ਼ਕਤੀਆਂ ਨੂੰ ਨੀ</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</si>
  <si>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ਅਤੇ</t>
    </r>
    <r>
      <rPr>
        <strike/>
        <sz val="11"/>
        <color rgb="FFFF0000"/>
        <rFont val="Calibri"/>
        <family val="2"/>
        <scheme val="minor"/>
      </rPr>
      <t xml:space="preserve"> ਸੰਸਾਰ ਦੇ ਤੁਛ ਅਤੇ ਤਿਆਗੇ ਹੋਇਆ ਨੂੰ ਨਾਲੇ ਉਹਨਾਂ ਨੂੰ ਜਿਹੜੇ ਹੇ ਹੀ ਨਹੀਂ</t>
    </r>
    <r>
      <rPr>
        <sz val="11"/>
        <color rgb="FF008000"/>
        <rFont val="Calibri"/>
        <family val="2"/>
        <scheme val="minor"/>
      </rPr>
      <t xml:space="preserve"> ਪਰਮੇਸ਼ੁਰ ਨੇ </t>
    </r>
    <r>
      <rPr>
        <b/>
        <sz val="11"/>
        <color rgb="FF800080"/>
        <rFont val="Calibri"/>
        <family val="2"/>
        <scheme val="minor"/>
      </rPr>
      <t>ਸੰਸਾਰ ਦੀਆਂ ਬ</t>
    </r>
    <r>
      <rPr>
        <sz val="11"/>
        <color rgb="FF008000"/>
        <rFont val="Calibri"/>
        <family val="2"/>
        <scheme val="minor"/>
      </rPr>
      <t>ੁ</t>
    </r>
    <r>
      <rPr>
        <b/>
        <sz val="11"/>
        <color rgb="FF800080"/>
        <rFont val="Calibri"/>
        <family val="2"/>
        <scheme val="minor"/>
      </rPr>
      <t>ਰੀਆਂ</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ਨ</t>
    </r>
    <r>
      <rPr>
        <b/>
        <sz val="11"/>
        <color rgb="FF800080"/>
        <rFont val="Calibri"/>
        <family val="2"/>
        <scheme val="minor"/>
      </rPr>
      <t>ਸ਼ਟ ਗੱਲ</t>
    </r>
    <r>
      <rPr>
        <sz val="11"/>
        <color rgb="FF008000"/>
        <rFont val="Calibri"/>
        <family val="2"/>
        <scheme val="minor"/>
      </rPr>
      <t xml:space="preserve">ਾਂ ਨੂੰ </t>
    </r>
    <r>
      <rPr>
        <i/>
        <sz val="11"/>
        <color rgb="FF0000FF"/>
        <rFont val="Calibri"/>
        <family val="2"/>
        <scheme val="minor"/>
      </rPr>
      <t xml:space="preserve">ਚੁਣਿਆ, </t>
    </r>
    <r>
      <rPr>
        <sz val="11"/>
        <color rgb="FF008000"/>
        <rFont val="Calibri"/>
        <family val="2"/>
        <scheme val="minor"/>
      </rPr>
      <t>ਜਿਹੜ</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ਕੁਝ ਵੀ ਨਹੀਂ ਸਨ, ਤਾਂ ਜੋ ਉ</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ਨਾਸ</t>
    </r>
    <r>
      <rPr>
        <sz val="11"/>
        <color rgb="FF008000"/>
        <rFont val="Calibri"/>
        <family val="2"/>
        <scheme val="minor"/>
      </rPr>
      <t xml:space="preserve"> ਕਰੇ</t>
    </r>
    <r>
      <rPr>
        <i/>
        <sz val="11"/>
        <color rgb="FF0000FF"/>
        <rFont val="Calibri"/>
        <family val="2"/>
        <scheme val="minor"/>
      </rPr>
      <t xml:space="preserve"> ਜਿਹੜੀਆਂ ਸੱਚੀਆਂ ਹਨ</t>
    </r>
    <r>
      <rPr>
        <sz val="11"/>
        <color rgb="FF008000"/>
        <rFont val="Calibri"/>
        <family val="2"/>
        <scheme val="minor"/>
      </rPr>
      <t>।</t>
    </r>
  </si>
  <si>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ਦੇ ਸਰੀਰ</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ਪਰਮੇਸ਼ੁਰ ਦੇ ਅੱਗੇ </t>
    </r>
    <r>
      <rPr>
        <b/>
        <sz val="11"/>
        <color rgb="FF800080"/>
        <rFont val="Calibri"/>
        <family val="2"/>
        <scheme val="minor"/>
      </rPr>
      <t>ਕੋਈ 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</si>
  <si>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sz val="11"/>
        <color rgb="FF008000"/>
        <rFont val="Calibri"/>
        <family val="2"/>
        <scheme val="minor"/>
      </rPr>
      <t xml:space="preserve">ਸਾਡੇ ਪਿਤਾ ਪਰਮੇਸ਼ੁਰ ਅਤੇ ਪ੍ਰਭੂ ਯਿਸੂ ਮਸੀਹ </t>
    </r>
    <r>
      <rPr>
        <strike/>
        <sz val="11"/>
        <color rgb="FFFF0000"/>
        <rFont val="Calibri"/>
        <family val="2"/>
        <scheme val="minor"/>
      </rPr>
      <t xml:space="preserve">ਦੀ </t>
    </r>
    <r>
      <rPr>
        <sz val="11"/>
        <color rgb="FF008000"/>
        <rFont val="Calibri"/>
        <family val="2"/>
        <scheme val="minor"/>
      </rPr>
      <t>ਵੱਲੋਂ ਤੁਹਾਨੂੰ ਕਿਰਪਾ ਅਤੇ ਸ਼ਾਂਤੀ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</si>
  <si>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ਉਸ ਤੋਂ</t>
    </r>
    <r>
      <rPr>
        <sz val="11"/>
        <color rgb="FF008000"/>
        <rFont val="Calibri"/>
        <family val="2"/>
        <scheme val="minor"/>
      </rPr>
      <t xml:space="preserve"> ਤੁਸੀ</t>
    </r>
    <r>
      <rPr>
        <i/>
        <sz val="11"/>
        <color rgb="FF0000FF"/>
        <rFont val="Calibri"/>
        <family val="2"/>
        <scheme val="minor"/>
      </rPr>
      <t>ਂ ਪਰਮੇਸ਼ੁਰ ਦੀ ਵੱਲੋ</t>
    </r>
    <r>
      <rPr>
        <sz val="11"/>
        <color rgb="FF008000"/>
        <rFont val="Calibri"/>
        <family val="2"/>
        <scheme val="minor"/>
      </rPr>
      <t>ਂ ਮਸੀਹ ਯਿਸੂ ਵਿੱਚ ਹੋ</t>
    </r>
    <r>
      <rPr>
        <i/>
        <sz val="11"/>
        <color rgb="FF0000FF"/>
        <rFont val="Calibri"/>
        <family val="2"/>
        <scheme val="minor"/>
      </rPr>
      <t>,</t>
    </r>
    <r>
      <rPr>
        <sz val="11"/>
        <color rgb="FF008000"/>
        <rFont val="Calibri"/>
        <family val="2"/>
        <scheme val="minor"/>
      </rPr>
      <t xml:space="preserve"> ਜਿਹੜਾ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ਗਿਆਨ, ਧਾਰਮਿਕਤਾ, ਪਵਿੱਤਰਤਾਈ ਅਤੇ ਛੁਟਕਾਰਾ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</si>
  <si>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ਭਈ </t>
    </r>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ਜੋ ਕੋਈ</t>
    </r>
    <r>
      <rPr>
        <strike/>
        <sz val="11"/>
        <color rgb="FFFF0000"/>
        <rFont val="Calibri"/>
        <family val="2"/>
        <scheme val="minor"/>
      </rPr>
      <t xml:space="preserve"> ਘਮੰਡ ਕਰੇ ਸੋ</t>
    </r>
    <r>
      <rPr>
        <sz val="11"/>
        <color rgb="FF008000"/>
        <rFont val="Calibri"/>
        <family val="2"/>
        <scheme val="minor"/>
      </rPr>
      <t xml:space="preserve"> ਪ੍ਰਭੂ ਵਿੱਚ </t>
    </r>
    <r>
      <rPr>
        <b/>
        <sz val="11"/>
        <color rgb="FF800080"/>
        <rFont val="Calibri"/>
        <family val="2"/>
        <scheme val="minor"/>
      </rPr>
      <t>ਵ</t>
    </r>
    <r>
      <rPr>
        <sz val="11"/>
        <color rgb="FF008000"/>
        <rFont val="Calibri"/>
        <family val="2"/>
        <scheme val="minor"/>
      </rPr>
      <t>ਡ</t>
    </r>
    <r>
      <rPr>
        <i/>
        <sz val="11"/>
        <color rgb="FF0000FF"/>
        <rFont val="Calibri"/>
        <family val="2"/>
        <scheme val="minor"/>
      </rPr>
      <t>ਿਆਈ ਕਰੇ, ਉਹ ਪ੍ਰਭੂ ਵਿੱਚ ਵਡਿਆਈ</t>
    </r>
    <r>
      <rPr>
        <sz val="11"/>
        <color rgb="FF008000"/>
        <rFont val="Calibri"/>
        <family val="2"/>
        <scheme val="minor"/>
      </rPr>
      <t xml:space="preserve"> ਕਰੇ।</t>
    </r>
    <r>
      <rPr>
        <i/>
        <sz val="11"/>
        <color rgb="FF0000FF"/>
        <rFont val="Calibri"/>
        <family val="2"/>
        <scheme val="minor"/>
      </rPr>
      <t>"</t>
    </r>
  </si>
  <si>
    <r>
      <rPr>
        <sz val="11"/>
        <color rgb="FF008000"/>
        <rFont val="Calibri"/>
        <family val="2"/>
        <scheme val="minor"/>
      </rPr>
      <t>ਮੈਂ</t>
    </r>
    <r>
      <rPr>
        <i/>
        <sz val="11"/>
        <color rgb="FF0000FF"/>
        <rFont val="Calibri"/>
        <family val="2"/>
        <scheme val="minor"/>
      </rPr>
      <t xml:space="preserve"> ਤੁਹਾਡੇ ਲਈ ਆਪਣੇ</t>
    </r>
    <r>
      <rPr>
        <sz val="11"/>
        <color rgb="FF008000"/>
        <rFont val="Calibri"/>
        <family val="2"/>
        <scheme val="minor"/>
      </rPr>
      <t xml:space="preserve"> ਪਰਮੇਸ਼ੁਰ ਦ</t>
    </r>
    <r>
      <rPr>
        <b/>
        <sz val="11"/>
        <color rgb="FF800080"/>
        <rFont val="Calibri"/>
        <family val="2"/>
        <scheme val="minor"/>
      </rPr>
      <t>ਾ ਉਸ</t>
    </r>
    <r>
      <rPr>
        <sz val="11"/>
        <color rgb="FF008000"/>
        <rFont val="Calibri"/>
        <family val="2"/>
        <scheme val="minor"/>
      </rPr>
      <t xml:space="preserve"> ਕਿਰਪਾ ਦੇ </t>
    </r>
    <r>
      <rPr>
        <b/>
        <sz val="11"/>
        <color rgb="FF800080"/>
        <rFont val="Calibri"/>
        <family val="2"/>
        <scheme val="minor"/>
      </rPr>
      <t>ਕਾਰਨ</t>
    </r>
    <r>
      <rPr>
        <sz val="11"/>
        <color rgb="FF008000"/>
        <rFont val="Calibri"/>
        <family val="2"/>
        <scheme val="minor"/>
      </rPr>
      <t xml:space="preserve"> ਜ</t>
    </r>
    <r>
      <rPr>
        <b/>
        <sz val="11"/>
        <color rgb="FF800080"/>
        <rFont val="Calibri"/>
        <family val="2"/>
        <scheme val="minor"/>
      </rPr>
      <t>ੋ ਮਸੀ</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ਵਿੱਚ ਤੁਹਾਨੂੰ ਦਿੱਤੀ ਗਈ</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ਤੁਹਾਡੇ ਲਈ</t>
    </r>
    <r>
      <rPr>
        <sz val="11"/>
        <color rgb="FF008000"/>
        <rFont val="Calibri"/>
        <family val="2"/>
        <scheme val="minor"/>
      </rPr>
      <t xml:space="preserve"> ਸਦਾ ਆਪਣੇ ਪਰਮੇਸ਼ੁਰ ਦਾ ਧੰਨਵਾਦ ਕਰਦਾ ਹਾਂ।</t>
    </r>
  </si>
  <si>
    <r>
      <rPr>
        <i/>
        <sz val="11"/>
        <color rgb="FF0000FF"/>
        <rFont val="Calibri"/>
        <family val="2"/>
        <scheme val="minor"/>
      </rPr>
      <t xml:space="preserve">ਕਿਉਂ </t>
    </r>
    <r>
      <rPr>
        <sz val="11"/>
        <color rgb="FF008000"/>
        <rFont val="Calibri"/>
        <family val="2"/>
        <scheme val="minor"/>
      </rPr>
      <t>ਜੋ ਤੁਸੀਂ ਉਸ ਵਿੱਚ ਹਰ</t>
    </r>
    <r>
      <rPr>
        <i/>
        <sz val="11"/>
        <color rgb="FF0000FF"/>
        <rFont val="Calibri"/>
        <family val="2"/>
        <scheme val="minor"/>
      </rPr>
      <t xml:space="preserve"> ਤਰ੍ਹਾਂ ਨਾਲ ਸਭ ਤਰ੍ਹਾਂ 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ਗ</t>
    </r>
    <r>
      <rPr>
        <b/>
        <sz val="11"/>
        <color rgb="FF800080"/>
        <rFont val="Calibri"/>
        <family val="2"/>
        <scheme val="minor"/>
      </rPr>
      <t>ਿਆਨ</t>
    </r>
    <r>
      <rPr>
        <sz val="11"/>
        <color rgb="FF008000"/>
        <rFont val="Calibri"/>
        <family val="2"/>
        <scheme val="minor"/>
      </rPr>
      <t xml:space="preserve"> ਅਤੇ</t>
    </r>
    <r>
      <rPr>
        <strike/>
        <sz val="11"/>
        <color rgb="FFFF0000"/>
        <rFont val="Calibri"/>
        <family val="2"/>
        <scheme val="minor"/>
      </rPr>
      <t xml:space="preserve"> ਸਰਬ</t>
    </r>
    <r>
      <rPr>
        <sz val="11"/>
        <color rgb="FF008000"/>
        <rFont val="Calibri"/>
        <family val="2"/>
        <scheme val="minor"/>
      </rPr>
      <t xml:space="preserve"> ਗਿਆਨ ਵਿੱਚ ਧਨ</t>
    </r>
    <r>
      <rPr>
        <b/>
        <sz val="11"/>
        <color rgb="FF800080"/>
        <rFont val="Calibri"/>
        <family val="2"/>
        <scheme val="minor"/>
      </rPr>
      <t>ਵਾਨ</t>
    </r>
    <r>
      <rPr>
        <sz val="11"/>
        <color rgb="FF008000"/>
        <rFont val="Calibri"/>
        <family val="2"/>
        <scheme val="minor"/>
      </rPr>
      <t xml:space="preserve"> ਹੋਏ ਹੋ।</t>
    </r>
  </si>
  <si>
    <r>
      <rPr>
        <sz val="11"/>
        <color rgb="FF008000"/>
        <rFont val="Calibri"/>
        <family val="2"/>
        <scheme val="minor"/>
      </rPr>
      <t xml:space="preserve">ਜਿਵੇਂ ਮਸੀਹ ਦੀ ਗਵਾਹੀ </t>
    </r>
    <r>
      <rPr>
        <b/>
        <sz val="11"/>
        <color rgb="FF800080"/>
        <rFont val="Calibri"/>
        <family val="2"/>
        <scheme val="minor"/>
      </rPr>
      <t>ਸ</t>
    </r>
    <r>
      <rPr>
        <sz val="11"/>
        <color rgb="FF008000"/>
        <rFont val="Calibri"/>
        <family val="2"/>
        <scheme val="minor"/>
      </rPr>
      <t xml:space="preserve">ਾਡੇ ਵਿੱਚ </t>
    </r>
    <r>
      <rPr>
        <b/>
        <sz val="11"/>
        <color rgb="FF800080"/>
        <rFont val="Calibri"/>
        <family val="2"/>
        <scheme val="minor"/>
      </rPr>
      <t>ਸਾਬਤ</t>
    </r>
    <r>
      <rPr>
        <sz val="11"/>
        <color rgb="FF008000"/>
        <rFont val="Calibri"/>
        <family val="2"/>
        <scheme val="minor"/>
      </rPr>
      <t xml:space="preserve"> ਹੋਈ</t>
    </r>
    <r>
      <rPr>
        <b/>
        <sz val="11"/>
        <color rgb="FF800080"/>
        <rFont val="Calibri"/>
        <family val="2"/>
        <scheme val="minor"/>
      </rPr>
      <t xml:space="preserve"> ਹੈ,</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</si>
  <si>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ਤੁਹਾਨੂੰ ਕਿਸੇ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ਕਮੀ ਨਹੀਂ</t>
    </r>
    <r>
      <rPr>
        <b/>
        <sz val="11"/>
        <color rgb="FF800080"/>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ਤੁਸੀਂ ਸਾਡੇ ਪ੍ਰਭੂ ਯਿਸੂ ਮਸੀਹ ਦੇ ਪ</t>
    </r>
    <r>
      <rPr>
        <strike/>
        <sz val="11"/>
        <color rgb="FFFF0000"/>
        <rFont val="Calibri"/>
        <family val="2"/>
        <scheme val="minor"/>
      </rPr>
      <t>੍</t>
    </r>
    <r>
      <rPr>
        <sz val="11"/>
        <color rgb="FF008000"/>
        <rFont val="Calibri"/>
        <family val="2"/>
        <scheme val="minor"/>
      </rPr>
      <t xml:space="preserve">ਰਗਟ ਹੋਣ ਦੀ ਉਡੀਕ </t>
    </r>
    <r>
      <rPr>
        <b/>
        <sz val="11"/>
        <color rgb="FF800080"/>
        <rFont val="Calibri"/>
        <family val="2"/>
        <scheme val="minor"/>
      </rPr>
      <t>ਵਿੱਚ</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</si>
  <si>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ਉਹ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ਅੰਤ ਤੱਕ ਕਾਇਮ ਵੀ ਰੱਖੇਗਾ ਜੋ ਤੁਸੀਂ ਸਾਡੇ</t>
    </r>
    <r>
      <rPr>
        <sz val="11"/>
        <color rgb="FF008000"/>
        <rFont val="Calibri"/>
        <family val="2"/>
        <scheme val="minor"/>
      </rPr>
      <t xml:space="preserve"> ਪ੍ਰਭੂ ਯਿਸੂ ਮਸੀਹ ਦੇ ਦਿਨ </t>
    </r>
    <r>
      <rPr>
        <i/>
        <sz val="11"/>
        <color rgb="FF0000FF"/>
        <rFont val="Calibri"/>
        <family val="2"/>
        <scheme val="minor"/>
      </rPr>
      <t>ਤੱਕ ਸੰਪੂਰ</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ਨਾਲ ਬਚਾ</t>
    </r>
    <r>
      <rPr>
        <sz val="11"/>
        <color rgb="FF008000"/>
        <rFont val="Calibri"/>
        <family val="2"/>
        <scheme val="minor"/>
      </rPr>
      <t>ਵ</t>
    </r>
    <r>
      <rPr>
        <b/>
        <sz val="11"/>
        <color rgb="FF800080"/>
        <rFont val="Calibri"/>
        <family val="2"/>
        <scheme val="minor"/>
      </rPr>
      <t>ੇਗਾ</t>
    </r>
    <r>
      <rPr>
        <sz val="11"/>
        <color rgb="FF008000"/>
        <rFont val="Calibri"/>
        <family val="2"/>
        <scheme val="minor"/>
      </rPr>
      <t>।</t>
    </r>
  </si>
  <si>
    <r>
      <rPr>
        <sz val="11"/>
        <color rgb="FF008000"/>
        <rFont val="Calibri"/>
        <family val="2"/>
        <scheme val="minor"/>
      </rPr>
      <t xml:space="preserve">ਪਰਮੇਸ਼ੁਰ ਵਫ਼ਾਦਾਰ ਹੈ, ਜਿਸ ਦੇ ਰਾਹੀਂ </t>
    </r>
    <r>
      <rPr>
        <strike/>
        <sz val="11"/>
        <color rgb="FFFF0000"/>
        <rFont val="Calibri"/>
        <family val="2"/>
        <scheme val="minor"/>
      </rPr>
      <t xml:space="preserve">ਤੁਸੀਂ </t>
    </r>
    <r>
      <rPr>
        <sz val="11"/>
        <color rgb="FF008000"/>
        <rFont val="Calibri"/>
        <family val="2"/>
        <scheme val="minor"/>
      </rPr>
      <t xml:space="preserve">ਉਹ </t>
    </r>
    <r>
      <rPr>
        <b/>
        <sz val="11"/>
        <color rgb="FF800080"/>
        <rFont val="Calibri"/>
        <family val="2"/>
        <scheme val="minor"/>
      </rPr>
      <t>ਨੇ ਤੁਹਾਨੂੰ ਆਪਣ</t>
    </r>
    <r>
      <rPr>
        <sz val="11"/>
        <color rgb="FF008000"/>
        <rFont val="Calibri"/>
        <family val="2"/>
        <scheme val="minor"/>
      </rPr>
      <t>ੇ ਪੁੱਤਰ</t>
    </r>
    <r>
      <rPr>
        <b/>
        <sz val="11"/>
        <color rgb="FF800080"/>
        <rFont val="Calibri"/>
        <family val="2"/>
        <scheme val="minor"/>
      </rPr>
      <t>,</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ਸੰਗਤ </t>
    </r>
    <r>
      <rPr>
        <i/>
        <sz val="11"/>
        <color rgb="FF0000FF"/>
        <rFont val="Calibri"/>
        <family val="2"/>
        <scheme val="minor"/>
      </rPr>
      <t>ਵਿੱਚ ਬੁ</t>
    </r>
    <r>
      <rPr>
        <sz val="11"/>
        <color rgb="FF008000"/>
        <rFont val="Calibri"/>
        <family val="2"/>
        <scheme val="minor"/>
      </rPr>
      <t>ਲ</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</si>
  <si>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ਜਦੋਂ ਮੈਂ ਤੁਹਾਡੇ ਕੋਲ ਆਇਆ ਤਾਂ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ਜਦੋਂ</t>
    </r>
    <r>
      <rPr>
        <sz val="11"/>
        <color rgb="FF008000"/>
        <rFont val="Calibri"/>
        <family val="2"/>
        <scheme val="minor"/>
      </rPr>
      <t xml:space="preserve"> ਮੈਂ ਤੁਹਾਨੂੰ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ਅਚੰਭੇ</t>
    </r>
    <r>
      <rPr>
        <sz val="11"/>
        <color rgb="FF008000"/>
        <rFont val="Calibri"/>
        <family val="2"/>
        <scheme val="minor"/>
      </rPr>
      <t xml:space="preserve"> ਦੀ ਖ਼ਬਰ ਦ</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b/>
        <sz val="11"/>
        <color rgb="FF800080"/>
        <rFont val="Calibri"/>
        <family val="2"/>
        <scheme val="minor"/>
      </rPr>
      <t>ਣ-</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 ਨਹੀਂ ਆਇਆ।</t>
    </r>
  </si>
  <si>
    <r>
      <rPr>
        <b/>
        <sz val="11"/>
        <color rgb="FF800080"/>
        <rFont val="Calibri"/>
        <family val="2"/>
        <scheme val="minor"/>
      </rPr>
      <t>ਪਰ</t>
    </r>
    <r>
      <rPr>
        <sz val="11"/>
        <color rgb="FF008000"/>
        <rFont val="Calibri"/>
        <family val="2"/>
        <scheme val="minor"/>
      </rPr>
      <t xml:space="preserve"> ਪਰਮੇਸ਼ੁਰ ਨੇ </t>
    </r>
    <r>
      <rPr>
        <i/>
        <sz val="11"/>
        <color rgb="FF0000FF"/>
        <rFont val="Calibri"/>
        <family val="2"/>
        <scheme val="minor"/>
      </rPr>
      <t xml:space="preserve">ਇਹ ਗੱਲਾਂ ਤੁਹਾਨੂੰ ਆਪਣੇ </t>
    </r>
    <r>
      <rPr>
        <sz val="11"/>
        <color rgb="FF008000"/>
        <rFont val="Calibri"/>
        <family val="2"/>
        <scheme val="minor"/>
      </rPr>
      <t xml:space="preserve">ਆਤਮਾ ਦੇ </t>
    </r>
    <r>
      <rPr>
        <strike/>
        <sz val="11"/>
        <color rgb="FFFF0000"/>
        <rFont val="Calibri"/>
        <family val="2"/>
        <scheme val="minor"/>
      </rPr>
      <t>ਦੁਆ</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t>
    </r>
    <r>
      <rPr>
        <b/>
        <sz val="11"/>
        <color rgb="FF800080"/>
        <rFont val="Calibri"/>
        <family val="2"/>
        <scheme val="minor"/>
      </rPr>
      <t>ੀਆਂ ਹਨ,</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ਆਤਮਾ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t>
    </r>
    <r>
      <rPr>
        <i/>
        <sz val="11"/>
        <color rgb="FF0000FF"/>
        <rFont val="Calibri"/>
        <family val="2"/>
        <scheme val="minor"/>
      </rPr>
      <t xml:space="preserve"> ਖੋਜ ਕਰਦਾ ਹੈ,</t>
    </r>
    <r>
      <rPr>
        <sz val="11"/>
        <color rgb="FF008000"/>
        <rFont val="Calibri"/>
        <family val="2"/>
        <scheme val="minor"/>
      </rPr>
      <t xml:space="preserve"> ਸਗੋਂ ਪਰਮੇਸ਼ੁਰ ਦੀਆਂ ਡੂੰਘੀਆਂ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ਜਾਂਚ ਕਰ ਲੈਂਦਾ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</si>
  <si>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ਮਨੁੱਖ</t>
    </r>
    <r>
      <rPr>
        <i/>
        <sz val="11"/>
        <color rgb="FF0000FF"/>
        <rFont val="Calibri"/>
        <family val="2"/>
        <scheme val="minor"/>
      </rPr>
      <t xml:space="preserve"> ਦੇ ਅੰਦਰ ਦੇ ਮਨੁੱਖਾਂ ਦੀਆਂ ਗੱਲਾਂ ਨੂੰ ਉਸ ਦੇ ਅੰਦਰ</t>
    </r>
    <r>
      <rPr>
        <sz val="11"/>
        <color rgb="FF008000"/>
        <rFont val="Calibri"/>
        <family val="2"/>
        <scheme val="minor"/>
      </rPr>
      <t xml:space="preserve"> ਦੇ ਆਤਮਾ ਤੋਂ ਬਿਨ੍ਹਾਂ </t>
    </r>
    <r>
      <rPr>
        <b/>
        <sz val="11"/>
        <color rgb="FF800080"/>
        <rFont val="Calibri"/>
        <family val="2"/>
        <scheme val="minor"/>
      </rPr>
      <t>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ਤਰ੍ਹ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ਮ</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ਦੀਆਂ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ਪਰਮੇਸ਼ੁਰ ਦੇ ਆਤਮਾ ਤੋਂ ਬਿਨ੍ਹਾਂ </t>
    </r>
    <r>
      <rPr>
        <strike/>
        <sz val="11"/>
        <color rgb="FFFF0000"/>
        <rFont val="Calibri"/>
        <family val="2"/>
        <scheme val="minor"/>
      </rPr>
      <t xml:space="preserve">ਪਰਮੇਸ਼ੁਰ ਦੀਆਂ ਗੱਲਾਂ </t>
    </r>
    <r>
      <rPr>
        <sz val="11"/>
        <color rgb="FF008000"/>
        <rFont val="Calibri"/>
        <family val="2"/>
        <scheme val="minor"/>
      </rPr>
      <t>ਕੋਈ ਨਹੀਂ ਜਾਣਦਾ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</si>
  <si>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ਦਾ ਆਤਮਾ ਨਹੀਂ ਸਗੋਂ </t>
    </r>
    <r>
      <rPr>
        <strike/>
        <sz val="11"/>
        <color rgb="FFFF0000"/>
        <rFont val="Calibri"/>
        <family val="2"/>
        <scheme val="minor"/>
      </rPr>
      <t xml:space="preserve">ਉਹ ਆਤਮਾ ਮਿਲਿਆ ਜਿਹੜਾ </t>
    </r>
    <r>
      <rPr>
        <sz val="11"/>
        <color rgb="FF008000"/>
        <rFont val="Calibri"/>
        <family val="2"/>
        <scheme val="minor"/>
      </rPr>
      <t xml:space="preserve">ਪਰਮੇਸ਼ੁਰ </t>
    </r>
    <r>
      <rPr>
        <b/>
        <sz val="11"/>
        <color rgb="FF800080"/>
        <rFont val="Calibri"/>
        <family val="2"/>
        <scheme val="minor"/>
      </rPr>
      <t>ਵੱਲ</t>
    </r>
    <r>
      <rPr>
        <sz val="11"/>
        <color rgb="FF008000"/>
        <rFont val="Calibri"/>
        <family val="2"/>
        <scheme val="minor"/>
      </rPr>
      <t>ੋਂ</t>
    </r>
    <r>
      <rPr>
        <i/>
        <sz val="11"/>
        <color rgb="FF0000FF"/>
        <rFont val="Calibri"/>
        <family val="2"/>
        <scheme val="minor"/>
      </rPr>
      <t xml:space="preserve"> ਆਇਆ ਆਤਮਾ ਪਾਇਆ</t>
    </r>
    <r>
      <rPr>
        <sz val="11"/>
        <color rgb="FF008000"/>
        <rFont val="Calibri"/>
        <family val="2"/>
        <scheme val="minor"/>
      </rPr>
      <t xml:space="preserve"> ਹੈ ਤਾਂ ਜੋ ਅਸੀਂ </t>
    </r>
    <r>
      <rPr>
        <strike/>
        <sz val="11"/>
        <color rgb="FFFF0000"/>
        <rFont val="Calibri"/>
        <family val="2"/>
        <scheme val="minor"/>
      </rPr>
      <t xml:space="preserve">ਉਨ੍ਹਾਂ ਗੱਲਾਂ ਨੂੰ </t>
    </r>
    <r>
      <rPr>
        <sz val="11"/>
        <color rgb="FF008000"/>
        <rFont val="Calibri"/>
        <family val="2"/>
        <scheme val="minor"/>
      </rPr>
      <t>ਜਾਣ</t>
    </r>
    <r>
      <rPr>
        <i/>
        <sz val="11"/>
        <color rgb="FF0000FF"/>
        <rFont val="Calibri"/>
        <family val="2"/>
        <scheme val="minor"/>
      </rPr>
      <t xml:space="preserve"> ਸਕ</t>
    </r>
    <r>
      <rPr>
        <sz val="11"/>
        <color rgb="FF008000"/>
        <rFont val="Calibri"/>
        <family val="2"/>
        <scheme val="minor"/>
      </rPr>
      <t>ੀਏ ਜ</t>
    </r>
    <r>
      <rPr>
        <b/>
        <sz val="11"/>
        <color rgb="FF800080"/>
        <rFont val="Calibri"/>
        <family val="2"/>
        <scheme val="minor"/>
      </rPr>
      <t>ੋ</t>
    </r>
    <r>
      <rPr>
        <sz val="11"/>
        <color rgb="FF008000"/>
        <rFont val="Calibri"/>
        <family val="2"/>
        <scheme val="minor"/>
      </rPr>
      <t xml:space="preserve"> ਪਰਮੇਸ਼ੁਰ ਨੇ ਸਾਨੂੰ </t>
    </r>
    <r>
      <rPr>
        <i/>
        <sz val="11"/>
        <color rgb="FF0000FF"/>
        <rFont val="Calibri"/>
        <family val="2"/>
        <scheme val="minor"/>
      </rPr>
      <t xml:space="preserve">ਕੀ-ਕੀ ਕੁਝ </t>
    </r>
    <r>
      <rPr>
        <sz val="11"/>
        <color rgb="FF008000"/>
        <rFont val="Calibri"/>
        <family val="2"/>
        <scheme val="minor"/>
      </rPr>
      <t>ਬਖ਼ਸ਼</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</si>
  <si>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ਉਹ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ਗੱਲਾਂ </t>
    </r>
    <r>
      <rPr>
        <b/>
        <sz val="11"/>
        <color rgb="FF800080"/>
        <rFont val="Calibri"/>
        <family val="2"/>
        <scheme val="minor"/>
      </rPr>
      <t>ਦਾ ਉਪਦੇਸ਼</t>
    </r>
    <r>
      <rPr>
        <sz val="11"/>
        <color rgb="FF008000"/>
        <rFont val="Calibri"/>
        <family val="2"/>
        <scheme val="minor"/>
      </rPr>
      <t xml:space="preserve"> ਮਨੁੱਖੀ </t>
    </r>
    <r>
      <rPr>
        <b/>
        <sz val="11"/>
        <color rgb="FF800080"/>
        <rFont val="Calibri"/>
        <family val="2"/>
        <scheme val="minor"/>
      </rPr>
      <t>ਬੁੱਧ</t>
    </r>
    <r>
      <rPr>
        <sz val="11"/>
        <color rgb="FF008000"/>
        <rFont val="Calibri"/>
        <family val="2"/>
        <scheme val="minor"/>
      </rPr>
      <t xml:space="preserve"> ਦੇ</t>
    </r>
    <r>
      <rPr>
        <strike/>
        <sz val="11"/>
        <color rgb="FFFF0000"/>
        <rFont val="Calibri"/>
        <family val="2"/>
        <scheme val="minor"/>
      </rPr>
      <t xml:space="preserve"> ਸ਼ਬਦਾਂ ਨਾਲ</t>
    </r>
    <r>
      <rPr>
        <sz val="11"/>
        <color rgb="FF008000"/>
        <rFont val="Calibri"/>
        <family val="2"/>
        <scheme val="minor"/>
      </rPr>
      <t xml:space="preserve"> ਨਹੀਂ ਸਗੋਂ ਆਤਮਾ ਦੇ </t>
    </r>
    <r>
      <rPr>
        <i/>
        <sz val="11"/>
        <color rgb="FF0000FF"/>
        <rFont val="Calibri"/>
        <family val="2"/>
        <scheme val="minor"/>
      </rPr>
      <t>ਉਪ</t>
    </r>
    <r>
      <rPr>
        <sz val="11"/>
        <color rgb="FF008000"/>
        <rFont val="Calibri"/>
        <family val="2"/>
        <scheme val="minor"/>
      </rPr>
      <t>ਦ</t>
    </r>
    <r>
      <rPr>
        <b/>
        <sz val="11"/>
        <color rgb="FF800080"/>
        <rFont val="Calibri"/>
        <family val="2"/>
        <scheme val="minor"/>
      </rPr>
      <t>ੇ</t>
    </r>
    <r>
      <rPr>
        <sz val="11"/>
        <color rgb="FF008000"/>
        <rFont val="Calibri"/>
        <family val="2"/>
        <scheme val="minor"/>
      </rPr>
      <t>ਸ</t>
    </r>
    <r>
      <rPr>
        <i/>
        <sz val="11"/>
        <color rgb="FF0000FF"/>
        <rFont val="Calibri"/>
        <family val="2"/>
        <scheme val="minor"/>
      </rPr>
      <t>਼ ਨਾਲ ਦਿੰਦਾ ਹਾਂ ਜੋ ਆਤਮਾ ਨੂੰ ਸਿਖਾਉਂਦੀਆਂ ਹਨ ਅਤ</t>
    </r>
    <r>
      <rPr>
        <sz val="11"/>
        <color rgb="FF008000"/>
        <rFont val="Calibri"/>
        <family val="2"/>
        <scheme val="minor"/>
      </rPr>
      <t xml:space="preserve">ੇ </t>
    </r>
    <r>
      <rPr>
        <b/>
        <sz val="11"/>
        <color rgb="FF800080"/>
        <rFont val="Calibri"/>
        <family val="2"/>
        <scheme val="minor"/>
      </rPr>
      <t>ਆਤਮਾਵਾਂ</t>
    </r>
    <r>
      <rPr>
        <sz val="11"/>
        <color rgb="FF008000"/>
        <rFont val="Calibri"/>
        <family val="2"/>
        <scheme val="minor"/>
      </rPr>
      <t xml:space="preserve"> </t>
    </r>
    <r>
      <rPr>
        <strike/>
        <sz val="11"/>
        <color rgb="FFFF0000"/>
        <rFont val="Calibri"/>
        <family val="2"/>
        <scheme val="minor"/>
      </rPr>
      <t>ਸ਼ਬ</t>
    </r>
    <r>
      <rPr>
        <sz val="11"/>
        <color rgb="FF008000"/>
        <rFont val="Calibri"/>
        <family val="2"/>
        <scheme val="minor"/>
      </rPr>
      <t>ਦ</t>
    </r>
    <r>
      <rPr>
        <b/>
        <sz val="11"/>
        <color rgb="FF800080"/>
        <rFont val="Calibri"/>
        <family val="2"/>
        <scheme val="minor"/>
      </rPr>
      <t>ੇ ਨਿਆ</t>
    </r>
    <r>
      <rPr>
        <sz val="11"/>
        <color rgb="FF008000"/>
        <rFont val="Calibri"/>
        <family val="2"/>
        <scheme val="minor"/>
      </rPr>
      <t xml:space="preserve">ਂ ਨਾਲ </t>
    </r>
    <r>
      <rPr>
        <strike/>
        <sz val="11"/>
        <color rgb="FFFF0000"/>
        <rFont val="Calibri"/>
        <family val="2"/>
        <scheme val="minor"/>
      </rPr>
      <t xml:space="preserve">ਅਰਥਾਤ </t>
    </r>
    <r>
      <rPr>
        <sz val="11"/>
        <color rgb="FF008000"/>
        <rFont val="Calibri"/>
        <family val="2"/>
        <scheme val="minor"/>
      </rPr>
      <t>ਆਤਮ</t>
    </r>
    <r>
      <rPr>
        <b/>
        <sz val="11"/>
        <color rgb="FF800080"/>
        <rFont val="Calibri"/>
        <family val="2"/>
        <scheme val="minor"/>
      </rPr>
      <t>ੀ</t>
    </r>
    <r>
      <rPr>
        <sz val="11"/>
        <color rgb="FF008000"/>
        <rFont val="Calibri"/>
        <family val="2"/>
        <scheme val="minor"/>
      </rPr>
      <t>ਆ</t>
    </r>
    <r>
      <rPr>
        <strike/>
        <sz val="11"/>
        <color rgb="FFFF0000"/>
        <rFont val="Calibri"/>
        <family val="2"/>
        <scheme val="minor"/>
      </rPr>
      <t>ਤਮਿਕ ਮਨੁੱਖਾ</t>
    </r>
    <r>
      <rPr>
        <sz val="11"/>
        <color rgb="FF008000"/>
        <rFont val="Calibri"/>
        <family val="2"/>
        <scheme val="minor"/>
      </rPr>
      <t xml:space="preserve">ਂ ਨੂੰ </t>
    </r>
    <r>
      <rPr>
        <b/>
        <sz val="11"/>
        <color rgb="FF800080"/>
        <rFont val="Calibri"/>
        <family val="2"/>
        <scheme val="minor"/>
      </rPr>
      <t>ਤੁਲਨਾ ਕਰ</t>
    </r>
    <r>
      <rPr>
        <sz val="11"/>
        <color rgb="FF008000"/>
        <rFont val="Calibri"/>
        <family val="2"/>
        <scheme val="minor"/>
      </rPr>
      <t>ਦੇ ਹਾਂ।</t>
    </r>
  </si>
  <si>
    <r>
      <rPr>
        <sz val="11"/>
        <color rgb="FF008000"/>
        <rFont val="Calibri"/>
        <family val="2"/>
        <scheme val="minor"/>
      </rPr>
      <t xml:space="preserve">ਪਰ </t>
    </r>
    <r>
      <rPr>
        <b/>
        <sz val="11"/>
        <color rgb="FF800080"/>
        <rFont val="Calibri"/>
        <family val="2"/>
        <scheme val="minor"/>
      </rPr>
      <t>ਮਨ ਦਾ</t>
    </r>
    <r>
      <rPr>
        <sz val="11"/>
        <color rgb="FF008000"/>
        <rFont val="Calibri"/>
        <family val="2"/>
        <scheme val="minor"/>
      </rPr>
      <t xml:space="preserve"> ਮਨੁੱਖ ਪਰਮੇਸ਼ੁਰ ਦੇ ਆਤਮਾ </t>
    </r>
    <r>
      <rPr>
        <strike/>
        <sz val="11"/>
        <color rgb="FFFF0000"/>
        <rFont val="Calibri"/>
        <family val="2"/>
        <scheme val="minor"/>
      </rPr>
      <t xml:space="preserve">ਦੀਆਂ ਗੱਲਾਂ </t>
    </r>
    <r>
      <rPr>
        <sz val="11"/>
        <color rgb="FF008000"/>
        <rFont val="Calibri"/>
        <family val="2"/>
        <scheme val="minor"/>
      </rPr>
      <t>ਨੂੰ ਕਬੂਲ ਨਹੀਂ ਕਰਦਾ</t>
    </r>
    <r>
      <rPr>
        <strike/>
        <sz val="11"/>
        <color rgb="FFFF0000"/>
        <rFont val="Calibri"/>
        <family val="2"/>
        <scheme val="minor"/>
      </rPr>
      <t>,</t>
    </r>
    <r>
      <rPr>
        <sz val="11"/>
        <color rgb="FF008000"/>
        <rFont val="Calibri"/>
        <family val="2"/>
        <scheme val="minor"/>
      </rPr>
      <t xml:space="preserve"> ਕਿਉਂ ਜੋ ਉਹ ਉਸ </t>
    </r>
    <r>
      <rPr>
        <strike/>
        <sz val="11"/>
        <color rgb="FFFF0000"/>
        <rFont val="Calibri"/>
        <family val="2"/>
        <scheme val="minor"/>
      </rPr>
      <t xml:space="preserve">ਦੇ </t>
    </r>
    <r>
      <rPr>
        <sz val="11"/>
        <color rgb="FF008000"/>
        <rFont val="Calibri"/>
        <family val="2"/>
        <scheme val="minor"/>
      </rPr>
      <t>ਲਈ ਮੂਰਖਤਾਈ ਹ</t>
    </r>
    <r>
      <rPr>
        <b/>
        <sz val="11"/>
        <color rgb="FF800080"/>
        <rFont val="Calibri"/>
        <family val="2"/>
        <scheme val="minor"/>
      </rPr>
      <t>ੈ</t>
    </r>
    <r>
      <rPr>
        <sz val="11"/>
        <color rgb="FF008000"/>
        <rFont val="Calibri"/>
        <family val="2"/>
        <scheme val="minor"/>
      </rPr>
      <t xml:space="preserve"> ਅਤੇ ਉਹ ਉ</t>
    </r>
    <r>
      <rPr>
        <b/>
        <sz val="11"/>
        <color rgb="FF800080"/>
        <rFont val="Calibri"/>
        <family val="2"/>
        <scheme val="minor"/>
      </rPr>
      <t>ਸ</t>
    </r>
    <r>
      <rPr>
        <sz val="11"/>
        <color rgb="FF008000"/>
        <rFont val="Calibri"/>
        <family val="2"/>
        <scheme val="minor"/>
      </rPr>
      <t xml:space="preserve"> ਨੂੰ ਨਹੀਂ ਸਮਝ ਸਕਦਾ </t>
    </r>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ਨਾਲ </t>
    </r>
    <r>
      <rPr>
        <b/>
        <sz val="11"/>
        <color rgb="FF800080"/>
        <rFont val="Calibri"/>
        <family val="2"/>
        <scheme val="minor"/>
      </rPr>
      <t>ਸਮਝਿਆ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</si>
  <si>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 xml:space="preserve"> ਜਿਹੜਾ</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ਗੱਲਾਂ ਦ</t>
    </r>
    <r>
      <rPr>
        <strike/>
        <sz val="11"/>
        <color rgb="FFFF0000"/>
        <rFont val="Calibri"/>
        <family val="2"/>
        <scheme val="minor"/>
      </rPr>
      <t>ੀ ਜਾਂਚ ਕਰਦ</t>
    </r>
    <r>
      <rPr>
        <sz val="11"/>
        <color rgb="FF008000"/>
        <rFont val="Calibri"/>
        <family val="2"/>
        <scheme val="minor"/>
      </rPr>
      <t xml:space="preserve">ਾ </t>
    </r>
    <r>
      <rPr>
        <b/>
        <sz val="11"/>
        <color rgb="FF800080"/>
        <rFont val="Calibri"/>
        <family val="2"/>
        <scheme val="minor"/>
      </rPr>
      <t>ਉੱਤਰ ਦਿੱਤਾ,</t>
    </r>
    <r>
      <rPr>
        <sz val="11"/>
        <color rgb="FF008000"/>
        <rFont val="Calibri"/>
        <family val="2"/>
        <scheme val="minor"/>
      </rPr>
      <t xml:space="preserve"> ਪਰ </t>
    </r>
    <r>
      <rPr>
        <b/>
        <sz val="11"/>
        <color rgb="FF800080"/>
        <rFont val="Calibri"/>
        <family val="2"/>
        <scheme val="minor"/>
      </rPr>
      <t>ਉਸ ਨੂੰ</t>
    </r>
    <r>
      <rPr>
        <sz val="11"/>
        <color rgb="FF008000"/>
        <rFont val="Calibri"/>
        <family val="2"/>
        <scheme val="minor"/>
      </rPr>
      <t xml:space="preserve"> ਕਿਸੇ </t>
    </r>
    <r>
      <rPr>
        <i/>
        <sz val="11"/>
        <color rgb="FF0000FF"/>
        <rFont val="Calibri"/>
        <family val="2"/>
        <scheme val="minor"/>
      </rPr>
      <t>ਦਾ ਉੱ</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ਦ</t>
    </r>
    <r>
      <rPr>
        <i/>
        <sz val="11"/>
        <color rgb="FF0000FF"/>
        <rFont val="Calibri"/>
        <family val="2"/>
        <scheme val="minor"/>
      </rPr>
      <t>ਿੱਤ</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</si>
  <si>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ੌਣ</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ਨੂੰ ਸਮਝਾਵੇ? ਪਰ </t>
    </r>
    <r>
      <rPr>
        <i/>
        <sz val="11"/>
        <color rgb="FF0000FF"/>
        <rFont val="Calibri"/>
        <family val="2"/>
        <scheme val="minor"/>
      </rPr>
      <t xml:space="preserve">ਸਾਡੇ ਕੋਲ </t>
    </r>
    <r>
      <rPr>
        <sz val="11"/>
        <color rgb="FF008000"/>
        <rFont val="Calibri"/>
        <family val="2"/>
        <scheme val="minor"/>
      </rPr>
      <t>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ਹੈ।</t>
    </r>
  </si>
  <si>
    <r>
      <rPr>
        <sz val="11"/>
        <color rgb="FF008000"/>
        <rFont val="Calibri"/>
        <family val="2"/>
        <scheme val="minor"/>
      </rPr>
      <t xml:space="preserve">ਕਿਉਂ ਜੋ </t>
    </r>
    <r>
      <rPr>
        <strike/>
        <sz val="11"/>
        <color rgb="FFFF0000"/>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ਗੱਲ </t>
    </r>
    <r>
      <rPr>
        <sz val="11"/>
        <color rgb="FF008000"/>
        <rFont val="Calibri"/>
        <family val="2"/>
        <scheme val="minor"/>
      </rPr>
      <t>ਠ</t>
    </r>
    <r>
      <rPr>
        <i/>
        <sz val="11"/>
        <color rgb="FF0000FF"/>
        <rFont val="Calibri"/>
        <family val="2"/>
        <scheme val="minor"/>
      </rPr>
      <t>ਹਿਰੀ ਹੋਈ ਨ</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ਸੀ ਜੋ ਸਾਡੇ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ਯਿਸੂ</t>
    </r>
    <r>
      <rPr>
        <strike/>
        <sz val="11"/>
        <color rgb="FFFF0000"/>
        <rFont val="Calibri"/>
        <family val="2"/>
        <scheme val="minor"/>
      </rPr>
      <t xml:space="preserve"> ਮਸੀਹ ਸਗੋਂ ਸਲੀਬ ਦਿੱਤੇ ਹੋਏ</t>
    </r>
    <r>
      <rPr>
        <sz val="11"/>
        <color rgb="FF008000"/>
        <rFont val="Calibri"/>
        <family val="2"/>
        <scheme val="minor"/>
      </rPr>
      <t xml:space="preserve"> ਮਸੀਹ ਤੋਂ ਬਿਨ੍ਹਾਂ </t>
    </r>
    <r>
      <rPr>
        <i/>
        <sz val="11"/>
        <color rgb="FF0000FF"/>
        <rFont val="Calibri"/>
        <family val="2"/>
        <scheme val="minor"/>
      </rPr>
      <t>ਅ</t>
    </r>
    <r>
      <rPr>
        <sz val="11"/>
        <color rgb="FF008000"/>
        <rFont val="Calibri"/>
        <family val="2"/>
        <scheme val="minor"/>
      </rPr>
      <t>ਤ</t>
    </r>
    <r>
      <rPr>
        <b/>
        <sz val="11"/>
        <color rgb="FF800080"/>
        <rFont val="Calibri"/>
        <family val="2"/>
        <scheme val="minor"/>
      </rPr>
      <t>ੇ ਉਸ ਸਲੀਬ ਉੱਤੇ ਚੜ੍</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ਹੋਏ ਤੋਂ ਬ</t>
    </r>
    <r>
      <rPr>
        <sz val="11"/>
        <color rgb="FF008000"/>
        <rFont val="Calibri"/>
        <family val="2"/>
        <scheme val="minor"/>
      </rPr>
      <t>ਿ</t>
    </r>
    <r>
      <rPr>
        <b/>
        <sz val="11"/>
        <color rgb="FF800080"/>
        <rFont val="Calibri"/>
        <family val="2"/>
        <scheme val="minor"/>
      </rPr>
      <t>ਨ੍ਹਾਂ</t>
    </r>
    <r>
      <rPr>
        <sz val="11"/>
        <color rgb="FF008000"/>
        <rFont val="Calibri"/>
        <family val="2"/>
        <scheme val="minor"/>
      </rPr>
      <t xml:space="preserve"> ਹੋਰ </t>
    </r>
    <r>
      <rPr>
        <b/>
        <sz val="11"/>
        <color rgb="FF800080"/>
        <rFont val="Calibri"/>
        <family val="2"/>
        <scheme val="minor"/>
      </rPr>
      <t>ਕੁਝ</t>
    </r>
    <r>
      <rPr>
        <sz val="11"/>
        <color rgb="FF008000"/>
        <rFont val="Calibri"/>
        <family val="2"/>
        <scheme val="minor"/>
      </rPr>
      <t xml:space="preserve"> ਨਾ ਜਾਣ</t>
    </r>
    <r>
      <rPr>
        <b/>
        <sz val="11"/>
        <color rgb="FF800080"/>
        <rFont val="Calibri"/>
        <family val="2"/>
        <scheme val="minor"/>
      </rPr>
      <t>ੀਏ</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</si>
  <si>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ਮੈਂ ਕਮਜ਼ੋਰੀ, ਡਰ ਅਤੇ </t>
    </r>
    <r>
      <rPr>
        <b/>
        <sz val="11"/>
        <color rgb="FF800080"/>
        <rFont val="Calibri"/>
        <family val="2"/>
        <scheme val="minor"/>
      </rPr>
      <t>ਬਹੁਤ</t>
    </r>
    <r>
      <rPr>
        <sz val="11"/>
        <color rgb="FF008000"/>
        <rFont val="Calibri"/>
        <family val="2"/>
        <scheme val="minor"/>
      </rPr>
      <t xml:space="preserve"> ਕ</t>
    </r>
    <r>
      <rPr>
        <i/>
        <sz val="11"/>
        <color rgb="FF0000FF"/>
        <rFont val="Calibri"/>
        <family val="2"/>
        <scheme val="minor"/>
      </rPr>
      <t>ੰਬਦ</t>
    </r>
    <r>
      <rPr>
        <sz val="11"/>
        <color rgb="FF008000"/>
        <rFont val="Calibri"/>
        <family val="2"/>
        <scheme val="minor"/>
      </rPr>
      <t>ਾ</t>
    </r>
    <r>
      <rPr>
        <b/>
        <sz val="11"/>
        <color rgb="FF800080"/>
        <rFont val="Calibri"/>
        <family val="2"/>
        <scheme val="minor"/>
      </rPr>
      <t>-ਕੰ</t>
    </r>
    <r>
      <rPr>
        <sz val="11"/>
        <color rgb="FF008000"/>
        <rFont val="Calibri"/>
        <family val="2"/>
        <scheme val="minor"/>
      </rPr>
      <t>ਬ</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ਤੁਹਾਡੇ ਕੋਲ </t>
    </r>
    <r>
      <rPr>
        <b/>
        <sz val="11"/>
        <color rgb="FF800080"/>
        <rFont val="Calibri"/>
        <family val="2"/>
        <scheme val="minor"/>
      </rPr>
      <t>ਆਇਆ</t>
    </r>
    <r>
      <rPr>
        <sz val="11"/>
        <color rgb="FF008000"/>
        <rFont val="Calibri"/>
        <family val="2"/>
        <scheme val="minor"/>
      </rPr>
      <t>।</t>
    </r>
  </si>
  <si>
    <r>
      <rPr>
        <sz val="11"/>
        <color rgb="FF008000"/>
        <rFont val="Calibri"/>
        <family val="2"/>
        <scheme val="minor"/>
      </rPr>
      <t>ਅਤੇ ਮੇਰਾ ਬਚਨ</t>
    </r>
    <r>
      <rPr>
        <b/>
        <sz val="11"/>
        <color rgb="FF800080"/>
        <rFont val="Calibri"/>
        <family val="2"/>
        <scheme val="minor"/>
      </rPr>
      <t xml:space="preserve"> ਅਤੇ</t>
    </r>
    <r>
      <rPr>
        <sz val="11"/>
        <color rgb="FF008000"/>
        <rFont val="Calibri"/>
        <family val="2"/>
        <scheme val="minor"/>
      </rPr>
      <t xml:space="preserve"> ਮੇਰਾ ਪ</t>
    </r>
    <r>
      <rPr>
        <strike/>
        <sz val="11"/>
        <color rgb="FFFF0000"/>
        <rFont val="Calibri"/>
        <family val="2"/>
        <scheme val="minor"/>
      </rPr>
      <t>੍</t>
    </r>
    <r>
      <rPr>
        <sz val="11"/>
        <color rgb="FF008000"/>
        <rFont val="Calibri"/>
        <family val="2"/>
        <scheme val="minor"/>
      </rPr>
      <t xml:space="preserve">ਰਚਾਰ ਗਿਆਨ ਦੀਆਂ ਮਨਾਉਣ ਵਾਲੀਆਂ ਗੱਲਾਂ </t>
    </r>
    <r>
      <rPr>
        <b/>
        <sz val="11"/>
        <color rgb="FF800080"/>
        <rFont val="Calibri"/>
        <family val="2"/>
        <scheme val="minor"/>
      </rPr>
      <t>ਵਿੱਚ</t>
    </r>
    <r>
      <rPr>
        <sz val="11"/>
        <color rgb="FF008000"/>
        <rFont val="Calibri"/>
        <family val="2"/>
        <scheme val="minor"/>
      </rPr>
      <t xml:space="preserve"> ਨਹੀਂ</t>
    </r>
    <r>
      <rPr>
        <i/>
        <sz val="11"/>
        <color rgb="FF0000FF"/>
        <rFont val="Calibri"/>
        <family val="2"/>
        <scheme val="minor"/>
      </rPr>
      <t xml:space="preserve"> ਸੀ,</t>
    </r>
    <r>
      <rPr>
        <sz val="11"/>
        <color rgb="FF008000"/>
        <rFont val="Calibri"/>
        <family val="2"/>
        <scheme val="minor"/>
      </rPr>
      <t xml:space="preserve"> ਸਗੋਂ ਆਤਮਾ</t>
    </r>
    <r>
      <rPr>
        <i/>
        <sz val="11"/>
        <color rgb="FF0000FF"/>
        <rFont val="Calibri"/>
        <family val="2"/>
        <scheme val="minor"/>
      </rPr>
      <t xml:space="preserve"> ਦੇ ਪਰਗਟ ਹੋਣ</t>
    </r>
    <r>
      <rPr>
        <sz val="11"/>
        <color rgb="FF008000"/>
        <rFont val="Calibri"/>
        <family val="2"/>
        <scheme val="minor"/>
      </rPr>
      <t xml:space="preserve"> ਅਤੇ ਸਮਰੱਥਾ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 ਹੋ</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ਸੀ।</t>
    </r>
  </si>
  <si>
    <r>
      <rPr>
        <sz val="11"/>
        <color rgb="FF008000"/>
        <rFont val="Calibri"/>
        <family val="2"/>
        <scheme val="minor"/>
      </rPr>
      <t>ਤਾਂ ਜੋ ਤੁਹਾਡ</t>
    </r>
    <r>
      <rPr>
        <b/>
        <sz val="11"/>
        <color rgb="FF800080"/>
        <rFont val="Calibri"/>
        <family val="2"/>
        <scheme val="minor"/>
      </rPr>
      <t>ਾ</t>
    </r>
    <r>
      <rPr>
        <sz val="11"/>
        <color rgb="FF008000"/>
        <rFont val="Calibri"/>
        <family val="2"/>
        <scheme val="minor"/>
      </rPr>
      <t xml:space="preserve"> ਵਿਸ਼ਵਾਸ ਮਨੁੱਖਾਂ ਦੀ ਬੁੱਧ ਉੱਤੇ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ਸਮਰੱਥਾ ਉੱਤੇ </t>
    </r>
    <r>
      <rPr>
        <strike/>
        <sz val="11"/>
        <color rgb="FFFF0000"/>
        <rFont val="Calibri"/>
        <family val="2"/>
        <scheme val="minor"/>
      </rPr>
      <t>ਠ</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</si>
  <si>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 </t>
    </r>
    <r>
      <rPr>
        <b/>
        <sz val="11"/>
        <color rgb="FF800080"/>
        <rFont val="Calibri"/>
        <family val="2"/>
        <scheme val="minor"/>
      </rPr>
      <t>ਅੰਤ</t>
    </r>
    <r>
      <rPr>
        <sz val="11"/>
        <color rgb="FF008000"/>
        <rFont val="Calibri"/>
        <family val="2"/>
        <scheme val="minor"/>
      </rPr>
      <t xml:space="preserve"> ਦੇ </t>
    </r>
    <r>
      <rPr>
        <b/>
        <sz val="11"/>
        <color rgb="FF800080"/>
        <rFont val="Calibri"/>
        <family val="2"/>
        <scheme val="minor"/>
      </rPr>
      <t>ਸਮੇਂ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ਗਿਆਨ ਦੀ</t>
    </r>
    <r>
      <rPr>
        <strike/>
        <sz val="11"/>
        <color rgb="FFFF0000"/>
        <rFont val="Calibri"/>
        <family val="2"/>
        <scheme val="minor"/>
      </rPr>
      <t>ਆਂ</t>
    </r>
    <r>
      <rPr>
        <sz val="11"/>
        <color rgb="FF008000"/>
        <rFont val="Calibri"/>
        <family val="2"/>
        <scheme val="minor"/>
      </rPr>
      <t xml:space="preserve"> ਗੱਲ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ਪਰ</t>
    </r>
    <r>
      <rPr>
        <sz val="11"/>
        <color rgb="FF008000"/>
        <rFont val="Calibri"/>
        <family val="2"/>
        <scheme val="minor"/>
      </rPr>
      <t xml:space="preserve"> ਇਸ ਜੁੱਗ ਦਾ</t>
    </r>
    <r>
      <rPr>
        <i/>
        <sz val="11"/>
        <color rgb="FF0000FF"/>
        <rFont val="Calibri"/>
        <family val="2"/>
        <scheme val="minor"/>
      </rPr>
      <t xml:space="preserve"> ਗਿਆਨ ਨਹੀਂ</t>
    </r>
    <r>
      <rPr>
        <sz val="11"/>
        <color rgb="FF008000"/>
        <rFont val="Calibri"/>
        <family val="2"/>
        <scheme val="minor"/>
      </rPr>
      <t xml:space="preserve"> ਅਤੇ ਨਾ ਇਸ ਜੁੱਗ ਦੇ </t>
    </r>
    <r>
      <rPr>
        <b/>
        <sz val="11"/>
        <color rgb="FF800080"/>
        <rFont val="Calibri"/>
        <family val="2"/>
        <scheme val="minor"/>
      </rPr>
      <t>ਸਰਦ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ਹੋ </t>
    </r>
    <r>
      <rPr>
        <b/>
        <sz val="11"/>
        <color rgb="FF800080"/>
        <rFont val="Calibri"/>
        <family val="2"/>
        <scheme val="minor"/>
      </rPr>
      <t>ਗਏ</t>
    </r>
    <r>
      <rPr>
        <sz val="11"/>
        <color rgb="FF008000"/>
        <rFont val="Calibri"/>
        <family val="2"/>
        <scheme val="minor"/>
      </rPr>
      <t xml:space="preserve"> ਹਨ</t>
    </r>
    <r>
      <rPr>
        <i/>
        <sz val="11"/>
        <color rgb="FF0000FF"/>
        <rFont val="Calibri"/>
        <family val="2"/>
        <scheme val="minor"/>
      </rPr>
      <t>, ਉਹ ਗਿਆਨ ਹੈ</t>
    </r>
    <r>
      <rPr>
        <sz val="11"/>
        <color rgb="FF008000"/>
        <rFont val="Calibri"/>
        <family val="2"/>
        <scheme val="minor"/>
      </rPr>
      <t>।</t>
    </r>
  </si>
  <si>
    <r>
      <rPr>
        <sz val="11"/>
        <color rgb="FF008000"/>
        <rFont val="Calibri"/>
        <family val="2"/>
        <scheme val="minor"/>
      </rPr>
      <t>ਸਗੋ</t>
    </r>
    <r>
      <rPr>
        <i/>
        <sz val="11"/>
        <color rgb="FF0000FF"/>
        <rFont val="Calibri"/>
        <family val="2"/>
        <scheme val="minor"/>
      </rPr>
      <t>ਂ ਅਸੀ</t>
    </r>
    <r>
      <rPr>
        <sz val="11"/>
        <color rgb="FF008000"/>
        <rFont val="Calibri"/>
        <family val="2"/>
        <scheme val="minor"/>
      </rPr>
      <t>ਂ ਪਰਮੇਸ਼ੁਰ ਦ</t>
    </r>
    <r>
      <rPr>
        <b/>
        <sz val="11"/>
        <color rgb="FF800080"/>
        <rFont val="Calibri"/>
        <family val="2"/>
        <scheme val="minor"/>
      </rPr>
      <t>ੇ ਭੇਤ ਦੀ,</t>
    </r>
    <r>
      <rPr>
        <sz val="11"/>
        <color rgb="FF008000"/>
        <rFont val="Calibri"/>
        <family val="2"/>
        <scheme val="minor"/>
      </rPr>
      <t xml:space="preserve"> ਗੁਪਤ </t>
    </r>
    <r>
      <rPr>
        <i/>
        <sz val="11"/>
        <color rgb="FF0000FF"/>
        <rFont val="Calibri"/>
        <family val="2"/>
        <scheme val="minor"/>
      </rPr>
      <t xml:space="preserve">ਬੁੱਧ ਦੀ </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ਲ </t>
    </r>
    <r>
      <rPr>
        <b/>
        <sz val="11"/>
        <color rgb="FF800080"/>
        <rFont val="Calibri"/>
        <family val="2"/>
        <scheme val="minor"/>
      </rPr>
      <t>ਕਰ</t>
    </r>
    <r>
      <rPr>
        <sz val="11"/>
        <color rgb="FF008000"/>
        <rFont val="Calibri"/>
        <family val="2"/>
        <scheme val="minor"/>
      </rPr>
      <t>ਦੇ ਹਾਂ ਜਿ</t>
    </r>
    <r>
      <rPr>
        <i/>
        <sz val="11"/>
        <color rgb="FF0000FF"/>
        <rFont val="Calibri"/>
        <family val="2"/>
        <scheme val="minor"/>
      </rPr>
      <t xml:space="preserve">ਹੜੀ ਗੁਪਤ ਵਿੱਚ ਲੁੱਕੀ ਹੋਈ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 ਜਿਹੜੀ</t>
    </r>
    <r>
      <rPr>
        <sz val="11"/>
        <color rgb="FF008000"/>
        <rFont val="Calibri"/>
        <family val="2"/>
        <scheme val="minor"/>
      </rPr>
      <t xml:space="preserve"> ਪਰਮੇਸ਼ੁਰ ਨੇ </t>
    </r>
    <r>
      <rPr>
        <b/>
        <sz val="11"/>
        <color rgb="FF800080"/>
        <rFont val="Calibri"/>
        <family val="2"/>
        <scheme val="minor"/>
      </rPr>
      <t>ਪਹਿਲ</t>
    </r>
    <r>
      <rPr>
        <sz val="11"/>
        <color rgb="FF008000"/>
        <rFont val="Calibri"/>
        <family val="2"/>
        <scheme val="minor"/>
      </rPr>
      <t xml:space="preserve">ਾਂ ਤੋਂ </t>
    </r>
    <r>
      <rPr>
        <strike/>
        <sz val="11"/>
        <color rgb="FFFF0000"/>
        <rFont val="Calibri"/>
        <family val="2"/>
        <scheme val="minor"/>
      </rPr>
      <t>ਪ</t>
    </r>
    <r>
      <rPr>
        <sz val="11"/>
        <color rgb="FF008000"/>
        <rFont val="Calibri"/>
        <family val="2"/>
        <scheme val="minor"/>
      </rPr>
      <t>ਹ</t>
    </r>
    <r>
      <rPr>
        <b/>
        <sz val="11"/>
        <color rgb="FF800080"/>
        <rFont val="Calibri"/>
        <family val="2"/>
        <scheme val="minor"/>
      </rPr>
      <t>ੀ ਜਗਤ ਦੇ ਮੁੱਢੋ</t>
    </r>
    <r>
      <rPr>
        <sz val="11"/>
        <color rgb="FF008000"/>
        <rFont val="Calibri"/>
        <family val="2"/>
        <scheme val="minor"/>
      </rPr>
      <t xml:space="preserve">ਂ ਸਾਡੀ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ਲਈ ਠਹਿਰਾ</t>
    </r>
    <r>
      <rPr>
        <b/>
        <sz val="11"/>
        <color rgb="FF800080"/>
        <rFont val="Calibri"/>
        <family val="2"/>
        <scheme val="minor"/>
      </rPr>
      <t>ਈ ਸੀ</t>
    </r>
    <r>
      <rPr>
        <sz val="11"/>
        <color rgb="FF008000"/>
        <rFont val="Calibri"/>
        <family val="2"/>
        <scheme val="minor"/>
      </rPr>
      <t>।</t>
    </r>
  </si>
  <si>
    <r>
      <rPr>
        <strike/>
        <sz val="11"/>
        <color rgb="FFFF0000"/>
        <rFont val="Calibri"/>
        <family val="2"/>
        <scheme val="minor"/>
      </rPr>
      <t xml:space="preserve">ਜਿਸ ਨੂੰ </t>
    </r>
    <r>
      <rPr>
        <sz val="11"/>
        <color rgb="FF008000"/>
        <rFont val="Calibri"/>
        <family val="2"/>
        <scheme val="minor"/>
      </rPr>
      <t xml:space="preserve">ਇਸ </t>
    </r>
    <r>
      <rPr>
        <b/>
        <sz val="11"/>
        <color rgb="FF800080"/>
        <rFont val="Calibri"/>
        <family val="2"/>
        <scheme val="minor"/>
      </rPr>
      <t>ਜੁੱਗ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ਕਿਸੇ </t>
    </r>
    <r>
      <rPr>
        <i/>
        <sz val="11"/>
        <color rgb="FF0000FF"/>
        <rFont val="Calibri"/>
        <family val="2"/>
        <scheme val="minor"/>
      </rPr>
      <t xml:space="preserve">ਵੀ ਸਰਦਾਰ </t>
    </r>
    <r>
      <rPr>
        <sz val="11"/>
        <color rgb="FF008000"/>
        <rFont val="Calibri"/>
        <family val="2"/>
        <scheme val="minor"/>
      </rPr>
      <t xml:space="preserve">ਨੇ </t>
    </r>
    <r>
      <rPr>
        <i/>
        <sz val="11"/>
        <color rgb="FF0000FF"/>
        <rFont val="Calibri"/>
        <family val="2"/>
        <scheme val="minor"/>
      </rPr>
      <t xml:space="preserve">ਇਹ ਗੱਲ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ਕਿਉਂਕਿ ਜੇ</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ਜਾਣ</t>
    </r>
    <r>
      <rPr>
        <i/>
        <sz val="11"/>
        <color rgb="FF0000FF"/>
        <rFont val="Calibri"/>
        <family val="2"/>
        <scheme val="minor"/>
      </rPr>
      <t xml:space="preserve"> ਲੈਂ</t>
    </r>
    <r>
      <rPr>
        <sz val="11"/>
        <color rgb="FF008000"/>
        <rFont val="Calibri"/>
        <family val="2"/>
        <scheme val="minor"/>
      </rPr>
      <t>ਦੇ ਤਾਂ ਮਹਿਮਾ</t>
    </r>
    <r>
      <rPr>
        <b/>
        <sz val="11"/>
        <color rgb="FF800080"/>
        <rFont val="Calibri"/>
        <family val="2"/>
        <scheme val="minor"/>
      </rPr>
      <t xml:space="preserve"> ਵਾਲੇ</t>
    </r>
    <r>
      <rPr>
        <sz val="11"/>
        <color rgb="FF008000"/>
        <rFont val="Calibri"/>
        <family val="2"/>
        <scheme val="minor"/>
      </rPr>
      <t xml:space="preserve"> ਪ੍ਰਭੂ ਨੂੰ ਸਲੀਬ ਉੱਤੇ </t>
    </r>
    <r>
      <rPr>
        <i/>
        <sz val="11"/>
        <color rgb="FF0000FF"/>
        <rFont val="Calibri"/>
        <family val="2"/>
        <scheme val="minor"/>
      </rPr>
      <t xml:space="preserve">ਚੜ੍ਹਾਇਆ </t>
    </r>
    <r>
      <rPr>
        <sz val="11"/>
        <color rgb="FF008000"/>
        <rFont val="Calibri"/>
        <family val="2"/>
        <scheme val="minor"/>
      </rPr>
      <t xml:space="preserve">ਨਾ </t>
    </r>
    <r>
      <rPr>
        <b/>
        <sz val="11"/>
        <color rgb="FF800080"/>
        <rFont val="Calibri"/>
        <family val="2"/>
        <scheme val="minor"/>
      </rPr>
      <t>ਹੁੰਦ</t>
    </r>
    <r>
      <rPr>
        <sz val="11"/>
        <color rgb="FF008000"/>
        <rFont val="Calibri"/>
        <family val="2"/>
        <scheme val="minor"/>
      </rPr>
      <t>ਾ</t>
    </r>
    <r>
      <rPr>
        <strike/>
        <sz val="11"/>
        <color rgb="FFFF0000"/>
        <rFont val="Calibri"/>
        <family val="2"/>
        <scheme val="minor"/>
      </rPr>
      <t>ੜ੍ਹਦੇ</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</si>
  <si>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ਜਿਵੇਂ</t>
    </r>
    <r>
      <rPr>
        <i/>
        <sz val="11"/>
        <color rgb="FF0000FF"/>
        <rFont val="Calibri"/>
        <family val="2"/>
        <scheme val="minor"/>
      </rPr>
      <t xml:space="preserve"> ਪਵਿੱਤਰ 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ਅੱਖ</t>
    </r>
    <r>
      <rPr>
        <i/>
        <sz val="11"/>
        <color rgb="FF0000FF"/>
        <rFont val="Calibri"/>
        <family val="2"/>
        <scheme val="minor"/>
      </rPr>
      <t xml:space="preserve"> ਨੇ ਨਹ</t>
    </r>
    <r>
      <rPr>
        <sz val="11"/>
        <color rgb="FF008000"/>
        <rFont val="Calibri"/>
        <family val="2"/>
        <scheme val="minor"/>
      </rPr>
      <t>ੀਂ ਵੇਖ</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ਨਾ ਕੰਨ</t>
    </r>
    <r>
      <rPr>
        <b/>
        <sz val="11"/>
        <color rgb="FF800080"/>
        <rFont val="Calibri"/>
        <family val="2"/>
        <scheme val="minor"/>
      </rPr>
      <t xml:space="preserve"> ਨੇ</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ਦੇ ਮਨ ਵਿੱਚ ਆ</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ਪਰਮੇਸ਼ੁਰ ਨੇ ਆਪਣੇ ਪਿਆਰ ਕਰਨ ਵਾਲਿਆਂ ਲਈ ਤਿਆਰ ਕੀਤ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</si>
  <si>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ਤਾਂ </t>
    </r>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xml:space="preserve">ੋ, ਮੈਂ ਤੁਹਾਡੇ ਨਾਲ </t>
    </r>
    <r>
      <rPr>
        <b/>
        <sz val="11"/>
        <color rgb="FF800080"/>
        <rFont val="Calibri"/>
        <family val="2"/>
        <scheme val="minor"/>
      </rPr>
      <t>ਆਤਮਾ</t>
    </r>
    <r>
      <rPr>
        <sz val="11"/>
        <color rgb="FF008000"/>
        <rFont val="Calibri"/>
        <family val="2"/>
        <scheme val="minor"/>
      </rPr>
      <t xml:space="preserve"> </t>
    </r>
    <r>
      <rPr>
        <b/>
        <sz val="11"/>
        <color rgb="FF800080"/>
        <rFont val="Calibri"/>
        <family val="2"/>
        <scheme val="minor"/>
      </rPr>
      <t>ਵਾਲੇ ਲੋਕ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 ਨ</t>
    </r>
    <r>
      <rPr>
        <b/>
        <sz val="11"/>
        <color rgb="FF800080"/>
        <rFont val="Calibri"/>
        <family val="2"/>
        <scheme val="minor"/>
      </rPr>
      <t>ਹੀਂ</t>
    </r>
    <r>
      <rPr>
        <sz val="11"/>
        <color rgb="FF008000"/>
        <rFont val="Calibri"/>
        <family val="2"/>
        <scheme val="minor"/>
      </rPr>
      <t xml:space="preserve"> ਸ</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ਕ ਲੋਕਾਂ ਨਾਲ</t>
    </r>
    <r>
      <rPr>
        <strike/>
        <sz val="11"/>
        <color rgb="FFFF0000"/>
        <rFont val="Calibri"/>
        <family val="2"/>
        <scheme val="minor"/>
      </rPr>
      <t xml:space="preserve"> ਸਗੋਂ ਜਿਵੇਂ ਸੰਸਾਰੀ ਲੋਕਾਂ ਨਾਲ ਗੱਲ ਕਰੀਦੀ ਹੈ। ਹਾਂ</t>
    </r>
    <r>
      <rPr>
        <sz val="11"/>
        <color rgb="FF008000"/>
        <rFont val="Calibri"/>
        <family val="2"/>
        <scheme val="minor"/>
      </rPr>
      <t>,</t>
    </r>
    <r>
      <rPr>
        <strike/>
        <sz val="11"/>
        <color rgb="FFFF0000"/>
        <rFont val="Calibri"/>
        <family val="2"/>
        <scheme val="minor"/>
      </rPr>
      <t xml:space="preserve"> ਜਿਵੇਂ ਉਹਨਾਂ ਨਾਲ ਜਿਹੜੇ</t>
    </r>
    <r>
      <rPr>
        <sz val="11"/>
        <color rgb="FF008000"/>
        <rFont val="Calibri"/>
        <family val="2"/>
        <scheme val="minor"/>
      </rPr>
      <t xml:space="preserve"> ਮਸੀਹ </t>
    </r>
    <r>
      <rPr>
        <i/>
        <sz val="11"/>
        <color rgb="FF0000FF"/>
        <rFont val="Calibri"/>
        <family val="2"/>
        <scheme val="minor"/>
      </rPr>
      <t xml:space="preserve">ਦੇ </t>
    </r>
    <r>
      <rPr>
        <sz val="11"/>
        <color rgb="FF008000"/>
        <rFont val="Calibri"/>
        <family val="2"/>
        <scheme val="minor"/>
      </rPr>
      <t xml:space="preserve">ਵਿੱਚ </t>
    </r>
    <r>
      <rPr>
        <b/>
        <sz val="11"/>
        <color rgb="FF800080"/>
        <rFont val="Calibri"/>
        <family val="2"/>
        <scheme val="minor"/>
      </rPr>
      <t>ਬਾਲਕਾਂ ਵਾਂਗੂੰ ਗੱਲਾਂ ਕਰ ਸਕ</t>
    </r>
    <r>
      <rPr>
        <sz val="11"/>
        <color rgb="FF008000"/>
        <rFont val="Calibri"/>
        <family val="2"/>
        <scheme val="minor"/>
      </rPr>
      <t>ਿਆ</t>
    </r>
    <r>
      <rPr>
        <strike/>
        <sz val="11"/>
        <color rgb="FFFF0000"/>
        <rFont val="Calibri"/>
        <family val="2"/>
        <scheme val="minor"/>
      </rPr>
      <t>ਣੇ ਹਨ</t>
    </r>
    <r>
      <rPr>
        <sz val="11"/>
        <color rgb="FF008000"/>
        <rFont val="Calibri"/>
        <family val="2"/>
        <scheme val="minor"/>
      </rPr>
      <t>।</t>
    </r>
  </si>
  <si>
    <r>
      <rPr>
        <sz val="11"/>
        <color rgb="FF008000"/>
        <rFont val="Calibri"/>
        <family val="2"/>
        <scheme val="minor"/>
      </rPr>
      <t xml:space="preserve">ਪਰਮੇਸ਼ੁਰ ਦੀ </t>
    </r>
    <r>
      <rPr>
        <b/>
        <sz val="11"/>
        <color rgb="FF800080"/>
        <rFont val="Calibri"/>
        <family val="2"/>
        <scheme val="minor"/>
      </rPr>
      <t>ਉਸ ਕਿਰਪਾ ਦੇ</t>
    </r>
    <r>
      <rPr>
        <sz val="11"/>
        <color rgb="FF008000"/>
        <rFont val="Calibri"/>
        <family val="2"/>
        <scheme val="minor"/>
      </rPr>
      <t xml:space="preserve"> ਅਨੁਸਾਰ</t>
    </r>
    <r>
      <rPr>
        <i/>
        <sz val="11"/>
        <color rgb="FF0000FF"/>
        <rFont val="Calibri"/>
        <family val="2"/>
        <scheme val="minor"/>
      </rPr>
      <t xml:space="preserve"> ਜਿਹੜੀ ਮੈਨੂੰ ਦਿੱਤੀ ਗਈ ਸੀ ਮੈਂ ਬੁੱਧਵਾਨ ਭੰਡਾਰੀ ਦੀ ਤਰ੍ਹਾਂ ਨੀਂਹ ਰੱਖੀ, ਪਰ ਕੋਈ ਹੋਰ ਉਸ ਉੱਤੇ ਕਿਸ ਤਰ੍ਹਾਂ ਇਮਾਰਤ ਬਣਾਉਂਦਾ ਹੈ। ਪਰ ਹਰੇਕ ਆਪ ਵੇਖੇ</t>
    </r>
    <r>
      <rPr>
        <sz val="11"/>
        <color rgb="FF008000"/>
        <rFont val="Calibri"/>
        <family val="2"/>
        <scheme val="minor"/>
      </rPr>
      <t xml:space="preserve"> ਜੋ </t>
    </r>
    <r>
      <rPr>
        <b/>
        <sz val="11"/>
        <color rgb="FF800080"/>
        <rFont val="Calibri"/>
        <family val="2"/>
        <scheme val="minor"/>
      </rPr>
      <t>ਉਹ ਕਿਸ ਤਰ੍ਹਾਂ ਉਸ ਉੱਤੇ ਕਿਸ ਤਰ੍ਹਾਂ ਬ</t>
    </r>
    <r>
      <rPr>
        <sz val="11"/>
        <color rgb="FF008000"/>
        <rFont val="Calibri"/>
        <family val="2"/>
        <scheme val="minor"/>
      </rPr>
      <t>ਣ</t>
    </r>
    <r>
      <rPr>
        <b/>
        <sz val="11"/>
        <color rgb="FF800080"/>
        <rFont val="Calibri"/>
        <family val="2"/>
        <scheme val="minor"/>
      </rPr>
      <t>ਾਉਂ</t>
    </r>
    <r>
      <rPr>
        <sz val="11"/>
        <color rgb="FF008000"/>
        <rFont val="Calibri"/>
        <family val="2"/>
        <scheme val="minor"/>
      </rPr>
      <t>ਦਾ ਹੈ।</t>
    </r>
    <r>
      <rPr>
        <strike/>
        <sz val="11"/>
        <color rgb="FFFF0000"/>
        <rFont val="Calibri"/>
        <family val="2"/>
        <scheme val="minor"/>
      </rPr>
      <t xml:space="preserve"> ਸੋ ਹਰੇਕ ਸੁਚੇਤ ਰਹੇ ਭਈ ਕਿਸ ਤਰ੍ਹਾਂ ਦੀ ਉਸਾਰੀ ਕਰਦਾ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</si>
  <si>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ਉਸ</t>
    </r>
    <r>
      <rPr>
        <i/>
        <sz val="11"/>
        <color rgb="FF0000FF"/>
        <rFont val="Calibri"/>
        <family val="2"/>
        <scheme val="minor"/>
      </rPr>
      <t xml:space="preserve"> ਤੋਂ ਇਲਾਵਾ ਹੋਰ ਕੋਈ ਹੋਰ</t>
    </r>
    <r>
      <rPr>
        <sz val="11"/>
        <color rgb="FF008000"/>
        <rFont val="Calibri"/>
        <family val="2"/>
        <scheme val="minor"/>
      </rPr>
      <t xml:space="preserve"> ਨੀਂਹ</t>
    </r>
    <r>
      <rPr>
        <strike/>
        <sz val="11"/>
        <color rgb="FFFF0000"/>
        <rFont val="Calibri"/>
        <family val="2"/>
        <scheme val="minor"/>
      </rPr>
      <t xml:space="preserve"> ਤੋਂ ਬਿਨ੍ਹਾਂ ਜੋ ਰੱਖੀ ਹੋਈ ਹੋ ਦੂਜੀ ਕੋਈ</t>
    </r>
    <r>
      <rPr>
        <sz val="11"/>
        <color rgb="FF008000"/>
        <rFont val="Calibri"/>
        <family val="2"/>
        <scheme val="minor"/>
      </rPr>
      <t xml:space="preserve"> ਨਹੀਂ ਰੱਖ ਸਕਦਾ </t>
    </r>
    <r>
      <rPr>
        <i/>
        <sz val="11"/>
        <color rgb="FF0000FF"/>
        <rFont val="Calibri"/>
        <family val="2"/>
        <scheme val="minor"/>
      </rPr>
      <t xml:space="preserve">ਜੋ ਪਹਿਲਾਂ ਤੋਂ ਰੱਖੀ ਹੋਈ ਹੈ </t>
    </r>
    <r>
      <rPr>
        <sz val="11"/>
        <color rgb="FF008000"/>
        <rFont val="Calibri"/>
        <family val="2"/>
        <scheme val="minor"/>
      </rPr>
      <t>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 ਇਹ</t>
    </r>
    <r>
      <rPr>
        <sz val="11"/>
        <color rgb="FF008000"/>
        <rFont val="Calibri"/>
        <family val="2"/>
        <scheme val="minor"/>
      </rPr>
      <t xml:space="preserve"> ਯਿਸੂ ਮਸੀਹ</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</si>
  <si>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 ਕੋਈ ਉਸ ਨੀਂਹ ਉੱਤੇ ਸੋਨ</t>
    </r>
    <r>
      <rPr>
        <b/>
        <sz val="11"/>
        <color rgb="FF800080"/>
        <rFont val="Calibri"/>
        <family val="2"/>
        <scheme val="minor"/>
      </rPr>
      <t>ਾ</t>
    </r>
    <r>
      <rPr>
        <sz val="11"/>
        <color rgb="FF008000"/>
        <rFont val="Calibri"/>
        <family val="2"/>
        <scheme val="minor"/>
      </rPr>
      <t xml:space="preserve">, ਚਾਂਦੀ,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ਪੱਥਰ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 ਘਾਹ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ਾਨ</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</si>
  <si>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ਤਾਂ </t>
    </r>
    <r>
      <rPr>
        <sz val="11"/>
        <color rgb="FF008000"/>
        <rFont val="Calibri"/>
        <family val="2"/>
        <scheme val="minor"/>
      </rPr>
      <t>ਹਰੇਕ ਦ</t>
    </r>
    <r>
      <rPr>
        <b/>
        <sz val="11"/>
        <color rgb="FF800080"/>
        <rFont val="Calibri"/>
        <family val="2"/>
        <scheme val="minor"/>
      </rPr>
      <t>ੇ</t>
    </r>
    <r>
      <rPr>
        <sz val="11"/>
        <color rgb="FF008000"/>
        <rFont val="Calibri"/>
        <family val="2"/>
        <scheme val="minor"/>
      </rPr>
      <t xml:space="preserve"> ਕੰਮ ਪ</t>
    </r>
    <r>
      <rPr>
        <strike/>
        <sz val="11"/>
        <color rgb="FFFF0000"/>
        <rFont val="Calibri"/>
        <family val="2"/>
        <scheme val="minor"/>
      </rPr>
      <t>੍</t>
    </r>
    <r>
      <rPr>
        <sz val="11"/>
        <color rgb="FF008000"/>
        <rFont val="Calibri"/>
        <family val="2"/>
        <scheme val="minor"/>
      </rPr>
      <t>ਰਗਟ ਹੋਵੇਗਾ</t>
    </r>
    <r>
      <rPr>
        <i/>
        <sz val="11"/>
        <color rgb="FF0000FF"/>
        <rFont val="Calibri"/>
        <family val="2"/>
        <scheme val="minor"/>
      </rPr>
      <t>,</t>
    </r>
    <r>
      <rPr>
        <sz val="11"/>
        <color rgb="FF008000"/>
        <rFont val="Calibri"/>
        <family val="2"/>
        <scheme val="minor"/>
      </rPr>
      <t xml:space="preserve"> ਕਿਉਂ ਜੋ </t>
    </r>
    <r>
      <rPr>
        <strike/>
        <sz val="11"/>
        <color rgb="FFFF0000"/>
        <rFont val="Calibri"/>
        <family val="2"/>
        <scheme val="minor"/>
      </rPr>
      <t xml:space="preserve">ਉਹ </t>
    </r>
    <r>
      <rPr>
        <sz val="11"/>
        <color rgb="FF008000"/>
        <rFont val="Calibri"/>
        <family val="2"/>
        <scheme val="minor"/>
      </rPr>
      <t xml:space="preserve">ਦਿਨ </t>
    </r>
    <r>
      <rPr>
        <b/>
        <sz val="11"/>
        <color rgb="FF800080"/>
        <rFont val="Calibri"/>
        <family val="2"/>
        <scheme val="minor"/>
      </rPr>
      <t>ਇਹ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ਕਰ</t>
    </r>
    <r>
      <rPr>
        <strike/>
        <sz val="11"/>
        <color rgb="FFFF0000"/>
        <rFont val="Calibri"/>
        <family val="2"/>
        <scheme val="minor"/>
      </rPr>
      <t xml:space="preserve"> ਦੇਵ</t>
    </r>
    <r>
      <rPr>
        <sz val="11"/>
        <color rgb="FF008000"/>
        <rFont val="Calibri"/>
        <family val="2"/>
        <scheme val="minor"/>
      </rPr>
      <t xml:space="preserve">ੇਗਾ </t>
    </r>
    <r>
      <rPr>
        <i/>
        <sz val="11"/>
        <color rgb="FF0000FF"/>
        <rFont val="Calibri"/>
        <family val="2"/>
        <scheme val="minor"/>
      </rPr>
      <t xml:space="preserve">ਕਿਉਂਕਿ </t>
    </r>
    <r>
      <rPr>
        <sz val="11"/>
        <color rgb="FF008000"/>
        <rFont val="Calibri"/>
        <family val="2"/>
        <scheme val="minor"/>
      </rPr>
      <t>ਇ</t>
    </r>
    <r>
      <rPr>
        <strike/>
        <sz val="11"/>
        <color rgb="FFFF0000"/>
        <rFont val="Calibri"/>
        <family val="2"/>
        <scheme val="minor"/>
      </rPr>
      <t>ਸ ਲਈ ਜੋ ਉ</t>
    </r>
    <r>
      <rPr>
        <sz val="11"/>
        <color rgb="FF008000"/>
        <rFont val="Calibri"/>
        <family val="2"/>
        <scheme val="minor"/>
      </rPr>
      <t>ਹ ਅੱਗ ਨਾਲ ਪਰ</t>
    </r>
    <r>
      <rPr>
        <i/>
        <sz val="11"/>
        <color rgb="FF0000FF"/>
        <rFont val="Calibri"/>
        <family val="2"/>
        <scheme val="minor"/>
      </rPr>
      <t xml:space="preserve">ਗਟ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ਅੱਗ</t>
    </r>
    <r>
      <rPr>
        <strike/>
        <sz val="11"/>
        <color rgb="FFFF0000"/>
        <rFont val="Calibri"/>
        <family val="2"/>
        <scheme val="minor"/>
      </rPr>
      <t xml:space="preserve"> ਆਪ</t>
    </r>
    <r>
      <rPr>
        <sz val="11"/>
        <color rgb="FF008000"/>
        <rFont val="Calibri"/>
        <family val="2"/>
        <scheme val="minor"/>
      </rPr>
      <t xml:space="preserve"> ਹਰੇਕ ਦ</t>
    </r>
    <r>
      <rPr>
        <b/>
        <sz val="11"/>
        <color rgb="FF800080"/>
        <rFont val="Calibri"/>
        <family val="2"/>
        <scheme val="minor"/>
      </rPr>
      <t>ੇ</t>
    </r>
    <r>
      <rPr>
        <sz val="11"/>
        <color rgb="FF008000"/>
        <rFont val="Calibri"/>
        <family val="2"/>
        <scheme val="minor"/>
      </rPr>
      <t xml:space="preserve"> ਕੰਮ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r>
      <rPr>
        <strike/>
        <sz val="11"/>
        <color rgb="FFFF0000"/>
        <rFont val="Calibri"/>
        <family val="2"/>
        <scheme val="minor"/>
      </rPr>
      <t xml:space="preserve"> ਭਈ ਉਹ ਕਿਸ ਪ੍ਰਕਾਰ ਦਾ ਹੈ</t>
    </r>
    <r>
      <rPr>
        <sz val="11"/>
        <color rgb="FF008000"/>
        <rFont val="Calibri"/>
        <family val="2"/>
        <scheme val="minor"/>
      </rPr>
      <t>।</t>
    </r>
  </si>
  <si>
    <r>
      <rPr>
        <sz val="11"/>
        <color rgb="FF008000"/>
        <rFont val="Calibri"/>
        <family val="2"/>
        <scheme val="minor"/>
      </rPr>
      <t>ਜੇ ਕ</t>
    </r>
    <r>
      <rPr>
        <b/>
        <sz val="11"/>
        <color rgb="FF800080"/>
        <rFont val="Calibri"/>
        <family val="2"/>
        <scheme val="minor"/>
      </rPr>
      <t>ੋਈ ਉ</t>
    </r>
    <r>
      <rPr>
        <sz val="11"/>
        <color rgb="FF008000"/>
        <rFont val="Calibri"/>
        <family val="2"/>
        <scheme val="minor"/>
      </rPr>
      <t>ਸ</t>
    </r>
    <r>
      <rPr>
        <strike/>
        <sz val="11"/>
        <color rgb="FFFF0000"/>
        <rFont val="Calibri"/>
        <family val="2"/>
        <scheme val="minor"/>
      </rPr>
      <t>ੇ ਦਾ</t>
    </r>
    <r>
      <rPr>
        <sz val="11"/>
        <color rgb="FF008000"/>
        <rFont val="Calibri"/>
        <family val="2"/>
        <scheme val="minor"/>
      </rPr>
      <t xml:space="preserve"> ਕੰਮ </t>
    </r>
    <r>
      <rPr>
        <i/>
        <sz val="11"/>
        <color rgb="FF0000FF"/>
        <rFont val="Calibri"/>
        <family val="2"/>
        <scheme val="minor"/>
      </rPr>
      <t xml:space="preserve">ਦੇ ਕਾਰਨ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ਉ</t>
    </r>
    <r>
      <rPr>
        <b/>
        <sz val="11"/>
        <color rgb="FF800080"/>
        <rFont val="Calibri"/>
        <family val="2"/>
        <scheme val="minor"/>
      </rPr>
      <t>ੱਤੇ ਉਸ</t>
    </r>
    <r>
      <rPr>
        <sz val="11"/>
        <color rgb="FF008000"/>
        <rFont val="Calibri"/>
        <family val="2"/>
        <scheme val="minor"/>
      </rPr>
      <t xml:space="preserve"> ਨੇ </t>
    </r>
    <r>
      <rPr>
        <b/>
        <sz val="11"/>
        <color rgb="FF800080"/>
        <rFont val="Calibri"/>
        <family val="2"/>
        <scheme val="minor"/>
      </rPr>
      <t>ਕੰਮ 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ਤਾਂ ਉਹ ਨੂੰ </t>
    </r>
    <r>
      <rPr>
        <strike/>
        <sz val="11"/>
        <color rgb="FFFF0000"/>
        <rFont val="Calibri"/>
        <family val="2"/>
        <scheme val="minor"/>
      </rPr>
      <t>ਇਨਾ</t>
    </r>
    <r>
      <rPr>
        <sz val="11"/>
        <color rgb="FF008000"/>
        <rFont val="Calibri"/>
        <family val="2"/>
        <scheme val="minor"/>
      </rPr>
      <t>ਮ</t>
    </r>
    <r>
      <rPr>
        <i/>
        <sz val="11"/>
        <color rgb="FF0000FF"/>
        <rFont val="Calibri"/>
        <family val="2"/>
        <scheme val="minor"/>
      </rPr>
      <t>ਜ਼ਦੂਰੀ</t>
    </r>
    <r>
      <rPr>
        <sz val="11"/>
        <color rgb="FF008000"/>
        <rFont val="Calibri"/>
        <family val="2"/>
        <scheme val="minor"/>
      </rPr>
      <t xml:space="preserve"> ਮਿਲੇਗ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</si>
  <si>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ਜੇ ਕਿਸੇ ਦਾ ਕੰਮ </t>
    </r>
    <r>
      <rPr>
        <i/>
        <sz val="11"/>
        <color rgb="FF0000FF"/>
        <rFont val="Calibri"/>
        <family val="2"/>
        <scheme val="minor"/>
      </rPr>
      <t xml:space="preserve">ਫੂਕ </t>
    </r>
    <r>
      <rPr>
        <sz val="11"/>
        <color rgb="FF008000"/>
        <rFont val="Calibri"/>
        <family val="2"/>
        <scheme val="minor"/>
      </rPr>
      <t>ਸ</t>
    </r>
    <r>
      <rPr>
        <b/>
        <sz val="11"/>
        <color rgb="FF800080"/>
        <rFont val="Calibri"/>
        <family val="2"/>
        <scheme val="minor"/>
      </rPr>
      <t>ੁੱਟਿਆ</t>
    </r>
    <r>
      <rPr>
        <sz val="11"/>
        <color rgb="FF008000"/>
        <rFont val="Calibri"/>
        <family val="2"/>
        <scheme val="minor"/>
      </rPr>
      <t xml:space="preserve"> ਜਾਵੇ</t>
    </r>
    <r>
      <rPr>
        <i/>
        <sz val="11"/>
        <color rgb="FF0000FF"/>
        <rFont val="Calibri"/>
        <family val="2"/>
        <scheme val="minor"/>
      </rPr>
      <t>ਗਾ</t>
    </r>
    <r>
      <rPr>
        <sz val="11"/>
        <color rgb="FF008000"/>
        <rFont val="Calibri"/>
        <family val="2"/>
        <scheme val="minor"/>
      </rPr>
      <t xml:space="preserve"> 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r>
      <rPr>
        <strike/>
        <sz val="11"/>
        <color rgb="FFFF0000"/>
        <rFont val="Calibri"/>
        <family val="2"/>
        <scheme val="minor"/>
      </rPr>
      <t xml:space="preserve"> ਜਾਵੇਗੀ ਪਰੰਤੂ ਉਹ ਆਪ ਤਾਂ ਬਚ</t>
    </r>
    <r>
      <rPr>
        <sz val="11"/>
        <color rgb="FF008000"/>
        <rFont val="Calibri"/>
        <family val="2"/>
        <scheme val="minor"/>
      </rPr>
      <t xml:space="preserve"> ਜਾਵੇਗਾ ਪਰ </t>
    </r>
    <r>
      <rPr>
        <b/>
        <sz val="11"/>
        <color rgb="FF800080"/>
        <rFont val="Calibri"/>
        <family val="2"/>
        <scheme val="minor"/>
      </rPr>
      <t>ਉਹ ਆਪ ਬਚਾਇਆ ਜਾਵੇਗਾ ਪਰ ਜ</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ਉਹ ਅੱਗ ਵਿੱਚੋਂ ਦੀ ਲੰਘਦਾ ਹੈ ਉ</t>
    </r>
    <r>
      <rPr>
        <sz val="11"/>
        <color rgb="FF008000"/>
        <rFont val="Calibri"/>
        <family val="2"/>
        <scheme val="minor"/>
      </rPr>
      <t>ਸ</t>
    </r>
    <r>
      <rPr>
        <b/>
        <sz val="11"/>
        <color rgb="FF800080"/>
        <rFont val="Calibri"/>
        <family val="2"/>
        <scheme val="minor"/>
      </rPr>
      <t>ੇ ਤਰ੍ਹਾ</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</si>
  <si>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ਤੁਸੀਂ ਪਰਮੇਸ਼ੁਰ ਦ</t>
    </r>
    <r>
      <rPr>
        <b/>
        <sz val="11"/>
        <color rgb="FF800080"/>
        <rFont val="Calibri"/>
        <family val="2"/>
        <scheme val="minor"/>
      </rPr>
      <t>ੇ</t>
    </r>
    <r>
      <rPr>
        <sz val="11"/>
        <color rgb="FF008000"/>
        <rFont val="Calibri"/>
        <family val="2"/>
        <scheme val="minor"/>
      </rPr>
      <t xml:space="preserve"> ਹੈਕਲ ਹੋ ਅਤੇ ਪਰਮੇਸ਼ੁਰ ਦਾ ਆਤਮਾ ਤੁਹਾਡੇ ਵਿੱਚ </t>
    </r>
    <r>
      <rPr>
        <b/>
        <sz val="11"/>
        <color rgb="FF800080"/>
        <rFont val="Calibri"/>
        <family val="2"/>
        <scheme val="minor"/>
      </rPr>
      <t>ਰਹਿੰ</t>
    </r>
    <r>
      <rPr>
        <sz val="11"/>
        <color rgb="FF008000"/>
        <rFont val="Calibri"/>
        <family val="2"/>
        <scheme val="minor"/>
      </rPr>
      <t>ਦਾ ਹੈ?</t>
    </r>
  </si>
  <si>
    <r>
      <rPr>
        <sz val="11"/>
        <color rgb="FF008000"/>
        <rFont val="Calibri"/>
        <family val="2"/>
        <scheme val="minor"/>
      </rPr>
      <t xml:space="preserve">ਜੇ ਕੋਈ ਪਰਮੇਸ਼ੁਰ ਦੀ ਹੈਕਲ </t>
    </r>
    <r>
      <rPr>
        <i/>
        <sz val="11"/>
        <color rgb="FF0000FF"/>
        <rFont val="Calibri"/>
        <family val="2"/>
        <scheme val="minor"/>
      </rPr>
      <t>ਨੂੰ ਵਿਗਾੜ</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 xml:space="preserve"> ਤਾਂ ਪਰਮੇਸ਼ੁਰ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ਹੀ ਵਿਗ</t>
    </r>
    <r>
      <rPr>
        <sz val="11"/>
        <color rgb="FF008000"/>
        <rFont val="Calibri"/>
        <family val="2"/>
        <scheme val="minor"/>
      </rPr>
      <t>ਾ</t>
    </r>
    <r>
      <rPr>
        <b/>
        <sz val="11"/>
        <color rgb="FF800080"/>
        <rFont val="Calibri"/>
        <family val="2"/>
        <scheme val="minor"/>
      </rPr>
      <t>ੜ</t>
    </r>
    <r>
      <rPr>
        <sz val="11"/>
        <color rgb="FF008000"/>
        <rFont val="Calibri"/>
        <family val="2"/>
        <scheme val="minor"/>
      </rPr>
      <t>ੇਗਾ ਕਿਉਂ</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ਹੈਕਲ ਪਵਿੱਤਰ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 ਦ</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ਤੁਸੀਂ ਹੋ।</t>
    </r>
  </si>
  <si>
    <r>
      <rPr>
        <i/>
        <sz val="11"/>
        <color rgb="FF0000FF"/>
        <rFont val="Calibri"/>
        <family val="2"/>
        <scheme val="minor"/>
      </rPr>
      <t xml:space="preserve">ਕਿਤੇ </t>
    </r>
    <r>
      <rPr>
        <sz val="11"/>
        <color rgb="FF008000"/>
        <rFont val="Calibri"/>
        <family val="2"/>
        <scheme val="minor"/>
      </rPr>
      <t xml:space="preserve">ਕੋਈ ਆਪਣੇ ਆਪ ਨੂੰ </t>
    </r>
    <r>
      <rPr>
        <b/>
        <sz val="11"/>
        <color rgb="FF800080"/>
        <rFont val="Calibri"/>
        <family val="2"/>
        <scheme val="minor"/>
      </rPr>
      <t>ਭੁਲ</t>
    </r>
    <r>
      <rPr>
        <sz val="11"/>
        <color rgb="FF008000"/>
        <rFont val="Calibri"/>
        <family val="2"/>
        <scheme val="minor"/>
      </rPr>
      <t>ਾ</t>
    </r>
    <r>
      <rPr>
        <i/>
        <sz val="11"/>
        <color rgb="FF0000FF"/>
        <rFont val="Calibri"/>
        <family val="2"/>
        <scheme val="minor"/>
      </rPr>
      <t>ਵੇ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 ਜੇ</t>
    </r>
    <r>
      <rPr>
        <i/>
        <sz val="11"/>
        <color rgb="FF0000FF"/>
        <rFont val="Calibri"/>
        <family val="2"/>
        <scheme val="minor"/>
      </rPr>
      <t xml:space="preserve"> ਇਸ ਜੁੱਗ ਦੇ ਵਿਚਾਰ ਨਾਲ</t>
    </r>
    <r>
      <rPr>
        <sz val="11"/>
        <color rgb="FF008000"/>
        <rFont val="Calibri"/>
        <family val="2"/>
        <scheme val="minor"/>
      </rPr>
      <t xml:space="preserve"> ਕੋਈ ਤੁਹਾਡੇ ਵਿੱਚ </t>
    </r>
    <r>
      <rPr>
        <b/>
        <sz val="11"/>
        <color rgb="FF800080"/>
        <rFont val="Calibri"/>
        <family val="2"/>
        <scheme val="minor"/>
      </rPr>
      <t>ਬ</t>
    </r>
    <r>
      <rPr>
        <sz val="11"/>
        <color rgb="FF008000"/>
        <rFont val="Calibri"/>
        <family val="2"/>
        <scheme val="minor"/>
      </rPr>
      <t>ੁੱ</t>
    </r>
    <r>
      <rPr>
        <b/>
        <sz val="11"/>
        <color rgb="FF800080"/>
        <rFont val="Calibri"/>
        <family val="2"/>
        <scheme val="minor"/>
      </rPr>
      <t>ਧ</t>
    </r>
    <r>
      <rPr>
        <sz val="11"/>
        <color rgb="FF008000"/>
        <rFont val="Calibri"/>
        <family val="2"/>
        <scheme val="minor"/>
      </rPr>
      <t>ਵ</t>
    </r>
    <r>
      <rPr>
        <b/>
        <sz val="11"/>
        <color rgb="FF800080"/>
        <rFont val="Calibri"/>
        <family val="2"/>
        <scheme val="minor"/>
      </rPr>
      <t>ਾ</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ਸਮਝਦਾ ਹ</t>
    </r>
    <r>
      <rPr>
        <b/>
        <sz val="11"/>
        <color rgb="FF800080"/>
        <rFont val="Calibri"/>
        <family val="2"/>
        <scheme val="minor"/>
      </rPr>
      <t>ੋਵੇ</t>
    </r>
    <r>
      <rPr>
        <sz val="11"/>
        <color rgb="FF008000"/>
        <rFont val="Calibri"/>
        <family val="2"/>
        <scheme val="minor"/>
      </rPr>
      <t xml:space="preserve"> ਤਾਂ ਉਹ ਮੂਰਖ ਬਣ</t>
    </r>
    <r>
      <rPr>
        <strike/>
        <sz val="11"/>
        <color rgb="FFFF0000"/>
        <rFont val="Calibri"/>
        <family val="2"/>
        <scheme val="minor"/>
      </rPr>
      <t>ੇ ਕਿ</t>
    </r>
    <r>
      <rPr>
        <sz val="11"/>
        <color rgb="FF008000"/>
        <rFont val="Calibri"/>
        <family val="2"/>
        <scheme val="minor"/>
      </rPr>
      <t xml:space="preserve"> ਗਿਆ</t>
    </r>
    <r>
      <rPr>
        <b/>
        <sz val="11"/>
        <color rgb="FF800080"/>
        <rFont val="Calibri"/>
        <family val="2"/>
        <scheme val="minor"/>
      </rPr>
      <t>, ਤਾਂ ਜੋ ਉਹ ਸਿਆਣਾ</t>
    </r>
    <r>
      <rPr>
        <sz val="11"/>
        <color rgb="FF008000"/>
        <rFont val="Calibri"/>
        <family val="2"/>
        <scheme val="minor"/>
      </rPr>
      <t xml:space="preserve"> ਹੋ ਜਾਵੇ।</t>
    </r>
  </si>
  <si>
    <r>
      <rPr>
        <i/>
        <sz val="11"/>
        <color rgb="FF0000FF"/>
        <rFont val="Calibri"/>
        <family val="2"/>
        <scheme val="minor"/>
      </rPr>
      <t xml:space="preserve">ਕਿਉਂ ਜੋ </t>
    </r>
    <r>
      <rPr>
        <sz val="11"/>
        <color rgb="FF008000"/>
        <rFont val="Calibri"/>
        <family val="2"/>
        <scheme val="minor"/>
      </rPr>
      <t xml:space="preserve">ਇਸ ਸੰਸਾਰ ਦਾ ਗਿਆਨ ਪਰਮੇਸ਼ੁਰ </t>
    </r>
    <r>
      <rPr>
        <b/>
        <sz val="11"/>
        <color rgb="FF800080"/>
        <rFont val="Calibri"/>
        <family val="2"/>
        <scheme val="minor"/>
      </rPr>
      <t>ਵੱਲੋਂ</t>
    </r>
    <r>
      <rPr>
        <sz val="11"/>
        <color rgb="FF008000"/>
        <rFont val="Calibri"/>
        <family val="2"/>
        <scheme val="minor"/>
      </rPr>
      <t xml:space="preserve"> ਮੂਰਖਤਾ</t>
    </r>
    <r>
      <rPr>
        <i/>
        <sz val="11"/>
        <color rgb="FF0000FF"/>
        <rFont val="Calibri"/>
        <family val="2"/>
        <scheme val="minor"/>
      </rPr>
      <t>ਈ</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 ਜੋ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ਗਿਆਨੀਆਂ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ਚਲਾਕ</t>
    </r>
    <r>
      <rPr>
        <sz val="11"/>
        <color rgb="FF008000"/>
        <rFont val="Calibri"/>
        <family val="2"/>
        <scheme val="minor"/>
      </rPr>
      <t>ੀ</t>
    </r>
    <r>
      <rPr>
        <strike/>
        <sz val="11"/>
        <color rgb="FFFF0000"/>
        <rFont val="Calibri"/>
        <family val="2"/>
        <scheme val="minor"/>
      </rPr>
      <t xml:space="preserve"> ਚਤਰਾਈ</t>
    </r>
    <r>
      <rPr>
        <sz val="11"/>
        <color rgb="FF008000"/>
        <rFont val="Calibri"/>
        <family val="2"/>
        <scheme val="minor"/>
      </rPr>
      <t xml:space="preserve"> ਵਿੱਚ ਫਸਾ</t>
    </r>
    <r>
      <rPr>
        <b/>
        <sz val="11"/>
        <color rgb="FF800080"/>
        <rFont val="Calibri"/>
        <family val="2"/>
        <scheme val="minor"/>
      </rPr>
      <t>ਉਂ</t>
    </r>
    <r>
      <rPr>
        <sz val="11"/>
        <color rgb="FF008000"/>
        <rFont val="Calibri"/>
        <family val="2"/>
        <scheme val="minor"/>
      </rPr>
      <t>ਦਾ ਹੈ।</t>
    </r>
  </si>
  <si>
    <r>
      <rPr>
        <sz val="11"/>
        <color rgb="FF008000"/>
        <rFont val="Calibri"/>
        <family val="2"/>
        <scheme val="minor"/>
      </rPr>
      <t xml:space="preserve">ਮੈਂ ਤੁਹਾਨੂੰ ਦੁੱਧ </t>
    </r>
    <r>
      <rPr>
        <b/>
        <sz val="11"/>
        <color rgb="FF800080"/>
        <rFont val="Calibri"/>
        <family val="2"/>
        <scheme val="minor"/>
      </rPr>
      <t>ਚੁੰਘਾ</t>
    </r>
    <r>
      <rPr>
        <sz val="11"/>
        <color rgb="FF008000"/>
        <rFont val="Calibri"/>
        <family val="2"/>
        <scheme val="minor"/>
      </rPr>
      <t xml:space="preserve">ਇਆ, </t>
    </r>
    <r>
      <rPr>
        <i/>
        <sz val="11"/>
        <color rgb="FF0000FF"/>
        <rFont val="Calibri"/>
        <family val="2"/>
        <scheme val="minor"/>
      </rPr>
      <t>ਨਾ ਕਿ ਮੈ</t>
    </r>
    <r>
      <rPr>
        <sz val="11"/>
        <color rgb="FF008000"/>
        <rFont val="Calibri"/>
        <family val="2"/>
        <scheme val="minor"/>
      </rPr>
      <t>ਅ</t>
    </r>
    <r>
      <rPr>
        <b/>
        <sz val="11"/>
        <color rgb="FF800080"/>
        <rFont val="Calibri"/>
        <family val="2"/>
        <scheme val="minor"/>
      </rPr>
      <t>,</t>
    </r>
    <r>
      <rPr>
        <sz val="11"/>
        <color rgb="FF008000"/>
        <rFont val="Calibri"/>
        <family val="2"/>
        <scheme val="minor"/>
      </rPr>
      <t xml:space="preserve"> ਕਿਉਂ ਜੋ </t>
    </r>
    <r>
      <rPr>
        <i/>
        <sz val="11"/>
        <color rgb="FF0000FF"/>
        <rFont val="Calibri"/>
        <family val="2"/>
        <scheme val="minor"/>
      </rPr>
      <t xml:space="preserve">ਤੁਸੀਂ </t>
    </r>
    <r>
      <rPr>
        <sz val="11"/>
        <color rgb="FF008000"/>
        <rFont val="Calibri"/>
        <family val="2"/>
        <scheme val="minor"/>
      </rPr>
      <t>ਅਜੇ</t>
    </r>
    <r>
      <rPr>
        <i/>
        <sz val="11"/>
        <color rgb="FF0000FF"/>
        <rFont val="Calibri"/>
        <family val="2"/>
        <scheme val="minor"/>
      </rPr>
      <t xml:space="preserve"> ਸਹਿਣ ਕਰ ਸਕਦੇ ਸੀ, ਪਰ ਹੁਣ</t>
    </r>
    <r>
      <rPr>
        <sz val="11"/>
        <color rgb="FF008000"/>
        <rFont val="Calibri"/>
        <family val="2"/>
        <scheme val="minor"/>
      </rPr>
      <t xml:space="preserve"> ਤੁਸੀਂ </t>
    </r>
    <r>
      <rPr>
        <b/>
        <sz val="11"/>
        <color rgb="FF800080"/>
        <rFont val="Calibri"/>
        <family val="2"/>
        <scheme val="minor"/>
      </rPr>
      <t>ਸ</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ਦੇ</t>
    </r>
    <r>
      <rPr>
        <strike/>
        <sz val="11"/>
        <color rgb="FFFF0000"/>
        <rFont val="Calibri"/>
        <family val="2"/>
        <scheme val="minor"/>
      </rPr>
      <t xml:space="preserve"> ਲਾਇਕ ਨਹੀਂ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</si>
  <si>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ਫੇਰ ਇਹ</t>
    </r>
    <r>
      <rPr>
        <i/>
        <sz val="11"/>
        <color rgb="FF0000FF"/>
        <rFont val="Calibri"/>
        <family val="2"/>
        <scheme val="minor"/>
      </rPr>
      <t xml:space="preserve"> ਵੀ ਆਖਿਆ ਹੈ</t>
    </r>
    <r>
      <rPr>
        <sz val="11"/>
        <color rgb="FF008000"/>
        <rFont val="Calibri"/>
        <family val="2"/>
        <scheme val="minor"/>
      </rPr>
      <t xml:space="preserve"> ਕਿ ਪ੍ਰਭੂ </t>
    </r>
    <r>
      <rPr>
        <b/>
        <sz val="11"/>
        <color rgb="FF800080"/>
        <rFont val="Calibri"/>
        <family val="2"/>
        <scheme val="minor"/>
      </rPr>
      <t>ਬੁੱਧਵਾ</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ਦੀਆਂ </t>
    </r>
    <r>
      <rPr>
        <b/>
        <sz val="11"/>
        <color rgb="FF800080"/>
        <rFont val="Calibri"/>
        <family val="2"/>
        <scheme val="minor"/>
      </rPr>
      <t>ਗੱਲ</t>
    </r>
    <r>
      <rPr>
        <sz val="11"/>
        <color rgb="FF008000"/>
        <rFont val="Calibri"/>
        <family val="2"/>
        <scheme val="minor"/>
      </rPr>
      <t>ਾਂ ਨੂੰ ਜਾਣਦਾ ਹੈ ਕਿ ਉਹ ਵਿਅਰਥ ਹਨ।</t>
    </r>
  </si>
  <si>
    <r>
      <rPr>
        <sz val="11"/>
        <color rgb="FF008000"/>
        <rFont val="Calibri"/>
        <family val="2"/>
        <scheme val="minor"/>
      </rPr>
      <t xml:space="preserve">ਇਸ ਲਈ </t>
    </r>
    <r>
      <rPr>
        <i/>
        <sz val="11"/>
        <color rgb="FF0000FF"/>
        <rFont val="Calibri"/>
        <family val="2"/>
        <scheme val="minor"/>
      </rPr>
      <t xml:space="preserve">ਮੈਨੂੰ </t>
    </r>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ਮਨੁੱਖਾਂ ਉੱਤੇ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ਨ</t>
    </r>
    <r>
      <rPr>
        <i/>
        <sz val="11"/>
        <color rgb="FF0000FF"/>
        <rFont val="Calibri"/>
        <family val="2"/>
        <scheme val="minor"/>
      </rPr>
      <t>ਹੀਂ ਹੋਣ</t>
    </r>
    <r>
      <rPr>
        <sz val="11"/>
        <color rgb="FF008000"/>
        <rFont val="Calibri"/>
        <family val="2"/>
        <scheme val="minor"/>
      </rPr>
      <t xml:space="preserve">ਾ </t>
    </r>
    <r>
      <rPr>
        <b/>
        <sz val="11"/>
        <color rgb="FF800080"/>
        <rFont val="Calibri"/>
        <family val="2"/>
        <scheme val="minor"/>
      </rPr>
      <t>ਚਾਹੀਦਾ</t>
    </r>
    <r>
      <rPr>
        <sz val="11"/>
        <color rgb="FF008000"/>
        <rFont val="Calibri"/>
        <family val="2"/>
        <scheme val="minor"/>
      </rPr>
      <t xml:space="preserve"> ਕਿਉਂ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</si>
  <si>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ਭਾਵੇਂ ਉਹ</t>
    </r>
    <r>
      <rPr>
        <sz val="11"/>
        <color rgb="FF008000"/>
        <rFont val="Calibri"/>
        <family val="2"/>
        <scheme val="minor"/>
      </rPr>
      <t xml:space="preserve"> ਪੌਲੁਸ,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ਪ</t>
    </r>
    <r>
      <rPr>
        <i/>
        <sz val="11"/>
        <color rgb="FF0000FF"/>
        <rFont val="Calibri"/>
        <family val="2"/>
        <scheme val="minor"/>
      </rPr>
      <t>ੌਲ</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ਸ, </t>
    </r>
    <r>
      <rPr>
        <b/>
        <sz val="11"/>
        <color rgb="FF800080"/>
        <rFont val="Calibri"/>
        <family val="2"/>
        <scheme val="minor"/>
      </rPr>
      <t>ਨਾ ਪੌਲੁਸ, ਨਾ</t>
    </r>
    <r>
      <rPr>
        <sz val="11"/>
        <color rgb="FF008000"/>
        <rFont val="Calibri"/>
        <family val="2"/>
        <scheme val="minor"/>
      </rPr>
      <t xml:space="preserve"> ਕੇਫ਼ਾਸ,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ਸੰਸਾਰ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ਜੀਵਨ, </t>
    </r>
    <r>
      <rPr>
        <b/>
        <sz val="11"/>
        <color rgb="FF800080"/>
        <rFont val="Calibri"/>
        <family val="2"/>
        <scheme val="minor"/>
      </rPr>
      <t>ਨਾ</t>
    </r>
    <r>
      <rPr>
        <sz val="11"/>
        <color rgb="FF008000"/>
        <rFont val="Calibri"/>
        <family val="2"/>
        <scheme val="minor"/>
      </rPr>
      <t xml:space="preserve"> ਮੌਤ, </t>
    </r>
    <r>
      <rPr>
        <b/>
        <sz val="11"/>
        <color rgb="FF800080"/>
        <rFont val="Calibri"/>
        <family val="2"/>
        <scheme val="minor"/>
      </rPr>
      <t>ਨਾ ਜ</t>
    </r>
    <r>
      <rPr>
        <sz val="11"/>
        <color rgb="FF008000"/>
        <rFont val="Calibri"/>
        <family val="2"/>
        <scheme val="minor"/>
      </rPr>
      <t xml:space="preserve">ੀ </t>
    </r>
    <r>
      <rPr>
        <b/>
        <sz val="11"/>
        <color rgb="FF800080"/>
        <rFont val="Calibri"/>
        <family val="2"/>
        <scheme val="minor"/>
      </rPr>
      <t>ਉੱਠਣ</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ਵ</t>
    </r>
    <r>
      <rPr>
        <b/>
        <sz val="11"/>
        <color rgb="FF800080"/>
        <rFont val="Calibri"/>
        <family val="2"/>
        <scheme val="minor"/>
      </rPr>
      <t>ਿੱਖ</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b/>
        <sz val="11"/>
        <color rgb="FF800080"/>
        <rFont val="Calibri"/>
        <family val="2"/>
        <scheme val="minor"/>
      </rPr>
      <t xml:space="preserve"> 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</si>
  <si>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ਪਰ </t>
    </r>
    <r>
      <rPr>
        <sz val="11"/>
        <color rgb="FF008000"/>
        <rFont val="Calibri"/>
        <family val="2"/>
        <scheme val="minor"/>
      </rPr>
      <t>ਅ</t>
    </r>
    <r>
      <rPr>
        <strike/>
        <sz val="11"/>
        <color rgb="FFFF0000"/>
        <rFont val="Calibri"/>
        <family val="2"/>
        <scheme val="minor"/>
      </rPr>
      <t>ਤੇ ਤੁ</t>
    </r>
    <r>
      <rPr>
        <sz val="11"/>
        <color rgb="FF008000"/>
        <rFont val="Calibri"/>
        <family val="2"/>
        <scheme val="minor"/>
      </rPr>
      <t>ਸੀਂ ਮਸੀਹ ਦੇ ਹ</t>
    </r>
    <r>
      <rPr>
        <b/>
        <sz val="11"/>
        <color rgb="FF800080"/>
        <rFont val="Calibri"/>
        <family val="2"/>
        <scheme val="minor"/>
      </rPr>
      <t>ਾਂ</t>
    </r>
    <r>
      <rPr>
        <sz val="11"/>
        <color rgb="FF008000"/>
        <rFont val="Calibri"/>
        <family val="2"/>
        <scheme val="minor"/>
      </rPr>
      <t xml:space="preserve"> ਅਤੇ ਮਸੀਹ ਪਰਮੇਸ਼ੁਰ ਦਾ ਹੈ।</t>
    </r>
  </si>
  <si>
    <r>
      <rPr>
        <i/>
        <sz val="11"/>
        <color rgb="FF0000FF"/>
        <rFont val="Calibri"/>
        <family val="2"/>
        <scheme val="minor"/>
      </rPr>
      <t xml:space="preserve">ਕਿਉਂਕਿ </t>
    </r>
    <r>
      <rPr>
        <sz val="11"/>
        <color rgb="FF008000"/>
        <rFont val="Calibri"/>
        <family val="2"/>
        <scheme val="minor"/>
      </rPr>
      <t>ਤੁਸੀਂ</t>
    </r>
    <r>
      <rPr>
        <strike/>
        <sz val="11"/>
        <color rgb="FFFF0000"/>
        <rFont val="Calibri"/>
        <family val="2"/>
        <scheme val="minor"/>
      </rPr>
      <t xml:space="preserve"> ਹੁਣ ਤੱਕ</t>
    </r>
    <r>
      <rPr>
        <sz val="11"/>
        <color rgb="FF008000"/>
        <rFont val="Calibri"/>
        <family val="2"/>
        <scheme val="minor"/>
      </rPr>
      <t xml:space="preserve"> ਸਰੀਰਕ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 ਜਲਣ ਅਤੇ ਝਗੜੇ</t>
    </r>
    <r>
      <rPr>
        <sz val="11"/>
        <color rgb="FF008000"/>
        <rFont val="Calibri"/>
        <family val="2"/>
        <scheme val="minor"/>
      </rPr>
      <t xml:space="preserve"> ਤੁਹਾਡੇ ਵਿੱਚ </t>
    </r>
    <r>
      <rPr>
        <i/>
        <sz val="11"/>
        <color rgb="FF0000FF"/>
        <rFont val="Calibri"/>
        <family val="2"/>
        <scheme val="minor"/>
      </rPr>
      <t xml:space="preserve">ਵਿਰੋਧ ਅਤੇ ਵਿਰੋਧ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ਸਰੀਰਕ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ਨ</t>
    </r>
    <r>
      <rPr>
        <i/>
        <sz val="11"/>
        <color rgb="FF0000FF"/>
        <rFont val="Calibri"/>
        <family val="2"/>
        <scheme val="minor"/>
      </rPr>
      <t>ੁੱਖਾਂ ਦੇ ਅਨੁ</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ਨਹੀਂ ਚੱਲਦੇ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</si>
  <si>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ਜਦੋਂ </t>
    </r>
    <r>
      <rPr>
        <i/>
        <sz val="11"/>
        <color rgb="FF0000FF"/>
        <rFont val="Calibri"/>
        <family val="2"/>
        <scheme val="minor"/>
      </rPr>
      <t xml:space="preserve">ਮੈਂ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 ਮੈਂ ਪੌਲੁਸ ਦਾ </t>
    </r>
    <r>
      <rPr>
        <i/>
        <sz val="11"/>
        <color rgb="FF0000FF"/>
        <rFont val="Calibri"/>
        <family val="2"/>
        <scheme val="minor"/>
      </rPr>
      <t xml:space="preserve">ਰੂਪ </t>
    </r>
    <r>
      <rPr>
        <sz val="11"/>
        <color rgb="FF008000"/>
        <rFont val="Calibri"/>
        <family val="2"/>
        <scheme val="minor"/>
      </rPr>
      <t xml:space="preserve">ਹਾਂ ਅਤੇ </t>
    </r>
    <r>
      <rPr>
        <strike/>
        <sz val="11"/>
        <color rgb="FFFF0000"/>
        <rFont val="Calibri"/>
        <family val="2"/>
        <scheme val="minor"/>
      </rPr>
      <t xml:space="preserve">ਦੂਜਾ, </t>
    </r>
    <r>
      <rPr>
        <sz val="11"/>
        <color rgb="FF008000"/>
        <rFont val="Calibri"/>
        <family val="2"/>
        <scheme val="minor"/>
      </rPr>
      <t>ਮੈਂ ਅ</t>
    </r>
    <r>
      <rPr>
        <i/>
        <sz val="11"/>
        <color rgb="FF0000FF"/>
        <rFont val="Calibri"/>
        <family val="2"/>
        <scheme val="minor"/>
      </rPr>
      <t>ਲ</t>
    </r>
    <r>
      <rPr>
        <sz val="11"/>
        <color rgb="FF008000"/>
        <rFont val="Calibri"/>
        <family val="2"/>
        <scheme val="minor"/>
      </rPr>
      <t>ੱ</t>
    </r>
    <r>
      <rPr>
        <b/>
        <sz val="11"/>
        <color rgb="FF800080"/>
        <rFont val="Calibri"/>
        <family val="2"/>
        <scheme val="minor"/>
      </rPr>
      <t>ਗ-ਅ</t>
    </r>
    <r>
      <rPr>
        <sz val="11"/>
        <color rgb="FF008000"/>
        <rFont val="Calibri"/>
        <family val="2"/>
        <scheme val="minor"/>
      </rPr>
      <t>ਲ</t>
    </r>
    <r>
      <rPr>
        <i/>
        <sz val="11"/>
        <color rgb="FF0000FF"/>
        <rFont val="Calibri"/>
        <family val="2"/>
        <scheme val="minor"/>
      </rPr>
      <t>ੱਗ ਬ</t>
    </r>
    <r>
      <rPr>
        <sz val="11"/>
        <color rgb="FF008000"/>
        <rFont val="Calibri"/>
        <family val="2"/>
        <scheme val="minor"/>
      </rPr>
      <t>ੋ</t>
    </r>
    <r>
      <rPr>
        <b/>
        <sz val="11"/>
        <color rgb="FF800080"/>
        <rFont val="Calibri"/>
        <family val="2"/>
        <scheme val="minor"/>
      </rPr>
      <t>ਲ</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 ਕੀ ਤੁਸੀਂ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</si>
  <si>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ਉਪ</t>
    </r>
    <r>
      <rPr>
        <sz val="11"/>
        <color rgb="FF008000"/>
        <rFont val="Calibri"/>
        <family val="2"/>
        <scheme val="minor"/>
      </rPr>
      <t>ਰ</t>
    </r>
    <r>
      <rPr>
        <b/>
        <sz val="11"/>
        <color rgb="FF800080"/>
        <rFont val="Calibri"/>
        <family val="2"/>
        <scheme val="minor"/>
      </rPr>
      <t>ੰ</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ਪੌਲੁਸ ਕ</t>
    </r>
    <r>
      <rPr>
        <b/>
        <sz val="11"/>
        <color rgb="FF800080"/>
        <rFont val="Calibri"/>
        <family val="2"/>
        <scheme val="minor"/>
      </rPr>
      <t>ੌਣ</t>
    </r>
    <r>
      <rPr>
        <sz val="11"/>
        <color rgb="FF008000"/>
        <rFont val="Calibri"/>
        <family val="2"/>
        <scheme val="minor"/>
      </rPr>
      <t xml:space="preserve"> ਹੈ? </t>
    </r>
    <r>
      <rPr>
        <i/>
        <sz val="11"/>
        <color rgb="FF0000FF"/>
        <rFont val="Calibri"/>
        <family val="2"/>
        <scheme val="minor"/>
      </rPr>
      <t>ਅਤੇ ਅਪੁੱਲੋ</t>
    </r>
    <r>
      <rPr>
        <sz val="11"/>
        <color rgb="FF008000"/>
        <rFont val="Calibri"/>
        <family val="2"/>
        <scheme val="minor"/>
      </rPr>
      <t>ਸ</t>
    </r>
    <r>
      <rPr>
        <b/>
        <sz val="11"/>
        <color rgb="FF800080"/>
        <rFont val="Calibri"/>
        <family val="2"/>
        <scheme val="minor"/>
      </rPr>
      <t xml:space="preserve"> ਕੌਣ ਹੈ? ਇਹ</t>
    </r>
    <r>
      <rPr>
        <sz val="11"/>
        <color rgb="FF008000"/>
        <rFont val="Calibri"/>
        <family val="2"/>
        <scheme val="minor"/>
      </rPr>
      <t xml:space="preserve"> ਸੇਵਕ</t>
    </r>
    <r>
      <rPr>
        <i/>
        <sz val="11"/>
        <color rgb="FF0000FF"/>
        <rFont val="Calibri"/>
        <family val="2"/>
        <scheme val="minor"/>
      </rPr>
      <t xml:space="preserve"> ਕਿਹੜੇ ਹਨ,</t>
    </r>
    <r>
      <rPr>
        <sz val="11"/>
        <color rgb="FF008000"/>
        <rFont val="Calibri"/>
        <family val="2"/>
        <scheme val="minor"/>
      </rPr>
      <t xml:space="preserve"> ਜਿਨ੍ਹਾਂ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ਵਿਸ਼ਵਾਸ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ਹਰੇਕ ਨੂੰ </t>
    </r>
    <r>
      <rPr>
        <b/>
        <sz val="11"/>
        <color rgb="FF800080"/>
        <rFont val="Calibri"/>
        <family val="2"/>
        <scheme val="minor"/>
      </rPr>
      <t>ਪ੍ਰਭੂ ਨੇ ਉਹ ਨੂੰ ਜਿਹ</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</si>
  <si>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ਮੈਂ</t>
    </r>
    <r>
      <rPr>
        <strike/>
        <sz val="11"/>
        <color rgb="FFFF0000"/>
        <rFont val="Calibri"/>
        <family val="2"/>
        <scheme val="minor"/>
      </rPr>
      <t xml:space="preserve"> ਤਾਂ ਬੂਟਾ</t>
    </r>
    <r>
      <rPr>
        <sz val="11"/>
        <color rgb="FF008000"/>
        <rFont val="Calibri"/>
        <family val="2"/>
        <scheme val="minor"/>
      </rPr>
      <t xml:space="preserve"> ਲਾਇਆ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 ਲਾਇਆ, ਕਿਸ</t>
    </r>
    <r>
      <rPr>
        <sz val="11"/>
        <color rgb="FF008000"/>
        <rFont val="Calibri"/>
        <family val="2"/>
        <scheme val="minor"/>
      </rPr>
      <t>ੇ</t>
    </r>
    <r>
      <rPr>
        <strike/>
        <sz val="11"/>
        <color rgb="FFFF0000"/>
        <rFont val="Calibri"/>
        <family val="2"/>
        <scheme val="minor"/>
      </rPr>
      <t xml:space="preserve"> ਅੱਪੁਲੋਸ</t>
    </r>
    <r>
      <rPr>
        <sz val="11"/>
        <color rgb="FF008000"/>
        <rFont val="Calibri"/>
        <family val="2"/>
        <scheme val="minor"/>
      </rPr>
      <t xml:space="preserve"> ਨੇ </t>
    </r>
    <r>
      <rPr>
        <b/>
        <sz val="11"/>
        <color rgb="FF800080"/>
        <rFont val="Calibri"/>
        <family val="2"/>
        <scheme val="minor"/>
      </rPr>
      <t>ਨਹੀਂ ਲਾਇ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ਪਰ ਪਰਮੇਸ਼ੁਰ ਨੇ ਵਧਾਇਆ।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</si>
  <si>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ਨਾ ਤਾਂ </t>
    </r>
    <r>
      <rPr>
        <b/>
        <sz val="11"/>
        <color rgb="FF800080"/>
        <rFont val="Calibri"/>
        <family val="2"/>
        <scheme val="minor"/>
      </rPr>
      <t>ਬੀਜ</t>
    </r>
    <r>
      <rPr>
        <sz val="11"/>
        <color rgb="FF008000"/>
        <rFont val="Calibri"/>
        <family val="2"/>
        <scheme val="minor"/>
      </rPr>
      <t xml:space="preserve">ਣ ਵਾਲਾ ਕੁਝ ਹੈ, ਨਾ </t>
    </r>
    <r>
      <rPr>
        <b/>
        <sz val="11"/>
        <color rgb="FF800080"/>
        <rFont val="Calibri"/>
        <family val="2"/>
        <scheme val="minor"/>
      </rPr>
      <t>ਪਾਣੀ ਦੇ</t>
    </r>
    <r>
      <rPr>
        <sz val="11"/>
        <color rgb="FF008000"/>
        <rFont val="Calibri"/>
        <family val="2"/>
        <scheme val="minor"/>
      </rPr>
      <t>ਣ ਵਾਲਾ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ਜ</t>
    </r>
    <r>
      <rPr>
        <b/>
        <sz val="11"/>
        <color rgb="FF800080"/>
        <rFont val="Calibri"/>
        <family val="2"/>
        <scheme val="minor"/>
      </rPr>
      <t>ਿਹੜਾ</t>
    </r>
    <r>
      <rPr>
        <sz val="11"/>
        <color rgb="FF008000"/>
        <rFont val="Calibri"/>
        <family val="2"/>
        <scheme val="minor"/>
      </rPr>
      <t xml:space="preserve"> ਵਧਾਉ</t>
    </r>
    <r>
      <rPr>
        <b/>
        <sz val="11"/>
        <color rgb="FF800080"/>
        <rFont val="Calibri"/>
        <family val="2"/>
        <scheme val="minor"/>
      </rPr>
      <t>ਂਦ</t>
    </r>
    <r>
      <rPr>
        <sz val="11"/>
        <color rgb="FF008000"/>
        <rFont val="Calibri"/>
        <family val="2"/>
        <scheme val="minor"/>
      </rPr>
      <t>ਾ 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</si>
  <si>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 xml:space="preserve">ਜਣ ਵਾਲਾ </t>
    </r>
    <r>
      <rPr>
        <i/>
        <sz val="11"/>
        <color rgb="FF0000FF"/>
        <rFont val="Calibri"/>
        <family val="2"/>
        <scheme val="minor"/>
      </rPr>
      <t xml:space="preserve">ਇੱਕੋ ਹੀ ਹੈ, ਪਾਣੀ </t>
    </r>
    <r>
      <rPr>
        <sz val="11"/>
        <color rgb="FF008000"/>
        <rFont val="Calibri"/>
        <family val="2"/>
        <scheme val="minor"/>
      </rPr>
      <t>ਦ</t>
    </r>
    <r>
      <rPr>
        <b/>
        <sz val="11"/>
        <color rgb="FF800080"/>
        <rFont val="Calibri"/>
        <family val="2"/>
        <scheme val="minor"/>
      </rPr>
      <t xml:space="preserve">ੇਣ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xml:space="preserve"> ਹਰੇਕ </t>
    </r>
    <r>
      <rPr>
        <b/>
        <sz val="11"/>
        <color rgb="FF800080"/>
        <rFont val="Calibri"/>
        <family val="2"/>
        <scheme val="minor"/>
      </rPr>
      <t xml:space="preserve">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ਦੇ ਅਨੁਸਾਰ ਆਪ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ਮਜ਼ਦੂਰੀ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</si>
  <si>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t>
    </r>
    <r>
      <rPr>
        <strike/>
        <sz val="11"/>
        <color rgb="FFFF0000"/>
        <rFont val="Calibri"/>
        <family val="2"/>
        <scheme val="minor"/>
      </rPr>
      <t xml:space="preserve"> ਕੰਮ ਕਰਨ ਵਿੱਚ</t>
    </r>
    <r>
      <rPr>
        <sz val="11"/>
        <color rgb="FF008000"/>
        <rFont val="Calibri"/>
        <family val="2"/>
        <scheme val="minor"/>
      </rPr>
      <t xml:space="preserve"> ਪਰਮੇਸ਼ੁਰ ਦੇ </t>
    </r>
    <r>
      <rPr>
        <b/>
        <sz val="11"/>
        <color rgb="FF800080"/>
        <rFont val="Calibri"/>
        <family val="2"/>
        <scheme val="minor"/>
      </rPr>
      <t>ਨ</t>
    </r>
    <r>
      <rPr>
        <sz val="11"/>
        <color rgb="FF008000"/>
        <rFont val="Calibri"/>
        <family val="2"/>
        <scheme val="minor"/>
      </rPr>
      <t>ਾ</t>
    </r>
    <r>
      <rPr>
        <b/>
        <sz val="11"/>
        <color rgb="FF800080"/>
        <rFont val="Calibri"/>
        <family val="2"/>
        <scheme val="minor"/>
      </rPr>
      <t>ਲ-ਨਾਲ ਕੰਮ ਕਰਨ ਵਾਲੇ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b/>
        <sz val="11"/>
        <color rgb="FF800080"/>
        <rFont val="Calibri"/>
        <family val="2"/>
        <scheme val="minor"/>
      </rPr>
      <t xml:space="preserve"> ਹੋਏ ਹੋ</t>
    </r>
    <r>
      <rPr>
        <sz val="11"/>
        <color rgb="FF008000"/>
        <rFont val="Calibri"/>
        <family val="2"/>
        <scheme val="minor"/>
      </rPr>
      <t xml:space="preserve"> ਅਤੇ ਪਰਮੇਸ਼ੁਰ ਦ</t>
    </r>
    <r>
      <rPr>
        <i/>
        <sz val="11"/>
        <color rgb="FF0000FF"/>
        <rFont val="Calibri"/>
        <family val="2"/>
        <scheme val="minor"/>
      </rPr>
      <t>ੀ ਇਮ</t>
    </r>
    <r>
      <rPr>
        <sz val="11"/>
        <color rgb="FF008000"/>
        <rFont val="Calibri"/>
        <family val="2"/>
        <scheme val="minor"/>
      </rPr>
      <t>ਾ</t>
    </r>
    <r>
      <rPr>
        <b/>
        <sz val="11"/>
        <color rgb="FF800080"/>
        <rFont val="Calibri"/>
        <family val="2"/>
        <scheme val="minor"/>
      </rPr>
      <t>ਰਤ</t>
    </r>
    <r>
      <rPr>
        <sz val="11"/>
        <color rgb="FF008000"/>
        <rFont val="Calibri"/>
        <family val="2"/>
        <scheme val="minor"/>
      </rPr>
      <t xml:space="preserve"> ਹੋ।</t>
    </r>
  </si>
  <si>
    <r>
      <rPr>
        <i/>
        <sz val="11"/>
        <color rgb="FF0000FF"/>
        <rFont val="Calibri"/>
        <family val="2"/>
        <scheme val="minor"/>
      </rPr>
      <t xml:space="preserve">ਸੋ </t>
    </r>
    <r>
      <rPr>
        <sz val="11"/>
        <color rgb="FF008000"/>
        <rFont val="Calibri"/>
        <family val="2"/>
        <scheme val="minor"/>
      </rPr>
      <t xml:space="preserve">ਮਨੁੱਖ </t>
    </r>
    <r>
      <rPr>
        <b/>
        <sz val="11"/>
        <color rgb="FF800080"/>
        <rFont val="Calibri"/>
        <family val="2"/>
        <scheme val="minor"/>
      </rPr>
      <t>ਮੈ</t>
    </r>
    <r>
      <rPr>
        <sz val="11"/>
        <color rgb="FF008000"/>
        <rFont val="Calibri"/>
        <family val="2"/>
        <scheme val="minor"/>
      </rPr>
      <t>ਨੂੰ ਮਸੀਹ ਦ</t>
    </r>
    <r>
      <rPr>
        <b/>
        <sz val="11"/>
        <color rgb="FF800080"/>
        <rFont val="Calibri"/>
        <family val="2"/>
        <scheme val="minor"/>
      </rPr>
      <t>ਾ</t>
    </r>
    <r>
      <rPr>
        <sz val="11"/>
        <color rgb="FF008000"/>
        <rFont val="Calibri"/>
        <family val="2"/>
        <scheme val="minor"/>
      </rPr>
      <t xml:space="preserve"> ਸੇਵਕ ਅਤੇ ਪਰਮੇਸ਼ੁਰ ਦੇ ਭੇਤਾਂ ਦੇ </t>
    </r>
    <r>
      <rPr>
        <b/>
        <sz val="11"/>
        <color rgb="FF800080"/>
        <rFont val="Calibri"/>
        <family val="2"/>
        <scheme val="minor"/>
      </rPr>
      <t>ਅਧਿਕ</t>
    </r>
    <r>
      <rPr>
        <sz val="11"/>
        <color rgb="FF008000"/>
        <rFont val="Calibri"/>
        <family val="2"/>
        <scheme val="minor"/>
      </rPr>
      <t>ਾਰੀ ਸਮਝ</t>
    </r>
    <r>
      <rPr>
        <b/>
        <sz val="11"/>
        <color rgb="FF800080"/>
        <rFont val="Calibri"/>
        <family val="2"/>
        <scheme val="minor"/>
      </rPr>
      <t>ੇ</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</si>
  <si>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ਸੀਂ ਮਸੀਹ ਦੇ </t>
    </r>
    <r>
      <rPr>
        <b/>
        <sz val="11"/>
        <color rgb="FF800080"/>
        <rFont val="Calibri"/>
        <family val="2"/>
        <scheme val="minor"/>
      </rPr>
      <t>ਕਾਰਨ</t>
    </r>
    <r>
      <rPr>
        <sz val="11"/>
        <color rgb="FF008000"/>
        <rFont val="Calibri"/>
        <family val="2"/>
        <scheme val="minor"/>
      </rPr>
      <t xml:space="preserve"> ਮੂਰਖ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ਤੁਸੀਂ</t>
    </r>
    <r>
      <rPr>
        <sz val="11"/>
        <color rgb="FF008000"/>
        <rFont val="Calibri"/>
        <family val="2"/>
        <scheme val="minor"/>
      </rPr>
      <t xml:space="preserve"> ਮਸੀਹ ਵਿੱਚ ਸ</t>
    </r>
    <r>
      <rPr>
        <b/>
        <sz val="11"/>
        <color rgb="FF800080"/>
        <rFont val="Calibri"/>
        <family val="2"/>
        <scheme val="minor"/>
      </rPr>
      <t>ਮਝਦਾਰ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ਤੁਸੀਂ ਬਲਵੰਤ</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ਪਰਤਾਪ ਵਾਲੇ ਹੋ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ਆਦਰਯੋਗ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</si>
  <si>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ਹੁਣ</t>
    </r>
    <r>
      <rPr>
        <sz val="11"/>
        <color rgb="FF008000"/>
        <rFont val="Calibri"/>
        <family val="2"/>
        <scheme val="minor"/>
      </rPr>
      <t xml:space="preserve"> ਤੱਕ</t>
    </r>
    <r>
      <rPr>
        <i/>
        <sz val="11"/>
        <color rgb="FF0000FF"/>
        <rFont val="Calibri"/>
        <family val="2"/>
        <scheme val="minor"/>
      </rPr>
      <t xml:space="preserve"> ਵੀ</t>
    </r>
    <r>
      <rPr>
        <sz val="11"/>
        <color rgb="FF008000"/>
        <rFont val="Calibri"/>
        <family val="2"/>
        <scheme val="minor"/>
      </rPr>
      <t xml:space="preserve"> ਅਸੀਂ ਭੁੱਖੇ</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ਪ</t>
    </r>
    <r>
      <rPr>
        <sz val="11"/>
        <color rgb="FF008000"/>
        <rFont val="Calibri"/>
        <family val="2"/>
        <scheme val="minor"/>
      </rPr>
      <t>ਿ</t>
    </r>
    <r>
      <rPr>
        <b/>
        <sz val="11"/>
        <color rgb="FF800080"/>
        <rFont val="Calibri"/>
        <family val="2"/>
        <scheme val="minor"/>
      </rPr>
      <t>ਆਸੇ ਅਤੇ ਨੰਗੇ ਅਤੇ</t>
    </r>
    <r>
      <rPr>
        <sz val="11"/>
        <color rgb="FF008000"/>
        <rFont val="Calibri"/>
        <family val="2"/>
        <scheme val="minor"/>
      </rPr>
      <t xml:space="preserve"> ਨੰਗੇ ਹਾਂ ਅਤੇ </t>
    </r>
    <r>
      <rPr>
        <b/>
        <sz val="11"/>
        <color rgb="FF800080"/>
        <rFont val="Calibri"/>
        <family val="2"/>
        <scheme val="minor"/>
      </rPr>
      <t>ਕ</t>
    </r>
    <r>
      <rPr>
        <sz val="11"/>
        <color rgb="FF008000"/>
        <rFont val="Calibri"/>
        <family val="2"/>
        <scheme val="minor"/>
      </rPr>
      <t>ੁ</t>
    </r>
    <r>
      <rPr>
        <b/>
        <sz val="11"/>
        <color rgb="FF800080"/>
        <rFont val="Calibri"/>
        <family val="2"/>
        <scheme val="minor"/>
      </rPr>
      <t>ੜਤ</t>
    </r>
    <r>
      <rPr>
        <sz val="11"/>
        <color rgb="FF008000"/>
        <rFont val="Calibri"/>
        <family val="2"/>
        <scheme val="minor"/>
      </rPr>
      <t xml:space="preserve">ੇ </t>
    </r>
    <r>
      <rPr>
        <b/>
        <sz val="11"/>
        <color rgb="FF800080"/>
        <rFont val="Calibri"/>
        <family val="2"/>
        <scheme val="minor"/>
      </rPr>
      <t>ਪੀਂਹਦੇ ਹ</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ਅਤੇ ਬੇ</t>
    </r>
    <r>
      <rPr>
        <i/>
        <sz val="11"/>
        <color rgb="FF0000FF"/>
        <rFont val="Calibri"/>
        <family val="2"/>
        <scheme val="minor"/>
      </rPr>
      <t>ਸੁਧ</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</si>
  <si>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sz val="11"/>
        <color rgb="FF008000"/>
        <rFont val="Calibri"/>
        <family val="2"/>
        <scheme val="minor"/>
      </rPr>
      <t xml:space="preserve">ਅਤੇ </t>
    </r>
    <r>
      <rPr>
        <b/>
        <sz val="11"/>
        <color rgb="FF800080"/>
        <rFont val="Calibri"/>
        <family val="2"/>
        <scheme val="minor"/>
      </rPr>
      <t>ਸਾਡ</t>
    </r>
    <r>
      <rPr>
        <sz val="11"/>
        <color rgb="FF008000"/>
        <rFont val="Calibri"/>
        <family val="2"/>
        <scheme val="minor"/>
      </rPr>
      <t>ੇ ਹੱਥਾਂ ਨਾਲ ਕੰਮ</t>
    </r>
    <r>
      <rPr>
        <strike/>
        <sz val="11"/>
        <color rgb="FFFF0000"/>
        <rFont val="Calibri"/>
        <family val="2"/>
        <scheme val="minor"/>
      </rPr>
      <t>-ਧੰਦੇ</t>
    </r>
    <r>
      <rPr>
        <sz val="11"/>
        <color rgb="FF008000"/>
        <rFont val="Calibri"/>
        <family val="2"/>
        <scheme val="minor"/>
      </rPr>
      <t xml:space="preserve"> 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ਵਿੱਚ ਸਖ਼ਤ</t>
    </r>
    <r>
      <rPr>
        <sz val="11"/>
        <color rgb="FF008000"/>
        <rFont val="Calibri"/>
        <family val="2"/>
        <scheme val="minor"/>
      </rPr>
      <t xml:space="preserve"> ਮਿਹਨਤ ਕਰਦੇ ਹਾਂ। </t>
    </r>
    <r>
      <rPr>
        <i/>
        <sz val="11"/>
        <color rgb="FF0000FF"/>
        <rFont val="Calibri"/>
        <family val="2"/>
        <scheme val="minor"/>
      </rPr>
      <t xml:space="preserve">ਜਦੋਂ ਲੋਕ ਸਾਨੂੰ ਬੁਰਾ ਆਖਦੇ ਹਨ ਤਾਂ </t>
    </r>
    <r>
      <rPr>
        <sz val="11"/>
        <color rgb="FF008000"/>
        <rFont val="Calibri"/>
        <family val="2"/>
        <scheme val="minor"/>
      </rPr>
      <t>ਅਸੀਂ</t>
    </r>
    <r>
      <rPr>
        <strike/>
        <sz val="11"/>
        <color rgb="FFFF0000"/>
        <rFont val="Calibri"/>
        <family val="2"/>
        <scheme val="minor"/>
      </rPr>
      <t xml:space="preserve"> ਗਾਲਾਂ ਖਾ ਕੇ</t>
    </r>
    <r>
      <rPr>
        <sz val="11"/>
        <color rgb="FF008000"/>
        <rFont val="Calibri"/>
        <family val="2"/>
        <scheme val="minor"/>
      </rPr>
      <t xml:space="preserve"> ਬਰਕਤ ਦਿੰਦੇ ਹਾਂ</t>
    </r>
    <r>
      <rPr>
        <b/>
        <sz val="11"/>
        <color rgb="FF800080"/>
        <rFont val="Calibri"/>
        <family val="2"/>
        <scheme val="minor"/>
      </rPr>
      <t>,</t>
    </r>
    <r>
      <rPr>
        <sz val="11"/>
        <color rgb="FF008000"/>
        <rFont val="Calibri"/>
        <family val="2"/>
        <scheme val="minor"/>
      </rPr>
      <t xml:space="preserve"> ਜਦੋਂ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ਸਤਾਉਂਦੇ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ਵਾਪ</t>
    </r>
    <r>
      <rPr>
        <sz val="11"/>
        <color rgb="FF008000"/>
        <rFont val="Calibri"/>
        <family val="2"/>
        <scheme val="minor"/>
      </rPr>
      <t>ਸ</t>
    </r>
    <r>
      <rPr>
        <b/>
        <sz val="11"/>
        <color rgb="FF800080"/>
        <rFont val="Calibri"/>
        <family val="2"/>
        <scheme val="minor"/>
      </rPr>
      <t xml:space="preserve"> ਲਿਆਉ</t>
    </r>
    <r>
      <rPr>
        <sz val="11"/>
        <color rgb="FF008000"/>
        <rFont val="Calibri"/>
        <family val="2"/>
        <scheme val="minor"/>
      </rPr>
      <t>ਂ</t>
    </r>
    <r>
      <rPr>
        <strike/>
        <sz val="11"/>
        <color rgb="FFFF0000"/>
        <rFont val="Calibri"/>
        <family val="2"/>
        <scheme val="minor"/>
      </rPr>
      <t xml:space="preserve"> ਸਹਿੰ</t>
    </r>
    <r>
      <rPr>
        <sz val="11"/>
        <color rgb="FF008000"/>
        <rFont val="Calibri"/>
        <family val="2"/>
        <scheme val="minor"/>
      </rPr>
      <t>ਦੇ ਹਾਂ।</t>
    </r>
  </si>
  <si>
    <r>
      <rPr>
        <b/>
        <sz val="11"/>
        <color rgb="FF800080"/>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t>
    </r>
    <r>
      <rPr>
        <strike/>
        <sz val="11"/>
        <color rgb="FFFF0000"/>
        <rFont val="Calibri"/>
        <family val="2"/>
        <scheme val="minor"/>
      </rPr>
      <t>ਅ</t>
    </r>
    <r>
      <rPr>
        <sz val="11"/>
        <color rgb="FF008000"/>
        <rFont val="Calibri"/>
        <family val="2"/>
        <scheme val="minor"/>
      </rPr>
      <t>ਸ</t>
    </r>
    <r>
      <rPr>
        <b/>
        <sz val="11"/>
        <color rgb="FF800080"/>
        <rFont val="Calibri"/>
        <family val="2"/>
        <scheme val="minor"/>
      </rPr>
      <t>ਹਿਮ ਕੇ</t>
    </r>
    <r>
      <rPr>
        <sz val="11"/>
        <color rgb="FF008000"/>
        <rFont val="Calibri"/>
        <family val="2"/>
        <scheme val="minor"/>
      </rPr>
      <t xml:space="preserve"> ਬੇਨਤੀ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ਹੁਣ ਤੱਕ</t>
    </r>
    <r>
      <rPr>
        <i/>
        <sz val="11"/>
        <color rgb="FF0000FF"/>
        <rFont val="Calibri"/>
        <family val="2"/>
        <scheme val="minor"/>
      </rPr>
      <t xml:space="preserve"> ਅਸੀਂ</t>
    </r>
    <r>
      <rPr>
        <sz val="11"/>
        <color rgb="FF008000"/>
        <rFont val="Calibri"/>
        <family val="2"/>
        <scheme val="minor"/>
      </rPr>
      <t xml:space="preserve"> ਸੰਸਾਰ ਦੇ ਕੂ</t>
    </r>
    <r>
      <rPr>
        <b/>
        <sz val="11"/>
        <color rgb="FF800080"/>
        <rFont val="Calibri"/>
        <family val="2"/>
        <scheme val="minor"/>
      </rPr>
      <t>ਚੀਆਂ ਵਾਂਗੂੰ ਜੰਮ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ਸਭਨਾਂ </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ਚੀਆਂ</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</si>
  <si>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ਮੈਂ ਇਹ ਗੱਲਾਂ ਤੁਹਾਨੂੰ </t>
    </r>
    <r>
      <rPr>
        <i/>
        <sz val="11"/>
        <color rgb="FF0000FF"/>
        <rFont val="Calibri"/>
        <family val="2"/>
        <scheme val="minor"/>
      </rPr>
      <t>ਹੁਕਮ ਦੇਣ ਦੀ ਗੱ</t>
    </r>
    <r>
      <rPr>
        <sz val="11"/>
        <color rgb="FF008000"/>
        <rFont val="Calibri"/>
        <family val="2"/>
        <scheme val="minor"/>
      </rPr>
      <t>ਲ</t>
    </r>
    <r>
      <rPr>
        <strike/>
        <sz val="11"/>
        <color rgb="FFFF0000"/>
        <rFont val="Calibri"/>
        <family val="2"/>
        <scheme val="minor"/>
      </rPr>
      <t>ੱਜਿਆਵਾਨ ਕਰਨ ਲਈ</t>
    </r>
    <r>
      <rPr>
        <sz val="11"/>
        <color rgb="FF008000"/>
        <rFont val="Calibri"/>
        <family val="2"/>
        <scheme val="minor"/>
      </rPr>
      <t xml:space="preserve"> ਨਹੀਂ ਸਗੋਂ ਆਪਣੇ ਪਿਆਰ</t>
    </r>
    <r>
      <rPr>
        <i/>
        <sz val="11"/>
        <color rgb="FF0000FF"/>
        <rFont val="Calibri"/>
        <family val="2"/>
        <scheme val="minor"/>
      </rPr>
      <t>ੇ ਬੱਚ</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ਲਿਖਦਾ ਹਾਂ।</t>
    </r>
  </si>
  <si>
    <r>
      <rPr>
        <sz val="11"/>
        <color rgb="FF008000"/>
        <rFont val="Calibri"/>
        <family val="2"/>
        <scheme val="minor"/>
      </rPr>
      <t>ਭਾਵੇਂ</t>
    </r>
    <r>
      <rPr>
        <strike/>
        <sz val="11"/>
        <color rgb="FFFF0000"/>
        <rFont val="Calibri"/>
        <family val="2"/>
        <scheme val="minor"/>
      </rPr>
      <t xml:space="preserve"> ਹੀ</t>
    </r>
    <r>
      <rPr>
        <sz val="11"/>
        <color rgb="FF008000"/>
        <rFont val="Calibri"/>
        <family val="2"/>
        <scheme val="minor"/>
      </rPr>
      <t xml:space="preserve"> ਮਸੀਹ ਵਿੱਚ </t>
    </r>
    <r>
      <rPr>
        <b/>
        <sz val="11"/>
        <color rgb="FF800080"/>
        <rFont val="Calibri"/>
        <family val="2"/>
        <scheme val="minor"/>
      </rPr>
      <t xml:space="preserve">ਤੁਹਾਡੇ ਬਹੁਤ </t>
    </r>
    <r>
      <rPr>
        <sz val="11"/>
        <color rgb="FF008000"/>
        <rFont val="Calibri"/>
        <family val="2"/>
        <scheme val="minor"/>
      </rPr>
      <t>ਸ</t>
    </r>
    <r>
      <rPr>
        <i/>
        <sz val="11"/>
        <color rgb="FF0000FF"/>
        <rFont val="Calibri"/>
        <family val="2"/>
        <scheme val="minor"/>
      </rPr>
      <t>ਾਰੇ ਗੁਰੂ</t>
    </r>
    <r>
      <rPr>
        <sz val="11"/>
        <color rgb="FF008000"/>
        <rFont val="Calibri"/>
        <family val="2"/>
        <scheme val="minor"/>
      </rPr>
      <t xml:space="preserve"> ਹ</t>
    </r>
    <r>
      <rPr>
        <b/>
        <sz val="11"/>
        <color rgb="FF800080"/>
        <rFont val="Calibri"/>
        <family val="2"/>
        <scheme val="minor"/>
      </rPr>
      <t>ੋਣ, ਪ</t>
    </r>
    <r>
      <rPr>
        <sz val="11"/>
        <color rgb="FF008000"/>
        <rFont val="Calibri"/>
        <family val="2"/>
        <scheme val="minor"/>
      </rPr>
      <t>ਰ</t>
    </r>
    <r>
      <rPr>
        <strike/>
        <sz val="11"/>
        <color rgb="FFFF0000"/>
        <rFont val="Calibri"/>
        <family val="2"/>
        <scheme val="minor"/>
      </rPr>
      <t xml:space="preserve"> ਉਸਤਾਦ</t>
    </r>
    <r>
      <rPr>
        <sz val="11"/>
        <color rgb="FF008000"/>
        <rFont val="Calibri"/>
        <family val="2"/>
        <scheme val="minor"/>
      </rPr>
      <t xml:space="preserve"> ਤੁਹਾਡੇ </t>
    </r>
    <r>
      <rPr>
        <strike/>
        <sz val="11"/>
        <color rgb="FFFF0000"/>
        <rFont val="Calibri"/>
        <family val="2"/>
        <scheme val="minor"/>
      </rPr>
      <t xml:space="preserve">ਹੋਣ ਪਰ ਪਿਉ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t>
    </r>
    <r>
      <rPr>
        <i/>
        <sz val="11"/>
        <color rgb="FF0000FF"/>
        <rFont val="Calibri"/>
        <family val="2"/>
        <scheme val="minor"/>
      </rPr>
      <t xml:space="preserve"> ਪਿਤਾ</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ਮਸੀਹ ਯਿਸੂ ਵਿੱਚ </t>
    </r>
    <r>
      <rPr>
        <i/>
        <sz val="11"/>
        <color rgb="FF0000FF"/>
        <rFont val="Calibri"/>
        <family val="2"/>
        <scheme val="minor"/>
      </rPr>
      <t xml:space="preserve">ਮੈਂ ਹੀ ਤੁਹਾਨੂੰ </t>
    </r>
    <r>
      <rPr>
        <sz val="11"/>
        <color rgb="FF008000"/>
        <rFont val="Calibri"/>
        <family val="2"/>
        <scheme val="minor"/>
      </rPr>
      <t xml:space="preserve">ਖੁਸ਼ਖਬਰੀ ਦੇ </t>
    </r>
    <r>
      <rPr>
        <b/>
        <sz val="11"/>
        <color rgb="FF800080"/>
        <rFont val="Calibri"/>
        <family val="2"/>
        <scheme val="minor"/>
      </rPr>
      <t>ਰਾਹ</t>
    </r>
    <r>
      <rPr>
        <sz val="11"/>
        <color rgb="FF008000"/>
        <rFont val="Calibri"/>
        <family val="2"/>
        <scheme val="minor"/>
      </rPr>
      <t>ੀ</t>
    </r>
    <r>
      <rPr>
        <strike/>
        <sz val="11"/>
        <color rgb="FFFF0000"/>
        <rFont val="Calibri"/>
        <family val="2"/>
        <scheme val="minor"/>
      </rPr>
      <t>ਲੇ ਨਾਲ ਤੁਹਾਡਾ ਪਿਉ ਮੈ</t>
    </r>
    <r>
      <rPr>
        <sz val="11"/>
        <color rgb="FF008000"/>
        <rFont val="Calibri"/>
        <family val="2"/>
        <scheme val="minor"/>
      </rPr>
      <t xml:space="preserve">ਂ </t>
    </r>
    <r>
      <rPr>
        <b/>
        <sz val="11"/>
        <color rgb="FF800080"/>
        <rFont val="Calibri"/>
        <family val="2"/>
        <scheme val="minor"/>
      </rPr>
      <t>ਜਨਮ</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</si>
  <si>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ਤੁਹਾ</t>
    </r>
    <r>
      <rPr>
        <b/>
        <sz val="11"/>
        <color rgb="FF800080"/>
        <rFont val="Calibri"/>
        <family val="2"/>
        <scheme val="minor"/>
      </rPr>
      <t>ਨੂੰ</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</si>
  <si>
    <r>
      <rPr>
        <sz val="11"/>
        <color rgb="FF008000"/>
        <rFont val="Calibri"/>
        <family val="2"/>
        <scheme val="minor"/>
      </rPr>
      <t>ਇਸ</t>
    </r>
    <r>
      <rPr>
        <b/>
        <sz val="11"/>
        <color rgb="FF800080"/>
        <rFont val="Calibri"/>
        <family val="2"/>
        <scheme val="minor"/>
      </rPr>
      <t xml:space="preserve"> ਲਈ</t>
    </r>
    <r>
      <rPr>
        <sz val="11"/>
        <color rgb="FF008000"/>
        <rFont val="Calibri"/>
        <family val="2"/>
        <scheme val="minor"/>
      </rPr>
      <t xml:space="preserve"> ਮੈਂ ਤਿਮੋਥਿਉਸ ਨੂੰ ਤੁਹਾਡੇ ਕੋਲ ਭੇਜਿਆ</t>
    </r>
    <r>
      <rPr>
        <i/>
        <sz val="11"/>
        <color rgb="FF0000FF"/>
        <rFont val="Calibri"/>
        <family val="2"/>
        <scheme val="minor"/>
      </rPr>
      <t xml:space="preserve"> ਹੈ</t>
    </r>
    <r>
      <rPr>
        <sz val="11"/>
        <color rgb="FF008000"/>
        <rFont val="Calibri"/>
        <family val="2"/>
        <scheme val="minor"/>
      </rPr>
      <t>, ਜਿਹੜਾ ਪ੍ਰਭੂ ਵਿੱਚ ਮੇਰਾ ਪਿਆਰਾ ਅਤੇ ਵ</t>
    </r>
    <r>
      <rPr>
        <b/>
        <sz val="11"/>
        <color rgb="FF800080"/>
        <rFont val="Calibri"/>
        <family val="2"/>
        <scheme val="minor"/>
      </rPr>
      <t>ਫ</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ਪੁੱਤਰ ਹੈ। ਉਹ </t>
    </r>
    <r>
      <rPr>
        <b/>
        <sz val="11"/>
        <color rgb="FF800080"/>
        <rFont val="Calibri"/>
        <family val="2"/>
        <scheme val="minor"/>
      </rPr>
      <t>ਤੁਹਾਨੂੰ ਮੇਰੀਆਂ ਚਾਲਾਂ ਯਾਦ ਕਰਾਵੇਗ</t>
    </r>
    <r>
      <rPr>
        <sz val="11"/>
        <color rgb="FF008000"/>
        <rFont val="Calibri"/>
        <family val="2"/>
        <scheme val="minor"/>
      </rPr>
      <t xml:space="preserve">ਾ ਜੋ ਮਸੀਹ </t>
    </r>
    <r>
      <rPr>
        <b/>
        <sz val="11"/>
        <color rgb="FF800080"/>
        <rFont val="Calibri"/>
        <family val="2"/>
        <scheme val="minor"/>
      </rPr>
      <t>ਯਿਸੂ ਵਿੱਚ ਹ</t>
    </r>
    <r>
      <rPr>
        <sz val="11"/>
        <color rgb="FF008000"/>
        <rFont val="Calibri"/>
        <family val="2"/>
        <scheme val="minor"/>
      </rPr>
      <t>ਨ</t>
    </r>
    <r>
      <rPr>
        <b/>
        <sz val="11"/>
        <color rgb="FF800080"/>
        <rFont val="Calibri"/>
        <family val="2"/>
        <scheme val="minor"/>
      </rPr>
      <t>, ਜਿਵੇਂ ਮੈਂ ਹਰ ਥਾਂ ਅਤੇ ਹਰ</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t>
    </r>
    <r>
      <rPr>
        <strike/>
        <sz val="11"/>
        <color rgb="FFFF0000"/>
        <rFont val="Calibri"/>
        <family val="2"/>
        <scheme val="minor"/>
      </rPr>
      <t>ਂ ਥਾਈਂ ਹਰੇਕ ਕਲੀ</t>
    </r>
    <r>
      <rPr>
        <sz val="11"/>
        <color rgb="FF008000"/>
        <rFont val="Calibri"/>
        <family val="2"/>
        <scheme val="minor"/>
      </rPr>
      <t xml:space="preserve">ਸਿਯਾ ਵਿੱਚ </t>
    </r>
    <r>
      <rPr>
        <i/>
        <sz val="11"/>
        <color rgb="FF0000FF"/>
        <rFont val="Calibri"/>
        <family val="2"/>
        <scheme val="minor"/>
      </rPr>
      <t>ਸਿਖਾ</t>
    </r>
    <r>
      <rPr>
        <sz val="11"/>
        <color rgb="FF008000"/>
        <rFont val="Calibri"/>
        <family val="2"/>
        <scheme val="minor"/>
      </rPr>
      <t>ਉ</t>
    </r>
    <r>
      <rPr>
        <b/>
        <sz val="11"/>
        <color rgb="FF800080"/>
        <rFont val="Calibri"/>
        <family val="2"/>
        <scheme val="minor"/>
      </rPr>
      <t>ਂ</t>
    </r>
    <r>
      <rPr>
        <sz val="11"/>
        <color rgb="FF008000"/>
        <rFont val="Calibri"/>
        <family val="2"/>
        <scheme val="minor"/>
      </rPr>
      <t>ਦ</t>
    </r>
    <r>
      <rPr>
        <strike/>
        <sz val="11"/>
        <color rgb="FFFF0000"/>
        <rFont val="Calibri"/>
        <family val="2"/>
        <scheme val="minor"/>
      </rPr>
      <t>ੇਸ਼ ਦਿੰਦ</t>
    </r>
    <r>
      <rPr>
        <sz val="11"/>
        <color rgb="FF008000"/>
        <rFont val="Calibri"/>
        <family val="2"/>
        <scheme val="minor"/>
      </rPr>
      <t>ਾ ਹਾਂ।</t>
    </r>
  </si>
  <si>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ਮੈਂ ਤੁਹਾਡੇ ਕੋਲ ਨ</t>
    </r>
    <r>
      <rPr>
        <b/>
        <sz val="11"/>
        <color rgb="FF800080"/>
        <rFont val="Calibri"/>
        <family val="2"/>
        <scheme val="minor"/>
      </rPr>
      <t>ਾ ਆਇਆ ਤਾ</t>
    </r>
    <r>
      <rPr>
        <sz val="11"/>
        <color rgb="FF008000"/>
        <rFont val="Calibri"/>
        <family val="2"/>
        <scheme val="minor"/>
      </rPr>
      <t xml:space="preserve">ਂ </t>
    </r>
    <r>
      <rPr>
        <i/>
        <sz val="11"/>
        <color rgb="FF0000FF"/>
        <rFont val="Calibri"/>
        <family val="2"/>
        <scheme val="minor"/>
      </rPr>
      <t>ਕਈ</t>
    </r>
    <r>
      <rPr>
        <sz val="11"/>
        <color rgb="FF008000"/>
        <rFont val="Calibri"/>
        <family val="2"/>
        <scheme val="minor"/>
      </rPr>
      <t>ਆ</t>
    </r>
    <r>
      <rPr>
        <strike/>
        <sz val="11"/>
        <color rgb="FFFF0000"/>
        <rFont val="Calibri"/>
        <family val="2"/>
        <scheme val="minor"/>
      </rPr>
      <t>ਵਾ</t>
    </r>
    <r>
      <rPr>
        <sz val="11"/>
        <color rgb="FF008000"/>
        <rFont val="Calibri"/>
        <family val="2"/>
        <scheme val="minor"/>
      </rPr>
      <t>ਂ</t>
    </r>
    <r>
      <rPr>
        <b/>
        <sz val="11"/>
        <color rgb="FF800080"/>
        <rFont val="Calibri"/>
        <family val="2"/>
        <scheme val="minor"/>
      </rPr>
      <t xml:space="preserve"> ਨੇ ਮੈਨੂੰ ਰੋਕ ਲਿਆ</t>
    </r>
    <r>
      <rPr>
        <sz val="11"/>
        <color rgb="FF008000"/>
        <rFont val="Calibri"/>
        <family val="2"/>
        <scheme val="minor"/>
      </rPr>
      <t>।</t>
    </r>
  </si>
  <si>
    <r>
      <rPr>
        <sz val="11"/>
        <color rgb="FF008000"/>
        <rFont val="Calibri"/>
        <family val="2"/>
        <scheme val="minor"/>
      </rPr>
      <t xml:space="preserve">ਪਰ ਜੇ ਪ੍ਰਭੂ ਚਾਹੇ ਤਾਂ ਮੈਂ </t>
    </r>
    <r>
      <rPr>
        <i/>
        <sz val="11"/>
        <color rgb="FF0000FF"/>
        <rFont val="Calibri"/>
        <family val="2"/>
        <scheme val="minor"/>
      </rPr>
      <t xml:space="preserve">ਛੇਤੀ ਹੀ </t>
    </r>
    <r>
      <rPr>
        <sz val="11"/>
        <color rgb="FF008000"/>
        <rFont val="Calibri"/>
        <family val="2"/>
        <scheme val="minor"/>
      </rPr>
      <t>ਤੁਹਾਡੇ ਕੋਲ</t>
    </r>
    <r>
      <rPr>
        <strike/>
        <sz val="11"/>
        <color rgb="FFFF0000"/>
        <rFont val="Calibri"/>
        <family val="2"/>
        <scheme val="minor"/>
      </rPr>
      <t xml:space="preserve"> ਛੇਤੀ</t>
    </r>
    <r>
      <rPr>
        <sz val="11"/>
        <color rgb="FF008000"/>
        <rFont val="Calibri"/>
        <family val="2"/>
        <scheme val="minor"/>
      </rPr>
      <t xml:space="preserve"> ਆਵਾਂਗਾ ਅਤੇ </t>
    </r>
    <r>
      <rPr>
        <b/>
        <sz val="11"/>
        <color rgb="FF800080"/>
        <rFont val="Calibri"/>
        <family val="2"/>
        <scheme val="minor"/>
      </rPr>
      <t xml:space="preserve">ਮੈਂ 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i/>
        <sz val="11"/>
        <color rgb="FF0000FF"/>
        <rFont val="Calibri"/>
        <family val="2"/>
        <scheme val="minor"/>
      </rPr>
      <t>ਜੋ ਉ</t>
    </r>
    <r>
      <rPr>
        <sz val="11"/>
        <color rgb="FF008000"/>
        <rFont val="Calibri"/>
        <family val="2"/>
        <scheme val="minor"/>
      </rPr>
      <t>ਹ</t>
    </r>
    <r>
      <rPr>
        <b/>
        <sz val="11"/>
        <color rgb="FF800080"/>
        <rFont val="Calibri"/>
        <family val="2"/>
        <scheme val="minor"/>
      </rPr>
      <t>ਨਾਂ ਕਪਟੀ</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ਨਹੀਂ ਸਗੋਂ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ਸਮਰੱਥਾ </t>
    </r>
    <r>
      <rPr>
        <b/>
        <sz val="11"/>
        <color rgb="FF800080"/>
        <rFont val="Calibri"/>
        <family val="2"/>
        <scheme val="minor"/>
      </rPr>
      <t>ਦੀ ਗੱਲ</t>
    </r>
    <r>
      <rPr>
        <sz val="11"/>
        <color rgb="FF008000"/>
        <rFont val="Calibri"/>
        <family val="2"/>
        <scheme val="minor"/>
      </rPr>
      <t xml:space="preserve"> ਜਾਣ</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ਵਾ</t>
    </r>
    <r>
      <rPr>
        <i/>
        <sz val="11"/>
        <color rgb="FF0000FF"/>
        <rFont val="Calibri"/>
        <family val="2"/>
        <scheme val="minor"/>
      </rPr>
      <t>ਲਾ 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</si>
  <si>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b/>
        <sz val="11"/>
        <color rgb="FF800080"/>
        <rFont val="Calibri"/>
        <family val="2"/>
        <scheme val="minor"/>
      </rPr>
      <t>ਇਸ ਤੋਂ</t>
    </r>
    <r>
      <rPr>
        <sz val="11"/>
        <color rgb="FF008000"/>
        <rFont val="Calibri"/>
        <family val="2"/>
        <scheme val="minor"/>
      </rPr>
      <t xml:space="preserve"> ਇ</t>
    </r>
    <r>
      <rPr>
        <b/>
        <sz val="11"/>
        <color rgb="FF800080"/>
        <rFont val="Calibri"/>
        <family val="2"/>
        <scheme val="minor"/>
      </rPr>
      <t>ਲਾਵਾ, ਮਾਲ</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ਇਮ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ਦਾਰ </t>
    </r>
    <r>
      <rPr>
        <i/>
        <sz val="11"/>
        <color rgb="FF0000FF"/>
        <rFont val="Calibri"/>
        <family val="2"/>
        <scheme val="minor"/>
      </rPr>
      <t>ਠ</t>
    </r>
    <r>
      <rPr>
        <sz val="11"/>
        <color rgb="FF008000"/>
        <rFont val="Calibri"/>
        <family val="2"/>
        <scheme val="minor"/>
      </rPr>
      <t>ਹ</t>
    </r>
    <r>
      <rPr>
        <b/>
        <sz val="11"/>
        <color rgb="FF800080"/>
        <rFont val="Calibri"/>
        <family val="2"/>
        <scheme val="minor"/>
      </rPr>
      <t>ਿਰਾਏ ਜਾਣ</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</si>
  <si>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ਪਰਮੇਸ਼ੁਰ ਦਾ ਰਾਜ </t>
    </r>
    <r>
      <rPr>
        <b/>
        <sz val="11"/>
        <color rgb="FF800080"/>
        <rFont val="Calibri"/>
        <family val="2"/>
        <scheme val="minor"/>
      </rPr>
      <t>ਬਚਨ</t>
    </r>
    <r>
      <rPr>
        <sz val="11"/>
        <color rgb="FF008000"/>
        <rFont val="Calibri"/>
        <family val="2"/>
        <scheme val="minor"/>
      </rPr>
      <t xml:space="preserve">ਾਂ ਵਿੱਚ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ਸਮਰੱਥਾ ਵਿੱਚ ਹੈ।</t>
    </r>
  </si>
  <si>
    <r>
      <rPr>
        <sz val="11"/>
        <color rgb="FF008000"/>
        <rFont val="Calibri"/>
        <family val="2"/>
        <scheme val="minor"/>
      </rPr>
      <t>ਤੁਸੀਂ ਕੀ ਚਾਹੁੰਦੇ 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ਘਬਰ</t>
    </r>
    <r>
      <rPr>
        <sz val="11"/>
        <color rgb="FF008000"/>
        <rFont val="Calibri"/>
        <family val="2"/>
        <scheme val="minor"/>
      </rPr>
      <t>ਾ</t>
    </r>
    <r>
      <rPr>
        <strike/>
        <sz val="11"/>
        <color rgb="FFFF0000"/>
        <rFont val="Calibri"/>
        <family val="2"/>
        <scheme val="minor"/>
      </rPr>
      <t>ਂਗ ਫੜ੍ਹ</t>
    </r>
    <r>
      <rPr>
        <sz val="11"/>
        <color rgb="FF008000"/>
        <rFont val="Calibri"/>
        <family val="2"/>
        <scheme val="minor"/>
      </rPr>
      <t xml:space="preserve"> ਕੇ ਤੁਹਾਡੇ ਕੋਲ ਆਵਾਂ ਜਾਂ ਪਿਆਰ ਅਤੇ </t>
    </r>
    <r>
      <rPr>
        <b/>
        <sz val="11"/>
        <color rgb="FF800080"/>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ਆਤਮਾ ਨਾਲ?</t>
    </r>
  </si>
  <si>
    <r>
      <rPr>
        <b/>
        <sz val="11"/>
        <color rgb="FF800080"/>
        <rFont val="Calibri"/>
        <family val="2"/>
        <scheme val="minor"/>
      </rPr>
      <t>"ਮੈਂ</t>
    </r>
    <r>
      <rPr>
        <sz val="11"/>
        <color rgb="FF008000"/>
        <rFont val="Calibri"/>
        <family val="2"/>
        <scheme val="minor"/>
      </rPr>
      <t xml:space="preserve"> </t>
    </r>
    <r>
      <rPr>
        <i/>
        <sz val="11"/>
        <color rgb="FF0000FF"/>
        <rFont val="Calibri"/>
        <family val="2"/>
        <scheme val="minor"/>
      </rPr>
      <t>ਥੋੜ੍ਹੇ ਸ</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ਲਈ</t>
    </r>
    <r>
      <rPr>
        <strike/>
        <sz val="11"/>
        <color rgb="FFFF0000"/>
        <rFont val="Calibri"/>
        <family val="2"/>
        <scheme val="minor"/>
      </rPr>
      <t xml:space="preserve"> ਇਹ ਛੋਟੀ ਗੱਲ ਹੈ ਕਿ</t>
    </r>
    <r>
      <rPr>
        <sz val="11"/>
        <color rgb="FF008000"/>
        <rFont val="Calibri"/>
        <family val="2"/>
        <scheme val="minor"/>
      </rPr>
      <t xml:space="preserve"> ਤੁਹਾਡੇ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ਛੋਟ</t>
    </r>
    <r>
      <rPr>
        <sz val="11"/>
        <color rgb="FF008000"/>
        <rFont val="Calibri"/>
        <family val="2"/>
        <scheme val="minor"/>
      </rPr>
      <t xml:space="preserve">ਾ </t>
    </r>
    <r>
      <rPr>
        <i/>
        <sz val="11"/>
        <color rgb="FF0000FF"/>
        <rFont val="Calibri"/>
        <family val="2"/>
        <scheme val="minor"/>
      </rPr>
      <t xml:space="preserve">ਹਾਂ, </t>
    </r>
    <r>
      <rPr>
        <sz val="11"/>
        <color rgb="FF008000"/>
        <rFont val="Calibri"/>
        <family val="2"/>
        <scheme val="minor"/>
      </rPr>
      <t>ਇ</t>
    </r>
    <r>
      <rPr>
        <strike/>
        <sz val="11"/>
        <color rgb="FFFF0000"/>
        <rFont val="Calibri"/>
        <family val="2"/>
        <scheme val="minor"/>
      </rPr>
      <t>ਨ</t>
    </r>
    <r>
      <rPr>
        <sz val="11"/>
        <color rgb="FF008000"/>
        <rFont val="Calibri"/>
        <family val="2"/>
        <scheme val="minor"/>
      </rPr>
      <t>ਸ</t>
    </r>
    <r>
      <rPr>
        <i/>
        <sz val="11"/>
        <color rgb="FF0000FF"/>
        <rFont val="Calibri"/>
        <family val="2"/>
        <scheme val="minor"/>
      </rPr>
      <t xml:space="preserve"> ਲਈ ਮੈਂ 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ਅ</t>
    </r>
    <r>
      <rPr>
        <i/>
        <sz val="11"/>
        <color rgb="FF0000FF"/>
        <rFont val="Calibri"/>
        <family val="2"/>
        <scheme val="minor"/>
      </rPr>
      <t>ੱਗੇ ਮਨੁੱਖਾਂ ਦੇ ਅਧਾਰ ਤੇ ਦੋਸ਼ ਲਾਉਂ</t>
    </r>
    <r>
      <rPr>
        <sz val="11"/>
        <color rgb="FF008000"/>
        <rFont val="Calibri"/>
        <family val="2"/>
        <scheme val="minor"/>
      </rPr>
      <t>ਦਾ</t>
    </r>
    <r>
      <rPr>
        <strike/>
        <sz val="11"/>
        <color rgb="FFFF0000"/>
        <rFont val="Calibri"/>
        <family val="2"/>
        <scheme val="minor"/>
      </rPr>
      <t>ਲਤ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ਆਪ</t>
    </r>
    <r>
      <rPr>
        <b/>
        <sz val="11"/>
        <color rgb="FF800080"/>
        <rFont val="Calibri"/>
        <family val="2"/>
        <scheme val="minor"/>
      </rPr>
      <t>ਣੇ</t>
    </r>
    <r>
      <rPr>
        <sz val="11"/>
        <color rgb="FF008000"/>
        <rFont val="Calibri"/>
        <family val="2"/>
        <scheme val="minor"/>
      </rPr>
      <t xml:space="preserve"> ਆਪ</t>
    </r>
    <r>
      <rPr>
        <b/>
        <sz val="11"/>
        <color rgb="FF800080"/>
        <rFont val="Calibri"/>
        <family val="2"/>
        <scheme val="minor"/>
      </rPr>
      <t xml:space="preserve"> ਨੂੰ ਦੋਸ਼</t>
    </r>
    <r>
      <rPr>
        <sz val="11"/>
        <color rgb="FF008000"/>
        <rFont val="Calibri"/>
        <family val="2"/>
        <scheme val="minor"/>
      </rPr>
      <t>ੀ</t>
    </r>
    <r>
      <rPr>
        <strike/>
        <sz val="11"/>
        <color rgb="FFFF0000"/>
        <rFont val="Calibri"/>
        <family val="2"/>
        <scheme val="minor"/>
      </rPr>
      <t xml:space="preserve"> ਜਾਂਚ</t>
    </r>
    <r>
      <rPr>
        <sz val="11"/>
        <color rgb="FF008000"/>
        <rFont val="Calibri"/>
        <family val="2"/>
        <scheme val="minor"/>
      </rPr>
      <t xml:space="preserve"> ਨਹੀਂ </t>
    </r>
    <r>
      <rPr>
        <b/>
        <sz val="11"/>
        <color rgb="FF800080"/>
        <rFont val="Calibri"/>
        <family val="2"/>
        <scheme val="minor"/>
      </rPr>
      <t>ਠਹਿ</t>
    </r>
    <r>
      <rPr>
        <sz val="11"/>
        <color rgb="FF008000"/>
        <rFont val="Calibri"/>
        <family val="2"/>
        <scheme val="minor"/>
      </rPr>
      <t>ਰ</t>
    </r>
    <r>
      <rPr>
        <i/>
        <sz val="11"/>
        <color rgb="FF0000FF"/>
        <rFont val="Calibri"/>
        <family val="2"/>
        <scheme val="minor"/>
      </rPr>
      <t>ਾਉਂ</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</si>
  <si>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ਕਿਉ</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ਮੈਂ ਆਪਣੇ ਆਪ </t>
    </r>
    <r>
      <rPr>
        <strike/>
        <sz val="11"/>
        <color rgb="FFFF0000"/>
        <rFont val="Calibri"/>
        <family val="2"/>
        <scheme val="minor"/>
      </rPr>
      <t xml:space="preserve">ਵਿੱਚ ਕੋਈ ਦੋਸ਼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ਨਿਰਦੋਸ਼ ਨਹੀਂ </t>
    </r>
    <r>
      <rPr>
        <b/>
        <sz val="11"/>
        <color rgb="FF800080"/>
        <rFont val="Calibri"/>
        <family val="2"/>
        <scheme val="minor"/>
      </rPr>
      <t>ਸਮਝਦਾ ਪਰ ਮੈਂ ਇਸ ਵਿੱਚ ਨ</t>
    </r>
    <r>
      <rPr>
        <sz val="11"/>
        <color rgb="FF008000"/>
        <rFont val="Calibri"/>
        <family val="2"/>
        <scheme val="minor"/>
      </rPr>
      <t>ਿਰਦ</t>
    </r>
    <r>
      <rPr>
        <i/>
        <sz val="11"/>
        <color rgb="FF0000FF"/>
        <rFont val="Calibri"/>
        <family val="2"/>
        <scheme val="minor"/>
      </rPr>
      <t>ੋਸ਼ ਨਹੀਂ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ਜੋ </t>
    </r>
    <r>
      <rPr>
        <sz val="11"/>
        <color rgb="FF008000"/>
        <rFont val="Calibri"/>
        <family val="2"/>
        <scheme val="minor"/>
      </rPr>
      <t>ਮ</t>
    </r>
    <r>
      <rPr>
        <b/>
        <sz val="11"/>
        <color rgb="FF800080"/>
        <rFont val="Calibri"/>
        <family val="2"/>
        <scheme val="minor"/>
      </rPr>
      <t>ੈਨੂੰ ਦੋਸ਼ੀ ਠਹਿ</t>
    </r>
    <r>
      <rPr>
        <sz val="11"/>
        <color rgb="FF008000"/>
        <rFont val="Calibri"/>
        <family val="2"/>
        <scheme val="minor"/>
      </rPr>
      <t>ਰਾ</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ਹੈ।</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</si>
  <si>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ਤੁਸੀਂ ਸਮੇਂ ਤੋਂ ਪਹਿਲਾਂ ਕਿਸੇ </t>
    </r>
    <r>
      <rPr>
        <b/>
        <sz val="11"/>
        <color rgb="FF800080"/>
        <rFont val="Calibri"/>
        <family val="2"/>
        <scheme val="minor"/>
      </rPr>
      <t>ਚੀਜ਼</t>
    </r>
    <r>
      <rPr>
        <sz val="11"/>
        <color rgb="FF008000"/>
        <rFont val="Calibri"/>
        <family val="2"/>
        <scheme val="minor"/>
      </rPr>
      <t xml:space="preserve"> ਦਾ ਨਿਆਂ ਨਾ ਕਰ</t>
    </r>
    <r>
      <rPr>
        <strike/>
        <sz val="11"/>
        <color rgb="FFFF0000"/>
        <rFont val="Calibri"/>
        <family val="2"/>
        <scheme val="minor"/>
      </rPr>
      <t>ਿਆ ਕਰ</t>
    </r>
    <r>
      <rPr>
        <sz val="11"/>
        <color rgb="FF008000"/>
        <rFont val="Calibri"/>
        <family val="2"/>
        <scheme val="minor"/>
      </rPr>
      <t xml:space="preserve">ੋ, </t>
    </r>
    <r>
      <rPr>
        <b/>
        <sz val="11"/>
        <color rgb="FF800080"/>
        <rFont val="Calibri"/>
        <family val="2"/>
        <scheme val="minor"/>
      </rPr>
      <t>ਜਦੋਂ ਤੱਕ ਪ੍ਰਭੂ ਨਾ</t>
    </r>
    <r>
      <rPr>
        <sz val="11"/>
        <color rgb="FF008000"/>
        <rFont val="Calibri"/>
        <family val="2"/>
        <scheme val="minor"/>
      </rPr>
      <t xml:space="preserve"> ਆ</t>
    </r>
    <r>
      <rPr>
        <b/>
        <sz val="11"/>
        <color rgb="FF800080"/>
        <rFont val="Calibri"/>
        <family val="2"/>
        <scheme val="minor"/>
      </rPr>
      <t>ਵੇ, ਜਿਹੜਾ</t>
    </r>
    <r>
      <rPr>
        <sz val="11"/>
        <color rgb="FF008000"/>
        <rFont val="Calibri"/>
        <family val="2"/>
        <scheme val="minor"/>
      </rPr>
      <t xml:space="preserve"> ਹਨੇਰੇ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ਗੱਲਾਂ </t>
    </r>
    <r>
      <rPr>
        <b/>
        <sz val="11"/>
        <color rgb="FF800080"/>
        <rFont val="Calibri"/>
        <family val="2"/>
        <scheme val="minor"/>
      </rPr>
      <t>ਨੂੰ ਚਾਨਣ ਦ</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ੇਗਾ ਅਤੇ </t>
    </r>
    <r>
      <rPr>
        <strike/>
        <sz val="11"/>
        <color rgb="FFFF0000"/>
        <rFont val="Calibri"/>
        <family val="2"/>
        <scheme val="minor"/>
      </rPr>
      <t xml:space="preserve">ਮਨ </t>
    </r>
    <r>
      <rPr>
        <sz val="11"/>
        <color rgb="FF008000"/>
        <rFont val="Calibri"/>
        <family val="2"/>
        <scheme val="minor"/>
      </rPr>
      <t>ਦ</t>
    </r>
    <r>
      <rPr>
        <b/>
        <sz val="11"/>
        <color rgb="FF800080"/>
        <rFont val="Calibri"/>
        <family val="2"/>
        <scheme val="minor"/>
      </rPr>
      <t>ਿਲਾ</t>
    </r>
    <r>
      <rPr>
        <sz val="11"/>
        <color rgb="FF008000"/>
        <rFont val="Calibri"/>
        <family val="2"/>
        <scheme val="minor"/>
      </rPr>
      <t>ਂ ਦ</t>
    </r>
    <r>
      <rPr>
        <b/>
        <sz val="11"/>
        <color rgb="FF800080"/>
        <rFont val="Calibri"/>
        <family val="2"/>
        <scheme val="minor"/>
      </rPr>
      <t>ੇ ਵਿਚਾਰ</t>
    </r>
    <r>
      <rPr>
        <sz val="11"/>
        <color rgb="FF008000"/>
        <rFont val="Calibri"/>
        <family val="2"/>
        <scheme val="minor"/>
      </rPr>
      <t>ਾਂ ਨੂੰ ਪ</t>
    </r>
    <r>
      <rPr>
        <strike/>
        <sz val="11"/>
        <color rgb="FFFF0000"/>
        <rFont val="Calibri"/>
        <family val="2"/>
        <scheme val="minor"/>
      </rPr>
      <t>੍</t>
    </r>
    <r>
      <rPr>
        <sz val="11"/>
        <color rgb="FF008000"/>
        <rFont val="Calibri"/>
        <family val="2"/>
        <scheme val="minor"/>
      </rPr>
      <t xml:space="preserve">ਰਗਟ ਕਰੇਗਾ। </t>
    </r>
    <r>
      <rPr>
        <b/>
        <sz val="11"/>
        <color rgb="FF800080"/>
        <rFont val="Calibri"/>
        <family val="2"/>
        <scheme val="minor"/>
      </rPr>
      <t>ਤਦ</t>
    </r>
    <r>
      <rPr>
        <sz val="11"/>
        <color rgb="FF008000"/>
        <rFont val="Calibri"/>
        <family val="2"/>
        <scheme val="minor"/>
      </rPr>
      <t xml:space="preserve">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ਨੂੰ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ਸਜ਼ਾ</t>
    </r>
    <r>
      <rPr>
        <sz val="11"/>
        <color rgb="FF008000"/>
        <rFont val="Calibri"/>
        <family val="2"/>
        <scheme val="minor"/>
      </rPr>
      <t xml:space="preserve"> ਮਿਲੇਗੀ।</t>
    </r>
  </si>
  <si>
    <r>
      <rPr>
        <sz val="11"/>
        <color rgb="FF008000"/>
        <rFont val="Calibri"/>
        <family val="2"/>
        <scheme val="minor"/>
      </rPr>
      <t>ਹੇ ਭਰਾਵੋ, ਮੈਂ ਇਹ ਗੱਲ</t>
    </r>
    <r>
      <rPr>
        <b/>
        <sz val="11"/>
        <color rgb="FF800080"/>
        <rFont val="Calibri"/>
        <family val="2"/>
        <scheme val="minor"/>
      </rPr>
      <t xml:space="preserve"> ਆਪਣੇ ਲਈ ਅਤੇ</t>
    </r>
    <r>
      <rPr>
        <sz val="11"/>
        <color rgb="FF008000"/>
        <rFont val="Calibri"/>
        <family val="2"/>
        <scheme val="minor"/>
      </rPr>
      <t xml:space="preserve"> ਤੁਹਾਡੇ </t>
    </r>
    <r>
      <rPr>
        <b/>
        <sz val="11"/>
        <color rgb="FF800080"/>
        <rFont val="Calibri"/>
        <family val="2"/>
        <scheme val="minor"/>
      </rPr>
      <t>ਲਈ ਕਈ ਵਾਰੀ ਕਹ</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t>
    </r>
    <r>
      <rPr>
        <strike/>
        <sz val="11"/>
        <color rgb="FFFF0000"/>
        <rFont val="Calibri"/>
        <family val="2"/>
        <scheme val="minor"/>
      </rPr>
      <t>ੌਰ ਤੇ ਲ</t>
    </r>
    <r>
      <rPr>
        <sz val="11"/>
        <color rgb="FF008000"/>
        <rFont val="Calibri"/>
        <family val="2"/>
        <scheme val="minor"/>
      </rPr>
      <t>ਾ</t>
    </r>
    <r>
      <rPr>
        <strike/>
        <sz val="11"/>
        <color rgb="FFFF0000"/>
        <rFont val="Calibri"/>
        <family val="2"/>
        <scheme val="minor"/>
      </rPr>
      <t>ਈਆ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t>
    </r>
    <r>
      <rPr>
        <strike/>
        <sz val="11"/>
        <color rgb="FFFF0000"/>
        <rFont val="Calibri"/>
        <family val="2"/>
        <scheme val="minor"/>
      </rPr>
      <t>ਂ ਸਾਡੇ ਕੋਲੋ</t>
    </r>
    <r>
      <rPr>
        <sz val="11"/>
        <color rgb="FF008000"/>
        <rFont val="Calibri"/>
        <family val="2"/>
        <scheme val="minor"/>
      </rPr>
      <t>ਂ ਇਹ ਸਿੱਖੋ ਕਿ ਜ</t>
    </r>
    <r>
      <rPr>
        <i/>
        <sz val="11"/>
        <color rgb="FF0000FF"/>
        <rFont val="Calibri"/>
        <family val="2"/>
        <scheme val="minor"/>
      </rPr>
      <t>ੋ ਕੁਝ ਲ</t>
    </r>
    <r>
      <rPr>
        <sz val="11"/>
        <color rgb="FF008000"/>
        <rFont val="Calibri"/>
        <family val="2"/>
        <scheme val="minor"/>
      </rPr>
      <t>ਿ</t>
    </r>
    <r>
      <rPr>
        <i/>
        <sz val="11"/>
        <color rgb="FF0000FF"/>
        <rFont val="Calibri"/>
        <family val="2"/>
        <scheme val="minor"/>
      </rPr>
      <t xml:space="preserve">ਖਿਆ </t>
    </r>
    <r>
      <rPr>
        <sz val="11"/>
        <color rgb="FF008000"/>
        <rFont val="Calibri"/>
        <family val="2"/>
        <scheme val="minor"/>
      </rPr>
      <t>ਹ</t>
    </r>
    <r>
      <rPr>
        <b/>
        <sz val="11"/>
        <color rgb="FF800080"/>
        <rFont val="Calibri"/>
        <family val="2"/>
        <scheme val="minor"/>
      </rPr>
      <t>ੋਇ</t>
    </r>
    <r>
      <rPr>
        <sz val="11"/>
        <color rgb="FF008000"/>
        <rFont val="Calibri"/>
        <family val="2"/>
        <scheme val="minor"/>
      </rPr>
      <t>ਆ</t>
    </r>
    <r>
      <rPr>
        <i/>
        <sz val="11"/>
        <color rgb="FF0000FF"/>
        <rFont val="Calibri"/>
        <family val="2"/>
        <scheme val="minor"/>
      </rPr>
      <t xml:space="preserve"> ਹੈ ਸੋ ਉਸ 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ਲਾ</t>
    </r>
    <r>
      <rPr>
        <i/>
        <sz val="11"/>
        <color rgb="FF0000FF"/>
        <rFont val="Calibri"/>
        <family val="2"/>
        <scheme val="minor"/>
      </rPr>
      <t>ਵਾ ਹੋਰ ਕੁਝ ਨਹੀ</t>
    </r>
    <r>
      <rPr>
        <sz val="11"/>
        <color rgb="FF008000"/>
        <rFont val="Calibri"/>
        <family val="2"/>
        <scheme val="minor"/>
      </rPr>
      <t>ਂ ਲਿਖ</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ਤੇ ਇਉਂ ਨਾ ਹੋਵੇ ਜੋ</t>
    </r>
    <r>
      <rPr>
        <sz val="11"/>
        <color rgb="FF008000"/>
        <rFont val="Calibri"/>
        <family val="2"/>
        <scheme val="minor"/>
      </rPr>
      <t xml:space="preserve"> ਤੁਸੀਂ ਇੱਕ</t>
    </r>
    <r>
      <rPr>
        <strike/>
        <sz val="11"/>
        <color rgb="FFFF0000"/>
        <rFont val="Calibri"/>
        <family val="2"/>
        <scheme val="minor"/>
      </rPr>
      <t xml:space="preserve"> ਦਾ ਪੱਖ ਕਰ ਕੇ</t>
    </r>
    <r>
      <rPr>
        <sz val="11"/>
        <color rgb="FF008000"/>
        <rFont val="Calibri"/>
        <family val="2"/>
        <scheme val="minor"/>
      </rPr>
      <t xml:space="preserve"> ਦੂਜੇ ਦੇ ਵਿਰੁੱਧ </t>
    </r>
    <r>
      <rPr>
        <b/>
        <sz val="11"/>
        <color rgb="FF800080"/>
        <rFont val="Calibri"/>
        <family val="2"/>
        <scheme val="minor"/>
      </rPr>
      <t>ਨਾ ਲੜ</t>
    </r>
    <r>
      <rPr>
        <sz val="11"/>
        <color rgb="FF008000"/>
        <rFont val="Calibri"/>
        <family val="2"/>
        <scheme val="minor"/>
      </rPr>
      <t>ੋ</t>
    </r>
    <r>
      <rPr>
        <strike/>
        <sz val="11"/>
        <color rgb="FFFF0000"/>
        <rFont val="Calibri"/>
        <family val="2"/>
        <scheme val="minor"/>
      </rPr>
      <t xml:space="preserve"> ਜਾਓ</t>
    </r>
    <r>
      <rPr>
        <sz val="11"/>
        <color rgb="FF008000"/>
        <rFont val="Calibri"/>
        <family val="2"/>
        <scheme val="minor"/>
      </rPr>
      <t>।</t>
    </r>
  </si>
  <si>
    <r>
      <rPr>
        <sz val="11"/>
        <color rgb="FF008000"/>
        <rFont val="Calibri"/>
        <family val="2"/>
        <scheme val="minor"/>
      </rPr>
      <t xml:space="preserve">ਕਿਉਂ ਜੋ ਤੈਨੂੰ </t>
    </r>
    <r>
      <rPr>
        <b/>
        <sz val="11"/>
        <color rgb="FF800080"/>
        <rFont val="Calibri"/>
        <family val="2"/>
        <scheme val="minor"/>
      </rPr>
      <t>ਕੌਣ ਦੋਸ਼ੀ ਠਹਿਰਾਉਂਦਾ ਹੈ? ਕਿਉਂਕਿ ਜੋ ਕੁਝ ਤੇਰੇ ਕੋਲ ਹੈ ਸੋ ਤੈਨੂੰ ਨਹੀਂ ਦਿ</t>
    </r>
    <r>
      <rPr>
        <sz val="11"/>
        <color rgb="FF008000"/>
        <rFont val="Calibri"/>
        <family val="2"/>
        <scheme val="minor"/>
      </rPr>
      <t>ੱਤ</t>
    </r>
    <r>
      <rPr>
        <i/>
        <sz val="11"/>
        <color rgb="FF0000FF"/>
        <rFont val="Calibri"/>
        <family val="2"/>
        <scheme val="minor"/>
      </rPr>
      <t xml:space="preserve">ਾ ਗਿਆ। ਫੇਰ ਜੇ ਤੈਨੂੰ ਦਿੱਤਾ ਗਿਆ ਹੈ ਤਾਂ ਫਿਰ ਤੂੰ ਆਪਣੇ ਆਪ ਨੂੰ ਉਸ ਤਰ੍ਹਾਂ ਕਿਉਂ ਵਡਿਆਈ ਕਰਦਾ ਹੈਂ ਜਿਸ ਤਰ੍ਹਾਂ </t>
    </r>
    <r>
      <rPr>
        <sz val="11"/>
        <color rgb="FF008000"/>
        <rFont val="Calibri"/>
        <family val="2"/>
        <scheme val="minor"/>
      </rPr>
      <t>ਮ</t>
    </r>
    <r>
      <rPr>
        <b/>
        <sz val="11"/>
        <color rgb="FF800080"/>
        <rFont val="Calibri"/>
        <family val="2"/>
        <scheme val="minor"/>
      </rPr>
      <t>ੇਰੇ ਕੋਲੋਂ ਨਹੀਂ ਲਿਆ ਗਿਆ</t>
    </r>
    <r>
      <rPr>
        <sz val="11"/>
        <color rgb="FF008000"/>
        <rFont val="Calibri"/>
        <family val="2"/>
        <scheme val="minor"/>
      </rPr>
      <t>?</t>
    </r>
    <r>
      <rPr>
        <strike/>
        <sz val="11"/>
        <color rgb="FFFF0000"/>
        <rFont val="Calibri"/>
        <family val="2"/>
        <scheme val="minor"/>
      </rPr>
      <t xml:space="preserve"> ਅਤੇ ਤੇਰੇ ਕੋਲ ਕੀ ਹੈ ਜੋ ਤੈਨੂੰ ਨਹੀਂ ਮਿਲਿਆ? ਪਰ ਜੇ ਤੈਨੂੰ ਮਿਲਿਆ ਵੀ ਤਾਂ ਘਮੰਡ ਕਿਉਂ ਕਰਦਾ ਹੈਂ ਕਿ ਮਿਲਿਆ ਹੀ ਨਹੀਂ?</t>
    </r>
  </si>
  <si>
    <r>
      <rPr>
        <b/>
        <sz val="11"/>
        <color rgb="FF800080"/>
        <rFont val="Calibri"/>
        <family val="2"/>
        <scheme val="minor"/>
      </rPr>
      <t>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ਤੁਸੀਂ </t>
    </r>
    <r>
      <rPr>
        <b/>
        <sz val="11"/>
        <color rgb="FF800080"/>
        <rFont val="Calibri"/>
        <family val="2"/>
        <scheme val="minor"/>
      </rPr>
      <t>ਰਜ</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ਤੁਸੀਂ </t>
    </r>
    <r>
      <rPr>
        <b/>
        <sz val="11"/>
        <color rgb="FF800080"/>
        <rFont val="Calibri"/>
        <family val="2"/>
        <scheme val="minor"/>
      </rPr>
      <t>ਧਨਵਾਨ ਹੋ ਗਏ ਹੋ, ਤੁਹ</t>
    </r>
    <r>
      <rPr>
        <sz val="11"/>
        <color rgb="FF008000"/>
        <rFont val="Calibri"/>
        <family val="2"/>
        <scheme val="minor"/>
      </rPr>
      <t xml:space="preserve">ਾਡੇ ਬਿਨ੍ਹਾਂ </t>
    </r>
    <r>
      <rPr>
        <strike/>
        <sz val="11"/>
        <color rgb="FFFF0000"/>
        <rFont val="Calibri"/>
        <family val="2"/>
        <scheme val="minor"/>
      </rPr>
      <t xml:space="preserve">ਰਾਜ ਕਰਨ ਲੱਗ ਪਏ ਅਤੇ ਕਾਸ਼ ਕਿ </t>
    </r>
    <r>
      <rPr>
        <sz val="11"/>
        <color rgb="FF008000"/>
        <rFont val="Calibri"/>
        <family val="2"/>
        <scheme val="minor"/>
      </rPr>
      <t>ਤੁਸੀਂ</t>
    </r>
    <r>
      <rPr>
        <strike/>
        <sz val="11"/>
        <color rgb="FFFF0000"/>
        <rFont val="Calibri"/>
        <family val="2"/>
        <scheme val="minor"/>
      </rPr>
      <t xml:space="preserve"> ਸੱਚ-ਮੁੱਚ</t>
    </r>
    <r>
      <rPr>
        <sz val="11"/>
        <color rgb="FF008000"/>
        <rFont val="Calibri"/>
        <family val="2"/>
        <scheme val="minor"/>
      </rPr>
      <t xml:space="preserve"> ਰਾਜ ਕਰਦੇ</t>
    </r>
    <r>
      <rPr>
        <i/>
        <sz val="11"/>
        <color rgb="FF0000FF"/>
        <rFont val="Calibri"/>
        <family val="2"/>
        <scheme val="minor"/>
      </rPr>
      <t xml:space="preserve"> ਹੋ, ਜ਼ਰੂਰ ਹੈ ਜੋ ਤੁਸੀਂ ਰਾਜ ਕਰੋ</t>
    </r>
    <r>
      <rPr>
        <sz val="11"/>
        <color rgb="FF008000"/>
        <rFont val="Calibri"/>
        <family val="2"/>
        <scheme val="minor"/>
      </rPr>
      <t xml:space="preserve"> ਤਾਂ ਜੋ ਅਸੀਂ ਵੀ ਤੁਹਾਡੇ ਨਾਲ ਰ</t>
    </r>
    <r>
      <rPr>
        <strike/>
        <sz val="11"/>
        <color rgb="FFFF0000"/>
        <rFont val="Calibri"/>
        <family val="2"/>
        <scheme val="minor"/>
      </rPr>
      <t>ਲ ਕੇ ਰ</t>
    </r>
    <r>
      <rPr>
        <sz val="11"/>
        <color rgb="FF008000"/>
        <rFont val="Calibri"/>
        <family val="2"/>
        <scheme val="minor"/>
      </rPr>
      <t>ਾਜ ਕਰ</t>
    </r>
    <r>
      <rPr>
        <b/>
        <sz val="11"/>
        <color rgb="FF800080"/>
        <rFont val="Calibri"/>
        <family val="2"/>
        <scheme val="minor"/>
      </rPr>
      <t>ੀਏ।</t>
    </r>
  </si>
  <si>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ਸਮਝਦਾ ਹਾਂ ਕਿ ਪਰਮੇਸ਼ੁਰ ਨੇ </t>
    </r>
    <r>
      <rPr>
        <b/>
        <sz val="11"/>
        <color rgb="FF800080"/>
        <rFont val="Calibri"/>
        <family val="2"/>
        <scheme val="minor"/>
      </rPr>
      <t>ਤੁਹ</t>
    </r>
    <r>
      <rPr>
        <sz val="11"/>
        <color rgb="FF008000"/>
        <rFont val="Calibri"/>
        <family val="2"/>
        <scheme val="minor"/>
      </rPr>
      <t>ਾਨੂੰ</t>
    </r>
    <r>
      <rPr>
        <i/>
        <sz val="11"/>
        <color rgb="FF0000FF"/>
        <rFont val="Calibri"/>
        <family val="2"/>
        <scheme val="minor"/>
      </rPr>
      <t xml:space="preserve"> ਜਿਹੜੇ</t>
    </r>
    <r>
      <rPr>
        <sz val="11"/>
        <color rgb="FF008000"/>
        <rFont val="Calibri"/>
        <family val="2"/>
        <scheme val="minor"/>
      </rPr>
      <t xml:space="preserve"> ਰਸੂਲਾਂ ਨੂੰ</t>
    </r>
    <r>
      <rPr>
        <i/>
        <sz val="11"/>
        <color rgb="FF0000FF"/>
        <rFont val="Calibri"/>
        <family val="2"/>
        <scheme val="minor"/>
      </rPr>
      <t>, ਅੰਤ ਵਿੱਚ ਰਸੂਲਾਂ ਵਾਂਗੂੰ</t>
    </r>
    <r>
      <rPr>
        <sz val="11"/>
        <color rgb="FF008000"/>
        <rFont val="Calibri"/>
        <family val="2"/>
        <scheme val="minor"/>
      </rPr>
      <t xml:space="preserve"> ਕਤਲ ਹੋ</t>
    </r>
    <r>
      <rPr>
        <b/>
        <sz val="11"/>
        <color rgb="FF800080"/>
        <rFont val="Calibri"/>
        <family val="2"/>
        <scheme val="minor"/>
      </rPr>
      <t>ਇ</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ਕੀਤਾ </t>
    </r>
    <r>
      <rPr>
        <i/>
        <sz val="11"/>
        <color rgb="FF0000FF"/>
        <rFont val="Calibri"/>
        <family val="2"/>
        <scheme val="minor"/>
      </rPr>
      <t xml:space="preserve">ਹੈ, </t>
    </r>
    <r>
      <rPr>
        <sz val="11"/>
        <color rgb="FF008000"/>
        <rFont val="Calibri"/>
        <family val="2"/>
        <scheme val="minor"/>
      </rPr>
      <t xml:space="preserve">ਕਿਉਂ ਜੋ </t>
    </r>
    <r>
      <rPr>
        <b/>
        <sz val="11"/>
        <color rgb="FF800080"/>
        <rFont val="Calibri"/>
        <family val="2"/>
        <scheme val="minor"/>
      </rPr>
      <t>ਤੁ</t>
    </r>
    <r>
      <rPr>
        <sz val="11"/>
        <color rgb="FF008000"/>
        <rFont val="Calibri"/>
        <family val="2"/>
        <scheme val="minor"/>
      </rPr>
      <t>ਸੀਂ ਸੰਸਾਰ</t>
    </r>
    <r>
      <rPr>
        <b/>
        <sz val="11"/>
        <color rgb="FF800080"/>
        <rFont val="Calibri"/>
        <family val="2"/>
        <scheme val="minor"/>
      </rPr>
      <t>,</t>
    </r>
    <r>
      <rPr>
        <sz val="11"/>
        <color rgb="FF008000"/>
        <rFont val="Calibri"/>
        <family val="2"/>
        <scheme val="minor"/>
      </rPr>
      <t xml:space="preserve"> ਦੂਤਾਂ ਅਤੇ ਮਨੁੱਖਾਂ ਦੇ ਲਈ </t>
    </r>
    <r>
      <rPr>
        <strike/>
        <sz val="11"/>
        <color rgb="FFFF0000"/>
        <rFont val="Calibri"/>
        <family val="2"/>
        <scheme val="minor"/>
      </rPr>
      <t xml:space="preserve">ਇੱਕ </t>
    </r>
    <r>
      <rPr>
        <sz val="11"/>
        <color rgb="FF008000"/>
        <rFont val="Calibri"/>
        <family val="2"/>
        <scheme val="minor"/>
      </rPr>
      <t>ਤਮਾਸ਼</t>
    </r>
    <r>
      <rPr>
        <b/>
        <sz val="11"/>
        <color rgb="FF800080"/>
        <rFont val="Calibri"/>
        <family val="2"/>
        <scheme val="minor"/>
      </rPr>
      <t>ੇ ਘਰ</t>
    </r>
    <r>
      <rPr>
        <sz val="11"/>
        <color rgb="FF008000"/>
        <rFont val="Calibri"/>
        <family val="2"/>
        <scheme val="minor"/>
      </rPr>
      <t xml:space="preserve"> ਬਣ</t>
    </r>
    <r>
      <rPr>
        <b/>
        <sz val="11"/>
        <color rgb="FF800080"/>
        <rFont val="Calibri"/>
        <family val="2"/>
        <scheme val="minor"/>
      </rPr>
      <t xml:space="preserve"> ਗਏ</t>
    </r>
    <r>
      <rPr>
        <sz val="11"/>
        <color rgb="FF008000"/>
        <rFont val="Calibri"/>
        <family val="2"/>
        <scheme val="minor"/>
      </rPr>
      <t xml:space="preserve"> ਹੋ</t>
    </r>
    <r>
      <rPr>
        <strike/>
        <sz val="11"/>
        <color rgb="FFFF0000"/>
        <rFont val="Calibri"/>
        <family val="2"/>
        <scheme val="minor"/>
      </rPr>
      <t>ਏ ਹਾਂ</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</si>
  <si>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ਤੁਹਾਡੇ ਵਿੱਚ ਹਰਾਮਕਾਰੀ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ਖ਼ਬ</t>
    </r>
    <r>
      <rPr>
        <sz val="11"/>
        <color rgb="FF008000"/>
        <rFont val="Calibri"/>
        <family val="2"/>
        <scheme val="minor"/>
      </rPr>
      <t>ਰ</t>
    </r>
    <r>
      <rPr>
        <b/>
        <sz val="11"/>
        <color rgb="FF800080"/>
        <rFont val="Calibri"/>
        <family val="2"/>
        <scheme val="minor"/>
      </rPr>
      <t xml:space="preserve"> ਸੁਣ</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ਅਤੇ ਅ</t>
    </r>
    <r>
      <rPr>
        <sz val="11"/>
        <color rgb="FF008000"/>
        <rFont val="Calibri"/>
        <family val="2"/>
        <scheme val="minor"/>
      </rPr>
      <t>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 ਜੋ</t>
    </r>
    <r>
      <rPr>
        <sz val="11"/>
        <color rgb="FF008000"/>
        <rFont val="Calibri"/>
        <family val="2"/>
        <scheme val="minor"/>
      </rPr>
      <t xml:space="preserve"> ਪਰਾਈਆਂ ਕੌਮਾਂ ਵਿੱਚ </t>
    </r>
    <r>
      <rPr>
        <strike/>
        <sz val="11"/>
        <color rgb="FFFF0000"/>
        <rFont val="Calibri"/>
        <family val="2"/>
        <scheme val="minor"/>
      </rPr>
      <t xml:space="preserve">ਵੀ </t>
    </r>
    <r>
      <rPr>
        <sz val="11"/>
        <color rgb="FF008000"/>
        <rFont val="Calibri"/>
        <family val="2"/>
        <scheme val="minor"/>
      </rPr>
      <t>ਨਹੀਂ ਹੁੰਦੀ</t>
    </r>
    <r>
      <rPr>
        <i/>
        <sz val="11"/>
        <color rgb="FF0000FF"/>
        <rFont val="Calibri"/>
        <family val="2"/>
        <scheme val="minor"/>
      </rPr>
      <t>, ਇਸ ਲਈ ਜੋ</t>
    </r>
    <r>
      <rPr>
        <sz val="11"/>
        <color rgb="FF008000"/>
        <rFont val="Calibri"/>
        <family val="2"/>
        <scheme val="minor"/>
      </rPr>
      <t xml:space="preserve"> ਕਿ</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ਔਰਤ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ਆਪਣੇ ਪਿਉ ਦੀ </t>
    </r>
    <r>
      <rPr>
        <b/>
        <sz val="11"/>
        <color rgb="FF800080"/>
        <rFont val="Calibri"/>
        <family val="2"/>
        <scheme val="minor"/>
      </rPr>
      <t>ਸੰ</t>
    </r>
    <r>
      <rPr>
        <sz val="11"/>
        <color rgb="FF008000"/>
        <rFont val="Calibri"/>
        <family val="2"/>
        <scheme val="minor"/>
      </rPr>
      <t>ਤ</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</si>
  <si>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ਸੰਸਾਰ ਦੇ ਹਰਾਮਕਾਰਾਂ</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ਾਲਚ</t>
    </r>
    <r>
      <rPr>
        <sz val="11"/>
        <color rgb="FF008000"/>
        <rFont val="Calibri"/>
        <family val="2"/>
        <scheme val="minor"/>
      </rPr>
      <t>ੀ</t>
    </r>
    <r>
      <rPr>
        <b/>
        <sz val="11"/>
        <color rgb="FF800080"/>
        <rFont val="Calibri"/>
        <family val="2"/>
        <scheme val="minor"/>
      </rPr>
      <t>ਾਂ, ਹਰਾਮਕਾਰਾ</t>
    </r>
    <r>
      <rPr>
        <sz val="11"/>
        <color rgb="FF008000"/>
        <rFont val="Calibri"/>
        <family val="2"/>
        <scheme val="minor"/>
      </rPr>
      <t xml:space="preserve">ਂ ਅਤੇ </t>
    </r>
    <r>
      <rPr>
        <i/>
        <sz val="11"/>
        <color rgb="FF0000FF"/>
        <rFont val="Calibri"/>
        <family val="2"/>
        <scheme val="minor"/>
      </rPr>
      <t>ਮੂਰਤਾਂ ਦੇ ਪੂਜਣ ਵਾ</t>
    </r>
    <r>
      <rPr>
        <sz val="11"/>
        <color rgb="FF008000"/>
        <rFont val="Calibri"/>
        <family val="2"/>
        <scheme val="minor"/>
      </rPr>
      <t>ਲ</t>
    </r>
    <r>
      <rPr>
        <strike/>
        <sz val="11"/>
        <color rgb="FFFF0000"/>
        <rFont val="Calibri"/>
        <family val="2"/>
        <scheme val="minor"/>
      </rPr>
      <t>ੁਟੇਰ</t>
    </r>
    <r>
      <rPr>
        <sz val="11"/>
        <color rgb="FF008000"/>
        <rFont val="Calibri"/>
        <family val="2"/>
        <scheme val="minor"/>
      </rPr>
      <t xml:space="preserve">ਿਆਂ </t>
    </r>
    <r>
      <rPr>
        <strike/>
        <sz val="11"/>
        <color rgb="FFFF0000"/>
        <rFont val="Calibri"/>
        <family val="2"/>
        <scheme val="minor"/>
      </rPr>
      <t xml:space="preserve">ਅਥਵਾ ਮੂਰਤੀ ਪੂਜਕਾਂ ਦੀ ਸੰਗਤ </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 ਕਰਕ</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ਤੁਹਾਨੂੰ </t>
    </r>
    <r>
      <rPr>
        <i/>
        <sz val="11"/>
        <color rgb="FF0000FF"/>
        <rFont val="Calibri"/>
        <family val="2"/>
        <scheme val="minor"/>
      </rPr>
      <t xml:space="preserve">ਚਾਹੀਦਾ ਹੈ ਜੋ ਇਸ </t>
    </r>
    <r>
      <rPr>
        <sz val="11"/>
        <color rgb="FF008000"/>
        <rFont val="Calibri"/>
        <family val="2"/>
        <scheme val="minor"/>
      </rPr>
      <t xml:space="preserve">ਸੰਸਾਰ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ਬਾਹਰ</t>
    </r>
    <r>
      <rPr>
        <sz val="11"/>
        <color rgb="FF008000"/>
        <rFont val="Calibri"/>
        <family val="2"/>
        <scheme val="minor"/>
      </rPr>
      <t xml:space="preserve"> ਨਿੱਕਲ</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</si>
  <si>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ਹੁਣ </t>
    </r>
    <r>
      <rPr>
        <b/>
        <sz val="11"/>
        <color rgb="FF800080"/>
        <rFont val="Calibri"/>
        <family val="2"/>
        <scheme val="minor"/>
      </rPr>
      <t>ਮੈ</t>
    </r>
    <r>
      <rPr>
        <sz val="11"/>
        <color rgb="FF008000"/>
        <rFont val="Calibri"/>
        <family val="2"/>
        <scheme val="minor"/>
      </rPr>
      <t xml:space="preserve">ਂ ਤੁਹਾਨੂੰ </t>
    </r>
    <r>
      <rPr>
        <strike/>
        <sz val="11"/>
        <color rgb="FFFF0000"/>
        <rFont val="Calibri"/>
        <family val="2"/>
        <scheme val="minor"/>
      </rPr>
      <t xml:space="preserve">ਇਹ </t>
    </r>
    <r>
      <rPr>
        <sz val="11"/>
        <color rgb="FF008000"/>
        <rFont val="Calibri"/>
        <family val="2"/>
        <scheme val="minor"/>
      </rPr>
      <t>ਲਿਖਿਆ</t>
    </r>
    <r>
      <rPr>
        <i/>
        <sz val="11"/>
        <color rgb="FF0000FF"/>
        <rFont val="Calibri"/>
        <family val="2"/>
        <scheme val="minor"/>
      </rPr>
      <t xml:space="preserve"> ਸੀ</t>
    </r>
    <r>
      <rPr>
        <sz val="11"/>
        <color rgb="FF008000"/>
        <rFont val="Calibri"/>
        <family val="2"/>
        <scheme val="minor"/>
      </rPr>
      <t xml:space="preserve"> ਕਿ ਜੇ ਕੋਈ ਭ</t>
    </r>
    <r>
      <rPr>
        <strike/>
        <sz val="11"/>
        <color rgb="FFFF0000"/>
        <rFont val="Calibri"/>
        <family val="2"/>
        <scheme val="minor"/>
      </rPr>
      <t>ਰ</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ਹਰਾਮਕਾਰ</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ਾਲਚ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ਮੂਰਤ</t>
    </r>
    <r>
      <rPr>
        <strike/>
        <sz val="11"/>
        <color rgb="FFFF0000"/>
        <rFont val="Calibri"/>
        <family val="2"/>
        <scheme val="minor"/>
      </rPr>
      <t>ੀ ਪੂਜਕ ਜ</t>
    </r>
    <r>
      <rPr>
        <sz val="11"/>
        <color rgb="FF008000"/>
        <rFont val="Calibri"/>
        <family val="2"/>
        <scheme val="minor"/>
      </rPr>
      <t xml:space="preserve">ਾਂ </t>
    </r>
    <r>
      <rPr>
        <i/>
        <sz val="11"/>
        <color rgb="FF0000FF"/>
        <rFont val="Calibri"/>
        <family val="2"/>
        <scheme val="minor"/>
      </rPr>
      <t>ਦਾ ਬੰਦ</t>
    </r>
    <r>
      <rPr>
        <sz val="11"/>
        <color rgb="FF008000"/>
        <rFont val="Calibri"/>
        <family val="2"/>
        <scheme val="minor"/>
      </rPr>
      <t>ਗ</t>
    </r>
    <r>
      <rPr>
        <b/>
        <sz val="11"/>
        <color rgb="FF800080"/>
        <rFont val="Calibri"/>
        <family val="2"/>
        <scheme val="minor"/>
      </rPr>
      <t>ੀ 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ਲੁਟਾਉ</t>
    </r>
    <r>
      <rPr>
        <sz val="11"/>
        <color rgb="FF008000"/>
        <rFont val="Calibri"/>
        <family val="2"/>
        <scheme val="minor"/>
      </rPr>
      <t>ਣ ਵਾਲਾ, ਸ਼ਰਾਬੀ</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ਅਥ</t>
    </r>
    <r>
      <rPr>
        <sz val="11"/>
        <color rgb="FF008000"/>
        <rFont val="Calibri"/>
        <family val="2"/>
        <scheme val="minor"/>
      </rPr>
      <t>ਵਾ</t>
    </r>
    <r>
      <rPr>
        <i/>
        <sz val="11"/>
        <color rgb="FF0000FF"/>
        <rFont val="Calibri"/>
        <family val="2"/>
        <scheme val="minor"/>
      </rPr>
      <t>ਲਾ ਜਾਂ</t>
    </r>
    <r>
      <rPr>
        <sz val="11"/>
        <color rgb="FF008000"/>
        <rFont val="Calibri"/>
        <family val="2"/>
        <scheme val="minor"/>
      </rPr>
      <t xml:space="preserve"> ਲੁਟੇਰਾ ਹ</t>
    </r>
    <r>
      <rPr>
        <b/>
        <sz val="11"/>
        <color rgb="FF800080"/>
        <rFont val="Calibri"/>
        <family val="2"/>
        <scheme val="minor"/>
      </rPr>
      <t>ੈ</t>
    </r>
    <r>
      <rPr>
        <sz val="11"/>
        <color rgb="FF008000"/>
        <rFont val="Calibri"/>
        <family val="2"/>
        <scheme val="minor"/>
      </rPr>
      <t xml:space="preserve"> ਉਹ ਦ</t>
    </r>
    <r>
      <rPr>
        <strike/>
        <sz val="11"/>
        <color rgb="FFFF0000"/>
        <rFont val="Calibri"/>
        <family val="2"/>
        <scheme val="minor"/>
      </rPr>
      <t>ੀ ਸੰਗਤ ਨਾ ਕਰਨੀ, ਸਗੋਂ ਇਹੋ ਜਿਹ</t>
    </r>
    <r>
      <rPr>
        <sz val="11"/>
        <color rgb="FF008000"/>
        <rFont val="Calibri"/>
        <family val="2"/>
        <scheme val="minor"/>
      </rPr>
      <t xml:space="preserve">ੇ ਨਾਲ </t>
    </r>
    <r>
      <rPr>
        <b/>
        <sz val="11"/>
        <color rgb="FF800080"/>
        <rFont val="Calibri"/>
        <family val="2"/>
        <scheme val="minor"/>
      </rPr>
      <t>ਖਾਣ ਨੂੰ ਕੁਝ</t>
    </r>
    <r>
      <rPr>
        <sz val="11"/>
        <color rgb="FF008000"/>
        <rFont val="Calibri"/>
        <family val="2"/>
        <scheme val="minor"/>
      </rPr>
      <t xml:space="preserve"> ਵੀ ਨਾ ਖਾ</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</si>
  <si>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ਤੁਸ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ਬਾਹਰਲਿਆਂ ਦਾ ਨਿਆਂ ਕ</t>
    </r>
    <r>
      <rPr>
        <i/>
        <sz val="11"/>
        <color rgb="FF0000FF"/>
        <rFont val="Calibri"/>
        <family val="2"/>
        <scheme val="minor"/>
      </rPr>
      <t>ਿਉਂ ਕ</t>
    </r>
    <r>
      <rPr>
        <sz val="11"/>
        <color rgb="FF008000"/>
        <rFont val="Calibri"/>
        <family val="2"/>
        <scheme val="minor"/>
      </rPr>
      <t>ਰ</t>
    </r>
    <r>
      <rPr>
        <b/>
        <sz val="11"/>
        <color rgb="FF800080"/>
        <rFont val="Calibri"/>
        <family val="2"/>
        <scheme val="minor"/>
      </rPr>
      <t>ਦੇ ਹੋ</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ਤੁਸੀਂ</t>
    </r>
    <r>
      <rPr>
        <strike/>
        <sz val="11"/>
        <color rgb="FFFF0000"/>
        <rFont val="Calibri"/>
        <family val="2"/>
        <scheme val="minor"/>
      </rPr>
      <t xml:space="preserve"> ਕਲੀਸਿਯਾ ਦੇ</t>
    </r>
    <r>
      <rPr>
        <sz val="11"/>
        <color rgb="FF008000"/>
        <rFont val="Calibri"/>
        <family val="2"/>
        <scheme val="minor"/>
      </rPr>
      <t xml:space="preserve"> ਅੰਦਰਲਿਆਂ ਦਾ ਨਿਆਂ ਨਹੀਂ ਕਰਦੇ?</t>
    </r>
  </si>
  <si>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ਬਾਹਰਲ</t>
    </r>
    <r>
      <rPr>
        <b/>
        <sz val="11"/>
        <color rgb="FF800080"/>
        <rFont val="Calibri"/>
        <family val="2"/>
        <scheme val="minor"/>
      </rPr>
      <t>ੇ ਹਨ ਉਨ੍ਹਾ</t>
    </r>
    <r>
      <rPr>
        <sz val="11"/>
        <color rgb="FF008000"/>
        <rFont val="Calibri"/>
        <family val="2"/>
        <scheme val="minor"/>
      </rPr>
      <t>ਂ ਦਾ ਪਰਮੇਸ਼ੁਰ ਨਿਆਂ ਕਰ</t>
    </r>
    <r>
      <rPr>
        <b/>
        <sz val="11"/>
        <color rgb="FF800080"/>
        <rFont val="Calibri"/>
        <family val="2"/>
        <scheme val="minor"/>
      </rPr>
      <t>ੇਗ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ਤੁਸੀਂ</t>
    </r>
    <r>
      <rPr>
        <strike/>
        <sz val="11"/>
        <color rgb="FFFF0000"/>
        <rFont val="Calibri"/>
        <family val="2"/>
        <scheme val="minor"/>
      </rPr>
      <t xml:space="preserve"> ਉਸ ਕੁਕਰਮੀ ਨੂੰ</t>
    </r>
    <r>
      <rPr>
        <sz val="11"/>
        <color rgb="FF008000"/>
        <rFont val="Calibri"/>
        <family val="2"/>
        <scheme val="minor"/>
      </rPr>
      <t xml:space="preserve"> ਆਪਣੇ ਵਿੱਚੋਂ </t>
    </r>
    <r>
      <rPr>
        <b/>
        <sz val="11"/>
        <color rgb="FF800080"/>
        <rFont val="Calibri"/>
        <family val="2"/>
        <scheme val="minor"/>
      </rPr>
      <t xml:space="preserve">ਦੁਸ਼ਟ ਨੂੰ </t>
    </r>
    <r>
      <rPr>
        <sz val="11"/>
        <color rgb="FF008000"/>
        <rFont val="Calibri"/>
        <family val="2"/>
        <scheme val="minor"/>
      </rPr>
      <t>ਕ</t>
    </r>
    <r>
      <rPr>
        <i/>
        <sz val="11"/>
        <color rgb="FF0000FF"/>
        <rFont val="Calibri"/>
        <family val="2"/>
        <scheme val="minor"/>
      </rPr>
      <t>ੱਢ</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</si>
  <si>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ਤੁਸੀਂ </t>
    </r>
    <r>
      <rPr>
        <b/>
        <sz val="11"/>
        <color rgb="FF800080"/>
        <rFont val="Calibri"/>
        <family val="2"/>
        <scheme val="minor"/>
      </rPr>
      <t>ਤਾਂ ਅੱਗੇ ਨੂ</t>
    </r>
    <r>
      <rPr>
        <sz val="11"/>
        <color rgb="FF008000"/>
        <rFont val="Calibri"/>
        <family val="2"/>
        <scheme val="minor"/>
      </rPr>
      <t>ੰ</t>
    </r>
    <r>
      <rPr>
        <b/>
        <sz val="11"/>
        <color rgb="FF800080"/>
        <rFont val="Calibri"/>
        <family val="2"/>
        <scheme val="minor"/>
      </rPr>
      <t xml:space="preserve"> ਸਮਝ</t>
    </r>
    <r>
      <rPr>
        <sz val="11"/>
        <color rgb="FF008000"/>
        <rFont val="Calibri"/>
        <family val="2"/>
        <scheme val="minor"/>
      </rPr>
      <t xml:space="preserve">ੇ ਹੋਏ ਹੋ </t>
    </r>
    <r>
      <rPr>
        <b/>
        <sz val="11"/>
        <color rgb="FF800080"/>
        <rFont val="Calibri"/>
        <family val="2"/>
        <scheme val="minor"/>
      </rPr>
      <t>ਅਤੇ ਅੱ</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ਕੀ ਤੁਹਾ</t>
    </r>
    <r>
      <rPr>
        <sz val="11"/>
        <color rgb="FF008000"/>
        <rFont val="Calibri"/>
        <family val="2"/>
        <scheme val="minor"/>
      </rPr>
      <t xml:space="preserve">ਨੂੰ </t>
    </r>
    <r>
      <rPr>
        <b/>
        <sz val="11"/>
        <color rgb="FF800080"/>
        <rFont val="Calibri"/>
        <family val="2"/>
        <scheme val="minor"/>
      </rPr>
      <t>ਉਦਾ</t>
    </r>
    <r>
      <rPr>
        <sz val="11"/>
        <color rgb="FF008000"/>
        <rFont val="Calibri"/>
        <family val="2"/>
        <scheme val="minor"/>
      </rPr>
      <t xml:space="preserve">ਸ ਨਹੀਂ </t>
    </r>
    <r>
      <rPr>
        <i/>
        <sz val="11"/>
        <color rgb="FF0000FF"/>
        <rFont val="Calibri"/>
        <family val="2"/>
        <scheme val="minor"/>
      </rPr>
      <t xml:space="preserve">ਹੋਏ, </t>
    </r>
    <r>
      <rPr>
        <sz val="11"/>
        <color rgb="FF008000"/>
        <rFont val="Calibri"/>
        <family val="2"/>
        <scheme val="minor"/>
      </rPr>
      <t>ਕ</t>
    </r>
    <r>
      <rPr>
        <strike/>
        <sz val="11"/>
        <color rgb="FFFF0000"/>
        <rFont val="Calibri"/>
        <family val="2"/>
        <scheme val="minor"/>
      </rPr>
      <t>ਰਨਾ ਚਾਹੀਦਾ ਤਾਂ ਜੋ ਜ</t>
    </r>
    <r>
      <rPr>
        <sz val="11"/>
        <color rgb="FF008000"/>
        <rFont val="Calibri"/>
        <family val="2"/>
        <scheme val="minor"/>
      </rPr>
      <t>ਿ</t>
    </r>
    <r>
      <rPr>
        <strike/>
        <sz val="11"/>
        <color rgb="FFFF0000"/>
        <rFont val="Calibri"/>
        <family val="2"/>
        <scheme val="minor"/>
      </rPr>
      <t>ਸ ਨੇ</t>
    </r>
    <r>
      <rPr>
        <sz val="11"/>
        <color rgb="FF008000"/>
        <rFont val="Calibri"/>
        <family val="2"/>
        <scheme val="minor"/>
      </rPr>
      <t xml:space="preserve"> ਇਹ ਕੰਮ ਕ</t>
    </r>
    <r>
      <rPr>
        <b/>
        <sz val="11"/>
        <color rgb="FF800080"/>
        <rFont val="Calibri"/>
        <family val="2"/>
        <scheme val="minor"/>
      </rPr>
      <t>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 ਵਿੱਚੋਂ </t>
    </r>
    <r>
      <rPr>
        <b/>
        <sz val="11"/>
        <color rgb="FF800080"/>
        <rFont val="Calibri"/>
        <family val="2"/>
        <scheme val="minor"/>
      </rPr>
      <t>ਨ</t>
    </r>
    <r>
      <rPr>
        <sz val="11"/>
        <color rgb="FF008000"/>
        <rFont val="Calibri"/>
        <family val="2"/>
        <scheme val="minor"/>
      </rPr>
      <t>ਿ</t>
    </r>
    <r>
      <rPr>
        <b/>
        <sz val="11"/>
        <color rgb="FF800080"/>
        <rFont val="Calibri"/>
        <family val="2"/>
        <scheme val="minor"/>
      </rPr>
      <t>ੱਕਲ</t>
    </r>
    <r>
      <rPr>
        <sz val="11"/>
        <color rgb="FF008000"/>
        <rFont val="Calibri"/>
        <family val="2"/>
        <scheme val="minor"/>
      </rPr>
      <t xml:space="preserve"> ਜਾਵੇ</t>
    </r>
    <r>
      <rPr>
        <b/>
        <sz val="11"/>
        <color rgb="FF80008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</si>
  <si>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ਮੈਂ ਤਾਂ ਸਰੀਰ </t>
    </r>
    <r>
      <rPr>
        <b/>
        <sz val="11"/>
        <color rgb="FF800080"/>
        <rFont val="Calibri"/>
        <family val="2"/>
        <scheme val="minor"/>
      </rPr>
      <t xml:space="preserve">ਨੂੰ ਪਰ </t>
    </r>
    <r>
      <rPr>
        <sz val="11"/>
        <color rgb="FF008000"/>
        <rFont val="Calibri"/>
        <family val="2"/>
        <scheme val="minor"/>
      </rPr>
      <t>ਆ</t>
    </r>
    <r>
      <rPr>
        <b/>
        <sz val="11"/>
        <color rgb="FF800080"/>
        <rFont val="Calibri"/>
        <family val="2"/>
        <scheme val="minor"/>
      </rPr>
      <t>ਤਮ</t>
    </r>
    <r>
      <rPr>
        <sz val="11"/>
        <color rgb="FF008000"/>
        <rFont val="Calibri"/>
        <family val="2"/>
        <scheme val="minor"/>
      </rPr>
      <t xml:space="preserve">ਾ </t>
    </r>
    <r>
      <rPr>
        <b/>
        <sz val="11"/>
        <color rgb="FF800080"/>
        <rFont val="Calibri"/>
        <family val="2"/>
        <scheme val="minor"/>
      </rPr>
      <t>ਨੂੰ ਛੱ</t>
    </r>
    <r>
      <rPr>
        <sz val="11"/>
        <color rgb="FF008000"/>
        <rFont val="Calibri"/>
        <family val="2"/>
        <scheme val="minor"/>
      </rPr>
      <t>ਡ</t>
    </r>
    <r>
      <rPr>
        <i/>
        <sz val="11"/>
        <color rgb="FF0000FF"/>
        <rFont val="Calibri"/>
        <family val="2"/>
        <scheme val="minor"/>
      </rPr>
      <t xml:space="preserve"> ਕ</t>
    </r>
    <r>
      <rPr>
        <sz val="11"/>
        <color rgb="FF008000"/>
        <rFont val="Calibri"/>
        <family val="2"/>
        <scheme val="minor"/>
      </rPr>
      <t xml:space="preserve">ੇ </t>
    </r>
    <r>
      <rPr>
        <b/>
        <sz val="11"/>
        <color rgb="FF800080"/>
        <rFont val="Calibri"/>
        <family val="2"/>
        <scheme val="minor"/>
      </rPr>
      <t>ਪਹਿਲਾਂ</t>
    </r>
    <r>
      <rPr>
        <sz val="11"/>
        <color rgb="FF008000"/>
        <rFont val="Calibri"/>
        <family val="2"/>
        <scheme val="minor"/>
      </rPr>
      <t xml:space="preserve"> ਹ</t>
    </r>
    <r>
      <rPr>
        <b/>
        <sz val="11"/>
        <color rgb="FF800080"/>
        <rFont val="Calibri"/>
        <family val="2"/>
        <scheme val="minor"/>
      </rPr>
      <t>ੀ ਏਕਾ</t>
    </r>
    <r>
      <rPr>
        <sz val="11"/>
        <color rgb="FF008000"/>
        <rFont val="Calibri"/>
        <family val="2"/>
        <scheme val="minor"/>
      </rPr>
      <t xml:space="preserve"> ਕਰ</t>
    </r>
    <r>
      <rPr>
        <i/>
        <sz val="11"/>
        <color rgb="FF0000FF"/>
        <rFont val="Calibri"/>
        <family val="2"/>
        <scheme val="minor"/>
      </rPr>
      <t xml:space="preserve"> ਚੁੱ</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ਜਿਸ ਨੇ ਇ</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ਇਸ</t>
    </r>
    <r>
      <rPr>
        <i/>
        <sz val="11"/>
        <color rgb="FF0000FF"/>
        <rFont val="Calibri"/>
        <family val="2"/>
        <scheme val="minor"/>
      </rPr>
      <t>ੇ</t>
    </r>
    <r>
      <rPr>
        <sz val="11"/>
        <color rgb="FF008000"/>
        <rFont val="Calibri"/>
        <family val="2"/>
        <scheme val="minor"/>
      </rPr>
      <t xml:space="preserve"> ਤਰ੍ਹਾਂ </t>
    </r>
    <r>
      <rPr>
        <strike/>
        <sz val="11"/>
        <color rgb="FFFF0000"/>
        <rFont val="Calibri"/>
        <family val="2"/>
        <scheme val="minor"/>
      </rPr>
      <t xml:space="preserve">ਕਰ ਹਟਿਆ, ਮੰਨੋ ਮੈਂ ਸਨਮੁਖ </t>
    </r>
    <r>
      <rPr>
        <sz val="11"/>
        <color rgb="FF008000"/>
        <rFont val="Calibri"/>
        <family val="2"/>
        <scheme val="minor"/>
      </rPr>
      <t xml:space="preserve">ਹੀ </t>
    </r>
    <r>
      <rPr>
        <b/>
        <sz val="11"/>
        <color rgb="FF800080"/>
        <rFont val="Calibri"/>
        <family val="2"/>
        <scheme val="minor"/>
      </rPr>
      <t>ਕਰਾਂ</t>
    </r>
    <r>
      <rPr>
        <sz val="11"/>
        <color rgb="FF008000"/>
        <rFont val="Calibri"/>
        <family val="2"/>
        <scheme val="minor"/>
      </rPr>
      <t>।</t>
    </r>
  </si>
  <si>
    <r>
      <rPr>
        <i/>
        <sz val="11"/>
        <color rgb="FF0000FF"/>
        <rFont val="Calibri"/>
        <family val="2"/>
        <scheme val="minor"/>
      </rPr>
      <t xml:space="preserve">ਉਪਰੰਤ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ਆਤਮਾ</t>
    </r>
    <r>
      <rPr>
        <i/>
        <sz val="11"/>
        <color rgb="FF0000FF"/>
        <rFont val="Calibri"/>
        <family val="2"/>
        <scheme val="minor"/>
      </rPr>
      <t xml:space="preserve"> ਨਾਲ ਅਤੇ</t>
    </r>
    <r>
      <rPr>
        <sz val="11"/>
        <color rgb="FF008000"/>
        <rFont val="Calibri"/>
        <family val="2"/>
        <scheme val="minor"/>
      </rPr>
      <t xml:space="preserve"> ਸਾਡੇ ਪ੍ਰਭੂ ਯਿਸੂ ਦੀ ਸਮਰੱਥਾ ਨਾਲ ਇਕੱਠੇ ਹੋ</t>
    </r>
    <r>
      <rPr>
        <b/>
        <sz val="11"/>
        <color rgb="FF800080"/>
        <rFont val="Calibri"/>
        <family val="2"/>
        <scheme val="minor"/>
      </rPr>
      <t>ਵੋ, ਤਾਂ ਸਾਡੇ ਪ੍ਰਭੂ ਯਿਸੂ ਦੇ ਨਾਮ ਵਿੱਚ ਤੁਹਾਨੂੰ ਸ਼ਾਂਤੀ ਮਿਲੇ,</t>
    </r>
  </si>
  <si>
    <r>
      <rPr>
        <strike/>
        <sz val="11"/>
        <color rgb="FFFF0000"/>
        <rFont val="Calibri"/>
        <family val="2"/>
        <scheme val="minor"/>
      </rPr>
      <t xml:space="preserve">ਤਦ </t>
    </r>
    <r>
      <rPr>
        <sz val="11"/>
        <color rgb="FF008000"/>
        <rFont val="Calibri"/>
        <family val="2"/>
        <scheme val="minor"/>
      </rPr>
      <t>ਇਹੋ ਜਿਹੇ ਮਨੁੱਖ ਨੂੰ</t>
    </r>
    <r>
      <rPr>
        <strike/>
        <sz val="11"/>
        <color rgb="FFFF0000"/>
        <rFont val="Calibri"/>
        <family val="2"/>
        <scheme val="minor"/>
      </rPr>
      <t xml:space="preserve"> ਸਰੀਰ ਦੇ ਨਾਸ ਹੋਣ ਲਈ</t>
    </r>
    <r>
      <rPr>
        <sz val="11"/>
        <color rgb="FF008000"/>
        <rFont val="Calibri"/>
        <family val="2"/>
        <scheme val="minor"/>
      </rPr>
      <t xml:space="preserve"> ਸ਼ੈਤਾਨ ਦੇ ਹਵਾਲੇ ਕਰੋ </t>
    </r>
    <r>
      <rPr>
        <i/>
        <sz val="11"/>
        <color rgb="FF0000FF"/>
        <rFont val="Calibri"/>
        <family val="2"/>
        <scheme val="minor"/>
      </rPr>
      <t xml:space="preserve">ਕਿ ਉਹ ਦਾ ਸਰੀਰ ਪਤਾਲ ਵਿੱਚ ਪੈ ਜਾਵੇ, </t>
    </r>
    <r>
      <rPr>
        <sz val="11"/>
        <color rgb="FF008000"/>
        <rFont val="Calibri"/>
        <family val="2"/>
        <scheme val="minor"/>
      </rPr>
      <t>ਤਾਂ ਜੋ</t>
    </r>
    <r>
      <rPr>
        <strike/>
        <sz val="11"/>
        <color rgb="FFFF0000"/>
        <rFont val="Calibri"/>
        <family val="2"/>
        <scheme val="minor"/>
      </rPr>
      <t xml:space="preserve"> ਉਸ ਦਾ</t>
    </r>
    <r>
      <rPr>
        <sz val="11"/>
        <color rgb="FF008000"/>
        <rFont val="Calibri"/>
        <family val="2"/>
        <scheme val="minor"/>
      </rPr>
      <t xml:space="preserve"> ਆਤਮਾ ਪ੍ਰਭੂ </t>
    </r>
    <r>
      <rPr>
        <strike/>
        <sz val="11"/>
        <color rgb="FFFF0000"/>
        <rFont val="Calibri"/>
        <family val="2"/>
        <scheme val="minor"/>
      </rPr>
      <t xml:space="preserve">ਯਿਸੂ </t>
    </r>
    <r>
      <rPr>
        <sz val="11"/>
        <color rgb="FF008000"/>
        <rFont val="Calibri"/>
        <family val="2"/>
        <scheme val="minor"/>
      </rPr>
      <t xml:space="preserve">ਦੇ ਦਿਨ </t>
    </r>
    <r>
      <rPr>
        <i/>
        <sz val="11"/>
        <color rgb="FF0000FF"/>
        <rFont val="Calibri"/>
        <family val="2"/>
        <scheme val="minor"/>
      </rPr>
      <t xml:space="preserve">ਵਿੱਚ </t>
    </r>
    <r>
      <rPr>
        <sz val="11"/>
        <color rgb="FF008000"/>
        <rFont val="Calibri"/>
        <family val="2"/>
        <scheme val="minor"/>
      </rPr>
      <t>ਬਚ</t>
    </r>
    <r>
      <rPr>
        <i/>
        <sz val="11"/>
        <color rgb="FF0000FF"/>
        <rFont val="Calibri"/>
        <family val="2"/>
        <scheme val="minor"/>
      </rPr>
      <t>ਾਇਆ</t>
    </r>
    <r>
      <rPr>
        <sz val="11"/>
        <color rgb="FF008000"/>
        <rFont val="Calibri"/>
        <family val="2"/>
        <scheme val="minor"/>
      </rPr>
      <t xml:space="preserve"> ਜਾਵੇ।</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</si>
  <si>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ੋਲ ਖ</t>
    </r>
    <r>
      <rPr>
        <sz val="11"/>
        <color rgb="FF008000"/>
        <rFont val="Calibri"/>
        <family val="2"/>
        <scheme val="minor"/>
      </rPr>
      <t>ਾ</t>
    </r>
    <r>
      <rPr>
        <i/>
        <sz val="11"/>
        <color rgb="FF0000FF"/>
        <rFont val="Calibri"/>
        <family val="2"/>
        <scheme val="minor"/>
      </rPr>
      <t>ਣ ਲਈ ਕੋਈ</t>
    </r>
    <r>
      <rPr>
        <sz val="11"/>
        <color rgb="FF008000"/>
        <rFont val="Calibri"/>
        <family val="2"/>
        <scheme val="minor"/>
      </rPr>
      <t xml:space="preserve"> ਚੰਗਾ </t>
    </r>
    <r>
      <rPr>
        <i/>
        <sz val="11"/>
        <color rgb="FF0000FF"/>
        <rFont val="Calibri"/>
        <family val="2"/>
        <scheme val="minor"/>
      </rPr>
      <t xml:space="preserve">ਭੋਜਨ </t>
    </r>
    <r>
      <rPr>
        <sz val="11"/>
        <color rgb="FF008000"/>
        <rFont val="Calibri"/>
        <family val="2"/>
        <scheme val="minor"/>
      </rPr>
      <t>ਨਹੀਂ</t>
    </r>
    <r>
      <rPr>
        <b/>
        <sz val="11"/>
        <color rgb="FF800080"/>
        <rFont val="Calibri"/>
        <family val="2"/>
        <scheme val="minor"/>
      </rPr>
      <t xml:space="preserve"> ਹੈ।</t>
    </r>
    <r>
      <rPr>
        <sz val="11"/>
        <color rgb="FF008000"/>
        <rFont val="Calibri"/>
        <family val="2"/>
        <scheme val="minor"/>
      </rPr>
      <t xml:space="preserve"> ਕੀ ਤੁਸੀਂ ਨਹੀਂ ਜਾਣਦੇ </t>
    </r>
    <r>
      <rPr>
        <b/>
        <sz val="11"/>
        <color rgb="FF800080"/>
        <rFont val="Calibri"/>
        <family val="2"/>
        <scheme val="minor"/>
      </rPr>
      <t>ਕਿ</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ਖ਼ਮੀਰ </t>
    </r>
    <r>
      <rPr>
        <i/>
        <sz val="11"/>
        <color rgb="FF0000FF"/>
        <rFont val="Calibri"/>
        <family val="2"/>
        <scheme val="minor"/>
      </rPr>
      <t xml:space="preserve">ਨਾਲ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ਖ</t>
    </r>
    <r>
      <rPr>
        <i/>
        <sz val="11"/>
        <color rgb="FF0000FF"/>
        <rFont val="Calibri"/>
        <family val="2"/>
        <scheme val="minor"/>
      </rPr>
      <t>ੇਤ ਖ਼</t>
    </r>
    <r>
      <rPr>
        <sz val="11"/>
        <color rgb="FF008000"/>
        <rFont val="Calibri"/>
        <family val="2"/>
        <scheme val="minor"/>
      </rPr>
      <t>ਮੀਰ</t>
    </r>
    <r>
      <rPr>
        <b/>
        <sz val="11"/>
        <color rgb="FF800080"/>
        <rFont val="Calibri"/>
        <family val="2"/>
        <scheme val="minor"/>
      </rPr>
      <t>ਾ ਹੋ ਜਾ</t>
    </r>
    <r>
      <rPr>
        <sz val="11"/>
        <color rgb="FF008000"/>
        <rFont val="Calibri"/>
        <family val="2"/>
        <scheme val="minor"/>
      </rPr>
      <t>ਂ</t>
    </r>
    <r>
      <rPr>
        <strike/>
        <sz val="11"/>
        <color rgb="FFFF0000"/>
        <rFont val="Calibri"/>
        <family val="2"/>
        <scheme val="minor"/>
      </rPr>
      <t xml:space="preserve"> ਕਰ ਦਿੰ</t>
    </r>
    <r>
      <rPr>
        <sz val="11"/>
        <color rgb="FF008000"/>
        <rFont val="Calibri"/>
        <family val="2"/>
        <scheme val="minor"/>
      </rPr>
      <t>ਦਾ ਹੈ?</t>
    </r>
  </si>
  <si>
    <r>
      <rPr>
        <sz val="11"/>
        <color rgb="FF008000"/>
        <rFont val="Calibri"/>
        <family val="2"/>
        <scheme val="minor"/>
      </rPr>
      <t>ਪੁਰਾਣ</t>
    </r>
    <r>
      <rPr>
        <b/>
        <sz val="11"/>
        <color rgb="FF800080"/>
        <rFont val="Calibri"/>
        <family val="2"/>
        <scheme val="minor"/>
      </rPr>
      <t>ਾ</t>
    </r>
    <r>
      <rPr>
        <sz val="11"/>
        <color rgb="FF008000"/>
        <rFont val="Calibri"/>
        <family val="2"/>
        <scheme val="minor"/>
      </rPr>
      <t xml:space="preserve"> ਖ਼ਮੀਰ </t>
    </r>
    <r>
      <rPr>
        <b/>
        <sz val="11"/>
        <color rgb="FF800080"/>
        <rFont val="Calibri"/>
        <family val="2"/>
        <scheme val="minor"/>
      </rPr>
      <t>ਪੁਰਾਣਾ</t>
    </r>
    <r>
      <rPr>
        <sz val="11"/>
        <color rgb="FF008000"/>
        <rFont val="Calibri"/>
        <family val="2"/>
        <scheme val="minor"/>
      </rPr>
      <t xml:space="preserve"> </t>
    </r>
    <r>
      <rPr>
        <b/>
        <sz val="11"/>
        <color rgb="FF800080"/>
        <rFont val="Calibri"/>
        <family val="2"/>
        <scheme val="minor"/>
      </rPr>
      <t>ਖ਼ਮੀਰ</t>
    </r>
    <r>
      <rPr>
        <sz val="11"/>
        <color rgb="FF008000"/>
        <rFont val="Calibri"/>
        <family val="2"/>
        <scheme val="minor"/>
      </rPr>
      <t xml:space="preserve"> ਸ</t>
    </r>
    <r>
      <rPr>
        <b/>
        <sz val="11"/>
        <color rgb="FF800080"/>
        <rFont val="Calibri"/>
        <family val="2"/>
        <scheme val="minor"/>
      </rPr>
      <t>ਾਫ</t>
    </r>
    <r>
      <rPr>
        <sz val="11"/>
        <color rgb="FF008000"/>
        <rFont val="Calibri"/>
        <family val="2"/>
        <scheme val="minor"/>
      </rPr>
      <t>਼</t>
    </r>
    <r>
      <rPr>
        <strike/>
        <sz val="11"/>
        <color rgb="FFFF0000"/>
        <rFont val="Calibri"/>
        <family val="2"/>
        <scheme val="minor"/>
      </rPr>
      <t>ੁੱਧ</t>
    </r>
    <r>
      <rPr>
        <sz val="11"/>
        <color rgb="FF008000"/>
        <rFont val="Calibri"/>
        <family val="2"/>
        <scheme val="minor"/>
      </rPr>
      <t xml:space="preserve"> ਕਰ</t>
    </r>
    <r>
      <rPr>
        <i/>
        <sz val="11"/>
        <color rgb="FF0000FF"/>
        <rFont val="Calibri"/>
        <family val="2"/>
        <scheme val="minor"/>
      </rPr>
      <t>ੋ ਤਾਂ ਜ</t>
    </r>
    <r>
      <rPr>
        <sz val="11"/>
        <color rgb="FF008000"/>
        <rFont val="Calibri"/>
        <family val="2"/>
        <scheme val="minor"/>
      </rPr>
      <t xml:space="preserve">ੋ ਤੁਸੀਂ </t>
    </r>
    <r>
      <rPr>
        <i/>
        <sz val="11"/>
        <color rgb="FF0000FF"/>
        <rFont val="Calibri"/>
        <family val="2"/>
        <scheme val="minor"/>
      </rPr>
      <t xml:space="preserve">ਨਵੇਂ ਖ਼ਮੀਰ ਬਣ ਸਕੋ, ਇਸ ਲਈ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ਖ਼ਮੀਰ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ਮਸੀਹ</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ਪਸਾਹ ਦ</t>
    </r>
    <r>
      <rPr>
        <i/>
        <sz val="11"/>
        <color rgb="FF0000FF"/>
        <rFont val="Calibri"/>
        <family val="2"/>
        <scheme val="minor"/>
      </rPr>
      <t>ੇ ਤਿਉਹ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ਬਲੀਦਾਨ </t>
    </r>
    <r>
      <rPr>
        <i/>
        <sz val="11"/>
        <color rgb="FF0000FF"/>
        <rFont val="Calibri"/>
        <family val="2"/>
        <scheme val="minor"/>
      </rPr>
      <t xml:space="preserve">ਕੀਤਾ </t>
    </r>
    <r>
      <rPr>
        <sz val="11"/>
        <color rgb="FF008000"/>
        <rFont val="Calibri"/>
        <family val="2"/>
        <scheme val="minor"/>
      </rPr>
      <t>ਹੋਇਆ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</si>
  <si>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ਤਿਉਹਾਰ </t>
    </r>
    <r>
      <rPr>
        <i/>
        <sz val="11"/>
        <color rgb="FF0000FF"/>
        <rFont val="Calibri"/>
        <family val="2"/>
        <scheme val="minor"/>
      </rPr>
      <t xml:space="preserve">ਨੂੰ </t>
    </r>
    <r>
      <rPr>
        <sz val="11"/>
        <color rgb="FF008000"/>
        <rFont val="Calibri"/>
        <family val="2"/>
        <scheme val="minor"/>
      </rPr>
      <t>ਮਨਾਈਏ,</t>
    </r>
    <r>
      <rPr>
        <i/>
        <sz val="11"/>
        <color rgb="FF0000FF"/>
        <rFont val="Calibri"/>
        <family val="2"/>
        <scheme val="minor"/>
      </rPr>
      <t xml:space="preserve"> ਨਾ</t>
    </r>
    <r>
      <rPr>
        <sz val="11"/>
        <color rgb="FF008000"/>
        <rFont val="Calibri"/>
        <family val="2"/>
        <scheme val="minor"/>
      </rPr>
      <t xml:space="preserve"> ਪੁਰਾਣੇ ਖ਼ਮੀਰ ਨਾਲ</t>
    </r>
    <r>
      <rPr>
        <strike/>
        <sz val="11"/>
        <color rgb="FFFF0000"/>
        <rFont val="Calibri"/>
        <family val="2"/>
        <scheme val="minor"/>
      </rPr>
      <t xml:space="preserve"> ਨਹੀਂ</t>
    </r>
    <r>
      <rPr>
        <sz val="11"/>
        <color rgb="FF008000"/>
        <rFont val="Calibri"/>
        <family val="2"/>
        <scheme val="minor"/>
      </rPr>
      <t>, ਨਾ ਬੁਰ</t>
    </r>
    <r>
      <rPr>
        <b/>
        <sz val="11"/>
        <color rgb="FF800080"/>
        <rFont val="Calibri"/>
        <family val="2"/>
        <scheme val="minor"/>
      </rPr>
      <t>ਾ</t>
    </r>
    <r>
      <rPr>
        <sz val="11"/>
        <color rgb="FF008000"/>
        <rFont val="Calibri"/>
        <family val="2"/>
        <scheme val="minor"/>
      </rPr>
      <t xml:space="preserve">ਈ ਅਤੇ </t>
    </r>
    <r>
      <rPr>
        <b/>
        <sz val="11"/>
        <color rgb="FF800080"/>
        <rFont val="Calibri"/>
        <family val="2"/>
        <scheme val="minor"/>
      </rPr>
      <t>ਬ</t>
    </r>
    <r>
      <rPr>
        <sz val="11"/>
        <color rgb="FF008000"/>
        <rFont val="Calibri"/>
        <family val="2"/>
        <scheme val="minor"/>
      </rPr>
      <t>ੁ</t>
    </r>
    <r>
      <rPr>
        <b/>
        <sz val="11"/>
        <color rgb="FF800080"/>
        <rFont val="Calibri"/>
        <family val="2"/>
        <scheme val="minor"/>
      </rPr>
      <t>ਰਿਆਈ</t>
    </r>
    <r>
      <rPr>
        <sz val="11"/>
        <color rgb="FF008000"/>
        <rFont val="Calibri"/>
        <family val="2"/>
        <scheme val="minor"/>
      </rPr>
      <t xml:space="preserve"> ਦੇ ਖ਼ਮੀਰ ਨਾਲ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ਤਾ</t>
    </r>
    <r>
      <rPr>
        <i/>
        <sz val="11"/>
        <color rgb="FF0000FF"/>
        <rFont val="Calibri"/>
        <family val="2"/>
        <scheme val="minor"/>
      </rPr>
      <t>ਈ</t>
    </r>
    <r>
      <rPr>
        <sz val="11"/>
        <color rgb="FF008000"/>
        <rFont val="Calibri"/>
        <family val="2"/>
        <scheme val="minor"/>
      </rPr>
      <t xml:space="preserve"> ਅਤੇ ਸਚਿਆਈ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ਖ਼ਮ</t>
    </r>
    <r>
      <rPr>
        <sz val="11"/>
        <color rgb="FF008000"/>
        <rFont val="Calibri"/>
        <family val="2"/>
        <scheme val="minor"/>
      </rPr>
      <t>ੀਰ</t>
    </r>
    <r>
      <rPr>
        <strike/>
        <sz val="11"/>
        <color rgb="FFFF0000"/>
        <rFont val="Calibri"/>
        <family val="2"/>
        <scheme val="minor"/>
      </rPr>
      <t>ੀ ਰੋਟੀ</t>
    </r>
    <r>
      <rPr>
        <sz val="11"/>
        <color rgb="FF008000"/>
        <rFont val="Calibri"/>
        <family val="2"/>
        <scheme val="minor"/>
      </rPr>
      <t xml:space="preserve"> ਨਾਲ।</t>
    </r>
  </si>
  <si>
    <r>
      <rPr>
        <sz val="11"/>
        <color rgb="FF008000"/>
        <rFont val="Calibri"/>
        <family val="2"/>
        <scheme val="minor"/>
      </rPr>
      <t xml:space="preserve">ਮੈਂ ਆਪਣੀ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ਵਿੱਚ ਤੁਹਾਨੂੰ </t>
    </r>
    <r>
      <rPr>
        <strike/>
        <sz val="11"/>
        <color rgb="FFFF0000"/>
        <rFont val="Calibri"/>
        <family val="2"/>
        <scheme val="minor"/>
      </rPr>
      <t xml:space="preserve">ਇਹ </t>
    </r>
    <r>
      <rPr>
        <sz val="11"/>
        <color rgb="FF008000"/>
        <rFont val="Calibri"/>
        <family val="2"/>
        <scheme val="minor"/>
      </rPr>
      <t xml:space="preserve">ਲਿਖਿਆ </t>
    </r>
    <r>
      <rPr>
        <b/>
        <sz val="11"/>
        <color rgb="FF800080"/>
        <rFont val="Calibri"/>
        <family val="2"/>
        <scheme val="minor"/>
      </rPr>
      <t>ਸੀ ਕਿ ਤੁਸੀਂ</t>
    </r>
    <r>
      <rPr>
        <sz val="11"/>
        <color rgb="FF008000"/>
        <rFont val="Calibri"/>
        <family val="2"/>
        <scheme val="minor"/>
      </rPr>
      <t xml:space="preserve"> ਹਰਾਮਕਾਰਾਂ </t>
    </r>
    <r>
      <rPr>
        <b/>
        <sz val="11"/>
        <color rgb="FF800080"/>
        <rFont val="Calibri"/>
        <family val="2"/>
        <scheme val="minor"/>
      </rPr>
      <t>ਨਾਲ</t>
    </r>
    <r>
      <rPr>
        <sz val="11"/>
        <color rgb="FF008000"/>
        <rFont val="Calibri"/>
        <family val="2"/>
        <scheme val="minor"/>
      </rPr>
      <t xml:space="preserve"> ਸ</t>
    </r>
    <r>
      <rPr>
        <b/>
        <sz val="11"/>
        <color rgb="FF800080"/>
        <rFont val="Calibri"/>
        <family val="2"/>
        <scheme val="minor"/>
      </rPr>
      <t>ਾਂਝ</t>
    </r>
    <r>
      <rPr>
        <sz val="11"/>
        <color rgb="FF008000"/>
        <rFont val="Calibri"/>
        <family val="2"/>
        <scheme val="minor"/>
      </rPr>
      <t xml:space="preserve"> ਨਾ </t>
    </r>
    <r>
      <rPr>
        <b/>
        <sz val="11"/>
        <color rgb="FF800080"/>
        <rFont val="Calibri"/>
        <family val="2"/>
        <scheme val="minor"/>
      </rPr>
      <t>ਪਾਓ</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</si>
  <si>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t>
    </r>
    <r>
      <rPr>
        <i/>
        <sz val="11"/>
        <color rgb="FF0000FF"/>
        <rFont val="Calibri"/>
        <family val="2"/>
        <scheme val="minor"/>
      </rPr>
      <t>ਸੀਂ ਇ</t>
    </r>
    <r>
      <rPr>
        <sz val="11"/>
        <color rgb="FF008000"/>
        <rFont val="Calibri"/>
        <family val="2"/>
        <scheme val="minor"/>
      </rPr>
      <t>ਹ</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 xml:space="preserve"> ਹੌਂਸਲਾ ਰੱਖਦ</t>
    </r>
    <r>
      <rPr>
        <sz val="11"/>
        <color rgb="FF008000"/>
        <rFont val="Calibri"/>
        <family val="2"/>
        <scheme val="minor"/>
      </rPr>
      <t>ੇ</t>
    </r>
    <r>
      <rPr>
        <i/>
        <sz val="11"/>
        <color rgb="FF0000FF"/>
        <rFont val="Calibri"/>
        <family val="2"/>
        <scheme val="minor"/>
      </rPr>
      <t xml:space="preserve"> ਹੋ ਜੋ ਦੂਜੇ ਅਦਾਲਤ</t>
    </r>
    <r>
      <rPr>
        <sz val="11"/>
        <color rgb="FF008000"/>
        <rFont val="Calibri"/>
        <family val="2"/>
        <scheme val="minor"/>
      </rPr>
      <t xml:space="preserve"> ਵਿੱਚ </t>
    </r>
    <r>
      <rPr>
        <b/>
        <sz val="11"/>
        <color rgb="FF800080"/>
        <rFont val="Calibri"/>
        <family val="2"/>
        <scheme val="minor"/>
      </rPr>
      <t>ਕੁਧਰਮੀ</t>
    </r>
    <r>
      <rPr>
        <sz val="11"/>
        <color rgb="FF008000"/>
        <rFont val="Calibri"/>
        <family val="2"/>
        <scheme val="minor"/>
      </rPr>
      <t xml:space="preserve"> </t>
    </r>
    <r>
      <rPr>
        <b/>
        <sz val="11"/>
        <color rgb="FF800080"/>
        <rFont val="Calibri"/>
        <family val="2"/>
        <scheme val="minor"/>
      </rPr>
      <t xml:space="preserve">ਲੋਕਾਂ </t>
    </r>
    <r>
      <rPr>
        <sz val="11"/>
        <color rgb="FF008000"/>
        <rFont val="Calibri"/>
        <family val="2"/>
        <scheme val="minor"/>
      </rPr>
      <t xml:space="preserve">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ਮੇਰਾ ਨ</t>
    </r>
    <r>
      <rPr>
        <sz val="11"/>
        <color rgb="FF008000"/>
        <rFont val="Calibri"/>
        <family val="2"/>
        <scheme val="minor"/>
      </rPr>
      <t>ਿ</t>
    </r>
    <r>
      <rPr>
        <b/>
        <sz val="11"/>
        <color rgb="FF800080"/>
        <rFont val="Calibri"/>
        <family val="2"/>
        <scheme val="minor"/>
      </rPr>
      <t>ਆ</t>
    </r>
    <r>
      <rPr>
        <sz val="11"/>
        <color rgb="FF008000"/>
        <rFont val="Calibri"/>
        <family val="2"/>
        <scheme val="minor"/>
      </rPr>
      <t>ਂ ਕ</t>
    </r>
    <r>
      <rPr>
        <i/>
        <sz val="11"/>
        <color rgb="FF0000FF"/>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ਭਲਾ, ਉ</t>
    </r>
    <r>
      <rPr>
        <sz val="11"/>
        <color rgb="FF008000"/>
        <rFont val="Calibri"/>
        <family val="2"/>
        <scheme val="minor"/>
      </rPr>
      <t>ਹ</t>
    </r>
    <r>
      <rPr>
        <strike/>
        <sz val="11"/>
        <color rgb="FFFF0000"/>
        <rFont val="Calibri"/>
        <family val="2"/>
        <scheme val="minor"/>
      </rPr>
      <t>ੈ ਜੋ</t>
    </r>
    <r>
      <rPr>
        <sz val="11"/>
        <color rgb="FF008000"/>
        <rFont val="Calibri"/>
        <family val="2"/>
        <scheme val="minor"/>
      </rPr>
      <t xml:space="preserve"> ਸੰਤਾਂ </t>
    </r>
    <r>
      <rPr>
        <strike/>
        <sz val="11"/>
        <color rgb="FFFF0000"/>
        <rFont val="Calibri"/>
        <family val="2"/>
        <scheme val="minor"/>
      </rPr>
      <t xml:space="preserve">ਕੋਲ ਜਾਣ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ੱਗੇ</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ਲਈ ਜਾਵੇ</t>
    </r>
    <r>
      <rPr>
        <sz val="11"/>
        <color rgb="FF008000"/>
        <rFont val="Calibri"/>
        <family val="2"/>
        <scheme val="minor"/>
      </rPr>
      <t>?</t>
    </r>
  </si>
  <si>
    <r>
      <rPr>
        <sz val="11"/>
        <color rgb="FF008000"/>
        <rFont val="Calibri"/>
        <family val="2"/>
        <scheme val="minor"/>
      </rPr>
      <t>ਨਾ ਚੋਰ</t>
    </r>
    <r>
      <rPr>
        <i/>
        <sz val="11"/>
        <color rgb="FF0000FF"/>
        <rFont val="Calibri"/>
        <family val="2"/>
        <scheme val="minor"/>
      </rPr>
      <t>ੀਆਂ</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ਭ</t>
    </r>
    <r>
      <rPr>
        <b/>
        <sz val="11"/>
        <color rgb="FF800080"/>
        <rFont val="Calibri"/>
        <family val="2"/>
        <scheme val="minor"/>
      </rPr>
      <t>ਚਾਰ</t>
    </r>
    <r>
      <rPr>
        <sz val="11"/>
        <color rgb="FF008000"/>
        <rFont val="Calibri"/>
        <family val="2"/>
        <scheme val="minor"/>
      </rPr>
      <t>, ਨਾ ਸ਼ਰਾਬੀ</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ਕੱਢਣ ਵਾਲੇ</t>
    </r>
    <r>
      <rPr>
        <sz val="11"/>
        <color rgb="FF008000"/>
        <rFont val="Calibri"/>
        <family val="2"/>
        <scheme val="minor"/>
      </rPr>
      <t>, ਨਾ ਲ</t>
    </r>
    <r>
      <rPr>
        <b/>
        <sz val="11"/>
        <color rgb="FF800080"/>
        <rFont val="Calibri"/>
        <family val="2"/>
        <scheme val="minor"/>
      </rPr>
      <t>ੋਭੀਆਂ, ਨਾ ਡਾਕੂਆਂ ਨੂੰ, ਨਾ</t>
    </r>
    <r>
      <rPr>
        <sz val="11"/>
        <color rgb="FF008000"/>
        <rFont val="Calibri"/>
        <family val="2"/>
        <scheme val="minor"/>
      </rPr>
      <t xml:space="preserve"> ਪਰਮੇਸ਼ੁਰ ਦੇ ਰਾਜ ਦ</t>
    </r>
    <r>
      <rPr>
        <b/>
        <sz val="11"/>
        <color rgb="FF800080"/>
        <rFont val="Calibri"/>
        <family val="2"/>
        <scheme val="minor"/>
      </rPr>
      <t>ਾ</t>
    </r>
    <r>
      <rPr>
        <sz val="11"/>
        <color rgb="FF008000"/>
        <rFont val="Calibri"/>
        <family val="2"/>
        <scheme val="minor"/>
      </rPr>
      <t xml:space="preserve"> ਅਧਿਕਾਰੀ </t>
    </r>
    <r>
      <rPr>
        <b/>
        <sz val="11"/>
        <color rgb="FF800080"/>
        <rFont val="Calibri"/>
        <family val="2"/>
        <scheme val="minor"/>
      </rPr>
      <t>ਬ</t>
    </r>
    <r>
      <rPr>
        <sz val="11"/>
        <color rgb="FF008000"/>
        <rFont val="Calibri"/>
        <family val="2"/>
        <scheme val="minor"/>
      </rPr>
      <t>ਣ</t>
    </r>
    <r>
      <rPr>
        <i/>
        <sz val="11"/>
        <color rgb="FF0000FF"/>
        <rFont val="Calibri"/>
        <family val="2"/>
        <scheme val="minor"/>
      </rPr>
      <t>ਾਓ</t>
    </r>
    <r>
      <rPr>
        <sz val="11"/>
        <color rgb="FF008000"/>
        <rFont val="Calibri"/>
        <family val="2"/>
        <scheme val="minor"/>
      </rPr>
      <t>ਗੇ।</t>
    </r>
  </si>
  <si>
    <r>
      <rPr>
        <b/>
        <sz val="11"/>
        <color rgb="FF800080"/>
        <rFont val="Calibri"/>
        <family val="2"/>
        <scheme val="minor"/>
      </rPr>
      <t>ਕੁਝ</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ਕਈ ਅ</t>
    </r>
    <r>
      <rPr>
        <sz val="11"/>
        <color rgb="FF008000"/>
        <rFont val="Calibri"/>
        <family val="2"/>
        <scheme val="minor"/>
      </rPr>
      <t>ਜਿਹ</t>
    </r>
    <r>
      <rPr>
        <i/>
        <sz val="11"/>
        <color rgb="FF0000FF"/>
        <rFont val="Calibri"/>
        <family val="2"/>
        <scheme val="minor"/>
      </rPr>
      <t>ੀਆਂ ਗੱਲਾਂ ਮਿਲੀਆਂ ਹਨ, ਪਰ ਤੁਸੀਂ ਸਾਫ਼ ਕੀਤ</t>
    </r>
    <r>
      <rPr>
        <sz val="11"/>
        <color rgb="FF008000"/>
        <rFont val="Calibri"/>
        <family val="2"/>
        <scheme val="minor"/>
      </rPr>
      <t xml:space="preserve">ੇ </t>
    </r>
    <r>
      <rPr>
        <b/>
        <sz val="11"/>
        <color rgb="FF800080"/>
        <rFont val="Calibri"/>
        <family val="2"/>
        <scheme val="minor"/>
      </rPr>
      <t>ਗਏ ਹੋ,</t>
    </r>
    <r>
      <rPr>
        <sz val="11"/>
        <color rgb="FF008000"/>
        <rFont val="Calibri"/>
        <family val="2"/>
        <scheme val="minor"/>
      </rPr>
      <t xml:space="preserve"> ਪਰ ਪ</t>
    </r>
    <r>
      <rPr>
        <b/>
        <sz val="11"/>
        <color rgb="FF800080"/>
        <rFont val="Calibri"/>
        <family val="2"/>
        <scheme val="minor"/>
      </rPr>
      <t>ਵਿੱਤ</t>
    </r>
    <r>
      <rPr>
        <sz val="11"/>
        <color rgb="FF008000"/>
        <rFont val="Calibri"/>
        <family val="2"/>
        <scheme val="minor"/>
      </rPr>
      <t>ਰ</t>
    </r>
    <r>
      <rPr>
        <strike/>
        <sz val="11"/>
        <color rgb="FFFF0000"/>
        <rFont val="Calibri"/>
        <family val="2"/>
        <scheme val="minor"/>
      </rPr>
      <t>ਭੂ</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ਸਾਡੇ ਪਰਮੇਸ਼ੁਰ ਦੇ ਆਤਮਾ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ਪ੍ਰਭੂ 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ਨਾਮ ਵਿੱਚ</t>
    </r>
    <r>
      <rPr>
        <sz val="11"/>
        <color rgb="FF008000"/>
        <rFont val="Calibri"/>
        <family val="2"/>
        <scheme val="minor"/>
      </rPr>
      <t xml:space="preserve"> ਅਤੇ</t>
    </r>
    <r>
      <rPr>
        <strike/>
        <sz val="11"/>
        <color rgb="FFFF0000"/>
        <rFont val="Calibri"/>
        <family val="2"/>
        <scheme val="minor"/>
      </rPr>
      <t xml:space="preserve"> ਤੁਸੀਂ ਪਵਿੱਤਰ ਕੀਤੇ ਗਏ ਅਤੇ ਤੁਸੀਂ</t>
    </r>
    <r>
      <rPr>
        <sz val="11"/>
        <color rgb="FF008000"/>
        <rFont val="Calibri"/>
        <family val="2"/>
        <scheme val="minor"/>
      </rPr>
      <t xml:space="preserve"> ਧਰਮੀ ਠਹਿਰਾਏ ਗਏ</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</si>
  <si>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ਹ</t>
    </r>
    <r>
      <rPr>
        <sz val="11"/>
        <color rgb="FF008000"/>
        <rFont val="Calibri"/>
        <family val="2"/>
        <scheme val="minor"/>
      </rPr>
      <t>ਰ</t>
    </r>
    <r>
      <rPr>
        <i/>
        <sz val="11"/>
        <color rgb="FF0000FF"/>
        <rFont val="Calibri"/>
        <family val="2"/>
        <scheme val="minor"/>
      </rPr>
      <t xml:space="preserve"> ਚ</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ਮੇਰੇ ਲਈ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ਸ</t>
    </r>
    <r>
      <rPr>
        <b/>
        <sz val="11"/>
        <color rgb="FF800080"/>
        <rFont val="Calibri"/>
        <family val="2"/>
        <scheme val="minor"/>
      </rPr>
      <t>ਭ ਕੁਝ</t>
    </r>
    <r>
      <rPr>
        <sz val="11"/>
        <color rgb="FF008000"/>
        <rFont val="Calibri"/>
        <family val="2"/>
        <scheme val="minor"/>
      </rPr>
      <t xml:space="preserve"> ਲਾਭਦਾਇਕ ਨਹੀਂ। </t>
    </r>
    <r>
      <rPr>
        <b/>
        <sz val="11"/>
        <color rgb="FF800080"/>
        <rFont val="Calibri"/>
        <family val="2"/>
        <scheme val="minor"/>
      </rPr>
      <t>ਹ</t>
    </r>
    <r>
      <rPr>
        <sz val="11"/>
        <color rgb="FF008000"/>
        <rFont val="Calibri"/>
        <family val="2"/>
        <scheme val="minor"/>
      </rPr>
      <t>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ਮੇਰੇ ਲਈ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ਮੈਂ ਕਿਸੇ </t>
    </r>
    <r>
      <rPr>
        <strike/>
        <sz val="11"/>
        <color rgb="FFFF0000"/>
        <rFont val="Calibri"/>
        <family val="2"/>
        <scheme val="minor"/>
      </rPr>
      <t xml:space="preserve">ਵਸਤੂ </t>
    </r>
    <r>
      <rPr>
        <sz val="11"/>
        <color rgb="FF008000"/>
        <rFont val="Calibri"/>
        <family val="2"/>
        <scheme val="minor"/>
      </rPr>
      <t xml:space="preserve">ਦੇ </t>
    </r>
    <r>
      <rPr>
        <b/>
        <sz val="11"/>
        <color rgb="FF800080"/>
        <rFont val="Calibri"/>
        <family val="2"/>
        <scheme val="minor"/>
      </rPr>
      <t>ਵੱਸ ਵਿੱਚ</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ਵਾਂਗਾ।</t>
    </r>
  </si>
  <si>
    <r>
      <rPr>
        <sz val="11"/>
        <color rgb="FF008000"/>
        <rFont val="Calibri"/>
        <family val="2"/>
        <scheme val="minor"/>
      </rPr>
      <t xml:space="preserve">ਭੋਜਨ ਪੇਟ </t>
    </r>
    <r>
      <rPr>
        <strike/>
        <sz val="11"/>
        <color rgb="FFFF0000"/>
        <rFont val="Calibri"/>
        <family val="2"/>
        <scheme val="minor"/>
      </rPr>
      <t xml:space="preserve">ਦੇ </t>
    </r>
    <r>
      <rPr>
        <sz val="11"/>
        <color rgb="FF008000"/>
        <rFont val="Calibri"/>
        <family val="2"/>
        <scheme val="minor"/>
      </rPr>
      <t>ਲਈ</t>
    </r>
    <r>
      <rPr>
        <i/>
        <sz val="11"/>
        <color rgb="FF0000FF"/>
        <rFont val="Calibri"/>
        <family val="2"/>
        <scheme val="minor"/>
      </rPr>
      <t xml:space="preserve"> ਭੋਜਨ,</t>
    </r>
    <r>
      <rPr>
        <sz val="11"/>
        <color rgb="FF008000"/>
        <rFont val="Calibri"/>
        <family val="2"/>
        <scheme val="minor"/>
      </rPr>
      <t xml:space="preserve"> ਅਤੇ ਪੇਟ ਭੋਜਨ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ਭੋਜਨ ਹੈ, </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t>
    </r>
    <r>
      <rPr>
        <b/>
        <sz val="11"/>
        <color rgb="FF800080"/>
        <rFont val="Calibri"/>
        <family val="2"/>
        <scheme val="minor"/>
      </rPr>
      <t>ਇਹ</t>
    </r>
    <r>
      <rPr>
        <sz val="11"/>
        <color rgb="FF008000"/>
        <rFont val="Calibri"/>
        <family val="2"/>
        <scheme val="minor"/>
      </rPr>
      <t>ੋ</t>
    </r>
    <r>
      <rPr>
        <i/>
        <sz val="11"/>
        <color rgb="FF0000FF"/>
        <rFont val="Calibri"/>
        <family val="2"/>
        <scheme val="minor"/>
      </rPr>
      <t xml:space="preserve"> ਜਿਹੇ ਅਤੇ ਇਹੋ ਜਿਹੇ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ਨਾਸ ਕਰੇਗਾ</t>
    </r>
    <r>
      <rPr>
        <i/>
        <sz val="11"/>
        <color rgb="FF0000FF"/>
        <rFont val="Calibri"/>
        <family val="2"/>
        <scheme val="minor"/>
      </rPr>
      <t>।</t>
    </r>
    <r>
      <rPr>
        <sz val="11"/>
        <color rgb="FF008000"/>
        <rFont val="Calibri"/>
        <family val="2"/>
        <scheme val="minor"/>
      </rPr>
      <t xml:space="preserve"> ਪਰ ਸਰੀਰ ਹਰਾਮਕਾਰ</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ਹੈ ਅਤੇ ਪ੍ਰਭੂ ਸਰੀਰ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</si>
  <si>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ਨੇ </t>
    </r>
    <r>
      <rPr>
        <strike/>
        <sz val="11"/>
        <color rgb="FFFF0000"/>
        <rFont val="Calibri"/>
        <family val="2"/>
        <scheme val="minor"/>
      </rPr>
      <t xml:space="preserve">ਨਾਲੇ </t>
    </r>
    <r>
      <rPr>
        <sz val="11"/>
        <color rgb="FF008000"/>
        <rFont val="Calibri"/>
        <family val="2"/>
        <scheme val="minor"/>
      </rPr>
      <t xml:space="preserve">ਪ੍ਰਭੂ ਨੂੰ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ਉਂਦ</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ਉੱਠਾਇਆ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ਸਾਨੂੰ</t>
    </r>
    <r>
      <rPr>
        <sz val="11"/>
        <color rgb="FF008000"/>
        <rFont val="Calibri"/>
        <family val="2"/>
        <scheme val="minor"/>
      </rPr>
      <t xml:space="preserve"> ਆਪਣੀ ਸਮਰੱਥਾ </t>
    </r>
    <r>
      <rPr>
        <i/>
        <sz val="11"/>
        <color rgb="FF0000FF"/>
        <rFont val="Calibri"/>
        <family val="2"/>
        <scheme val="minor"/>
      </rPr>
      <t>ਦੇ ਰਾਹੀਂ ਸਾ</t>
    </r>
    <r>
      <rPr>
        <sz val="11"/>
        <color rgb="FF008000"/>
        <rFont val="Calibri"/>
        <family val="2"/>
        <scheme val="minor"/>
      </rPr>
      <t>ਨ</t>
    </r>
    <r>
      <rPr>
        <b/>
        <sz val="11"/>
        <color rgb="FF800080"/>
        <rFont val="Calibri"/>
        <family val="2"/>
        <scheme val="minor"/>
      </rPr>
      <t>ੂੰ ਵੀ</t>
    </r>
    <r>
      <rPr>
        <sz val="11"/>
        <color rgb="FF008000"/>
        <rFont val="Calibri"/>
        <family val="2"/>
        <scheme val="minor"/>
      </rPr>
      <t xml:space="preserve"> ਜਿ</t>
    </r>
    <r>
      <rPr>
        <b/>
        <sz val="11"/>
        <color rgb="FF800080"/>
        <rFont val="Calibri"/>
        <family val="2"/>
        <scheme val="minor"/>
      </rPr>
      <t>ਉਂਦ</t>
    </r>
    <r>
      <rPr>
        <sz val="11"/>
        <color rgb="FF008000"/>
        <rFont val="Calibri"/>
        <family val="2"/>
        <scheme val="minor"/>
      </rPr>
      <t>ਾ ਕ</t>
    </r>
    <r>
      <rPr>
        <i/>
        <sz val="11"/>
        <color rgb="FF0000FF"/>
        <rFont val="Calibri"/>
        <family val="2"/>
        <scheme val="minor"/>
      </rPr>
      <t>ਰ</t>
    </r>
    <r>
      <rPr>
        <sz val="11"/>
        <color rgb="FF008000"/>
        <rFont val="Calibri"/>
        <family val="2"/>
        <scheme val="minor"/>
      </rPr>
      <t>ੇ</t>
    </r>
    <r>
      <rPr>
        <strike/>
        <sz val="11"/>
        <color rgb="FFFF0000"/>
        <rFont val="Calibri"/>
        <family val="2"/>
        <scheme val="minor"/>
      </rPr>
      <t xml:space="preserve"> ਉੱਠਾਏ</t>
    </r>
    <r>
      <rPr>
        <sz val="11"/>
        <color rgb="FF008000"/>
        <rFont val="Calibri"/>
        <family val="2"/>
        <scheme val="minor"/>
      </rPr>
      <t>ਗਾ।</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</si>
  <si>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 ਸਰੀਰ ਮਸੀਹ ਦੇ ਅੰਗ ਹਨ? </t>
    </r>
    <r>
      <rPr>
        <b/>
        <sz val="11"/>
        <color rgb="FF800080"/>
        <rFont val="Calibri"/>
        <family val="2"/>
        <scheme val="minor"/>
      </rPr>
      <t>ਭਲਾ,</t>
    </r>
    <r>
      <rPr>
        <sz val="11"/>
        <color rgb="FF008000"/>
        <rFont val="Calibri"/>
        <family val="2"/>
        <scheme val="minor"/>
      </rPr>
      <t xml:space="preserve"> ਮੈਂ ਮਸੀਹ ਦੇ ਅੰਗ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ਸਵਾ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ਅੰਗ ਬਣਾਵਾਂ? </t>
    </r>
    <r>
      <rPr>
        <b/>
        <sz val="11"/>
        <color rgb="FF800080"/>
        <rFont val="Calibri"/>
        <family val="2"/>
        <scheme val="minor"/>
      </rPr>
      <t>ਅਜਿਹਾ</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</si>
  <si>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ਹਰਾਮ</t>
    </r>
    <r>
      <rPr>
        <sz val="11"/>
        <color rgb="FF008000"/>
        <rFont val="Calibri"/>
        <family val="2"/>
        <scheme val="minor"/>
      </rPr>
      <t>ਕ</t>
    </r>
    <r>
      <rPr>
        <b/>
        <sz val="11"/>
        <color rgb="FF80008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ਮਿਲਿਆ ਰਹਿ</t>
    </r>
    <r>
      <rPr>
        <sz val="11"/>
        <color rgb="FF008000"/>
        <rFont val="Calibri"/>
        <family val="2"/>
        <scheme val="minor"/>
      </rPr>
      <t>ੰ</t>
    </r>
    <r>
      <rPr>
        <strike/>
        <sz val="11"/>
        <color rgb="FFFF0000"/>
        <rFont val="Calibri"/>
        <family val="2"/>
        <scheme val="minor"/>
      </rPr>
      <t>ਗ ਕਰ</t>
    </r>
    <r>
      <rPr>
        <sz val="11"/>
        <color rgb="FF008000"/>
        <rFont val="Calibri"/>
        <family val="2"/>
        <scheme val="minor"/>
      </rPr>
      <t xml:space="preserve">ਦਾ ਹੈ </t>
    </r>
    <r>
      <rPr>
        <strike/>
        <sz val="11"/>
        <color rgb="FFFF0000"/>
        <rFont val="Calibri"/>
        <family val="2"/>
        <scheme val="minor"/>
      </rPr>
      <t xml:space="preserve">ਸੋ </t>
    </r>
    <r>
      <rPr>
        <sz val="11"/>
        <color rgb="FF008000"/>
        <rFont val="Calibri"/>
        <family val="2"/>
        <scheme val="minor"/>
      </rPr>
      <t>ਉਹ</t>
    </r>
    <r>
      <rPr>
        <strike/>
        <sz val="11"/>
        <color rgb="FFFF0000"/>
        <rFont val="Calibri"/>
        <family val="2"/>
        <scheme val="minor"/>
      </rPr>
      <t xml:space="preserve"> ਦੇ ਨਾਲ</t>
    </r>
    <r>
      <rPr>
        <sz val="11"/>
        <color rgb="FF008000"/>
        <rFont val="Calibri"/>
        <family val="2"/>
        <scheme val="minor"/>
      </rPr>
      <t xml:space="preserve"> ਇੱਕ </t>
    </r>
    <r>
      <rPr>
        <b/>
        <sz val="11"/>
        <color rgb="FF800080"/>
        <rFont val="Calibri"/>
        <family val="2"/>
        <scheme val="minor"/>
      </rPr>
      <t>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 ਕਿਉਂ ਜੋ</t>
    </r>
    <r>
      <rPr>
        <strike/>
        <sz val="11"/>
        <color rgb="FFFF0000"/>
        <rFont val="Calibri"/>
        <family val="2"/>
        <scheme val="minor"/>
      </rPr>
      <t xml:space="preserve"> ਉਹ ਆਖਦਾ ਹੈ ਭਈ</t>
    </r>
    <r>
      <rPr>
        <sz val="11"/>
        <color rgb="FF008000"/>
        <rFont val="Calibri"/>
        <family val="2"/>
        <scheme val="minor"/>
      </rPr>
      <t xml:space="preserve"> ਉਹ ਦੋਵੇਂ ਇੱਕ ਸਰੀਰ ਹੋਣਗੇ।</t>
    </r>
  </si>
  <si>
    <r>
      <rPr>
        <sz val="11"/>
        <color rgb="FF008000"/>
        <rFont val="Calibri"/>
        <family val="2"/>
        <scheme val="minor"/>
      </rPr>
      <t>ਪਰ ਜ</t>
    </r>
    <r>
      <rPr>
        <b/>
        <sz val="11"/>
        <color rgb="FF800080"/>
        <rFont val="Calibri"/>
        <family val="2"/>
        <scheme val="minor"/>
      </rPr>
      <t>ਿਹੜਾ</t>
    </r>
    <r>
      <rPr>
        <sz val="11"/>
        <color rgb="FF008000"/>
        <rFont val="Calibri"/>
        <family val="2"/>
        <scheme val="minor"/>
      </rPr>
      <t xml:space="preserve"> ਪ੍ਰਭੂ ਨਾਲ ਮਿਲਿਆ </t>
    </r>
    <r>
      <rPr>
        <i/>
        <sz val="11"/>
        <color rgb="FF0000FF"/>
        <rFont val="Calibri"/>
        <family val="2"/>
        <scheme val="minor"/>
      </rPr>
      <t>ਰ</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ਪ੍ਰਭੂ</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ਆਤਮਾ ਹੈ।</t>
    </r>
  </si>
  <si>
    <r>
      <rPr>
        <b/>
        <sz val="11"/>
        <color rgb="FF800080"/>
        <rFont val="Calibri"/>
        <family val="2"/>
        <scheme val="minor"/>
      </rPr>
      <t>ਖ਼ੂਨ</t>
    </r>
    <r>
      <rPr>
        <sz val="11"/>
        <color rgb="FF008000"/>
        <rFont val="Calibri"/>
        <family val="2"/>
        <scheme val="minor"/>
      </rPr>
      <t xml:space="preserve"> ਤੋਂ ਭੱਜ</t>
    </r>
    <r>
      <rPr>
        <b/>
        <sz val="11"/>
        <color rgb="FF800080"/>
        <rFont val="Calibri"/>
        <family val="2"/>
        <scheme val="minor"/>
      </rPr>
      <t xml:space="preserve"> ਜਾਓ,</t>
    </r>
    <r>
      <rPr>
        <sz val="11"/>
        <color rgb="FF008000"/>
        <rFont val="Calibri"/>
        <family val="2"/>
        <scheme val="minor"/>
      </rPr>
      <t xml:space="preserve"> ਹਰੇਕ</t>
    </r>
    <r>
      <rPr>
        <i/>
        <sz val="11"/>
        <color rgb="FF0000FF"/>
        <rFont val="Calibri"/>
        <family val="2"/>
        <scheme val="minor"/>
      </rPr>
      <t xml:space="preserve"> ਹੋਰ</t>
    </r>
    <r>
      <rPr>
        <sz val="11"/>
        <color rgb="FF008000"/>
        <rFont val="Calibri"/>
        <family val="2"/>
        <scheme val="minor"/>
      </rPr>
      <t xml:space="preserve"> ਪਾਪ ਜੋ ਮਨੁੱਖ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ਆਪਣੇ</t>
    </r>
    <r>
      <rPr>
        <sz val="11"/>
        <color rgb="FF008000"/>
        <rFont val="Calibri"/>
        <family val="2"/>
        <scheme val="minor"/>
      </rPr>
      <t xml:space="preserve"> ਸਰੀਰ </t>
    </r>
    <r>
      <rPr>
        <b/>
        <sz val="11"/>
        <color rgb="FF800080"/>
        <rFont val="Calibri"/>
        <family val="2"/>
        <scheme val="minor"/>
      </rPr>
      <t>ਤੋਂ</t>
    </r>
    <r>
      <rPr>
        <sz val="11"/>
        <color rgb="FF008000"/>
        <rFont val="Calibri"/>
        <family val="2"/>
        <scheme val="minor"/>
      </rPr>
      <t xml:space="preserve"> ਬਾਹਰ ਹੈ, ਪਰ ਜਿਹੜਾ ਹਰਾਮਕਾਰੀ ਕਰਦਾ ਹੈ</t>
    </r>
    <r>
      <rPr>
        <i/>
        <sz val="11"/>
        <color rgb="FF0000FF"/>
        <rFont val="Calibri"/>
        <family val="2"/>
        <scheme val="minor"/>
      </rPr>
      <t>,</t>
    </r>
    <r>
      <rPr>
        <sz val="11"/>
        <color rgb="FF008000"/>
        <rFont val="Calibri"/>
        <family val="2"/>
        <scheme val="minor"/>
      </rPr>
      <t xml:space="preserve"> ਉਹ ਆਪਣੇ </t>
    </r>
    <r>
      <rPr>
        <strike/>
        <sz val="11"/>
        <color rgb="FFFF0000"/>
        <rFont val="Calibri"/>
        <family val="2"/>
        <scheme val="minor"/>
      </rPr>
      <t xml:space="preserve">ਹੀ </t>
    </r>
    <r>
      <rPr>
        <sz val="11"/>
        <color rgb="FF008000"/>
        <rFont val="Calibri"/>
        <family val="2"/>
        <scheme val="minor"/>
      </rPr>
      <t>ਸਰੀਰ ਦ</t>
    </r>
    <r>
      <rPr>
        <b/>
        <sz val="11"/>
        <color rgb="FF800080"/>
        <rFont val="Calibri"/>
        <family val="2"/>
        <scheme val="minor"/>
      </rPr>
      <t>ੇ ਵਿਰੁੱਧ</t>
    </r>
    <r>
      <rPr>
        <sz val="11"/>
        <color rgb="FF008000"/>
        <rFont val="Calibri"/>
        <family val="2"/>
        <scheme val="minor"/>
      </rPr>
      <t xml:space="preserve"> ਪਾਪ ਕਰਦਾ ਹੈ।</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</si>
  <si>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t>
    </r>
    <r>
      <rPr>
        <i/>
        <sz val="11"/>
        <color rgb="FF0000FF"/>
        <rFont val="Calibri"/>
        <family val="2"/>
        <scheme val="minor"/>
      </rPr>
      <t>ਾ ਸਰ</t>
    </r>
    <r>
      <rPr>
        <sz val="11"/>
        <color rgb="FF008000"/>
        <rFont val="Calibri"/>
        <family val="2"/>
        <scheme val="minor"/>
      </rPr>
      <t>ੀ</t>
    </r>
    <r>
      <rPr>
        <strike/>
        <sz val="11"/>
        <color rgb="FFFF0000"/>
        <rFont val="Calibri"/>
        <family val="2"/>
        <scheme val="minor"/>
      </rPr>
      <t xml:space="preserve"> ਦੇਹੀ ਤੁਹਾਡੇ ਅੰਦ</t>
    </r>
    <r>
      <rPr>
        <sz val="11"/>
        <color rgb="FF008000"/>
        <rFont val="Calibri"/>
        <family val="2"/>
        <scheme val="minor"/>
      </rPr>
      <t>ਰ ਪਵਿੱਤਰ ਆਤਮਾ ਦ</t>
    </r>
    <r>
      <rPr>
        <b/>
        <sz val="11"/>
        <color rgb="FF800080"/>
        <rFont val="Calibri"/>
        <family val="2"/>
        <scheme val="minor"/>
      </rPr>
      <t>ਾ</t>
    </r>
    <r>
      <rPr>
        <sz val="11"/>
        <color rgb="FF008000"/>
        <rFont val="Calibri"/>
        <family val="2"/>
        <scheme val="minor"/>
      </rPr>
      <t xml:space="preserve"> ਹੈਕਲ ਹੈ ਜ</t>
    </r>
    <r>
      <rPr>
        <b/>
        <sz val="11"/>
        <color rgb="FF800080"/>
        <rFont val="Calibri"/>
        <family val="2"/>
        <scheme val="minor"/>
      </rPr>
      <t>ੋ</t>
    </r>
    <r>
      <rPr>
        <sz val="11"/>
        <color rgb="FF008000"/>
        <rFont val="Calibri"/>
        <family val="2"/>
        <scheme val="minor"/>
      </rPr>
      <t xml:space="preserve"> ਤੁਹਾ</t>
    </r>
    <r>
      <rPr>
        <b/>
        <sz val="11"/>
        <color rgb="FF800080"/>
        <rFont val="Calibri"/>
        <family val="2"/>
        <scheme val="minor"/>
      </rPr>
      <t>ਡੇ ਵਿੱਚ ਹੈ ਅਤੇ ਉਹ</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ਤੁਹਾਨੂੰ ਦ</t>
    </r>
    <r>
      <rPr>
        <sz val="11"/>
        <color rgb="FF008000"/>
        <rFont val="Calibri"/>
        <family val="2"/>
        <scheme val="minor"/>
      </rPr>
      <t>ਿ</t>
    </r>
    <r>
      <rPr>
        <b/>
        <sz val="11"/>
        <color rgb="FF800080"/>
        <rFont val="Calibri"/>
        <family val="2"/>
        <scheme val="minor"/>
      </rPr>
      <t>ੱਤਾ ਹੋਇਆ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ਆਪਣੇ </t>
    </r>
    <r>
      <rPr>
        <b/>
        <sz val="11"/>
        <color rgb="FF800080"/>
        <rFont val="Calibri"/>
        <family val="2"/>
        <scheme val="minor"/>
      </rPr>
      <t>ਮਾਲਕ</t>
    </r>
    <r>
      <rPr>
        <sz val="11"/>
        <color rgb="FF008000"/>
        <rFont val="Calibri"/>
        <family val="2"/>
        <scheme val="minor"/>
      </rPr>
      <t xml:space="preserve"> ਨਹੀਂ ਹੋ</t>
    </r>
    <r>
      <rPr>
        <b/>
        <sz val="11"/>
        <color rgb="FF800080"/>
        <rFont val="Calibri"/>
        <family val="2"/>
        <scheme val="minor"/>
      </rPr>
      <t>।</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</si>
  <si>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ਤ</t>
    </r>
    <r>
      <rPr>
        <i/>
        <sz val="11"/>
        <color rgb="FF0000FF"/>
        <rFont val="Calibri"/>
        <family val="2"/>
        <scheme val="minor"/>
      </rPr>
      <t>ਰ ਲੋਕ</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ਨਿਆਂ ਕਰਨਗੇ? </t>
    </r>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ਨਿਆਂ </t>
    </r>
    <r>
      <rPr>
        <b/>
        <sz val="11"/>
        <color rgb="FF800080"/>
        <rFont val="Calibri"/>
        <family val="2"/>
        <scheme val="minor"/>
      </rPr>
      <t>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ਤ</t>
    </r>
    <r>
      <rPr>
        <b/>
        <sz val="11"/>
        <color rgb="FF800080"/>
        <rFont val="Calibri"/>
        <family val="2"/>
        <scheme val="minor"/>
      </rPr>
      <t>ੁਸੀ</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ਤਾਂ ਭਲਾ, ਤੁਸੀਂ ਛੋਟ</t>
    </r>
    <r>
      <rPr>
        <b/>
        <sz val="11"/>
        <color rgb="FF800080"/>
        <rFont val="Calibri"/>
        <family val="2"/>
        <scheme val="minor"/>
      </rPr>
      <t>ੇ-ਮੋਟੇ ਨਿ</t>
    </r>
    <r>
      <rPr>
        <sz val="11"/>
        <color rgb="FF008000"/>
        <rFont val="Calibri"/>
        <family val="2"/>
        <scheme val="minor"/>
      </rPr>
      <t xml:space="preserve">ਆਂ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ਆਂ </t>
    </r>
    <r>
      <rPr>
        <strike/>
        <sz val="11"/>
        <color rgb="FFFF0000"/>
        <rFont val="Calibri"/>
        <family val="2"/>
        <scheme val="minor"/>
      </rPr>
      <t xml:space="preserve">ਗੱਲਾਂ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ਿਆਂ</t>
    </r>
    <r>
      <rPr>
        <sz val="11"/>
        <color rgb="FF008000"/>
        <rFont val="Calibri"/>
        <family val="2"/>
        <scheme val="minor"/>
      </rPr>
      <t xml:space="preserve"> ਕਰਨ ਦੇ ਯੋਗ ਨਹੀਂ ਹੋ?</t>
    </r>
  </si>
  <si>
    <r>
      <rPr>
        <sz val="11"/>
        <color rgb="FF008000"/>
        <rFont val="Calibri"/>
        <family val="2"/>
        <scheme val="minor"/>
      </rPr>
      <t xml:space="preserve">ਤੁਸੀਂ </t>
    </r>
    <r>
      <rPr>
        <b/>
        <sz val="11"/>
        <color rgb="FF800080"/>
        <rFont val="Calibri"/>
        <family val="2"/>
        <scheme val="minor"/>
      </rPr>
      <t>ਮਹਿੰਗੇ</t>
    </r>
    <r>
      <rPr>
        <sz val="11"/>
        <color rgb="FF008000"/>
        <rFont val="Calibri"/>
        <family val="2"/>
        <scheme val="minor"/>
      </rPr>
      <t xml:space="preserve"> ਮੁੱਲ ਨਾਲ </t>
    </r>
    <r>
      <rPr>
        <i/>
        <sz val="11"/>
        <color rgb="FF0000FF"/>
        <rFont val="Calibri"/>
        <family val="2"/>
        <scheme val="minor"/>
      </rPr>
      <t>ਮੁੱ</t>
    </r>
    <r>
      <rPr>
        <sz val="11"/>
        <color rgb="FF008000"/>
        <rFont val="Calibri"/>
        <family val="2"/>
        <scheme val="minor"/>
      </rPr>
      <t>ਲ</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ਲਿਆ ਗਿਆ</t>
    </r>
    <r>
      <rPr>
        <sz val="11"/>
        <color rgb="FF008000"/>
        <rFont val="Calibri"/>
        <family val="2"/>
        <scheme val="minor"/>
      </rPr>
      <t xml:space="preserve"> ਹੋ, ਇਸ ਲਈ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ਨਾਲ ਪਰਮੇਸ਼ੁਰ ਦੀ ਵਡਿਆਈ ਕਰੋ।</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</si>
  <si>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ਅਸੀਂ</t>
    </r>
    <r>
      <rPr>
        <i/>
        <sz val="11"/>
        <color rgb="FF0000FF"/>
        <rFont val="Calibri"/>
        <family val="2"/>
        <scheme val="minor"/>
      </rPr>
      <t xml:space="preserve"> ਸਵਰਗ ਦੂਤਾਂ ਦਾ ਨਿਆਂ ਨਹੀਂ ਕਰਾਂਗੇ? ਭਲਾ, ਇਹ ਸੱਚ ਨਹੀਂ ਹੈ ਕਿ ਅਸੀਂ ਸਵਰਗ</t>
    </r>
    <r>
      <rPr>
        <sz val="11"/>
        <color rgb="FF008000"/>
        <rFont val="Calibri"/>
        <family val="2"/>
        <scheme val="minor"/>
      </rPr>
      <t xml:space="preserve"> ਦੂਤਾਂ ਦਾ ਨਿਆਂ ਕਰਾਂਗੇ?</t>
    </r>
    <r>
      <rPr>
        <strike/>
        <sz val="11"/>
        <color rgb="FFFF0000"/>
        <rFont val="Calibri"/>
        <family val="2"/>
        <scheme val="minor"/>
      </rPr>
      <t xml:space="preserve"> ਫੇਰ ਕਿੰਨ੍ਹਾਂ ਵੱਧਕੇ ਸੰਸਾਰੀ ਗੱਲਾਂ ਦਾ?</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</si>
  <si>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t>
    </r>
    <r>
      <rPr>
        <i/>
        <sz val="11"/>
        <color rgb="FF0000FF"/>
        <rFont val="Calibri"/>
        <family val="2"/>
        <scheme val="minor"/>
      </rPr>
      <t xml:space="preserve">ਸੀਂ </t>
    </r>
    <r>
      <rPr>
        <sz val="11"/>
        <color rgb="FF008000"/>
        <rFont val="Calibri"/>
        <family val="2"/>
        <scheme val="minor"/>
      </rPr>
      <t>ਹ</t>
    </r>
    <r>
      <rPr>
        <i/>
        <sz val="11"/>
        <color rgb="FF0000FF"/>
        <rFont val="Calibri"/>
        <family val="2"/>
        <scheme val="minor"/>
      </rPr>
      <t>ੋਰਨ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ਗੱਲਾਂ ਦਾ ਨ</t>
    </r>
    <r>
      <rPr>
        <b/>
        <sz val="11"/>
        <color rgb="FF800080"/>
        <rFont val="Calibri"/>
        <family val="2"/>
        <scheme val="minor"/>
      </rPr>
      <t>ਿਆਂ</t>
    </r>
    <r>
      <rPr>
        <sz val="11"/>
        <color rgb="FF008000"/>
        <rFont val="Calibri"/>
        <family val="2"/>
        <scheme val="minor"/>
      </rPr>
      <t xml:space="preserve"> ਕਰ</t>
    </r>
    <r>
      <rPr>
        <strike/>
        <sz val="11"/>
        <color rgb="FFFF0000"/>
        <rFont val="Calibri"/>
        <family val="2"/>
        <scheme val="minor"/>
      </rPr>
      <t>ਨਾ ਪੈਂ</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ਭਲਾ, ਤੁਸੀਂ ਉਨ੍ਹਾਂ ਨੂੰ ਹੀ ਠਹਿਰਾਉਂਦੇ ਹੋ</t>
    </r>
    <r>
      <rPr>
        <sz val="11"/>
        <color rgb="FF008000"/>
        <rFont val="Calibri"/>
        <family val="2"/>
        <scheme val="minor"/>
      </rPr>
      <t xml:space="preserve"> ਜਿਹੜੇ ਕਲੀਸਿਯਾ </t>
    </r>
    <r>
      <rPr>
        <i/>
        <sz val="11"/>
        <color rgb="FF0000FF"/>
        <rFont val="Calibri"/>
        <family val="2"/>
        <scheme val="minor"/>
      </rPr>
      <t xml:space="preserve">ਦੇ </t>
    </r>
    <r>
      <rPr>
        <sz val="11"/>
        <color rgb="FF008000"/>
        <rFont val="Calibri"/>
        <family val="2"/>
        <scheme val="minor"/>
      </rPr>
      <t>ਵਿੱਚ ਕ</t>
    </r>
    <r>
      <rPr>
        <b/>
        <sz val="11"/>
        <color rgb="FF800080"/>
        <rFont val="Calibri"/>
        <family val="2"/>
        <scheme val="minor"/>
      </rPr>
      <t>ਮ</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ਹਨ</t>
    </r>
    <r>
      <rPr>
        <strike/>
        <sz val="11"/>
        <color rgb="FFFF0000"/>
        <rFont val="Calibri"/>
        <family val="2"/>
        <scheme val="minor"/>
      </rPr>
      <t xml:space="preserve"> ਭਲਾ, ਤੁਸੀਂ ਉਹਨਾਂ ਨੂੰ ਠਹਿਰਾਉਂਦੇ ਹੋ</t>
    </r>
    <r>
      <rPr>
        <sz val="11"/>
        <color rgb="FF008000"/>
        <rFont val="Calibri"/>
        <family val="2"/>
        <scheme val="minor"/>
      </rPr>
      <t>?</t>
    </r>
  </si>
  <si>
    <r>
      <rPr>
        <sz val="11"/>
        <color rgb="FF008000"/>
        <rFont val="Calibri"/>
        <family val="2"/>
        <scheme val="minor"/>
      </rPr>
      <t xml:space="preserve">ਮੈਂ ਤੁਹਾਨੂੰ </t>
    </r>
    <r>
      <rPr>
        <b/>
        <sz val="11"/>
        <color rgb="FF800080"/>
        <rFont val="Calibri"/>
        <family val="2"/>
        <scheme val="minor"/>
      </rPr>
      <t>ਸਿ</t>
    </r>
    <r>
      <rPr>
        <sz val="11"/>
        <color rgb="FF008000"/>
        <rFont val="Calibri"/>
        <family val="2"/>
        <scheme val="minor"/>
      </rPr>
      <t>ੱ</t>
    </r>
    <r>
      <rPr>
        <b/>
        <sz val="11"/>
        <color rgb="FF800080"/>
        <rFont val="Calibri"/>
        <family val="2"/>
        <scheme val="minor"/>
      </rPr>
      <t>ਧੇ ਸ਼ਬਦਾਂ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ਿਉਂ ਜੋ</t>
    </r>
    <r>
      <rPr>
        <sz val="11"/>
        <color rgb="FF008000"/>
        <rFont val="Calibri"/>
        <family val="2"/>
        <scheme val="minor"/>
      </rPr>
      <t xml:space="preserve"> ਤੁਹਾਡੇ ਵਿੱਚ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ਵੀ</t>
    </r>
    <r>
      <rPr>
        <strike/>
        <sz val="11"/>
        <color rgb="FFFF0000"/>
        <rFont val="Calibri"/>
        <family val="2"/>
        <scheme val="minor"/>
      </rPr>
      <t xml:space="preserve"> ਐਨਾ</t>
    </r>
    <r>
      <rPr>
        <sz val="11"/>
        <color rgb="FF008000"/>
        <rFont val="Calibri"/>
        <family val="2"/>
        <scheme val="minor"/>
      </rPr>
      <t xml:space="preserve"> ਬੁੱਧਵਾਨ ਨਹੀਂ ਜੋ ਆਪਣੇ ਭਰਾਵਾਂ</t>
    </r>
    <r>
      <rPr>
        <i/>
        <sz val="11"/>
        <color rgb="FF0000FF"/>
        <rFont val="Calibri"/>
        <family val="2"/>
        <scheme val="minor"/>
      </rPr>
      <t>-ਭਾਈ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ਭਗਤ ਹੋਵ</t>
    </r>
    <r>
      <rPr>
        <sz val="11"/>
        <color rgb="FF008000"/>
        <rFont val="Calibri"/>
        <family val="2"/>
        <scheme val="minor"/>
      </rPr>
      <t>ੇ</t>
    </r>
    <r>
      <rPr>
        <b/>
        <sz val="11"/>
        <color rgb="FF800080"/>
        <rFont val="Calibri"/>
        <family val="2"/>
        <scheme val="minor"/>
      </rPr>
      <t>।</t>
    </r>
  </si>
  <si>
    <r>
      <rPr>
        <b/>
        <sz val="11"/>
        <color rgb="FF800080"/>
        <rFont val="Calibri"/>
        <family val="2"/>
        <scheme val="minor"/>
      </rPr>
      <t>ਪਰ ਭਲਾ,</t>
    </r>
    <r>
      <rPr>
        <sz val="11"/>
        <color rgb="FF008000"/>
        <rFont val="Calibri"/>
        <family val="2"/>
        <scheme val="minor"/>
      </rPr>
      <t xml:space="preserve"> ਭਰਾ ਭਰਾ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t>
    </r>
    <r>
      <rPr>
        <strike/>
        <sz val="11"/>
        <color rgb="FFFF0000"/>
        <rFont val="Calibri"/>
        <family val="2"/>
        <scheme val="minor"/>
      </rPr>
      <t>ਕ</t>
    </r>
    <r>
      <rPr>
        <sz val="11"/>
        <color rgb="FF008000"/>
        <rFont val="Calibri"/>
        <family val="2"/>
        <scheme val="minor"/>
      </rPr>
      <t>ੱ</t>
    </r>
    <r>
      <rPr>
        <b/>
        <sz val="11"/>
        <color rgb="FF800080"/>
        <rFont val="Calibri"/>
        <family val="2"/>
        <scheme val="minor"/>
      </rPr>
      <t>ਧ ਭਰ</t>
    </r>
    <r>
      <rPr>
        <sz val="11"/>
        <color rgb="FF008000"/>
        <rFont val="Calibri"/>
        <family val="2"/>
        <scheme val="minor"/>
      </rPr>
      <t xml:space="preserve">ਾ </t>
    </r>
    <r>
      <rPr>
        <b/>
        <sz val="11"/>
        <color rgb="FF800080"/>
        <rFont val="Calibri"/>
        <family val="2"/>
        <scheme val="minor"/>
      </rPr>
      <t>ਦਾ ਨਿਆਂ ਹੁੰ</t>
    </r>
    <r>
      <rPr>
        <sz val="11"/>
        <color rgb="FF008000"/>
        <rFont val="Calibri"/>
        <family val="2"/>
        <scheme val="minor"/>
      </rPr>
      <t xml:space="preserve">ਦਾ ਹੈ </t>
    </r>
    <r>
      <rPr>
        <b/>
        <sz val="11"/>
        <color rgb="FF800080"/>
        <rFont val="Calibri"/>
        <family val="2"/>
        <scheme val="minor"/>
      </rPr>
      <t>ਅਤੇ ਇ</t>
    </r>
    <r>
      <rPr>
        <sz val="11"/>
        <color rgb="FF008000"/>
        <rFont val="Calibri"/>
        <family val="2"/>
        <scheme val="minor"/>
      </rPr>
      <t xml:space="preserve">ਹ </t>
    </r>
    <r>
      <rPr>
        <b/>
        <sz val="11"/>
        <color rgb="FF800080"/>
        <rFont val="Calibri"/>
        <family val="2"/>
        <scheme val="minor"/>
      </rPr>
      <t>ਬੇਈਮ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 </t>
    </r>
    <r>
      <rPr>
        <b/>
        <sz val="11"/>
        <color rgb="FF800080"/>
        <rFont val="Calibri"/>
        <family val="2"/>
        <scheme val="minor"/>
      </rPr>
      <t>ਹਵਾਲ</t>
    </r>
    <r>
      <rPr>
        <sz val="11"/>
        <color rgb="FF008000"/>
        <rFont val="Calibri"/>
        <family val="2"/>
        <scheme val="minor"/>
      </rPr>
      <t>ੇ</t>
    </r>
    <r>
      <rPr>
        <b/>
        <sz val="11"/>
        <color rgb="FF800080"/>
        <rFont val="Calibri"/>
        <family val="2"/>
        <scheme val="minor"/>
      </rPr>
      <t>?</t>
    </r>
  </si>
  <si>
    <r>
      <rPr>
        <sz val="11"/>
        <color rgb="FF008000"/>
        <rFont val="Calibri"/>
        <family val="2"/>
        <scheme val="minor"/>
      </rPr>
      <t>ਹੁਣ ਤ</t>
    </r>
    <r>
      <rPr>
        <b/>
        <sz val="11"/>
        <color rgb="FF800080"/>
        <rFont val="Calibri"/>
        <family val="2"/>
        <scheme val="minor"/>
      </rPr>
      <t>ੁਸੀਂ ਆਪੇ ਆਪਣੇ ਨਾਲ ਆਪਣੇ ਆਪ ਨੂੰ ਦੋਸ਼ੀ ਠਹਿਰਾਉਂਦੇ ਹੋਏ,</t>
    </r>
    <r>
      <rPr>
        <sz val="11"/>
        <color rgb="FF008000"/>
        <rFont val="Calibri"/>
        <family val="2"/>
        <scheme val="minor"/>
      </rPr>
      <t xml:space="preserve"> ਤੁਹਾਡ</t>
    </r>
    <r>
      <rPr>
        <b/>
        <sz val="11"/>
        <color rgb="FF800080"/>
        <rFont val="Calibri"/>
        <family val="2"/>
        <scheme val="minor"/>
      </rPr>
      <t>ਾ ਇਹੋ ਜਿਹਾ ਹੀ ਦੋਸ਼ ਸਾਬਤ ਹੁੰਦਾ ਹੈ। ਫੇਰ ਤੁਸੀਂ ਕਿਉਂ ਆਪਣੇ ਆਪ</t>
    </r>
    <r>
      <rPr>
        <sz val="11"/>
        <color rgb="FF008000"/>
        <rFont val="Calibri"/>
        <family val="2"/>
        <scheme val="minor"/>
      </rPr>
      <t xml:space="preserve"> ਵਿੱਚ </t>
    </r>
    <r>
      <rPr>
        <i/>
        <sz val="11"/>
        <color rgb="FF0000FF"/>
        <rFont val="Calibri"/>
        <family val="2"/>
        <scheme val="minor"/>
      </rPr>
      <t>ਹੋਰ ਵੀ ਬੇ</t>
    </r>
    <r>
      <rPr>
        <sz val="11"/>
        <color rgb="FF008000"/>
        <rFont val="Calibri"/>
        <family val="2"/>
        <scheme val="minor"/>
      </rPr>
      <t>ਇ</t>
    </r>
    <r>
      <rPr>
        <b/>
        <sz val="11"/>
        <color rgb="FF800080"/>
        <rFont val="Calibri"/>
        <family val="2"/>
        <scheme val="minor"/>
      </rPr>
      <t xml:space="preserve">ਨਸਾਫ਼ੀ ਨਹੀਂ </t>
    </r>
    <r>
      <rPr>
        <sz val="11"/>
        <color rgb="FF008000"/>
        <rFont val="Calibri"/>
        <family val="2"/>
        <scheme val="minor"/>
      </rPr>
      <t>ਕ</t>
    </r>
    <r>
      <rPr>
        <i/>
        <sz val="11"/>
        <color rgb="FF0000FF"/>
        <rFont val="Calibri"/>
        <family val="2"/>
        <scheme val="minor"/>
      </rPr>
      <t>ਰਦੇ ਹੋ? ਅਤੇ ਆਪਣੇ ਆਪ ਨੂੰ ਕਿਉਂ ਹੋਰ</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ਾੜਾ ਨਹੀਂ ਸ</t>
    </r>
    <r>
      <rPr>
        <sz val="11"/>
        <color rgb="FF008000"/>
        <rFont val="Calibri"/>
        <family val="2"/>
        <scheme val="minor"/>
      </rPr>
      <t>ਮ</t>
    </r>
    <r>
      <rPr>
        <b/>
        <sz val="11"/>
        <color rgb="FF800080"/>
        <rFont val="Calibri"/>
        <family val="2"/>
        <scheme val="minor"/>
      </rPr>
      <t>ਝਦੇ ਹੋ</t>
    </r>
    <r>
      <rPr>
        <sz val="11"/>
        <color rgb="FF008000"/>
        <rFont val="Calibri"/>
        <family val="2"/>
        <scheme val="minor"/>
      </rPr>
      <t>?</t>
    </r>
    <r>
      <rPr>
        <strike/>
        <sz val="11"/>
        <color rgb="FFFF0000"/>
        <rFont val="Calibri"/>
        <family val="2"/>
        <scheme val="minor"/>
      </rPr>
      <t xml:space="preserve"> ਤੁਸੀਂ ਸਗੋਂ ਠੱਗੀ ਕਿਉਂ ਨਹੀਂ ਸਹਾਰਦੇ?</t>
    </r>
  </si>
  <si>
    <r>
      <rPr>
        <sz val="11"/>
        <color rgb="FF008000"/>
        <rFont val="Calibri"/>
        <family val="2"/>
        <scheme val="minor"/>
      </rPr>
      <t>ਪਰ ਤੁਸੀਂ ਆਪ</t>
    </r>
    <r>
      <rPr>
        <strike/>
        <sz val="11"/>
        <color rgb="FFFF0000"/>
        <rFont val="Calibri"/>
        <family val="2"/>
        <scheme val="minor"/>
      </rPr>
      <t>ੇ</t>
    </r>
    <r>
      <rPr>
        <sz val="11"/>
        <color rgb="FF008000"/>
        <rFont val="Calibri"/>
        <family val="2"/>
        <scheme val="minor"/>
      </rPr>
      <t xml:space="preserve"> ਬ</t>
    </r>
    <r>
      <rPr>
        <i/>
        <sz val="11"/>
        <color rgb="FF0000FF"/>
        <rFont val="Calibri"/>
        <family val="2"/>
        <scheme val="minor"/>
      </rPr>
      <t>ੁਰਿਆਈ ਕਰਦ</t>
    </r>
    <r>
      <rPr>
        <sz val="11"/>
        <color rgb="FF008000"/>
        <rFont val="Calibri"/>
        <family val="2"/>
        <scheme val="minor"/>
      </rPr>
      <t>ੇ</t>
    </r>
    <r>
      <rPr>
        <strike/>
        <sz val="11"/>
        <color rgb="FFFF0000"/>
        <rFont val="Calibri"/>
        <family val="2"/>
        <scheme val="minor"/>
      </rPr>
      <t>ਇਨਸਾਫੀ</t>
    </r>
    <r>
      <rPr>
        <sz val="11"/>
        <color rgb="FF008000"/>
        <rFont val="Calibri"/>
        <family val="2"/>
        <scheme val="minor"/>
      </rPr>
      <t xml:space="preserve"> ਅਤੇ ਠੱ</t>
    </r>
    <r>
      <rPr>
        <b/>
        <sz val="11"/>
        <color rgb="FF800080"/>
        <rFont val="Calibri"/>
        <family val="2"/>
        <scheme val="minor"/>
      </rPr>
      <t>ਠਾ</t>
    </r>
    <r>
      <rPr>
        <sz val="11"/>
        <color rgb="FF008000"/>
        <rFont val="Calibri"/>
        <family val="2"/>
        <scheme val="minor"/>
      </rPr>
      <t xml:space="preserve"> ਕਰਦੇ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ਵੀ ਆਪਣੇ ਭਰਾਵਾਂ ਨਾਲ</t>
    </r>
    <r>
      <rPr>
        <b/>
        <sz val="11"/>
        <color rgb="FF800080"/>
        <rFont val="Calibri"/>
        <family val="2"/>
        <scheme val="minor"/>
      </rPr>
      <t xml:space="preserve"> ਕਰਦੇ ਹੋ।</t>
    </r>
  </si>
  <si>
    <r>
      <rPr>
        <b/>
        <sz val="11"/>
        <color rgb="FF800080"/>
        <rFont val="Calibri"/>
        <family val="2"/>
        <scheme val="minor"/>
      </rPr>
      <t>ਕੀ</t>
    </r>
    <r>
      <rPr>
        <sz val="11"/>
        <color rgb="FF008000"/>
        <rFont val="Calibri"/>
        <family val="2"/>
        <scheme val="minor"/>
      </rPr>
      <t xml:space="preserve"> ਤੁਸੀਂ ਨਹੀਂ ਜਾਣਦੇ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ਧਰਮੀ</t>
    </r>
    <r>
      <rPr>
        <strike/>
        <sz val="11"/>
        <color rgb="FFFF0000"/>
        <rFont val="Calibri"/>
        <family val="2"/>
        <scheme val="minor"/>
      </rPr>
      <t xml:space="preserve"> ਲੋਕ</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ਨਹੀਂ ਹੋਣਗੇ? </t>
    </r>
    <r>
      <rPr>
        <b/>
        <sz val="11"/>
        <color rgb="FF800080"/>
        <rFont val="Calibri"/>
        <family val="2"/>
        <scheme val="minor"/>
      </rPr>
      <t>ਭੁਲੇ</t>
    </r>
    <r>
      <rPr>
        <sz val="11"/>
        <color rgb="FF008000"/>
        <rFont val="Calibri"/>
        <family val="2"/>
        <scheme val="minor"/>
      </rPr>
      <t>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ਕੋਈ</t>
    </r>
    <r>
      <rPr>
        <sz val="11"/>
        <color rgb="FF008000"/>
        <rFont val="Calibri"/>
        <family val="2"/>
        <scheme val="minor"/>
      </rPr>
      <t xml:space="preserve"> ਹਰਾਮਕਾਰ, ਨਾ ਮੂਰਤੀ ਪੂਜ</t>
    </r>
    <r>
      <rPr>
        <b/>
        <sz val="11"/>
        <color rgb="FF800080"/>
        <rFont val="Calibri"/>
        <family val="2"/>
        <scheme val="minor"/>
      </rPr>
      <t>ਣ ਵਾਲਾ</t>
    </r>
    <r>
      <rPr>
        <sz val="11"/>
        <color rgb="FF008000"/>
        <rFont val="Calibri"/>
        <family val="2"/>
        <scheme val="minor"/>
      </rPr>
      <t xml:space="preserve">, ਨਾ ਵਿਭਚਾਰੀ, ਨਾ </t>
    </r>
    <r>
      <rPr>
        <b/>
        <sz val="11"/>
        <color rgb="FF800080"/>
        <rFont val="Calibri"/>
        <family val="2"/>
        <scheme val="minor"/>
      </rPr>
      <t>ਹਰ</t>
    </r>
    <r>
      <rPr>
        <sz val="11"/>
        <color rgb="FF008000"/>
        <rFont val="Calibri"/>
        <family val="2"/>
        <scheme val="minor"/>
      </rPr>
      <t>ਾ</t>
    </r>
    <r>
      <rPr>
        <b/>
        <sz val="11"/>
        <color rgb="FF800080"/>
        <rFont val="Calibri"/>
        <family val="2"/>
        <scheme val="minor"/>
      </rPr>
      <t>ਮਕਾਰ</t>
    </r>
    <r>
      <rPr>
        <sz val="11"/>
        <color rgb="FF008000"/>
        <rFont val="Calibri"/>
        <family val="2"/>
        <scheme val="minor"/>
      </rPr>
      <t xml:space="preserve">, ਨਾ </t>
    </r>
    <r>
      <rPr>
        <b/>
        <sz val="11"/>
        <color rgb="FF800080"/>
        <rFont val="Calibri"/>
        <family val="2"/>
        <scheme val="minor"/>
      </rPr>
      <t>ਵਿਭਚ</t>
    </r>
    <r>
      <rPr>
        <sz val="11"/>
        <color rgb="FF008000"/>
        <rFont val="Calibri"/>
        <family val="2"/>
        <scheme val="minor"/>
      </rPr>
      <t>ਾ</t>
    </r>
    <r>
      <rPr>
        <b/>
        <sz val="11"/>
        <color rgb="FF800080"/>
        <rFont val="Calibri"/>
        <family val="2"/>
        <scheme val="minor"/>
      </rPr>
      <t>ਰੀ,</t>
    </r>
  </si>
  <si>
    <r>
      <rPr>
        <sz val="11"/>
        <color rgb="FF008000"/>
        <rFont val="Calibri"/>
        <family val="2"/>
        <scheme val="minor"/>
      </rPr>
      <t xml:space="preserve">ਹੁਣ </t>
    </r>
    <r>
      <rPr>
        <b/>
        <sz val="11"/>
        <color rgb="FF800080"/>
        <rFont val="Calibri"/>
        <family val="2"/>
        <scheme val="minor"/>
      </rPr>
      <t>ਉ</t>
    </r>
    <r>
      <rPr>
        <sz val="11"/>
        <color rgb="FF008000"/>
        <rFont val="Calibri"/>
        <family val="2"/>
        <scheme val="minor"/>
      </rPr>
      <t xml:space="preserve">ਨ੍ਹਾਂ ਗੱਲਾਂ ਦੇ ਬਾਰੇ </t>
    </r>
    <r>
      <rPr>
        <i/>
        <sz val="11"/>
        <color rgb="FF0000FF"/>
        <rFont val="Calibri"/>
        <family val="2"/>
        <scheme val="minor"/>
      </rPr>
      <t xml:space="preserve">ਜਿਹੜੀਆਂ </t>
    </r>
    <r>
      <rPr>
        <sz val="11"/>
        <color rgb="FF008000"/>
        <rFont val="Calibri"/>
        <family val="2"/>
        <scheme val="minor"/>
      </rPr>
      <t>ਤੁਸੀਂ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ਮੈਂ ਇਹ ਕਹਿੰਦਾ ਹਾਂ ਕਿ ਆਦਮੀ ਦੇ ਲਈ ਤਾਂ</t>
    </r>
    <r>
      <rPr>
        <sz val="11"/>
        <color rgb="FF008000"/>
        <rFont val="Calibri"/>
        <family val="2"/>
        <scheme val="minor"/>
      </rPr>
      <t xml:space="preserve"> ਇਹ ਚੰਗਾ ਹੈ </t>
    </r>
    <r>
      <rPr>
        <b/>
        <sz val="11"/>
        <color rgb="FF800080"/>
        <rFont val="Calibri"/>
        <family val="2"/>
        <scheme val="minor"/>
      </rPr>
      <t>ਕਿ ਆਦਮੀ ਨੂੰ</t>
    </r>
    <r>
      <rPr>
        <sz val="11"/>
        <color rgb="FF008000"/>
        <rFont val="Calibri"/>
        <family val="2"/>
        <scheme val="minor"/>
      </rPr>
      <t xml:space="preserve"> ਔਰਤ ਨ</t>
    </r>
    <r>
      <rPr>
        <b/>
        <sz val="11"/>
        <color rgb="FF800080"/>
        <rFont val="Calibri"/>
        <family val="2"/>
        <scheme val="minor"/>
      </rPr>
      <t>ਾਲ ਵੈਰ</t>
    </r>
    <r>
      <rPr>
        <sz val="11"/>
        <color rgb="FF008000"/>
        <rFont val="Calibri"/>
        <family val="2"/>
        <scheme val="minor"/>
      </rPr>
      <t xml:space="preserve"> ਨਾ </t>
    </r>
    <r>
      <rPr>
        <strike/>
        <sz val="11"/>
        <color rgb="FFFF0000"/>
        <rFont val="Calibri"/>
        <family val="2"/>
        <scheme val="minor"/>
      </rPr>
      <t>ਛੂ</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</si>
  <si>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ਪਰ</t>
    </r>
    <r>
      <rPr>
        <b/>
        <sz val="11"/>
        <color rgb="FF800080"/>
        <rFont val="Calibri"/>
        <family val="2"/>
        <scheme val="minor"/>
      </rPr>
      <t xml:space="preserve"> ਜਿਹੜੇ</t>
    </r>
    <r>
      <rPr>
        <sz val="11"/>
        <color rgb="FF008000"/>
        <rFont val="Calibri"/>
        <family val="2"/>
        <scheme val="minor"/>
      </rPr>
      <t xml:space="preserve"> ਵਿਆਹੇ ਹੋ</t>
    </r>
    <r>
      <rPr>
        <b/>
        <sz val="11"/>
        <color rgb="FF800080"/>
        <rFont val="Calibri"/>
        <family val="2"/>
        <scheme val="minor"/>
      </rPr>
      <t>ਏ ਹਨ ਉਨ੍ਹਾ</t>
    </r>
    <r>
      <rPr>
        <sz val="11"/>
        <color rgb="FF008000"/>
        <rFont val="Calibri"/>
        <family val="2"/>
        <scheme val="minor"/>
      </rPr>
      <t xml:space="preserve">ਂ ਨੂੰ ਮੈਂ </t>
    </r>
    <r>
      <rPr>
        <b/>
        <sz val="11"/>
        <color rgb="FF800080"/>
        <rFont val="Calibri"/>
        <family val="2"/>
        <scheme val="minor"/>
      </rPr>
      <t xml:space="preserve">ਹੁਕਮ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ਦਾ ਹਾਂ </t>
    </r>
    <r>
      <rPr>
        <b/>
        <sz val="11"/>
        <color rgb="FF800080"/>
        <rFont val="Calibri"/>
        <family val="2"/>
        <scheme val="minor"/>
      </rPr>
      <t>(</t>
    </r>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ਹੁਕਮ ਦਿੰਦਾ ਹੈ) ਕਿ</t>
    </r>
    <r>
      <rPr>
        <sz val="11"/>
        <color rgb="FF008000"/>
        <rFont val="Calibri"/>
        <family val="2"/>
        <scheme val="minor"/>
      </rPr>
      <t xml:space="preserve"> ਪਤਨੀ </t>
    </r>
    <r>
      <rPr>
        <b/>
        <sz val="11"/>
        <color rgb="FF800080"/>
        <rFont val="Calibri"/>
        <family val="2"/>
        <scheme val="minor"/>
      </rPr>
      <t>ਨੂੰ</t>
    </r>
    <r>
      <rPr>
        <sz val="11"/>
        <color rgb="FF008000"/>
        <rFont val="Calibri"/>
        <family val="2"/>
        <scheme val="minor"/>
      </rPr>
      <t xml:space="preserve"> ਪਤੀ ਤੋਂ ਅਲੱਗ ਨਾ </t>
    </r>
    <r>
      <rPr>
        <b/>
        <sz val="11"/>
        <color rgb="FF800080"/>
        <rFont val="Calibri"/>
        <family val="2"/>
        <scheme val="minor"/>
      </rPr>
      <t>ਕੀਤਾ ਜਾ</t>
    </r>
    <r>
      <rPr>
        <sz val="11"/>
        <color rgb="FF008000"/>
        <rFont val="Calibri"/>
        <family val="2"/>
        <scheme val="minor"/>
      </rPr>
      <t>ਵੇ।</t>
    </r>
  </si>
  <si>
    <r>
      <rPr>
        <sz val="11"/>
        <color rgb="FF008000"/>
        <rFont val="Calibri"/>
        <family val="2"/>
        <scheme val="minor"/>
      </rPr>
      <t xml:space="preserve">ਪਰ ਜੇ ਉਹ </t>
    </r>
    <r>
      <rPr>
        <b/>
        <sz val="11"/>
        <color rgb="FF800080"/>
        <rFont val="Calibri"/>
        <family val="2"/>
        <scheme val="minor"/>
      </rPr>
      <t>ਇਸ ਤਰ੍ਹਾਂ</t>
    </r>
    <r>
      <rPr>
        <sz val="11"/>
        <color rgb="FF008000"/>
        <rFont val="Calibri"/>
        <family val="2"/>
        <scheme val="minor"/>
      </rPr>
      <t xml:space="preserve"> ਹ</t>
    </r>
    <r>
      <rPr>
        <b/>
        <sz val="11"/>
        <color rgb="FF800080"/>
        <rFont val="Calibri"/>
        <family val="2"/>
        <scheme val="minor"/>
      </rPr>
      <t>ੀ ਕਰ</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ਤਾਂ </t>
    </r>
    <r>
      <rPr>
        <b/>
        <sz val="11"/>
        <color rgb="FF800080"/>
        <rFont val="Calibri"/>
        <family val="2"/>
        <scheme val="minor"/>
      </rPr>
      <t>ਪਤ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ਜਾਂ </t>
    </r>
    <r>
      <rPr>
        <strike/>
        <sz val="11"/>
        <color rgb="FFFF0000"/>
        <rFont val="Calibri"/>
        <family val="2"/>
        <scheme val="minor"/>
      </rPr>
      <t xml:space="preserve">ਆਪਣੇ </t>
    </r>
    <r>
      <rPr>
        <sz val="11"/>
        <color rgb="FF008000"/>
        <rFont val="Calibri"/>
        <family val="2"/>
        <scheme val="minor"/>
      </rPr>
      <t>ਪਤ</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ਵਿਆ</t>
    </r>
    <r>
      <rPr>
        <sz val="11"/>
        <color rgb="FF008000"/>
        <rFont val="Calibri"/>
        <family val="2"/>
        <scheme val="minor"/>
      </rPr>
      <t>ਹ ਕਰ</t>
    </r>
    <r>
      <rPr>
        <b/>
        <sz val="11"/>
        <color rgb="FF800080"/>
        <rFont val="Calibri"/>
        <family val="2"/>
        <scheme val="minor"/>
      </rPr>
      <t>ਾ</t>
    </r>
    <r>
      <rPr>
        <sz val="11"/>
        <color rgb="FF008000"/>
        <rFont val="Calibri"/>
        <family val="2"/>
        <scheme val="minor"/>
      </rPr>
      <t xml:space="preserve">ਵੇ ਅਤੇ ਪਤੀ ਆਪਣੀ ਪਤਨੀ ਨੂੰ </t>
    </r>
    <r>
      <rPr>
        <b/>
        <sz val="11"/>
        <color rgb="FF800080"/>
        <rFont val="Calibri"/>
        <family val="2"/>
        <scheme val="minor"/>
      </rPr>
      <t>ਵੀ</t>
    </r>
    <r>
      <rPr>
        <sz val="11"/>
        <color rgb="FF008000"/>
        <rFont val="Calibri"/>
        <family val="2"/>
        <scheme val="minor"/>
      </rPr>
      <t xml:space="preserve"> ਤਿਆਗ</t>
    </r>
    <r>
      <rPr>
        <i/>
        <sz val="11"/>
        <color rgb="FF0000FF"/>
        <rFont val="Calibri"/>
        <family val="2"/>
        <scheme val="minor"/>
      </rPr>
      <t xml:space="preserve"> ਨਾ ਕਰ</t>
    </r>
    <r>
      <rPr>
        <sz val="11"/>
        <color rgb="FF008000"/>
        <rFont val="Calibri"/>
        <family val="2"/>
        <scheme val="minor"/>
      </rPr>
      <t>ੇ।</t>
    </r>
  </si>
  <si>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ਨੂੰ </t>
    </r>
    <r>
      <rPr>
        <i/>
        <sz val="11"/>
        <color rgb="FF0000FF"/>
        <rFont val="Calibri"/>
        <family val="2"/>
        <scheme val="minor"/>
      </rPr>
      <t xml:space="preserve">ਮੈਂ ਇਹ ਆਖਦਾ ਹਾਂ, </t>
    </r>
    <r>
      <rPr>
        <sz val="11"/>
        <color rgb="FF008000"/>
        <rFont val="Calibri"/>
        <family val="2"/>
        <scheme val="minor"/>
      </rPr>
      <t>ਪ੍ਰਭੂ</t>
    </r>
    <r>
      <rPr>
        <strike/>
        <sz val="11"/>
        <color rgb="FFFF0000"/>
        <rFont val="Calibri"/>
        <family val="2"/>
        <scheme val="minor"/>
      </rPr>
      <t xml:space="preserve"> ਤਾਂ</t>
    </r>
    <r>
      <rPr>
        <sz val="11"/>
        <color rgb="FF008000"/>
        <rFont val="Calibri"/>
        <family val="2"/>
        <scheme val="minor"/>
      </rPr>
      <t xml:space="preserve"> ਨਹੀਂ ਸਗੋਂ ਮੈਂ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ਜੇ ਕ</t>
    </r>
    <r>
      <rPr>
        <b/>
        <sz val="11"/>
        <color rgb="FF800080"/>
        <rFont val="Calibri"/>
        <family val="2"/>
        <scheme val="minor"/>
      </rPr>
      <t>ੋਈ</t>
    </r>
    <r>
      <rPr>
        <sz val="11"/>
        <color rgb="FF008000"/>
        <rFont val="Calibri"/>
        <family val="2"/>
        <scheme val="minor"/>
      </rPr>
      <t xml:space="preserve"> ਭਰਾ </t>
    </r>
    <r>
      <rPr>
        <b/>
        <sz val="11"/>
        <color rgb="FF800080"/>
        <rFont val="Calibri"/>
        <family val="2"/>
        <scheme val="minor"/>
      </rPr>
      <t>ਪਤਨ</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ਵਿਸ਼ਵਾਸ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 xml:space="preserve">ਹ ਉਸ ਦੇ ਨਾਲ </t>
    </r>
    <r>
      <rPr>
        <b/>
        <sz val="11"/>
        <color rgb="FF800080"/>
        <rFont val="Calibri"/>
        <family val="2"/>
        <scheme val="minor"/>
      </rPr>
      <t>ਰਹਿ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ਹੋਵੇ ਤਾਂ </t>
    </r>
    <r>
      <rPr>
        <b/>
        <sz val="11"/>
        <color rgb="FF800080"/>
        <rFont val="Calibri"/>
        <family val="2"/>
        <scheme val="minor"/>
      </rPr>
      <t>ਉਹ</t>
    </r>
    <r>
      <rPr>
        <sz val="11"/>
        <color rgb="FF008000"/>
        <rFont val="Calibri"/>
        <family val="2"/>
        <scheme val="minor"/>
      </rPr>
      <t xml:space="preserve"> ਉਸ ਨੂੰ </t>
    </r>
    <r>
      <rPr>
        <strike/>
        <sz val="11"/>
        <color rgb="FFFF0000"/>
        <rFont val="Calibri"/>
        <family val="2"/>
        <scheme val="minor"/>
      </rPr>
      <t xml:space="preserve">ਨਾ </t>
    </r>
    <r>
      <rPr>
        <sz val="11"/>
        <color rgb="FF008000"/>
        <rFont val="Calibri"/>
        <family val="2"/>
        <scheme val="minor"/>
      </rPr>
      <t>ਤਿਆਗ</t>
    </r>
    <r>
      <rPr>
        <i/>
        <sz val="11"/>
        <color rgb="FF0000FF"/>
        <rFont val="Calibri"/>
        <family val="2"/>
        <scheme val="minor"/>
      </rPr>
      <t xml:space="preserve"> ਨਾ ਦੇਵ</t>
    </r>
    <r>
      <rPr>
        <sz val="11"/>
        <color rgb="FF008000"/>
        <rFont val="Calibri"/>
        <family val="2"/>
        <scheme val="minor"/>
      </rPr>
      <t>ੇ।</t>
    </r>
  </si>
  <si>
    <r>
      <rPr>
        <sz val="11"/>
        <color rgb="FF008000"/>
        <rFont val="Calibri"/>
        <family val="2"/>
        <scheme val="minor"/>
      </rPr>
      <t>ਅਤੇ ਜ</t>
    </r>
    <r>
      <rPr>
        <i/>
        <sz val="11"/>
        <color rgb="FF0000FF"/>
        <rFont val="Calibri"/>
        <family val="2"/>
        <scheme val="minor"/>
      </rPr>
      <t>ੇ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 xml:space="preserve">ਪਤੀ </t>
    </r>
    <r>
      <rPr>
        <sz val="11"/>
        <color rgb="FF008000"/>
        <rFont val="Calibri"/>
        <family val="2"/>
        <scheme val="minor"/>
      </rPr>
      <t>ਵਿਸ਼ਵਾਸ</t>
    </r>
    <r>
      <rPr>
        <strike/>
        <sz val="11"/>
        <color rgb="FFFF0000"/>
        <rFont val="Calibri"/>
        <family val="2"/>
        <scheme val="minor"/>
      </rPr>
      <t>ੀ ਪਤ</t>
    </r>
    <r>
      <rPr>
        <sz val="11"/>
        <color rgb="FF008000"/>
        <rFont val="Calibri"/>
        <family val="2"/>
        <scheme val="minor"/>
      </rPr>
      <t xml:space="preserve">ੀ ਹੋਵੇ ਅਤੇ </t>
    </r>
    <r>
      <rPr>
        <b/>
        <sz val="11"/>
        <color rgb="FF800080"/>
        <rFont val="Calibri"/>
        <family val="2"/>
        <scheme val="minor"/>
      </rPr>
      <t>ਉ</t>
    </r>
    <r>
      <rPr>
        <sz val="11"/>
        <color rgb="FF008000"/>
        <rFont val="Calibri"/>
        <family val="2"/>
        <scheme val="minor"/>
      </rPr>
      <t xml:space="preserve">ਹ ਉਸ ਦੇ ਨਾਲ </t>
    </r>
    <r>
      <rPr>
        <i/>
        <sz val="11"/>
        <color rgb="FF0000FF"/>
        <rFont val="Calibri"/>
        <family val="2"/>
        <scheme val="minor"/>
      </rPr>
      <t xml:space="preserve">ਘਰ ਵਿੱਚ </t>
    </r>
    <r>
      <rPr>
        <sz val="11"/>
        <color rgb="FF008000"/>
        <rFont val="Calibri"/>
        <family val="2"/>
        <scheme val="minor"/>
      </rPr>
      <t>ਰਹਿ</t>
    </r>
    <r>
      <rPr>
        <strike/>
        <sz val="11"/>
        <color rgb="FFFF0000"/>
        <rFont val="Calibri"/>
        <family val="2"/>
        <scheme val="minor"/>
      </rPr>
      <t>ਣ 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ਹੋਵੇ ਤਾਂ ਉਹ </t>
    </r>
    <r>
      <rPr>
        <b/>
        <sz val="11"/>
        <color rgb="FF800080"/>
        <rFont val="Calibri"/>
        <family val="2"/>
        <scheme val="minor"/>
      </rPr>
      <t>ਉਸ</t>
    </r>
    <r>
      <rPr>
        <sz val="11"/>
        <color rgb="FF008000"/>
        <rFont val="Calibri"/>
        <family val="2"/>
        <scheme val="minor"/>
      </rPr>
      <t xml:space="preserve"> ਪਤੀ ਨੂੰ </t>
    </r>
    <r>
      <rPr>
        <strike/>
        <sz val="11"/>
        <color rgb="FFFF0000"/>
        <rFont val="Calibri"/>
        <family val="2"/>
        <scheme val="minor"/>
      </rPr>
      <t xml:space="preserve">ਨਾ </t>
    </r>
    <r>
      <rPr>
        <sz val="11"/>
        <color rgb="FF008000"/>
        <rFont val="Calibri"/>
        <family val="2"/>
        <scheme val="minor"/>
      </rPr>
      <t>ਤਿਆਗ</t>
    </r>
    <r>
      <rPr>
        <i/>
        <sz val="11"/>
        <color rgb="FF0000FF"/>
        <rFont val="Calibri"/>
        <family val="2"/>
        <scheme val="minor"/>
      </rPr>
      <t xml:space="preserve"> ਨਾ ਦੇਵ</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</si>
  <si>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ਅ</t>
    </r>
    <r>
      <rPr>
        <sz val="11"/>
        <color rgb="FF008000"/>
        <rFont val="Calibri"/>
        <family val="2"/>
        <scheme val="minor"/>
      </rPr>
      <t>ਵਿਸ਼ਵਾਸ</t>
    </r>
    <r>
      <rPr>
        <b/>
        <sz val="11"/>
        <color rgb="FF800080"/>
        <rFont val="Calibri"/>
        <family val="2"/>
        <scheme val="minor"/>
      </rPr>
      <t xml:space="preserve"> ਕਰਨ ਵਾਲਾ</t>
    </r>
    <r>
      <rPr>
        <sz val="11"/>
        <color rgb="FF008000"/>
        <rFont val="Calibri"/>
        <family val="2"/>
        <scheme val="minor"/>
      </rPr>
      <t xml:space="preserve"> ਪਤੀ ਆਪਣੀ ਪਤਨੀ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ਪਵਿੱਤਰ </t>
    </r>
    <r>
      <rPr>
        <i/>
        <sz val="11"/>
        <color rgb="FF0000FF"/>
        <rFont val="Calibri"/>
        <family val="2"/>
        <scheme val="minor"/>
      </rPr>
      <t xml:space="preserve">ਕੀਤਾ ਗਿਆ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ਅ</t>
    </r>
    <r>
      <rPr>
        <sz val="11"/>
        <color rgb="FF008000"/>
        <rFont val="Calibri"/>
        <family val="2"/>
        <scheme val="minor"/>
      </rPr>
      <t>ਵਿਸ਼ਵਾਸ</t>
    </r>
    <r>
      <rPr>
        <i/>
        <sz val="11"/>
        <color rgb="FF0000FF"/>
        <rFont val="Calibri"/>
        <family val="2"/>
        <scheme val="minor"/>
      </rPr>
      <t xml:space="preserve"> ਕਰਨ ਵਾਲ</t>
    </r>
    <r>
      <rPr>
        <sz val="11"/>
        <color rgb="FF008000"/>
        <rFont val="Calibri"/>
        <family val="2"/>
        <scheme val="minor"/>
      </rPr>
      <t xml:space="preserve">ੀ ਪਤਨੀ </t>
    </r>
    <r>
      <rPr>
        <b/>
        <sz val="11"/>
        <color rgb="FF800080"/>
        <rFont val="Calibri"/>
        <family val="2"/>
        <scheme val="minor"/>
      </rPr>
      <t>ਆਪਣੇ</t>
    </r>
    <r>
      <rPr>
        <sz val="11"/>
        <color rgb="FF008000"/>
        <rFont val="Calibri"/>
        <family val="2"/>
        <scheme val="minor"/>
      </rPr>
      <t xml:space="preserve"> ਭਰਾ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ਪਵਿੱਤਰ </t>
    </r>
    <r>
      <rPr>
        <b/>
        <sz val="11"/>
        <color rgb="FF800080"/>
        <rFont val="Calibri"/>
        <family val="2"/>
        <scheme val="minor"/>
      </rPr>
      <t>ਕੀਤੀ ਗ</t>
    </r>
    <r>
      <rPr>
        <sz val="11"/>
        <color rgb="FF008000"/>
        <rFont val="Calibri"/>
        <family val="2"/>
        <scheme val="minor"/>
      </rPr>
      <t>ਈ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ਤੁਹਾਡੇ</t>
    </r>
    <r>
      <rPr>
        <strike/>
        <sz val="11"/>
        <color rgb="FFFF0000"/>
        <rFont val="Calibri"/>
        <family val="2"/>
        <scheme val="minor"/>
      </rPr>
      <t xml:space="preserve"> ਬਾਲ</t>
    </r>
    <r>
      <rPr>
        <sz val="11"/>
        <color rgb="FF008000"/>
        <rFont val="Calibri"/>
        <family val="2"/>
        <scheme val="minor"/>
      </rPr>
      <t xml:space="preserve"> ਬੱਚੇ ਅਸ਼ੁੱਧ ਹੁੰਦੇ </t>
    </r>
    <r>
      <rPr>
        <i/>
        <sz val="11"/>
        <color rgb="FF0000FF"/>
        <rFont val="Calibri"/>
        <family val="2"/>
        <scheme val="minor"/>
      </rPr>
      <t xml:space="preserve">ਸਨ, </t>
    </r>
    <r>
      <rPr>
        <sz val="11"/>
        <color rgb="FF008000"/>
        <rFont val="Calibri"/>
        <family val="2"/>
        <scheme val="minor"/>
      </rPr>
      <t xml:space="preserve">ਪਰ ਹੁਣ </t>
    </r>
    <r>
      <rPr>
        <b/>
        <sz val="11"/>
        <color rgb="FF800080"/>
        <rFont val="Calibri"/>
        <family val="2"/>
        <scheme val="minor"/>
      </rPr>
      <t>ਉਹ</t>
    </r>
    <r>
      <rPr>
        <sz val="11"/>
        <color rgb="FF008000"/>
        <rFont val="Calibri"/>
        <family val="2"/>
        <scheme val="minor"/>
      </rPr>
      <t xml:space="preserve"> ਪਵਿੱਤਰ ਹਨ।</t>
    </r>
  </si>
  <si>
    <r>
      <rPr>
        <sz val="11"/>
        <color rgb="FF008000"/>
        <rFont val="Calibri"/>
        <family val="2"/>
        <scheme val="minor"/>
      </rPr>
      <t>ਪਰ 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ਵਿਸ਼ਵਾਸ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 ਵਾ</t>
    </r>
    <r>
      <rPr>
        <sz val="11"/>
        <color rgb="FF008000"/>
        <rFont val="Calibri"/>
        <family val="2"/>
        <scheme val="minor"/>
      </rPr>
      <t>ਲ</t>
    </r>
    <r>
      <rPr>
        <b/>
        <sz val="11"/>
        <color rgb="FF800080"/>
        <rFont val="Calibri"/>
        <family val="2"/>
        <scheme val="minor"/>
      </rPr>
      <t>ਾ ਤਿਆ</t>
    </r>
    <r>
      <rPr>
        <sz val="11"/>
        <color rgb="FF008000"/>
        <rFont val="Calibri"/>
        <family val="2"/>
        <scheme val="minor"/>
      </rPr>
      <t xml:space="preserve">ਗ </t>
    </r>
    <r>
      <rPr>
        <b/>
        <sz val="11"/>
        <color rgb="FF800080"/>
        <rFont val="Calibri"/>
        <family val="2"/>
        <scheme val="minor"/>
      </rPr>
      <t>ਕਰ</t>
    </r>
    <r>
      <rPr>
        <sz val="11"/>
        <color rgb="FF008000"/>
        <rFont val="Calibri"/>
        <family val="2"/>
        <scheme val="minor"/>
      </rPr>
      <t xml:space="preserve">ੇ ਤਾਂ </t>
    </r>
    <r>
      <rPr>
        <b/>
        <sz val="11"/>
        <color rgb="FF800080"/>
        <rFont val="Calibri"/>
        <family val="2"/>
        <scheme val="minor"/>
      </rPr>
      <t>ਉਹ ਤਿਆ</t>
    </r>
    <r>
      <rPr>
        <sz val="11"/>
        <color rgb="FF008000"/>
        <rFont val="Calibri"/>
        <family val="2"/>
        <scheme val="minor"/>
      </rPr>
      <t>ਗ</t>
    </r>
    <r>
      <rPr>
        <strike/>
        <sz val="11"/>
        <color rgb="FFFF0000"/>
        <rFont val="Calibri"/>
        <family val="2"/>
        <scheme val="minor"/>
      </rPr>
      <t xml:space="preserve"> ਹੋਣ</t>
    </r>
    <r>
      <rPr>
        <sz val="11"/>
        <color rgb="FF008000"/>
        <rFont val="Calibri"/>
        <family val="2"/>
        <scheme val="minor"/>
      </rPr>
      <t xml:space="preserve"> ਦੇ</t>
    </r>
    <r>
      <rPr>
        <i/>
        <sz val="11"/>
        <color rgb="FF0000FF"/>
        <rFont val="Calibri"/>
        <family val="2"/>
        <scheme val="minor"/>
      </rPr>
      <t>ਵੇ,</t>
    </r>
    <r>
      <rPr>
        <sz val="11"/>
        <color rgb="FF008000"/>
        <rFont val="Calibri"/>
        <family val="2"/>
        <scheme val="minor"/>
      </rPr>
      <t xml:space="preserve"> ਅਜਿਹ</t>
    </r>
    <r>
      <rPr>
        <b/>
        <sz val="11"/>
        <color rgb="FF800080"/>
        <rFont val="Calibri"/>
        <family val="2"/>
        <scheme val="minor"/>
      </rPr>
      <t>ਾ</t>
    </r>
    <r>
      <rPr>
        <sz val="11"/>
        <color rgb="FF008000"/>
        <rFont val="Calibri"/>
        <family val="2"/>
        <scheme val="minor"/>
      </rPr>
      <t xml:space="preserve"> ਹਾਲ ਵਿੱਚ </t>
    </r>
    <r>
      <rPr>
        <b/>
        <sz val="11"/>
        <color rgb="FF800080"/>
        <rFont val="Calibri"/>
        <family val="2"/>
        <scheme val="minor"/>
      </rPr>
      <t>ਤੁਹਾਡਾ</t>
    </r>
    <r>
      <rPr>
        <sz val="11"/>
        <color rgb="FF008000"/>
        <rFont val="Calibri"/>
        <family val="2"/>
        <scheme val="minor"/>
      </rPr>
      <t xml:space="preserve"> ਭਰਾ ਜਾਂ ਭੈਣ ਬੰ</t>
    </r>
    <r>
      <rPr>
        <strike/>
        <sz val="11"/>
        <color rgb="FFFF0000"/>
        <rFont val="Calibri"/>
        <family val="2"/>
        <scheme val="minor"/>
      </rPr>
      <t>ਧ</t>
    </r>
    <r>
      <rPr>
        <sz val="11"/>
        <color rgb="FF008000"/>
        <rFont val="Calibri"/>
        <family val="2"/>
        <scheme val="minor"/>
      </rPr>
      <t>ਨ</t>
    </r>
    <r>
      <rPr>
        <b/>
        <sz val="11"/>
        <color rgb="FF800080"/>
        <rFont val="Calibri"/>
        <family val="2"/>
        <scheme val="minor"/>
      </rPr>
      <t>੍ਹ</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ਨਹੀਂ </t>
    </r>
    <r>
      <rPr>
        <i/>
        <sz val="11"/>
        <color rgb="FF0000FF"/>
        <rFont val="Calibri"/>
        <family val="2"/>
        <scheme val="minor"/>
      </rPr>
      <t>ਰ</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ਪਰ ਪਰਮੇਸ਼ੁਰ ਨੇ </t>
    </r>
    <r>
      <rPr>
        <b/>
        <sz val="11"/>
        <color rgb="FF800080"/>
        <rFont val="Calibri"/>
        <family val="2"/>
        <scheme val="minor"/>
      </rPr>
      <t>ਤੁਹ</t>
    </r>
    <r>
      <rPr>
        <sz val="11"/>
        <color rgb="FF008000"/>
        <rFont val="Calibri"/>
        <family val="2"/>
        <scheme val="minor"/>
      </rPr>
      <t xml:space="preserve">ਾਨੂੰ ਸ਼ਾਂਤੀ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ਲ</t>
    </r>
    <r>
      <rPr>
        <b/>
        <sz val="11"/>
        <color rgb="FF800080"/>
        <rFont val="Calibri"/>
        <family val="2"/>
        <scheme val="minor"/>
      </rPr>
      <t>ਾਇ</t>
    </r>
    <r>
      <rPr>
        <sz val="11"/>
        <color rgb="FF008000"/>
        <rFont val="Calibri"/>
        <family val="2"/>
        <scheme val="minor"/>
      </rPr>
      <t>ਆ ਹੈ।</t>
    </r>
  </si>
  <si>
    <r>
      <rPr>
        <i/>
        <sz val="11"/>
        <color rgb="FF0000FF"/>
        <rFont val="Calibri"/>
        <family val="2"/>
        <scheme val="minor"/>
      </rPr>
      <t xml:space="preserve">ਕਿਉਂ ਜੋ </t>
    </r>
    <r>
      <rPr>
        <sz val="11"/>
        <color rgb="FF008000"/>
        <rFont val="Calibri"/>
        <family val="2"/>
        <scheme val="minor"/>
      </rPr>
      <t xml:space="preserve">ਹੇ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ਤੂੰ ਕ</t>
    </r>
    <r>
      <rPr>
        <b/>
        <sz val="11"/>
        <color rgb="FF800080"/>
        <rFont val="Calibri"/>
        <family val="2"/>
        <scheme val="minor"/>
      </rPr>
      <t>ੀ</t>
    </r>
    <r>
      <rPr>
        <sz val="11"/>
        <color rgb="FF008000"/>
        <rFont val="Calibri"/>
        <family val="2"/>
        <scheme val="minor"/>
      </rPr>
      <t xml:space="preserve"> ਜਾਣਦ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ਆਪਣੇ</t>
    </r>
    <r>
      <rPr>
        <sz val="11"/>
        <color rgb="FF008000"/>
        <rFont val="Calibri"/>
        <family val="2"/>
        <scheme val="minor"/>
      </rPr>
      <t xml:space="preserve"> ਪਤੀ ਨੂੰ ਬਚਾ</t>
    </r>
    <r>
      <rPr>
        <strike/>
        <sz val="11"/>
        <color rgb="FFFF0000"/>
        <rFont val="Calibri"/>
        <family val="2"/>
        <scheme val="minor"/>
      </rPr>
      <t xml:space="preserve"> ਲ</t>
    </r>
    <r>
      <rPr>
        <sz val="11"/>
        <color rgb="FF008000"/>
        <rFont val="Calibri"/>
        <family val="2"/>
        <scheme val="minor"/>
      </rPr>
      <t xml:space="preserve">ਵੇਂਗੀ? </t>
    </r>
    <r>
      <rPr>
        <b/>
        <sz val="11"/>
        <color rgb="FF800080"/>
        <rFont val="Calibri"/>
        <family val="2"/>
        <scheme val="minor"/>
      </rPr>
      <t>ਜਾਂ</t>
    </r>
    <r>
      <rPr>
        <sz val="11"/>
        <color rgb="FF008000"/>
        <rFont val="Calibri"/>
        <family val="2"/>
        <scheme val="minor"/>
      </rPr>
      <t xml:space="preserve"> ਹੇ </t>
    </r>
    <r>
      <rPr>
        <b/>
        <sz val="11"/>
        <color rgb="FF800080"/>
        <rFont val="Calibri"/>
        <family val="2"/>
        <scheme val="minor"/>
      </rPr>
      <t>ਆਦਮ</t>
    </r>
    <r>
      <rPr>
        <sz val="11"/>
        <color rgb="FF008000"/>
        <rFont val="Calibri"/>
        <family val="2"/>
        <scheme val="minor"/>
      </rPr>
      <t>ੀ, ਤੂੰ ਕ</t>
    </r>
    <r>
      <rPr>
        <b/>
        <sz val="11"/>
        <color rgb="FF800080"/>
        <rFont val="Calibri"/>
        <family val="2"/>
        <scheme val="minor"/>
      </rPr>
      <t>ੀ</t>
    </r>
    <r>
      <rPr>
        <sz val="11"/>
        <color rgb="FF008000"/>
        <rFont val="Calibri"/>
        <family val="2"/>
        <scheme val="minor"/>
      </rPr>
      <t xml:space="preserve"> ਜਾਣਦਾ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ਆਪਣੀ ਪਤਨੀ ਨੂੰ ਬਚਾ</t>
    </r>
    <r>
      <rPr>
        <strike/>
        <sz val="11"/>
        <color rgb="FFFF0000"/>
        <rFont val="Calibri"/>
        <family val="2"/>
        <scheme val="minor"/>
      </rPr>
      <t xml:space="preserve"> ਲ</t>
    </r>
    <r>
      <rPr>
        <sz val="11"/>
        <color rgb="FF008000"/>
        <rFont val="Calibri"/>
        <family val="2"/>
        <scheme val="minor"/>
      </rPr>
      <t>ਵੇਂਗਾ?</t>
    </r>
  </si>
  <si>
    <r>
      <rPr>
        <b/>
        <sz val="11"/>
        <color rgb="FF800080"/>
        <rFont val="Calibri"/>
        <family val="2"/>
        <scheme val="minor"/>
      </rPr>
      <t>ਇੱਕ-ਇੱਕ ਨੂੰ</t>
    </r>
    <r>
      <rPr>
        <sz val="11"/>
        <color rgb="FF008000"/>
        <rFont val="Calibri"/>
        <family val="2"/>
        <scheme val="minor"/>
      </rPr>
      <t xml:space="preserve">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 </t>
    </r>
    <r>
      <rPr>
        <i/>
        <sz val="11"/>
        <color rgb="FF0000FF"/>
        <rFont val="Calibri"/>
        <family val="2"/>
        <scheme val="minor"/>
      </rPr>
      <t>ਠ</t>
    </r>
    <r>
      <rPr>
        <sz val="11"/>
        <color rgb="FF008000"/>
        <rFont val="Calibri"/>
        <family val="2"/>
        <scheme val="minor"/>
      </rPr>
      <t>ਹ</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ਇਆ</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ਨੇ ਹਰੇਕ ਨੂੰ ਸੱਦਿਆ</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ਚੱਲੇ ਅਤੇ</t>
    </r>
    <r>
      <rPr>
        <strike/>
        <sz val="11"/>
        <color rgb="FFFF0000"/>
        <rFont val="Calibri"/>
        <family val="2"/>
        <scheme val="minor"/>
      </rPr>
      <t xml:space="preserve"> ਮੈਂ</t>
    </r>
    <r>
      <rPr>
        <sz val="11"/>
        <color rgb="FF008000"/>
        <rFont val="Calibri"/>
        <family val="2"/>
        <scheme val="minor"/>
      </rPr>
      <t xml:space="preserve"> ਸਾਰੀਆਂ ਕਲੀਸਿਯਾ</t>
    </r>
    <r>
      <rPr>
        <strike/>
        <sz val="11"/>
        <color rgb="FFFF0000"/>
        <rFont val="Calibri"/>
        <family val="2"/>
        <scheme val="minor"/>
      </rPr>
      <t>ਂ</t>
    </r>
    <r>
      <rPr>
        <sz val="11"/>
        <color rgb="FF008000"/>
        <rFont val="Calibri"/>
        <family val="2"/>
        <scheme val="minor"/>
      </rPr>
      <t xml:space="preserve">ਵਾਂ ਵਿੱਚ </t>
    </r>
    <r>
      <rPr>
        <b/>
        <sz val="11"/>
        <color rgb="FF800080"/>
        <rFont val="Calibri"/>
        <family val="2"/>
        <scheme val="minor"/>
      </rPr>
      <t>ਮੈਂ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</si>
  <si>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sz val="11"/>
        <color rgb="FF008000"/>
        <rFont val="Calibri"/>
        <family val="2"/>
        <scheme val="minor"/>
      </rPr>
      <t xml:space="preserve">ਕੀ </t>
    </r>
    <r>
      <rPr>
        <b/>
        <sz val="11"/>
        <color rgb="FF800080"/>
        <rFont val="Calibri"/>
        <family val="2"/>
        <scheme val="minor"/>
      </rPr>
      <t>ਉਹ</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 ਹੋਏ</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t>
    </r>
    <r>
      <rPr>
        <strike/>
        <sz val="11"/>
        <color rgb="FFFF0000"/>
        <rFont val="Calibri"/>
        <family val="2"/>
        <scheme val="minor"/>
      </rPr>
      <t>ਅ</t>
    </r>
    <r>
      <rPr>
        <sz val="11"/>
        <color rgb="FF008000"/>
        <rFont val="Calibri"/>
        <family val="2"/>
        <scheme val="minor"/>
      </rPr>
      <t>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 ਹੋਏ ਸਨ? ਮੈਂ ਬੇਸੁੰਨਤ</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xml:space="preserve">। ਕੀ </t>
    </r>
    <r>
      <rPr>
        <b/>
        <sz val="11"/>
        <color rgb="FF800080"/>
        <rFont val="Calibri"/>
        <family val="2"/>
        <scheme val="minor"/>
      </rPr>
      <t>ਉਹ</t>
    </r>
    <r>
      <rPr>
        <sz val="11"/>
        <color rgb="FF008000"/>
        <rFont val="Calibri"/>
        <family val="2"/>
        <scheme val="minor"/>
      </rPr>
      <t xml:space="preserve"> ਅ</t>
    </r>
    <r>
      <rPr>
        <b/>
        <sz val="11"/>
        <color rgb="FF800080"/>
        <rFont val="Calibri"/>
        <family val="2"/>
        <scheme val="minor"/>
      </rPr>
      <t>ਖਵਾਏ ਹੋਏ</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t>
    </r>
    <r>
      <rPr>
        <b/>
        <sz val="11"/>
        <color rgb="FF800080"/>
        <rFont val="Calibri"/>
        <family val="2"/>
        <scheme val="minor"/>
      </rPr>
      <t>ਸੁੰਨਤ ਕ</t>
    </r>
    <r>
      <rPr>
        <sz val="11"/>
        <color rgb="FF008000"/>
        <rFont val="Calibri"/>
        <family val="2"/>
        <scheme val="minor"/>
      </rPr>
      <t>ੀ</t>
    </r>
    <r>
      <rPr>
        <i/>
        <sz val="11"/>
        <color rgb="FF0000FF"/>
        <rFont val="Calibri"/>
        <family val="2"/>
        <scheme val="minor"/>
      </rPr>
      <t>ਤੇ ਹੋਏ ਸਨ? ਮੈਂ</t>
    </r>
    <r>
      <rPr>
        <sz val="11"/>
        <color rgb="FF008000"/>
        <rFont val="Calibri"/>
        <family val="2"/>
        <scheme val="minor"/>
      </rPr>
      <t xml:space="preserve"> ਸੁੰਨਤ ਨਾ ਕ</t>
    </r>
    <r>
      <rPr>
        <b/>
        <sz val="11"/>
        <color rgb="FF800080"/>
        <rFont val="Calibri"/>
        <family val="2"/>
        <scheme val="minor"/>
      </rPr>
      <t>ਰ</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</si>
  <si>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ਸੁੰਨਤ ਕ</t>
    </r>
    <r>
      <rPr>
        <b/>
        <sz val="11"/>
        <color rgb="FF800080"/>
        <rFont val="Calibri"/>
        <family val="2"/>
        <scheme val="minor"/>
      </rPr>
      <t>ੋਈ ਗੱਲ</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ਸੁੰਨਤ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t>
    </r>
    <r>
      <rPr>
        <strike/>
        <sz val="11"/>
        <color rgb="FFFF0000"/>
        <rFont val="Calibri"/>
        <family val="2"/>
        <scheme val="minor"/>
      </rPr>
      <t xml:space="preserve"> ਪਰੰਤੂ</t>
    </r>
    <r>
      <rPr>
        <sz val="11"/>
        <color rgb="FF008000"/>
        <rFont val="Calibri"/>
        <family val="2"/>
        <scheme val="minor"/>
      </rPr>
      <t xml:space="preserve"> ਪਰਮੇਸ਼ੁਰ ਦੇ ਹੁਕਮ</t>
    </r>
    <r>
      <rPr>
        <i/>
        <sz val="11"/>
        <color rgb="FF0000FF"/>
        <rFont val="Calibri"/>
        <family val="2"/>
        <scheme val="minor"/>
      </rPr>
      <t>ਾਂ</t>
    </r>
    <r>
      <rPr>
        <sz val="11"/>
        <color rgb="FF008000"/>
        <rFont val="Calibri"/>
        <family val="2"/>
        <scheme val="minor"/>
      </rPr>
      <t xml:space="preserve"> ਦੀ ਪਾਲਨਾ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ਸੱਭੋ</t>
    </r>
    <r>
      <rPr>
        <sz val="11"/>
        <color rgb="FF008000"/>
        <rFont val="Calibri"/>
        <family val="2"/>
        <scheme val="minor"/>
      </rPr>
      <t xml:space="preserve"> ਕੁਝ </t>
    </r>
    <r>
      <rPr>
        <i/>
        <sz val="11"/>
        <color rgb="FF0000FF"/>
        <rFont val="Calibri"/>
        <family val="2"/>
        <scheme val="minor"/>
      </rPr>
      <t xml:space="preserve">ਗੱਲ </t>
    </r>
    <r>
      <rPr>
        <sz val="11"/>
        <color rgb="FF008000"/>
        <rFont val="Calibri"/>
        <family val="2"/>
        <scheme val="minor"/>
      </rPr>
      <t>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</si>
  <si>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ਹਰਾਮਕਾਰੀ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ਹਰੇਕ ਆ</t>
    </r>
    <r>
      <rPr>
        <strike/>
        <sz val="11"/>
        <color rgb="FFFF0000"/>
        <rFont val="Calibri"/>
        <family val="2"/>
        <scheme val="minor"/>
      </rPr>
      <t>ਦਮੀ ਆ</t>
    </r>
    <r>
      <rPr>
        <sz val="11"/>
        <color rgb="FF008000"/>
        <rFont val="Calibri"/>
        <family val="2"/>
        <scheme val="minor"/>
      </rPr>
      <t xml:space="preserve">ਪਣੀ </t>
    </r>
    <r>
      <rPr>
        <b/>
        <sz val="11"/>
        <color rgb="FF800080"/>
        <rFont val="Calibri"/>
        <family val="2"/>
        <scheme val="minor"/>
      </rPr>
      <t>ਪ</t>
    </r>
    <r>
      <rPr>
        <sz val="11"/>
        <color rgb="FF008000"/>
        <rFont val="Calibri"/>
        <family val="2"/>
        <scheme val="minor"/>
      </rPr>
      <t>ਤ</t>
    </r>
    <r>
      <rPr>
        <strike/>
        <sz val="11"/>
        <color rgb="FFFF0000"/>
        <rFont val="Calibri"/>
        <family val="2"/>
        <scheme val="minor"/>
      </rPr>
      <t xml:space="preserve"> </t>
    </r>
    <r>
      <rPr>
        <sz val="11"/>
        <color rgb="FF008000"/>
        <rFont val="Calibri"/>
        <family val="2"/>
        <scheme val="minor"/>
      </rPr>
      <t>ਨ</t>
    </r>
    <r>
      <rPr>
        <strike/>
        <sz val="11"/>
        <color rgb="FFFF0000"/>
        <rFont val="Calibri"/>
        <family val="2"/>
        <scheme val="minor"/>
      </rPr>
      <t>ੂੰ ਅਤੇ ਹਰੇਕ ਔਰਤ ਆਪਣੇ ਹੀ ਆਦਮ</t>
    </r>
    <r>
      <rPr>
        <sz val="11"/>
        <color rgb="FF008000"/>
        <rFont val="Calibri"/>
        <family val="2"/>
        <scheme val="minor"/>
      </rPr>
      <t xml:space="preserve">ੀ ਨੂੰ </t>
    </r>
    <r>
      <rPr>
        <b/>
        <sz val="11"/>
        <color rgb="FF800080"/>
        <rFont val="Calibri"/>
        <family val="2"/>
        <scheme val="minor"/>
      </rPr>
      <t>ਤਿਆਗ ਦੇਵੇ ਅਤੇ ਪਤੀ ਨੂੰ ਤਿਆਗ ਦੇਵ</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</si>
  <si>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ਜਿਸ ਹਾਲ ਵਿੱਚ </t>
    </r>
    <r>
      <rPr>
        <b/>
        <sz val="11"/>
        <color rgb="FF800080"/>
        <rFont val="Calibri"/>
        <family val="2"/>
        <scheme val="minor"/>
      </rPr>
      <t>ਉਹ ਬੁਲਾਇ</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ਉਸੇ ਵਿੱਚ ਬ</t>
    </r>
    <r>
      <rPr>
        <b/>
        <sz val="11"/>
        <color rgb="FF800080"/>
        <rFont val="Calibri"/>
        <family val="2"/>
        <scheme val="minor"/>
      </rPr>
      <t>ੈਠ</t>
    </r>
    <r>
      <rPr>
        <sz val="11"/>
        <color rgb="FF008000"/>
        <rFont val="Calibri"/>
        <family val="2"/>
        <scheme val="minor"/>
      </rPr>
      <t>ੇ।</t>
    </r>
  </si>
  <si>
    <r>
      <rPr>
        <sz val="11"/>
        <color rgb="FF008000"/>
        <rFont val="Calibri"/>
        <family val="2"/>
        <scheme val="minor"/>
      </rPr>
      <t xml:space="preserve">ਕੀ ਤੂੰ ਗੁਲਾਮ </t>
    </r>
    <r>
      <rPr>
        <b/>
        <sz val="11"/>
        <color rgb="FF800080"/>
        <rFont val="Calibri"/>
        <family val="2"/>
        <scheme val="minor"/>
      </rPr>
      <t>ਅਖਵਾਇ</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ਤ</t>
    </r>
    <r>
      <rPr>
        <i/>
        <sz val="11"/>
        <color rgb="FF0000FF"/>
        <rFont val="Calibri"/>
        <family val="2"/>
        <scheme val="minor"/>
      </rPr>
      <t>ੂੰ ਆਪਣੇ ਆਪ ਨੂੰ ਦੁੱਖ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ਜੇ </t>
    </r>
    <r>
      <rPr>
        <strike/>
        <sz val="11"/>
        <color rgb="FFFF000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 ਆ</t>
    </r>
    <r>
      <rPr>
        <sz val="11"/>
        <color rgb="FF008000"/>
        <rFont val="Calibri"/>
        <family val="2"/>
        <scheme val="minor"/>
      </rPr>
      <t>ਜ਼ਾਦ ਹੋ ਸਕੇ</t>
    </r>
    <r>
      <rPr>
        <i/>
        <sz val="11"/>
        <color rgb="FF0000FF"/>
        <rFont val="Calibri"/>
        <family val="2"/>
        <scheme val="minor"/>
      </rPr>
      <t>ਂ</t>
    </r>
    <r>
      <rPr>
        <sz val="11"/>
        <color rgb="FF008000"/>
        <rFont val="Calibri"/>
        <family val="2"/>
        <scheme val="minor"/>
      </rPr>
      <t xml:space="preserve"> ਤਾਂ </t>
    </r>
    <r>
      <rPr>
        <strike/>
        <sz val="11"/>
        <color rgb="FFFF0000"/>
        <rFont val="Calibri"/>
        <family val="2"/>
        <scheme val="minor"/>
      </rPr>
      <t>ਉ</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 ਭਲ</t>
    </r>
    <r>
      <rPr>
        <sz val="11"/>
        <color rgb="FF008000"/>
        <rFont val="Calibri"/>
        <family val="2"/>
        <scheme val="minor"/>
      </rPr>
      <t>ਾ</t>
    </r>
    <r>
      <rPr>
        <strike/>
        <sz val="11"/>
        <color rgb="FFFF0000"/>
        <rFont val="Calibri"/>
        <family val="2"/>
        <scheme val="minor"/>
      </rPr>
      <t xml:space="preserve"> ਜਤਨ</t>
    </r>
    <r>
      <rPr>
        <sz val="11"/>
        <color rgb="FF008000"/>
        <rFont val="Calibri"/>
        <family val="2"/>
        <scheme val="minor"/>
      </rPr>
      <t xml:space="preserve"> ਕਰ।</t>
    </r>
  </si>
  <si>
    <r>
      <rPr>
        <sz val="11"/>
        <color rgb="FF008000"/>
        <rFont val="Calibri"/>
        <family val="2"/>
        <scheme val="minor"/>
      </rPr>
      <t xml:space="preserve">ਕਿਉਂਕਿ ਜਿਹੜਾ </t>
    </r>
    <r>
      <rPr>
        <strike/>
        <sz val="11"/>
        <color rgb="FFFF0000"/>
        <rFont val="Calibri"/>
        <family val="2"/>
        <scheme val="minor"/>
      </rPr>
      <t xml:space="preserve">ਗੁਲਾਮ ਹੋ ਕੇ </t>
    </r>
    <r>
      <rPr>
        <sz val="11"/>
        <color rgb="FF008000"/>
        <rFont val="Calibri"/>
        <family val="2"/>
        <scheme val="minor"/>
      </rPr>
      <t xml:space="preserve">ਪ੍ਰਭੂ ਵਿੱਚ </t>
    </r>
    <r>
      <rPr>
        <b/>
        <sz val="11"/>
        <color rgb="FF800080"/>
        <rFont val="Calibri"/>
        <family val="2"/>
        <scheme val="minor"/>
      </rPr>
      <t>ਗੁਲਾਮ ਅਖਵਾਇ</t>
    </r>
    <r>
      <rPr>
        <sz val="11"/>
        <color rgb="FF008000"/>
        <rFont val="Calibri"/>
        <family val="2"/>
        <scheme val="minor"/>
      </rPr>
      <t xml:space="preserve">ਆ ਗਿਆ, </t>
    </r>
    <r>
      <rPr>
        <b/>
        <sz val="11"/>
        <color rgb="FF800080"/>
        <rFont val="Calibri"/>
        <family val="2"/>
        <scheme val="minor"/>
      </rPr>
      <t>ਸੋ</t>
    </r>
    <r>
      <rPr>
        <sz val="11"/>
        <color rgb="FF008000"/>
        <rFont val="Calibri"/>
        <family val="2"/>
        <scheme val="minor"/>
      </rPr>
      <t xml:space="preserve"> ਪ੍ਰਭੂ ਦਾ ਅਜ਼ਾਦ</t>
    </r>
    <r>
      <rPr>
        <strike/>
        <sz val="11"/>
        <color rgb="FFFF0000"/>
        <rFont val="Calibri"/>
        <family val="2"/>
        <scheme val="minor"/>
      </rPr>
      <t xml:space="preserve"> ਕੀਤਾ ਹੋਇਆ</t>
    </r>
    <r>
      <rPr>
        <sz val="11"/>
        <color rgb="FF008000"/>
        <rFont val="Calibri"/>
        <family val="2"/>
        <scheme val="minor"/>
      </rPr>
      <t xml:space="preserve"> ਹੈ। ਇਸੇ ਤਰ੍ਹਾਂ ਜਿਹੜਾ </t>
    </r>
    <r>
      <rPr>
        <b/>
        <sz val="11"/>
        <color rgb="FF800080"/>
        <rFont val="Calibri"/>
        <family val="2"/>
        <scheme val="minor"/>
      </rPr>
      <t>ਆ</t>
    </r>
    <r>
      <rPr>
        <sz val="11"/>
        <color rgb="FF008000"/>
        <rFont val="Calibri"/>
        <family val="2"/>
        <scheme val="minor"/>
      </rPr>
      <t>ਜ਼ਾਦ ਹੋ</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ਗੁਲਾਮ ਅਖਵਾਇ</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ਉਹ ਮਸੀਹ ਦਾ </t>
    </r>
    <r>
      <rPr>
        <strike/>
        <sz val="11"/>
        <color rgb="FFFF0000"/>
        <rFont val="Calibri"/>
        <family val="2"/>
        <scheme val="minor"/>
      </rPr>
      <t xml:space="preserve">ਗੁਲਾਮ </t>
    </r>
    <r>
      <rPr>
        <sz val="11"/>
        <color rgb="FF008000"/>
        <rFont val="Calibri"/>
        <family val="2"/>
        <scheme val="minor"/>
      </rPr>
      <t>ਹੈ।</t>
    </r>
  </si>
  <si>
    <r>
      <rPr>
        <sz val="11"/>
        <color rgb="FF008000"/>
        <rFont val="Calibri"/>
        <family val="2"/>
        <scheme val="minor"/>
      </rPr>
      <t xml:space="preserve">ਤੁਸੀਂ ਮੁੱਲ ਨਾਲ </t>
    </r>
    <r>
      <rPr>
        <i/>
        <sz val="11"/>
        <color rgb="FF0000FF"/>
        <rFont val="Calibri"/>
        <family val="2"/>
        <scheme val="minor"/>
      </rPr>
      <t>ਮੁੱ</t>
    </r>
    <r>
      <rPr>
        <sz val="11"/>
        <color rgb="FF008000"/>
        <rFont val="Calibri"/>
        <family val="2"/>
        <scheme val="minor"/>
      </rPr>
      <t>ਲ</t>
    </r>
    <r>
      <rPr>
        <b/>
        <sz val="11"/>
        <color rgb="FF800080"/>
        <rFont val="Calibri"/>
        <family val="2"/>
        <scheme val="minor"/>
      </rPr>
      <t xml:space="preserve"> ਲਿਆ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 ਤੁਸੀਂ</t>
    </r>
    <r>
      <rPr>
        <sz val="11"/>
        <color rgb="FF008000"/>
        <rFont val="Calibri"/>
        <family val="2"/>
        <scheme val="minor"/>
      </rPr>
      <t xml:space="preserve"> ਮਨੁੱਖਾਂ ਦੇ ਗੁਲਾਮ ਨਾ ਬਣੋ।</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</si>
  <si>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ਹਰ ਕੋਈ</t>
    </r>
    <r>
      <rPr>
        <sz val="11"/>
        <color rgb="FF008000"/>
        <rFont val="Calibri"/>
        <family val="2"/>
        <scheme val="minor"/>
      </rPr>
      <t xml:space="preserve"> ਜਿਸ </t>
    </r>
    <r>
      <rPr>
        <i/>
        <sz val="11"/>
        <color rgb="FF0000FF"/>
        <rFont val="Calibri"/>
        <family val="2"/>
        <scheme val="minor"/>
      </rPr>
      <t>ਤਰ੍</t>
    </r>
    <r>
      <rPr>
        <sz val="11"/>
        <color rgb="FF008000"/>
        <rFont val="Calibri"/>
        <family val="2"/>
        <scheme val="minor"/>
      </rPr>
      <t>ਹਾ</t>
    </r>
    <r>
      <rPr>
        <i/>
        <sz val="11"/>
        <color rgb="FF0000FF"/>
        <rFont val="Calibri"/>
        <family val="2"/>
        <scheme val="minor"/>
      </rPr>
      <t>ਂ ਤੁਸੀਂ ਬੁ</t>
    </r>
    <r>
      <rPr>
        <sz val="11"/>
        <color rgb="FF008000"/>
        <rFont val="Calibri"/>
        <family val="2"/>
        <scheme val="minor"/>
      </rPr>
      <t>ਲ</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ਸ</t>
    </r>
    <r>
      <rPr>
        <b/>
        <sz val="11"/>
        <color rgb="FF800080"/>
        <rFont val="Calibri"/>
        <family val="2"/>
        <scheme val="minor"/>
      </rPr>
      <t>ੀ, ਤ</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ਪਰਮੇਸ਼ੁਰ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ਠਹਿਰ</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</si>
  <si>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b/>
        <sz val="11"/>
        <color rgb="FF800080"/>
        <rFont val="Calibri"/>
        <family val="2"/>
        <scheme val="minor"/>
      </rPr>
      <t>ਹੁਣ</t>
    </r>
    <r>
      <rPr>
        <sz val="11"/>
        <color rgb="FF008000"/>
        <rFont val="Calibri"/>
        <family val="2"/>
        <scheme val="minor"/>
      </rPr>
      <t xml:space="preserve"> ਕੁਆਰੀਆਂ ਦੇ </t>
    </r>
    <r>
      <rPr>
        <b/>
        <sz val="11"/>
        <color rgb="FF800080"/>
        <rFont val="Calibri"/>
        <family val="2"/>
        <scheme val="minor"/>
      </rPr>
      <t>ਬਾਰ</t>
    </r>
    <r>
      <rPr>
        <sz val="11"/>
        <color rgb="FF008000"/>
        <rFont val="Calibri"/>
        <family val="2"/>
        <scheme val="minor"/>
      </rPr>
      <t>ੇ</t>
    </r>
    <r>
      <rPr>
        <i/>
        <sz val="11"/>
        <color rgb="FF0000FF"/>
        <rFont val="Calibri"/>
        <family val="2"/>
        <scheme val="minor"/>
      </rPr>
      <t xml:space="preserve"> ਮੈਨੂੰ</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ਹੁਕਮ</t>
    </r>
    <r>
      <rPr>
        <sz val="11"/>
        <color rgb="FF008000"/>
        <rFont val="Calibri"/>
        <family val="2"/>
        <scheme val="minor"/>
      </rPr>
      <t xml:space="preserve"> ਨਹੀਂ </t>
    </r>
    <r>
      <rPr>
        <i/>
        <sz val="11"/>
        <color rgb="FF0000FF"/>
        <rFont val="Calibri"/>
        <family val="2"/>
        <scheme val="minor"/>
      </rPr>
      <t xml:space="preserve">ਹੈ </t>
    </r>
    <r>
      <rPr>
        <sz val="11"/>
        <color rgb="FF008000"/>
        <rFont val="Calibri"/>
        <family val="2"/>
        <scheme val="minor"/>
      </rPr>
      <t>ਪਰ</t>
    </r>
    <r>
      <rPr>
        <strike/>
        <sz val="11"/>
        <color rgb="FFFF0000"/>
        <rFont val="Calibri"/>
        <family val="2"/>
        <scheme val="minor"/>
      </rPr>
      <t xml:space="preserve"> ਜਿਵੇਂ ਮੈਨੂੰ ਵਿਸ਼ਵਾਸਯੋਗ ਹੋਣ ਦੇ ਕਾਰਨ ਪ੍ਰਭੂ ਦੀ ਵੱਲੋਂ ਦਯਾ ਮਿਲੀ ਤਿਵੇਂ ਹੀ</t>
    </r>
    <r>
      <rPr>
        <sz val="11"/>
        <color rgb="FF008000"/>
        <rFont val="Calibri"/>
        <family val="2"/>
        <scheme val="minor"/>
      </rPr>
      <t xml:space="preserve"> ਮੈਂ</t>
    </r>
    <r>
      <rPr>
        <i/>
        <sz val="11"/>
        <color rgb="FF0000FF"/>
        <rFont val="Calibri"/>
        <family val="2"/>
        <scheme val="minor"/>
      </rPr>
      <t xml:space="preserve"> ਇੱਕ</t>
    </r>
    <r>
      <rPr>
        <sz val="11"/>
        <color rgb="FF008000"/>
        <rFont val="Calibri"/>
        <family val="2"/>
        <scheme val="minor"/>
      </rPr>
      <t xml:space="preserve"> ਸਲਾਹ ਦਿੰਦਾ ਹਾਂ</t>
    </r>
    <r>
      <rPr>
        <i/>
        <sz val="11"/>
        <color rgb="FF0000FF"/>
        <rFont val="Calibri"/>
        <family val="2"/>
        <scheme val="minor"/>
      </rPr>
      <t xml:space="preserve"> ਜਿਹੜੀ ਪ੍ਰਭੂ ਨੇ ਉੱਤੇ ਦਯਾ ਕੀਤੀ ਕਿ ਮੈਂ ਵਫ਼ਾਦਾਰ ਹੋਵਾਂ</t>
    </r>
    <r>
      <rPr>
        <sz val="11"/>
        <color rgb="FF008000"/>
        <rFont val="Calibri"/>
        <family val="2"/>
        <scheme val="minor"/>
      </rPr>
      <t>।</t>
    </r>
  </si>
  <si>
    <r>
      <rPr>
        <sz val="11"/>
        <color rgb="FF008000"/>
        <rFont val="Calibri"/>
        <family val="2"/>
        <scheme val="minor"/>
      </rPr>
      <t>ਸੋ ਮੈ</t>
    </r>
    <r>
      <rPr>
        <b/>
        <sz val="11"/>
        <color rgb="FF800080"/>
        <rFont val="Calibri"/>
        <family val="2"/>
        <scheme val="minor"/>
      </rPr>
      <t>ਂ ਸਮਝਦਾ ਹਾਂ ਕਿ ਹੁਣ ਦੇ ਸਮੇਂ ਵਿੱਚ</t>
    </r>
    <r>
      <rPr>
        <sz val="11"/>
        <color rgb="FF008000"/>
        <rFont val="Calibri"/>
        <family val="2"/>
        <scheme val="minor"/>
      </rPr>
      <t xml:space="preserve"> ਇਹ ਚੰਗਾ </t>
    </r>
    <r>
      <rPr>
        <i/>
        <sz val="11"/>
        <color rgb="FF0000FF"/>
        <rFont val="Calibri"/>
        <family val="2"/>
        <scheme val="minor"/>
      </rPr>
      <t>ਹੋਵੇਗਾ ਕਿਉਂਕਿ ਮਨੁੱਖ ਦਾ ਭ</t>
    </r>
    <r>
      <rPr>
        <sz val="11"/>
        <color rgb="FF008000"/>
        <rFont val="Calibri"/>
        <family val="2"/>
        <scheme val="minor"/>
      </rPr>
      <t>ਲ</t>
    </r>
    <r>
      <rPr>
        <strike/>
        <sz val="11"/>
        <color rgb="FFFF0000"/>
        <rFont val="Calibri"/>
        <family val="2"/>
        <scheme val="minor"/>
      </rPr>
      <t>ੱਗਦ</t>
    </r>
    <r>
      <rPr>
        <sz val="11"/>
        <color rgb="FF008000"/>
        <rFont val="Calibri"/>
        <family val="2"/>
        <scheme val="minor"/>
      </rPr>
      <t xml:space="preserve">ਾ ਹੈ ਕਿ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ਜਿਸ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ਰਹੇ।</t>
    </r>
  </si>
  <si>
    <r>
      <rPr>
        <sz val="11"/>
        <color rgb="FF008000"/>
        <rFont val="Calibri"/>
        <family val="2"/>
        <scheme val="minor"/>
      </rPr>
      <t>ਕੀ ਤੂੰ ਪਤਨੀ ਨਾਲ ਬੰਨ੍ਹਿਆ ਹੋਇਆ ਹੈਂ? ਤ</t>
    </r>
    <r>
      <rPr>
        <b/>
        <sz val="11"/>
        <color rgb="FF800080"/>
        <rFont val="Calibri"/>
        <family val="2"/>
        <scheme val="minor"/>
      </rPr>
      <t>ਿਆਗ</t>
    </r>
    <r>
      <rPr>
        <sz val="11"/>
        <color rgb="FF008000"/>
        <rFont val="Calibri"/>
        <family val="2"/>
        <scheme val="minor"/>
      </rPr>
      <t xml:space="preserve"> ਨਾ ਲ</t>
    </r>
    <r>
      <rPr>
        <b/>
        <sz val="11"/>
        <color rgb="FF800080"/>
        <rFont val="Calibri"/>
        <family val="2"/>
        <scheme val="minor"/>
      </rPr>
      <t>ੈ</t>
    </r>
    <r>
      <rPr>
        <sz val="11"/>
        <color rgb="FF008000"/>
        <rFont val="Calibri"/>
        <family val="2"/>
        <scheme val="minor"/>
      </rPr>
      <t xml:space="preserve">। ਕੀ ਤੂੰ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ਤੋਂ ਛੁੱਟਿਆ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ਪਤਨੀ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ਛੱਡਿਆ</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t>
    </r>
  </si>
  <si>
    <r>
      <rPr>
        <sz val="11"/>
        <color rgb="FF008000"/>
        <rFont val="Calibri"/>
        <family val="2"/>
        <scheme val="minor"/>
      </rPr>
      <t>ਪਰ ਜੇ ਤੂੰ ਵਿਆਹ ਕਰ</t>
    </r>
    <r>
      <rPr>
        <strike/>
        <sz val="11"/>
        <color rgb="FFFF0000"/>
        <rFont val="Calibri"/>
        <family val="2"/>
        <scheme val="minor"/>
      </rPr>
      <t xml:space="preserve"> ਲਵ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ਤੂੰ</t>
    </r>
    <r>
      <rPr>
        <sz val="11"/>
        <color rgb="FF008000"/>
        <rFont val="Calibri"/>
        <family val="2"/>
        <scheme val="minor"/>
      </rPr>
      <t xml:space="preserve"> ਪਾਪ ਨਹੀਂ ਕ</t>
    </r>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ਜੇ ਕੁਆਰੀ </t>
    </r>
    <r>
      <rPr>
        <b/>
        <sz val="11"/>
        <color rgb="FF800080"/>
        <rFont val="Calibri"/>
        <family val="2"/>
        <scheme val="minor"/>
      </rPr>
      <t>ਰ</t>
    </r>
    <r>
      <rPr>
        <sz val="11"/>
        <color rgb="FF008000"/>
        <rFont val="Calibri"/>
        <family val="2"/>
        <scheme val="minor"/>
      </rPr>
      <t>ਹ</t>
    </r>
    <r>
      <rPr>
        <strike/>
        <sz val="11"/>
        <color rgb="FFFF0000"/>
        <rFont val="Calibri"/>
        <family val="2"/>
        <scheme val="minor"/>
      </rPr>
      <t>ੀ ਜਾਵ</t>
    </r>
    <r>
      <rPr>
        <sz val="11"/>
        <color rgb="FF008000"/>
        <rFont val="Calibri"/>
        <family val="2"/>
        <scheme val="minor"/>
      </rPr>
      <t xml:space="preserve">ੇ ਤਾਂ </t>
    </r>
    <r>
      <rPr>
        <b/>
        <sz val="11"/>
        <color rgb="FF800080"/>
        <rFont val="Calibri"/>
        <family val="2"/>
        <scheme val="minor"/>
      </rPr>
      <t>ਵੀ</t>
    </r>
    <r>
      <rPr>
        <sz val="11"/>
        <color rgb="FF008000"/>
        <rFont val="Calibri"/>
        <family val="2"/>
        <scheme val="minor"/>
      </rPr>
      <t xml:space="preserve"> ਪਾਪ ਨਹੀਂ ਕ</t>
    </r>
    <r>
      <rPr>
        <strike/>
        <sz val="11"/>
        <color rgb="FFFF0000"/>
        <rFont val="Calibri"/>
        <family val="2"/>
        <scheme val="minor"/>
      </rPr>
      <t>ਰਦ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 </t>
    </r>
    <r>
      <rPr>
        <b/>
        <sz val="11"/>
        <color rgb="FF800080"/>
        <rFont val="Calibri"/>
        <family val="2"/>
        <scheme val="minor"/>
      </rPr>
      <t xml:space="preserve">ਇਹੋ </t>
    </r>
    <r>
      <rPr>
        <sz val="11"/>
        <color rgb="FF008000"/>
        <rFont val="Calibri"/>
        <family val="2"/>
        <scheme val="minor"/>
      </rPr>
      <t xml:space="preserve">ਜਿਹੇ ਲੋਕ ਸਰੀਰ ਵਿੱਚ </t>
    </r>
    <r>
      <rPr>
        <b/>
        <sz val="11"/>
        <color rgb="FF800080"/>
        <rFont val="Calibri"/>
        <family val="2"/>
        <scheme val="minor"/>
      </rPr>
      <t>ਕਸ਼ਟ</t>
    </r>
    <r>
      <rPr>
        <sz val="11"/>
        <color rgb="FF008000"/>
        <rFont val="Calibri"/>
        <family val="2"/>
        <scheme val="minor"/>
      </rPr>
      <t xml:space="preserve"> ਭੋਗਣਗੇ </t>
    </r>
    <r>
      <rPr>
        <b/>
        <sz val="11"/>
        <color rgb="FF800080"/>
        <rFont val="Calibri"/>
        <family val="2"/>
        <scheme val="minor"/>
      </rPr>
      <t>ਪਰ</t>
    </r>
    <r>
      <rPr>
        <sz val="11"/>
        <color rgb="FF008000"/>
        <rFont val="Calibri"/>
        <family val="2"/>
        <scheme val="minor"/>
      </rPr>
      <t xml:space="preserve"> ਮੈਂ ਤੁਹਾਨੂੰ </t>
    </r>
    <r>
      <rPr>
        <b/>
        <sz val="11"/>
        <color rgb="FF800080"/>
        <rFont val="Calibri"/>
        <family val="2"/>
        <scheme val="minor"/>
      </rPr>
      <t>ਖ</t>
    </r>
    <r>
      <rPr>
        <sz val="11"/>
        <color rgb="FF008000"/>
        <rFont val="Calibri"/>
        <family val="2"/>
        <scheme val="minor"/>
      </rPr>
      <t>ੁ</t>
    </r>
    <r>
      <rPr>
        <b/>
        <sz val="11"/>
        <color rgb="FF800080"/>
        <rFont val="Calibri"/>
        <family val="2"/>
        <scheme val="minor"/>
      </rPr>
      <t>ਆਵ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</si>
  <si>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ਮੈਂ </t>
    </r>
    <r>
      <rPr>
        <b/>
        <sz val="11"/>
        <color rgb="FF800080"/>
        <rFont val="Calibri"/>
        <family val="2"/>
        <scheme val="minor"/>
      </rPr>
      <t>ਤੁ</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ਸਮਾਂ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ਠੀਕ</t>
    </r>
    <r>
      <rPr>
        <sz val="11"/>
        <color rgb="FF008000"/>
        <rFont val="Calibri"/>
        <family val="2"/>
        <scheme val="minor"/>
      </rPr>
      <t xml:space="preserve"> ਹੈ</t>
    </r>
    <r>
      <rPr>
        <b/>
        <sz val="11"/>
        <color rgb="FF800080"/>
        <rFont val="Calibri"/>
        <family val="2"/>
        <scheme val="minor"/>
      </rPr>
      <t>। ਪਰ</t>
    </r>
    <r>
      <rPr>
        <sz val="11"/>
        <color rgb="FF008000"/>
        <rFont val="Calibri"/>
        <family val="2"/>
        <scheme val="minor"/>
      </rPr>
      <t xml:space="preserve"> ਇਸ ਤੋਂ </t>
    </r>
    <r>
      <rPr>
        <b/>
        <sz val="11"/>
        <color rgb="FF800080"/>
        <rFont val="Calibri"/>
        <family val="2"/>
        <scheme val="minor"/>
      </rPr>
      <t>ਇਲਾ</t>
    </r>
    <r>
      <rPr>
        <sz val="11"/>
        <color rgb="FF008000"/>
        <rFont val="Calibri"/>
        <family val="2"/>
        <scheme val="minor"/>
      </rPr>
      <t>ਵਾ</t>
    </r>
    <r>
      <rPr>
        <strike/>
        <sz val="11"/>
        <color rgb="FFFF0000"/>
        <rFont val="Calibri"/>
        <family val="2"/>
        <scheme val="minor"/>
      </rPr>
      <t>ਲੇ ਅਜਿਹੇ ਹੋਣ ਕਿ</t>
    </r>
    <r>
      <rPr>
        <sz val="11"/>
        <color rgb="FF008000"/>
        <rFont val="Calibri"/>
        <family val="2"/>
        <scheme val="minor"/>
      </rPr>
      <t xml:space="preserve"> ਜਿ</t>
    </r>
    <r>
      <rPr>
        <strike/>
        <sz val="11"/>
        <color rgb="FFFF0000"/>
        <rFont val="Calibri"/>
        <family val="2"/>
        <scheme val="minor"/>
      </rPr>
      <t>ਵੇਂ ਉ</t>
    </r>
    <r>
      <rPr>
        <sz val="11"/>
        <color rgb="FF008000"/>
        <rFont val="Calibri"/>
        <family val="2"/>
        <scheme val="minor"/>
      </rPr>
      <t xml:space="preserve">ਨ੍ਹਾਂ ਦੀਆਂ ਪਤਨੀਆਂ </t>
    </r>
    <r>
      <rPr>
        <i/>
        <sz val="11"/>
        <color rgb="FF0000FF"/>
        <rFont val="Calibri"/>
        <family val="2"/>
        <scheme val="minor"/>
      </rPr>
      <t>ਹੋਣ ਉ</t>
    </r>
    <r>
      <rPr>
        <sz val="11"/>
        <color rgb="FF008000"/>
        <rFont val="Calibri"/>
        <family val="2"/>
        <scheme val="minor"/>
      </rPr>
      <t>ਨ</t>
    </r>
    <r>
      <rPr>
        <i/>
        <sz val="11"/>
        <color rgb="FF0000FF"/>
        <rFont val="Calibri"/>
        <family val="2"/>
        <scheme val="minor"/>
      </rPr>
      <t>੍ਹਾਂ ਨੂੰ ਵੀ ਵਿਆਹ ਨਾ ਕਰਾਉਣਾ 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</si>
  <si>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ਪਤਨੀ ਆਪਣੇ </t>
    </r>
    <r>
      <rPr>
        <sz val="11"/>
        <color rgb="FF008000"/>
        <rFont val="Calibri"/>
        <family val="2"/>
        <scheme val="minor"/>
      </rPr>
      <t>ਪਤੀ</t>
    </r>
    <r>
      <rPr>
        <i/>
        <sz val="11"/>
        <color rgb="FF0000FF"/>
        <rFont val="Calibri"/>
        <family val="2"/>
        <scheme val="minor"/>
      </rPr>
      <t xml:space="preserve"> ਦਾ ਕਰਜ਼ ਭਰ ਦੇਵੇ ਅਤੇ</t>
    </r>
    <r>
      <rPr>
        <sz val="11"/>
        <color rgb="FF008000"/>
        <rFont val="Calibri"/>
        <family val="2"/>
        <scheme val="minor"/>
      </rPr>
      <t xml:space="preserve"> ਪਤਨੀ </t>
    </r>
    <r>
      <rPr>
        <i/>
        <sz val="11"/>
        <color rgb="FF0000FF"/>
        <rFont val="Calibri"/>
        <family val="2"/>
        <scheme val="minor"/>
      </rPr>
      <t xml:space="preserve">ਵੀ ਆਪਣੇ ਪਤੀ </t>
    </r>
    <r>
      <rPr>
        <sz val="11"/>
        <color rgb="FF008000"/>
        <rFont val="Calibri"/>
        <family val="2"/>
        <scheme val="minor"/>
      </rPr>
      <t>ਦਾ</t>
    </r>
    <r>
      <rPr>
        <strike/>
        <sz val="11"/>
        <color rgb="FFFF0000"/>
        <rFont val="Calibri"/>
        <family val="2"/>
        <scheme val="minor"/>
      </rPr>
      <t xml:space="preserve"> ਹੱਕ ਅਦਾ ਕਰੇ ਅਤੇ</t>
    </r>
    <r>
      <rPr>
        <sz val="11"/>
        <color rgb="FF008000"/>
        <rFont val="Calibri"/>
        <family val="2"/>
        <scheme val="minor"/>
      </rPr>
      <t xml:space="preserve"> ਇਸੇ ਤਰ੍ਹਾਂ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</si>
  <si>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ਵਾਲੇ ਅ</t>
    </r>
    <r>
      <rPr>
        <sz val="11"/>
        <color rgb="FF008000"/>
        <rFont val="Calibri"/>
        <family val="2"/>
        <scheme val="minor"/>
      </rPr>
      <t>ਜਿਹ</t>
    </r>
    <r>
      <rPr>
        <i/>
        <sz val="11"/>
        <color rgb="FF0000FF"/>
        <rFont val="Calibri"/>
        <family val="2"/>
        <scheme val="minor"/>
      </rPr>
      <t>ੜੇ ਰੋਂਦ</t>
    </r>
    <r>
      <rPr>
        <sz val="11"/>
        <color rgb="FF008000"/>
        <rFont val="Calibri"/>
        <family val="2"/>
        <scheme val="minor"/>
      </rPr>
      <t>ੇ ਹ</t>
    </r>
    <r>
      <rPr>
        <i/>
        <sz val="11"/>
        <color rgb="FF0000FF"/>
        <rFont val="Calibri"/>
        <family val="2"/>
        <scheme val="minor"/>
      </rPr>
      <t>ਨ ਸ</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ਰੋਂਦੇ </t>
    </r>
    <r>
      <rPr>
        <i/>
        <sz val="11"/>
        <color rgb="FF0000FF"/>
        <rFont val="Calibri"/>
        <family val="2"/>
        <scheme val="minor"/>
      </rPr>
      <t xml:space="preserve">ਨਹੀਂ, </t>
    </r>
    <r>
      <rPr>
        <sz val="11"/>
        <color rgb="FF008000"/>
        <rFont val="Calibri"/>
        <family val="2"/>
        <scheme val="minor"/>
      </rPr>
      <t>ਅਤ</t>
    </r>
    <r>
      <rPr>
        <i/>
        <sz val="11"/>
        <color rgb="FF0000FF"/>
        <rFont val="Calibri"/>
        <family val="2"/>
        <scheme val="minor"/>
      </rPr>
      <t>ੇ ਉਹ ਜਿਹੜ</t>
    </r>
    <r>
      <rPr>
        <sz val="11"/>
        <color rgb="FF008000"/>
        <rFont val="Calibri"/>
        <family val="2"/>
        <scheme val="minor"/>
      </rPr>
      <t xml:space="preserve">ੇ ਅਨੰਦ </t>
    </r>
    <r>
      <rPr>
        <b/>
        <sz val="11"/>
        <color rgb="FF800080"/>
        <rFont val="Calibri"/>
        <family val="2"/>
        <scheme val="minor"/>
      </rPr>
      <t>ਹੁੰਦੇ ਹ</t>
    </r>
    <r>
      <rPr>
        <sz val="11"/>
        <color rgb="FF008000"/>
        <rFont val="Calibri"/>
        <family val="2"/>
        <scheme val="minor"/>
      </rPr>
      <t xml:space="preserve">ਨ </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ਜਿ</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ਅਨੰਦ ਨਹੀਂ </t>
    </r>
    <r>
      <rPr>
        <b/>
        <sz val="11"/>
        <color rgb="FF800080"/>
        <rFont val="Calibri"/>
        <family val="2"/>
        <scheme val="minor"/>
      </rPr>
      <t>ਹੁੰ</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ਉਹ ਜਿਹੜ</t>
    </r>
    <r>
      <rPr>
        <sz val="11"/>
        <color rgb="FF008000"/>
        <rFont val="Calibri"/>
        <family val="2"/>
        <scheme val="minor"/>
      </rPr>
      <t>ੇ ਮੁੱਲ ਲੈ</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ਹਨ ਸੋ ਜ</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ਕੋ</t>
    </r>
    <r>
      <rPr>
        <strike/>
        <sz val="11"/>
        <color rgb="FFFF0000"/>
        <rFont val="Calibri"/>
        <family val="2"/>
        <scheme val="minor"/>
      </rPr>
      <t>ਲ ਮਾ</t>
    </r>
    <r>
      <rPr>
        <sz val="11"/>
        <color rgb="FF008000"/>
        <rFont val="Calibri"/>
        <family val="2"/>
        <scheme val="minor"/>
      </rPr>
      <t>ਲ ਨਹੀਂ ਹ</t>
    </r>
    <r>
      <rPr>
        <b/>
        <sz val="11"/>
        <color rgb="FF800080"/>
        <rFont val="Calibri"/>
        <family val="2"/>
        <scheme val="minor"/>
      </rPr>
      <t>ੁੰਦੇ ਹਨ,</t>
    </r>
  </si>
  <si>
    <r>
      <rPr>
        <b/>
        <sz val="11"/>
        <color rgb="FF800080"/>
        <rFont val="Calibri"/>
        <family val="2"/>
        <scheme val="minor"/>
      </rPr>
      <t>ਜਿਹੜ</t>
    </r>
    <r>
      <rPr>
        <sz val="11"/>
        <color rgb="FF008000"/>
        <rFont val="Calibri"/>
        <family val="2"/>
        <scheme val="minor"/>
      </rPr>
      <t>ੇ</t>
    </r>
    <r>
      <rPr>
        <i/>
        <sz val="11"/>
        <color rgb="FF0000FF"/>
        <rFont val="Calibri"/>
        <family val="2"/>
        <scheme val="minor"/>
      </rPr>
      <t xml:space="preserve"> ਲੋਕ</t>
    </r>
    <r>
      <rPr>
        <sz val="11"/>
        <color rgb="FF008000"/>
        <rFont val="Calibri"/>
        <family val="2"/>
        <scheme val="minor"/>
      </rPr>
      <t xml:space="preserve"> ਸੰਸਾਰ </t>
    </r>
    <r>
      <rPr>
        <strike/>
        <sz val="11"/>
        <color rgb="FFFF0000"/>
        <rFont val="Calibri"/>
        <family val="2"/>
        <scheme val="minor"/>
      </rPr>
      <t>ਨੂੰ ਵਰਤਣ ਵਾਲੇ ਕਿ ਹੱਦੋਂ ਵੱਧਕੇ ਨਹੀਂ ਵਰਤ</t>
    </r>
    <r>
      <rPr>
        <sz val="11"/>
        <color rgb="FF008000"/>
        <rFont val="Calibri"/>
        <family val="2"/>
        <scheme val="minor"/>
      </rPr>
      <t>ਦੇ ਕ</t>
    </r>
    <r>
      <rPr>
        <b/>
        <sz val="11"/>
        <color rgb="FF800080"/>
        <rFont val="Calibri"/>
        <family val="2"/>
        <scheme val="minor"/>
      </rPr>
      <t>ੰਮਾਂ ਦਾ ਮਾਲ ਕਮਾ</t>
    </r>
    <r>
      <rPr>
        <sz val="11"/>
        <color rgb="FF008000"/>
        <rFont val="Calibri"/>
        <family val="2"/>
        <scheme val="minor"/>
      </rPr>
      <t>ਉਂ</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ਹਨ, ਉਹ ਇਸ</t>
    </r>
    <r>
      <rPr>
        <sz val="11"/>
        <color rgb="FF008000"/>
        <rFont val="Calibri"/>
        <family val="2"/>
        <scheme val="minor"/>
      </rPr>
      <t xml:space="preserve"> ਸੰਸਾਰ ਦਾ </t>
    </r>
    <r>
      <rPr>
        <i/>
        <sz val="11"/>
        <color rgb="FF0000FF"/>
        <rFont val="Calibri"/>
        <family val="2"/>
        <scheme val="minor"/>
      </rPr>
      <t>ਮਾਲ ਨਾ ਕਮਾਉਣ ਕਿਉਂ ਜੋ ਇਸ ਸੰਸਾ</t>
    </r>
    <r>
      <rPr>
        <sz val="11"/>
        <color rgb="FF008000"/>
        <rFont val="Calibri"/>
        <family val="2"/>
        <scheme val="minor"/>
      </rPr>
      <t>ਰ</t>
    </r>
    <r>
      <rPr>
        <strike/>
        <sz val="11"/>
        <color rgb="FFFF0000"/>
        <rFont val="Calibri"/>
        <family val="2"/>
        <scheme val="minor"/>
      </rPr>
      <t>ੰਗ</t>
    </r>
    <r>
      <rPr>
        <sz val="11"/>
        <color rgb="FF008000"/>
        <rFont val="Calibri"/>
        <family val="2"/>
        <scheme val="minor"/>
      </rPr>
      <t xml:space="preserve"> </t>
    </r>
    <r>
      <rPr>
        <strike/>
        <sz val="11"/>
        <color rgb="FFFF0000"/>
        <rFont val="Calibri"/>
        <family val="2"/>
        <scheme val="minor"/>
      </rPr>
      <t>ਢੰਗ ਬੀਤ</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r>
      <rPr>
        <b/>
        <sz val="11"/>
        <color rgb="FF800080"/>
        <rFont val="Calibri"/>
        <family val="2"/>
        <scheme val="minor"/>
      </rPr>
      <t>ਲਾਤ ਵਿਹਲ</t>
    </r>
    <r>
      <rPr>
        <sz val="11"/>
        <color rgb="FF008000"/>
        <rFont val="Calibri"/>
        <family val="2"/>
        <scheme val="minor"/>
      </rPr>
      <t>ਾ ਹੈ।</t>
    </r>
  </si>
  <si>
    <r>
      <rPr>
        <sz val="11"/>
        <color rgb="FF008000"/>
        <rFont val="Calibri"/>
        <family val="2"/>
        <scheme val="minor"/>
      </rPr>
      <t>ਪਰ ਮੈਂ</t>
    </r>
    <r>
      <rPr>
        <strike/>
        <sz val="11"/>
        <color rgb="FFFF0000"/>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ੰਤਾ ਨਾ </t>
    </r>
    <r>
      <rPr>
        <sz val="11"/>
        <color rgb="FF008000"/>
        <rFont val="Calibri"/>
        <family val="2"/>
        <scheme val="minor"/>
      </rPr>
      <t>ਕਰ</t>
    </r>
    <r>
      <rPr>
        <strike/>
        <sz val="11"/>
        <color rgb="FFFF0000"/>
        <rFont val="Calibri"/>
        <family val="2"/>
        <scheme val="minor"/>
      </rPr>
      <t xml:space="preserve"> ਰਹ</t>
    </r>
    <r>
      <rPr>
        <sz val="11"/>
        <color rgb="FF008000"/>
        <rFont val="Calibri"/>
        <family val="2"/>
        <scheme val="minor"/>
      </rPr>
      <t xml:space="preserve">ੋ। </t>
    </r>
    <r>
      <rPr>
        <b/>
        <sz val="11"/>
        <color rgb="FF800080"/>
        <rFont val="Calibri"/>
        <family val="2"/>
        <scheme val="minor"/>
      </rPr>
      <t xml:space="preserve">ਜਿਹੜਾ </t>
    </r>
    <r>
      <rPr>
        <sz val="11"/>
        <color rgb="FF008000"/>
        <rFont val="Calibri"/>
        <family val="2"/>
        <scheme val="minor"/>
      </rPr>
      <t>ਵਿਆਹ</t>
    </r>
    <r>
      <rPr>
        <b/>
        <sz val="11"/>
        <color rgb="FF800080"/>
        <rFont val="Calibri"/>
        <family val="2"/>
        <scheme val="minor"/>
      </rPr>
      <t xml:space="preserve"> ਹੋਇ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ਪ੍ਰਭੂ ਦੀਆਂ ਗੱਲਾਂ ਦੀ ਚਿੰਤਾ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ਪ੍ਰਭੂ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</si>
  <si>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ਪਰ</t>
    </r>
    <r>
      <rPr>
        <i/>
        <sz val="11"/>
        <color rgb="FF0000FF"/>
        <rFont val="Calibri"/>
        <family val="2"/>
        <scheme val="minor"/>
      </rPr>
      <t xml:space="preserve"> ਜਿਹੜਾ ਆਦਮੀ</t>
    </r>
    <r>
      <rPr>
        <sz val="11"/>
        <color rgb="FF008000"/>
        <rFont val="Calibri"/>
        <family val="2"/>
        <scheme val="minor"/>
      </rPr>
      <t xml:space="preserve"> ਵਿਆਹ</t>
    </r>
    <r>
      <rPr>
        <strike/>
        <sz val="11"/>
        <color rgb="FFFF0000"/>
        <rFont val="Calibri"/>
        <family val="2"/>
        <scheme val="minor"/>
      </rPr>
      <t>ਿਆ</t>
    </r>
    <r>
      <rPr>
        <sz val="11"/>
        <color rgb="FF008000"/>
        <rFont val="Calibri"/>
        <family val="2"/>
        <scheme val="minor"/>
      </rPr>
      <t xml:space="preserve"> ਹੋਇਆ</t>
    </r>
    <r>
      <rPr>
        <i/>
        <sz val="11"/>
        <color rgb="FF0000FF"/>
        <rFont val="Calibri"/>
        <family val="2"/>
        <scheme val="minor"/>
      </rPr>
      <t xml:space="preserve"> ਹੈ ਉਹ ਇਸ</t>
    </r>
    <r>
      <rPr>
        <sz val="11"/>
        <color rgb="FF008000"/>
        <rFont val="Calibri"/>
        <family val="2"/>
        <scheme val="minor"/>
      </rPr>
      <t xml:space="preserve"> ਸੰਸਾਰ ਦੀਆਂ ਗੱਲਾਂ ਦ</t>
    </r>
    <r>
      <rPr>
        <strike/>
        <sz val="11"/>
        <color rgb="FFFF0000"/>
        <rFont val="Calibri"/>
        <family val="2"/>
        <scheme val="minor"/>
      </rPr>
      <t>ੀ ਚਿੰਤ</t>
    </r>
    <r>
      <rPr>
        <sz val="11"/>
        <color rgb="FF008000"/>
        <rFont val="Calibri"/>
        <family val="2"/>
        <scheme val="minor"/>
      </rPr>
      <t xml:space="preserve">ਾ </t>
    </r>
    <r>
      <rPr>
        <b/>
        <sz val="11"/>
        <color rgb="FF800080"/>
        <rFont val="Calibri"/>
        <family val="2"/>
        <scheme val="minor"/>
      </rPr>
      <t xml:space="preserve">ਧਿਆਨ </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ਉਹ</t>
    </r>
    <r>
      <rPr>
        <sz val="11"/>
        <color rgb="FF008000"/>
        <rFont val="Calibri"/>
        <family val="2"/>
        <scheme val="minor"/>
      </rPr>
      <t xml:space="preserve"> ਆਪਣੀ ਪਤਨੀ ਨੂੰ ਕਿ</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</si>
  <si>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ਅਤੇ ਉਹ </t>
    </r>
    <r>
      <rPr>
        <b/>
        <sz val="11"/>
        <color rgb="FF800080"/>
        <rFont val="Calibri"/>
        <family val="2"/>
        <scheme val="minor"/>
      </rPr>
      <t>ਇੱਕੋ ਹੀ ਸਮੇਂ ਵਿੱਚ</t>
    </r>
    <r>
      <rPr>
        <sz val="11"/>
        <color rgb="FF008000"/>
        <rFont val="Calibri"/>
        <family val="2"/>
        <scheme val="minor"/>
      </rPr>
      <t xml:space="preserve"> ਰਹਿੰਦਾ ਹੈ। </t>
    </r>
    <r>
      <rPr>
        <b/>
        <sz val="11"/>
        <color rgb="FF800080"/>
        <rFont val="Calibri"/>
        <family val="2"/>
        <scheme val="minor"/>
      </rPr>
      <t>ਭਾਵੇਂ ਵਿਆਹੀ ਹੋਈ</t>
    </r>
    <r>
      <rPr>
        <sz val="11"/>
        <color rgb="FF008000"/>
        <rFont val="Calibri"/>
        <family val="2"/>
        <scheme val="minor"/>
      </rPr>
      <t xml:space="preserve"> ਔਰਤ ਜਾਂ ਕੁਆਰੀ ਪ੍ਰਭੂ ਦੀਆਂ ਗੱਲਾਂ ਦੀ ਚਿੰਤਾ ਕਰਦੀ ਹੈ</t>
    </r>
    <r>
      <rPr>
        <b/>
        <sz val="11"/>
        <color rgb="FF800080"/>
        <rFont val="Calibri"/>
        <family val="2"/>
        <scheme val="minor"/>
      </rPr>
      <t>, ਕਿ ਉਹ ਸਰੀਰ ਅਤੇ ਆਤਮਾ ਵਿੱਚ ਪਵਿੱਤਰ ਹੋਵੇ, ਪਰ ਜਿਹੜੀ ਵਿਆਹੀ ਹੋ</t>
    </r>
    <r>
      <rPr>
        <sz val="11"/>
        <color rgb="FF008000"/>
        <rFont val="Calibri"/>
        <family val="2"/>
        <scheme val="minor"/>
      </rPr>
      <t xml:space="preserve">ਈ </t>
    </r>
    <r>
      <rPr>
        <b/>
        <sz val="11"/>
        <color rgb="FF800080"/>
        <rFont val="Calibri"/>
        <family val="2"/>
        <scheme val="minor"/>
      </rPr>
      <t>ਹੈ ਉਹ ਇਸ</t>
    </r>
    <r>
      <rPr>
        <sz val="11"/>
        <color rgb="FF008000"/>
        <rFont val="Calibri"/>
        <family val="2"/>
        <scheme val="minor"/>
      </rPr>
      <t xml:space="preserve"> ਸੰਸਾਰ ਦੀਆਂ ਗੱਲਾਂ ਦੀ ਚਿੰਤਾ ਕਰਦੀ ਹੈ </t>
    </r>
    <r>
      <rPr>
        <b/>
        <sz val="11"/>
        <color rgb="FF800080"/>
        <rFont val="Calibri"/>
        <family val="2"/>
        <scheme val="minor"/>
      </rPr>
      <t>ਕਿ ਉਹ</t>
    </r>
    <r>
      <rPr>
        <sz val="11"/>
        <color rgb="FF008000"/>
        <rFont val="Calibri"/>
        <family val="2"/>
        <scheme val="minor"/>
      </rPr>
      <t xml:space="preserve"> ਆਪਣੇ ਪਤੀ ਨੂੰ ਕਿਵੇਂ </t>
    </r>
    <r>
      <rPr>
        <b/>
        <sz val="11"/>
        <color rgb="FF800080"/>
        <rFont val="Calibri"/>
        <family val="2"/>
        <scheme val="minor"/>
      </rPr>
      <t>ਖੁਸ਼</t>
    </r>
    <r>
      <rPr>
        <sz val="11"/>
        <color rgb="FF008000"/>
        <rFont val="Calibri"/>
        <family val="2"/>
        <scheme val="minor"/>
      </rPr>
      <t xml:space="preserve"> ਕਰੇ।</t>
    </r>
  </si>
  <si>
    <r>
      <rPr>
        <strike/>
        <sz val="11"/>
        <color rgb="FFFF0000"/>
        <rFont val="Calibri"/>
        <family val="2"/>
        <scheme val="minor"/>
      </rPr>
      <t xml:space="preserve">ਅਤੇ </t>
    </r>
    <r>
      <rPr>
        <sz val="11"/>
        <color rgb="FF008000"/>
        <rFont val="Calibri"/>
        <family val="2"/>
        <scheme val="minor"/>
      </rPr>
      <t>ਮੈਂ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ਲਈ </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ਆਖਦਾ </t>
    </r>
    <r>
      <rPr>
        <i/>
        <sz val="11"/>
        <color rgb="FF0000FF"/>
        <rFont val="Calibri"/>
        <family val="2"/>
        <scheme val="minor"/>
      </rPr>
      <t>ਜੋ ਤੁ</t>
    </r>
    <r>
      <rPr>
        <sz val="11"/>
        <color rgb="FF008000"/>
        <rFont val="Calibri"/>
        <family val="2"/>
        <scheme val="minor"/>
      </rPr>
      <t>ਹ</t>
    </r>
    <r>
      <rPr>
        <i/>
        <sz val="11"/>
        <color rgb="FF0000FF"/>
        <rFont val="Calibri"/>
        <family val="2"/>
        <scheme val="minor"/>
      </rPr>
      <t>ਾਨੂੰ ਤੰਗ ਕਰ</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ਇਸ ਲਈ ਜੋ ਤੁ</t>
    </r>
    <r>
      <rPr>
        <strike/>
        <sz val="11"/>
        <color rgb="FFFF0000"/>
        <rFont val="Calibri"/>
        <family val="2"/>
        <scheme val="minor"/>
      </rPr>
      <t>ਹਾਡੇ ਉੱਤੇ ਬੰਦਿਸ਼ ਪਾਵਾਂ ਸਗੋਂ ਇਸ ਲਈ ਜੋ ਯੋਗ ਕੰਮ ਕੀਤਾ ਜਾਵੇ, ਨਾਲੇ ਤੁ</t>
    </r>
    <r>
      <rPr>
        <sz val="11"/>
        <color rgb="FF008000"/>
        <rFont val="Calibri"/>
        <family val="2"/>
        <scheme val="minor"/>
      </rPr>
      <t xml:space="preserve">ਸੀਂ </t>
    </r>
    <r>
      <rPr>
        <strike/>
        <sz val="11"/>
        <color rgb="FFFF0000"/>
        <rFont val="Calibri"/>
        <family val="2"/>
        <scheme val="minor"/>
      </rPr>
      <t>ਬਿਨ੍</t>
    </r>
    <r>
      <rPr>
        <sz val="11"/>
        <color rgb="FF008000"/>
        <rFont val="Calibri"/>
        <family val="2"/>
        <scheme val="minor"/>
      </rPr>
      <t>ਹ</t>
    </r>
    <r>
      <rPr>
        <i/>
        <sz val="11"/>
        <color rgb="FF0000FF"/>
        <rFont val="Calibri"/>
        <family val="2"/>
        <scheme val="minor"/>
      </rPr>
      <t>ੌਂਸਲ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ਘਬ</t>
    </r>
    <r>
      <rPr>
        <sz val="11"/>
        <color rgb="FF008000"/>
        <rFont val="Calibri"/>
        <family val="2"/>
        <scheme val="minor"/>
      </rPr>
      <t>ਰ</t>
    </r>
    <r>
      <rPr>
        <b/>
        <sz val="11"/>
        <color rgb="FF800080"/>
        <rFont val="Calibri"/>
        <family val="2"/>
        <scheme val="minor"/>
      </rPr>
      <t>ੱਖੋ ਅਤੇ</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ੱਗੇ </t>
    </r>
    <r>
      <rPr>
        <i/>
        <sz val="11"/>
        <color rgb="FF0000FF"/>
        <rFont val="Calibri"/>
        <family val="2"/>
        <scheme val="minor"/>
      </rPr>
      <t>ਬੇਨਤੀ 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</si>
  <si>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 ਕੋਈ</t>
    </r>
    <r>
      <rPr>
        <strike/>
        <sz val="11"/>
        <color rgb="FFFF0000"/>
        <rFont val="Calibri"/>
        <family val="2"/>
        <scheme val="minor"/>
      </rPr>
      <t xml:space="preserve"> ਇਹ ਸਮਝੇ ਭਈ ਮੇਰਾ ਵਰਤਾਉ</t>
    </r>
    <r>
      <rPr>
        <sz val="11"/>
        <color rgb="FF008000"/>
        <rFont val="Calibri"/>
        <family val="2"/>
        <scheme val="minor"/>
      </rPr>
      <t xml:space="preserve"> ਆਪਣੀ ਕੁਆਰੀ ਨਾਲ </t>
    </r>
    <r>
      <rPr>
        <b/>
        <sz val="11"/>
        <color rgb="FF800080"/>
        <rFont val="Calibri"/>
        <family val="2"/>
        <scheme val="minor"/>
      </rPr>
      <t>ਵਿਆ</t>
    </r>
    <r>
      <rPr>
        <sz val="11"/>
        <color rgb="FF008000"/>
        <rFont val="Calibri"/>
        <family val="2"/>
        <scheme val="minor"/>
      </rPr>
      <t xml:space="preserve">ਹ </t>
    </r>
    <r>
      <rPr>
        <b/>
        <sz val="11"/>
        <color rgb="FF800080"/>
        <rFont val="Calibri"/>
        <family val="2"/>
        <scheme val="minor"/>
      </rPr>
      <t>ਕਰਾਉ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 ਹ</t>
    </r>
    <r>
      <rPr>
        <b/>
        <sz val="11"/>
        <color rgb="FF800080"/>
        <rFont val="Calibri"/>
        <family val="2"/>
        <scheme val="minor"/>
      </rPr>
      <t>ੱਟ ਜਾ</t>
    </r>
    <r>
      <rPr>
        <sz val="11"/>
        <color rgb="FF008000"/>
        <rFont val="Calibri"/>
        <family val="2"/>
        <scheme val="minor"/>
      </rPr>
      <t xml:space="preserve">ਵੇ ਅਤੇ </t>
    </r>
    <r>
      <rPr>
        <i/>
        <sz val="11"/>
        <color rgb="FF0000FF"/>
        <rFont val="Calibri"/>
        <family val="2"/>
        <scheme val="minor"/>
      </rPr>
      <t xml:space="preserve">ਇਹ ਸਮਝੇ ਜੋ ਮੈਂ ਵਿਭਚਾਰ ਕਰ ਰਿਹਾ ਹਾਂ </t>
    </r>
    <r>
      <rPr>
        <sz val="11"/>
        <color rgb="FF008000"/>
        <rFont val="Calibri"/>
        <family val="2"/>
        <scheme val="minor"/>
      </rPr>
      <t>ਅ</t>
    </r>
    <r>
      <rPr>
        <i/>
        <sz val="11"/>
        <color rgb="FF0000FF"/>
        <rFont val="Calibri"/>
        <family val="2"/>
        <scheme val="minor"/>
      </rPr>
      <t xml:space="preserve">ਤੇ ਇਹੋ </t>
    </r>
    <r>
      <rPr>
        <sz val="11"/>
        <color rgb="FF008000"/>
        <rFont val="Calibri"/>
        <family val="2"/>
        <scheme val="minor"/>
      </rPr>
      <t xml:space="preserve">ਜਿਹਾ ਹੀ ਹੋਣਾ </t>
    </r>
    <r>
      <rPr>
        <b/>
        <sz val="11"/>
        <color rgb="FF800080"/>
        <rFont val="Calibri"/>
        <family val="2"/>
        <scheme val="minor"/>
      </rPr>
      <t>ਚਾਹ</t>
    </r>
    <r>
      <rPr>
        <sz val="11"/>
        <color rgb="FF008000"/>
        <rFont val="Calibri"/>
        <family val="2"/>
        <scheme val="minor"/>
      </rPr>
      <t>ੀ</t>
    </r>
    <r>
      <rPr>
        <strike/>
        <sz val="11"/>
        <color rgb="FFFF0000"/>
        <rFont val="Calibri"/>
        <family val="2"/>
        <scheme val="minor"/>
      </rPr>
      <t>ਂ</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ਉਹ ਕਰੇ </t>
    </r>
    <r>
      <rPr>
        <sz val="11"/>
        <color rgb="FF008000"/>
        <rFont val="Calibri"/>
        <family val="2"/>
        <scheme val="minor"/>
      </rPr>
      <t>ਜ</t>
    </r>
    <r>
      <rPr>
        <b/>
        <sz val="11"/>
        <color rgb="FF800080"/>
        <rFont val="Calibri"/>
        <family val="2"/>
        <scheme val="minor"/>
      </rPr>
      <t>ਿਵੇਂ ਉਹ</t>
    </r>
    <r>
      <rPr>
        <sz val="11"/>
        <color rgb="FF008000"/>
        <rFont val="Calibri"/>
        <family val="2"/>
        <scheme val="minor"/>
      </rPr>
      <t xml:space="preserve"> ਚਾਹੁੰਦਾ ਹੈ</t>
    </r>
    <r>
      <rPr>
        <strike/>
        <sz val="11"/>
        <color rgb="FFFF0000"/>
        <rFont val="Calibri"/>
        <family val="2"/>
        <scheme val="minor"/>
      </rPr>
      <t xml:space="preserve"> ਸੋ ਕਰ ਲਵੇ</t>
    </r>
    <r>
      <rPr>
        <sz val="11"/>
        <color rgb="FF008000"/>
        <rFont val="Calibri"/>
        <family val="2"/>
        <scheme val="minor"/>
      </rPr>
      <t>, ਉਹ ਪਾਪ ਨਹੀਂ ਕਰਦਾ। ਉਹ ਵਿਆਹ ਕਰ</t>
    </r>
    <r>
      <rPr>
        <i/>
        <sz val="11"/>
        <color rgb="FF0000FF"/>
        <rFont val="Calibri"/>
        <family val="2"/>
        <scheme val="minor"/>
      </rPr>
      <t>ਵਾ</t>
    </r>
    <r>
      <rPr>
        <sz val="11"/>
        <color rgb="FF008000"/>
        <rFont val="Calibri"/>
        <family val="2"/>
        <scheme val="minor"/>
      </rPr>
      <t xml:space="preserve"> ਲ</t>
    </r>
    <r>
      <rPr>
        <b/>
        <sz val="11"/>
        <color rgb="FF800080"/>
        <rFont val="Calibri"/>
        <family val="2"/>
        <scheme val="minor"/>
      </rPr>
      <t>ਓ</t>
    </r>
    <r>
      <rPr>
        <sz val="11"/>
        <color rgb="FF008000"/>
        <rFont val="Calibri"/>
        <family val="2"/>
        <scheme val="minor"/>
      </rPr>
      <t>।</t>
    </r>
  </si>
  <si>
    <r>
      <rPr>
        <sz val="11"/>
        <color rgb="FF008000"/>
        <rFont val="Calibri"/>
        <family val="2"/>
        <scheme val="minor"/>
      </rPr>
      <t>ਪਰ ਜੇ ਕ</t>
    </r>
    <r>
      <rPr>
        <b/>
        <sz val="11"/>
        <color rgb="FF800080"/>
        <rFont val="Calibri"/>
        <family val="2"/>
        <scheme val="minor"/>
      </rPr>
      <t>ਿਸੇ ਨੇ</t>
    </r>
    <r>
      <rPr>
        <sz val="11"/>
        <color rgb="FF008000"/>
        <rFont val="Calibri"/>
        <family val="2"/>
        <scheme val="minor"/>
      </rPr>
      <t xml:space="preserve"> ਆਪਣੇ ਮਨ ਵਿੱਚ </t>
    </r>
    <r>
      <rPr>
        <b/>
        <sz val="11"/>
        <color rgb="FF800080"/>
        <rFont val="Calibri"/>
        <family val="2"/>
        <scheme val="minor"/>
      </rPr>
      <t>ਇੱਕ ਇਰਾਦੇ ਦਾ ਫੈਸਲਾ ਕੀਤਾ ਹੈ, ਭਾਵੇਂ ਉ</t>
    </r>
    <r>
      <rPr>
        <sz val="11"/>
        <color rgb="FF008000"/>
        <rFont val="Calibri"/>
        <family val="2"/>
        <scheme val="minor"/>
      </rPr>
      <t>ਸ ਨੂੰ</t>
    </r>
    <r>
      <rPr>
        <strike/>
        <sz val="11"/>
        <color rgb="FFFF0000"/>
        <rFont val="Calibri"/>
        <family val="2"/>
        <scheme val="minor"/>
      </rPr>
      <t xml:space="preserve"> ਕੋਈ</t>
    </r>
    <r>
      <rPr>
        <sz val="11"/>
        <color rgb="FF008000"/>
        <rFont val="Calibri"/>
        <family val="2"/>
        <scheme val="minor"/>
      </rPr>
      <t xml:space="preserve"> ਲੋੜ ਨ</t>
    </r>
    <r>
      <rPr>
        <b/>
        <sz val="11"/>
        <color rgb="FF800080"/>
        <rFont val="Calibri"/>
        <family val="2"/>
        <scheme val="minor"/>
      </rPr>
      <t>ਾ ਹ</t>
    </r>
    <r>
      <rPr>
        <sz val="11"/>
        <color rgb="FF008000"/>
        <rFont val="Calibri"/>
        <family val="2"/>
        <scheme val="minor"/>
      </rPr>
      <t>ੋ</t>
    </r>
    <r>
      <rPr>
        <b/>
        <sz val="11"/>
        <color rgb="FF800080"/>
        <rFont val="Calibri"/>
        <family val="2"/>
        <scheme val="minor"/>
      </rPr>
      <t>ਵੇ ਪਰ ਉਹ ਆਪਣੀ ਮਰਜ਼ੀ ਉੱਤੇ ਅਧਿਕਾਰ ਹੋਵੇ ਅਤੇ ਉਸ ਨੇ ਆਪਣੇ ਮਨ ਵਿੱਚ</t>
    </r>
    <r>
      <rPr>
        <sz val="11"/>
        <color rgb="FF008000"/>
        <rFont val="Calibri"/>
        <family val="2"/>
        <scheme val="minor"/>
      </rPr>
      <t xml:space="preserve"> ਇ</t>
    </r>
    <r>
      <rPr>
        <b/>
        <sz val="11"/>
        <color rgb="FF800080"/>
        <rFont val="Calibri"/>
        <family val="2"/>
        <scheme val="minor"/>
      </rPr>
      <t>ਹ ਫੈਸ</t>
    </r>
    <r>
      <rPr>
        <sz val="11"/>
        <color rgb="FF008000"/>
        <rFont val="Calibri"/>
        <family val="2"/>
        <scheme val="minor"/>
      </rPr>
      <t>ਲ</t>
    </r>
    <r>
      <rPr>
        <b/>
        <sz val="11"/>
        <color rgb="FF800080"/>
        <rFont val="Calibri"/>
        <family val="2"/>
        <scheme val="minor"/>
      </rPr>
      <t>ਾ ਕੀਤਾ ਹੈ ਕਿ ਉਹ</t>
    </r>
    <r>
      <rPr>
        <sz val="11"/>
        <color rgb="FF008000"/>
        <rFont val="Calibri"/>
        <family val="2"/>
        <scheme val="minor"/>
      </rPr>
      <t xml:space="preserve"> ਆਪਣੀ ਕੁਆਰੀ </t>
    </r>
    <r>
      <rPr>
        <i/>
        <sz val="11"/>
        <color rgb="FF0000FF"/>
        <rFont val="Calibri"/>
        <family val="2"/>
        <scheme val="minor"/>
      </rPr>
      <t xml:space="preserve">ਧਨ ਕਚਹਿਰੀ </t>
    </r>
    <r>
      <rPr>
        <sz val="11"/>
        <color rgb="FF008000"/>
        <rFont val="Calibri"/>
        <family val="2"/>
        <scheme val="minor"/>
      </rPr>
      <t>ਰੱਖ</t>
    </r>
    <r>
      <rPr>
        <b/>
        <sz val="11"/>
        <color rgb="FF800080"/>
        <rFont val="Calibri"/>
        <family val="2"/>
        <scheme val="minor"/>
      </rPr>
      <t>ਣ</t>
    </r>
    <r>
      <rPr>
        <sz val="11"/>
        <color rgb="FF008000"/>
        <rFont val="Calibri"/>
        <family val="2"/>
        <scheme val="minor"/>
      </rPr>
      <t xml:space="preserve"> ਤਾਂ ਉਹ ਚੰਗਾ ਕਰੇਗਾ।</t>
    </r>
  </si>
  <si>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ਜਿਹੜਾ ਆਪਣੀ ਕੁਆਰੀ </t>
    </r>
    <r>
      <rPr>
        <b/>
        <sz val="11"/>
        <color rgb="FF800080"/>
        <rFont val="Calibri"/>
        <family val="2"/>
        <scheme val="minor"/>
      </rPr>
      <t>ਨੂੰ</t>
    </r>
    <r>
      <rPr>
        <sz val="11"/>
        <color rgb="FF008000"/>
        <rFont val="Calibri"/>
        <family val="2"/>
        <scheme val="minor"/>
      </rPr>
      <t xml:space="preserve"> ਵਿਆਹ ਕਰ</t>
    </r>
    <r>
      <rPr>
        <i/>
        <sz val="11"/>
        <color rgb="FF0000FF"/>
        <rFont val="Calibri"/>
        <family val="2"/>
        <scheme val="minor"/>
      </rPr>
      <t>ਾਉਂ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ਚੰਗਾ ਕਰਦਾ ਹੈ ਅਤੇ ਜਿਹੜਾ </t>
    </r>
    <r>
      <rPr>
        <strike/>
        <sz val="11"/>
        <color rgb="FFFF0000"/>
        <rFont val="Calibri"/>
        <family val="2"/>
        <scheme val="minor"/>
      </rPr>
      <t xml:space="preserve">ਵਿਆਹ </t>
    </r>
    <r>
      <rPr>
        <sz val="11"/>
        <color rgb="FF008000"/>
        <rFont val="Calibri"/>
        <family val="2"/>
        <scheme val="minor"/>
      </rPr>
      <t xml:space="preserve">ਨਹੀਂ </t>
    </r>
    <r>
      <rPr>
        <b/>
        <sz val="11"/>
        <color rgb="FF800080"/>
        <rFont val="Calibri"/>
        <family val="2"/>
        <scheme val="minor"/>
      </rPr>
      <t>ਵਿਆਹ</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ਚੰਗਾ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</si>
  <si>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ਪਤ</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ਪਤੀ</t>
    </r>
    <r>
      <rPr>
        <i/>
        <sz val="11"/>
        <color rgb="FF0000FF"/>
        <rFont val="Calibri"/>
        <family val="2"/>
        <scheme val="minor"/>
      </rPr>
      <t xml:space="preserve"> ਦੇ</t>
    </r>
    <r>
      <rPr>
        <sz val="11"/>
        <color rgb="FF008000"/>
        <rFont val="Calibri"/>
        <family val="2"/>
        <scheme val="minor"/>
      </rPr>
      <t xml:space="preserve"> ਜਿਉਂਦ</t>
    </r>
    <r>
      <rPr>
        <strike/>
        <sz val="11"/>
        <color rgb="FFFF0000"/>
        <rFont val="Calibri"/>
        <family val="2"/>
        <scheme val="minor"/>
      </rPr>
      <t>ਾ ਰਹ</t>
    </r>
    <r>
      <rPr>
        <sz val="11"/>
        <color rgb="FF008000"/>
        <rFont val="Calibri"/>
        <family val="2"/>
        <scheme val="minor"/>
      </rPr>
      <t xml:space="preserve">ੇ </t>
    </r>
    <r>
      <rPr>
        <i/>
        <sz val="11"/>
        <color rgb="FF0000FF"/>
        <rFont val="Calibri"/>
        <family val="2"/>
        <scheme val="minor"/>
      </rPr>
      <t xml:space="preserve">ਸਮੇਂ ਤੱਕ </t>
    </r>
    <r>
      <rPr>
        <sz val="11"/>
        <color rgb="FF008000"/>
        <rFont val="Calibri"/>
        <family val="2"/>
        <scheme val="minor"/>
      </rPr>
      <t>ਉ</t>
    </r>
    <r>
      <rPr>
        <i/>
        <sz val="11"/>
        <color rgb="FF0000FF"/>
        <rFont val="Calibri"/>
        <family val="2"/>
        <scheme val="minor"/>
      </rPr>
      <t>ਸ ਦੇ ਨਾਲ ਬੰ</t>
    </r>
    <r>
      <rPr>
        <sz val="11"/>
        <color rgb="FF008000"/>
        <rFont val="Calibri"/>
        <family val="2"/>
        <scheme val="minor"/>
      </rPr>
      <t>ਨ੍ਹ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ਜੇ ਉਹ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ਉਹ </t>
    </r>
    <r>
      <rPr>
        <b/>
        <sz val="11"/>
        <color rgb="FF800080"/>
        <rFont val="Calibri"/>
        <family val="2"/>
        <scheme val="minor"/>
      </rPr>
      <t>ਚੰਗੀ</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ਪ੍ਰਭੂ ਵਿੱਚ</t>
    </r>
    <r>
      <rPr>
        <i/>
        <sz val="11"/>
        <color rgb="FF0000FF"/>
        <rFont val="Calibri"/>
        <family val="2"/>
        <scheme val="minor"/>
      </rPr>
      <t xml:space="preserve"> ਹੀ ਵਿਆਹ ਕਰਾਉਣਾ ਚਾਹੇ</t>
    </r>
    <r>
      <rPr>
        <sz val="11"/>
        <color rgb="FF008000"/>
        <rFont val="Calibri"/>
        <family val="2"/>
        <scheme val="minor"/>
      </rPr>
      <t>।</t>
    </r>
  </si>
  <si>
    <r>
      <rPr>
        <sz val="11"/>
        <color rgb="FF008000"/>
        <rFont val="Calibri"/>
        <family val="2"/>
        <scheme val="minor"/>
      </rPr>
      <t>ਪਤਨ</t>
    </r>
    <r>
      <rPr>
        <strike/>
        <sz val="11"/>
        <color rgb="FFFF0000"/>
        <rFont val="Calibri"/>
        <family val="2"/>
        <scheme val="minor"/>
      </rPr>
      <t>ੀ ਨੂੰ ਆਪਣੇ ਸਰੀਰ ਉੱਤੇ ਵੱਸ ਨਹੀਂ ਸਗੋਂ ਪਤੀ ਨੂੰ ਹੈ, ਅਤੇ ਇਸ ਤਰ੍ਹਾਂ ਪਤੀ ਨੂੰ ਵ</t>
    </r>
    <r>
      <rPr>
        <sz val="11"/>
        <color rgb="FF008000"/>
        <rFont val="Calibri"/>
        <family val="2"/>
        <scheme val="minor"/>
      </rPr>
      <t xml:space="preserve">ੀ ਆਪਣੇ ਸਰੀਰ ਉੱਤੇ </t>
    </r>
    <r>
      <rPr>
        <b/>
        <sz val="11"/>
        <color rgb="FF800080"/>
        <rFont val="Calibri"/>
        <family val="2"/>
        <scheme val="minor"/>
      </rPr>
      <t>ਆਪਣਾ ਅਧਿਕਾਰ</t>
    </r>
    <r>
      <rPr>
        <sz val="11"/>
        <color rgb="FF008000"/>
        <rFont val="Calibri"/>
        <family val="2"/>
        <scheme val="minor"/>
      </rPr>
      <t xml:space="preserve"> ਨਹੀਂ </t>
    </r>
    <r>
      <rPr>
        <i/>
        <sz val="11"/>
        <color rgb="FF0000FF"/>
        <rFont val="Calibri"/>
        <family val="2"/>
        <scheme val="minor"/>
      </rPr>
      <t>ਰੱਖਦੀ ਪਰ ਪਤੀ ਉ</t>
    </r>
    <r>
      <rPr>
        <sz val="11"/>
        <color rgb="FF008000"/>
        <rFont val="Calibri"/>
        <family val="2"/>
        <scheme val="minor"/>
      </rPr>
      <t>ਸ</t>
    </r>
    <r>
      <rPr>
        <b/>
        <sz val="11"/>
        <color rgb="FF800080"/>
        <rFont val="Calibri"/>
        <family val="2"/>
        <scheme val="minor"/>
      </rPr>
      <t xml:space="preserve"> ਦੇ ਉੱਤੇ ਹੈ ਅਤੇ ਇਸੇ ਤਰ੍ਹਾ</t>
    </r>
    <r>
      <rPr>
        <sz val="11"/>
        <color rgb="FF008000"/>
        <rFont val="Calibri"/>
        <family val="2"/>
        <scheme val="minor"/>
      </rPr>
      <t>ਂ</t>
    </r>
    <r>
      <rPr>
        <i/>
        <sz val="11"/>
        <color rgb="FF0000FF"/>
        <rFont val="Calibri"/>
        <family val="2"/>
        <scheme val="minor"/>
      </rPr>
      <t xml:space="preserve"> ਪਤੀ ਆਪਣੇ ਸਰੀਰ ਉੱਤੇ ਆਪਣਾ ਅਧਿਕਾਰ ਨਹੀਂ ਰੱਖਦਾ ਪਰ</t>
    </r>
    <r>
      <rPr>
        <sz val="11"/>
        <color rgb="FF008000"/>
        <rFont val="Calibri"/>
        <family val="2"/>
        <scheme val="minor"/>
      </rPr>
      <t xml:space="preserve"> ਪਤਨੀ </t>
    </r>
    <r>
      <rPr>
        <b/>
        <sz val="11"/>
        <color rgb="FF800080"/>
        <rFont val="Calibri"/>
        <family val="2"/>
        <scheme val="minor"/>
      </rPr>
      <t>ਉਸ ਦੇ ਉੱਤੇ ਅਧਿਕਾਰ ਰੱਖਦਾ</t>
    </r>
    <r>
      <rPr>
        <sz val="11"/>
        <color rgb="FF008000"/>
        <rFont val="Calibri"/>
        <family val="2"/>
        <scheme val="minor"/>
      </rPr>
      <t xml:space="preserve"> ਹੈ।</t>
    </r>
  </si>
  <si>
    <r>
      <rPr>
        <b/>
        <sz val="11"/>
        <color rgb="FF800080"/>
        <rFont val="Calibri"/>
        <family val="2"/>
        <scheme val="minor"/>
      </rPr>
      <t>ਮੇਰੇ ਵਿਚਾ</t>
    </r>
    <r>
      <rPr>
        <sz val="11"/>
        <color rgb="FF008000"/>
        <rFont val="Calibri"/>
        <family val="2"/>
        <scheme val="minor"/>
      </rPr>
      <t xml:space="preserve">ਰ </t>
    </r>
    <r>
      <rPr>
        <b/>
        <sz val="11"/>
        <color rgb="FF800080"/>
        <rFont val="Calibri"/>
        <family val="2"/>
        <scheme val="minor"/>
      </rPr>
      <t>ਅਨੁਸਾ</t>
    </r>
    <r>
      <rPr>
        <sz val="11"/>
        <color rgb="FF008000"/>
        <rFont val="Calibri"/>
        <family val="2"/>
        <scheme val="minor"/>
      </rPr>
      <t xml:space="preserve">ਰ ਉਹ </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ਇਸ ਤਰ੍ਹਾ</t>
    </r>
    <r>
      <rPr>
        <sz val="11"/>
        <color rgb="FF008000"/>
        <rFont val="Calibri"/>
        <family val="2"/>
        <scheme val="minor"/>
      </rPr>
      <t>ਂ ਹੀ ਰਹ</t>
    </r>
    <r>
      <rPr>
        <strike/>
        <sz val="11"/>
        <color rgb="FFFF0000"/>
        <rFont val="Calibri"/>
        <family val="2"/>
        <scheme val="minor"/>
      </rPr>
      <t>ੇ ਤਾਂ ਮੇਰੀ ਜਾਂਚ ਵ</t>
    </r>
    <r>
      <rPr>
        <sz val="11"/>
        <color rgb="FF008000"/>
        <rFont val="Calibri"/>
        <family val="2"/>
        <scheme val="minor"/>
      </rPr>
      <t>ਿ</t>
    </r>
    <r>
      <rPr>
        <b/>
        <sz val="11"/>
        <color rgb="FF800080"/>
        <rFont val="Calibri"/>
        <family val="2"/>
        <scheme val="minor"/>
      </rPr>
      <t>ੰਦ</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ਸਮਝਦਾ ਹਾਂ ਕਿ </t>
    </r>
    <r>
      <rPr>
        <i/>
        <sz val="11"/>
        <color rgb="FF0000FF"/>
        <rFont val="Calibri"/>
        <family val="2"/>
        <scheme val="minor"/>
      </rPr>
      <t xml:space="preserve">ਮੇਰੇ ਵਿੱਚ ਵੀ </t>
    </r>
    <r>
      <rPr>
        <sz val="11"/>
        <color rgb="FF008000"/>
        <rFont val="Calibri"/>
        <family val="2"/>
        <scheme val="minor"/>
      </rPr>
      <t xml:space="preserve">ਪਰਮੇਸ਼ੁਰ ਦਾ ਆਤਮਾ </t>
    </r>
    <r>
      <rPr>
        <strike/>
        <sz val="11"/>
        <color rgb="FFFF0000"/>
        <rFont val="Calibri"/>
        <family val="2"/>
        <scheme val="minor"/>
      </rPr>
      <t xml:space="preserve">ਮੇਰੇ ਵਿੱਚ ਵੀ </t>
    </r>
    <r>
      <rPr>
        <sz val="11"/>
        <color rgb="FF008000"/>
        <rFont val="Calibri"/>
        <family val="2"/>
        <scheme val="minor"/>
      </rPr>
      <t>ਹੈ।</t>
    </r>
  </si>
  <si>
    <r>
      <rPr>
        <b/>
        <sz val="11"/>
        <color rgb="FF800080"/>
        <rFont val="Calibri"/>
        <family val="2"/>
        <scheme val="minor"/>
      </rPr>
      <t>ਇਸ ਲਈ</t>
    </r>
    <r>
      <rPr>
        <sz val="11"/>
        <color rgb="FF008000"/>
        <rFont val="Calibri"/>
        <family val="2"/>
        <scheme val="minor"/>
      </rPr>
      <t xml:space="preserve"> ਇੱਕ ਦੂਜੇ </t>
    </r>
    <r>
      <rPr>
        <b/>
        <sz val="11"/>
        <color rgb="FF800080"/>
        <rFont val="Calibri"/>
        <family val="2"/>
        <scheme val="minor"/>
      </rPr>
      <t>ਨੂੰ ਨਾ ਰੋਕੋ, ਪਰ ਇਸ ਤਰ</t>
    </r>
    <r>
      <rPr>
        <sz val="11"/>
        <color rgb="FF008000"/>
        <rFont val="Calibri"/>
        <family val="2"/>
        <scheme val="minor"/>
      </rPr>
      <t>੍ਹ</t>
    </r>
    <r>
      <rPr>
        <b/>
        <sz val="11"/>
        <color rgb="FF800080"/>
        <rFont val="Calibri"/>
        <family val="2"/>
        <scheme val="minor"/>
      </rPr>
      <t>ਾਂ ਨਾ ਹੋਵੇ ਕਿ ਤੁਸੀਂ ਸਹਿਮਤ ਹੋ ਕੇ ਕੁਝ</t>
    </r>
    <r>
      <rPr>
        <sz val="11"/>
        <color rgb="FF008000"/>
        <rFont val="Calibri"/>
        <family val="2"/>
        <scheme val="minor"/>
      </rPr>
      <t xml:space="preserve"> ਸਮੇਂ ਲਈ </t>
    </r>
    <r>
      <rPr>
        <b/>
        <sz val="11"/>
        <color rgb="FF800080"/>
        <rFont val="Calibri"/>
        <family val="2"/>
        <scheme val="minor"/>
      </rPr>
      <t>ਪ੍ਰਾਰਥਨਾ ਕਰਨ ਵਿੱਚ ਲੱਗੇ ਰਹੋ, ਫਿਰ ਇੱਕ ਵਾਰ ਫੇਰ ਇਕੱਠੇ ਹੋਵੋ ਤਾ</t>
    </r>
    <r>
      <rPr>
        <sz val="11"/>
        <color rgb="FF008000"/>
        <rFont val="Calibri"/>
        <family val="2"/>
        <scheme val="minor"/>
      </rPr>
      <t>ਂ ਜ</t>
    </r>
    <r>
      <rPr>
        <b/>
        <sz val="11"/>
        <color rgb="FF800080"/>
        <rFont val="Calibri"/>
        <family val="2"/>
        <scheme val="minor"/>
      </rPr>
      <t>ੋ ਸ਼ੈਤਾਨ ਤੁਹਾਡੇ ਕਠੋਰ ਹੋਣ ਕਰਕੇ</t>
    </r>
    <r>
      <rPr>
        <sz val="11"/>
        <color rgb="FF008000"/>
        <rFont val="Calibri"/>
        <family val="2"/>
        <scheme val="minor"/>
      </rPr>
      <t xml:space="preserve"> ਤੁਹਾਨੂੰ ਪ</t>
    </r>
    <r>
      <rPr>
        <b/>
        <sz val="11"/>
        <color rgb="FF800080"/>
        <rFont val="Calibri"/>
        <family val="2"/>
        <scheme val="minor"/>
      </rPr>
      <t>ਰਤਾਵੇ ਵਿੱਚ ਨਾ ਪ</t>
    </r>
    <r>
      <rPr>
        <sz val="11"/>
        <color rgb="FF008000"/>
        <rFont val="Calibri"/>
        <family val="2"/>
        <scheme val="minor"/>
      </rPr>
      <t>ਾਵੇ।</t>
    </r>
  </si>
  <si>
    <r>
      <rPr>
        <sz val="11"/>
        <color rgb="FF008000"/>
        <rFont val="Calibri"/>
        <family val="2"/>
        <scheme val="minor"/>
      </rPr>
      <t xml:space="preserve">ਪਰ ਮੈਂ ਇਹ </t>
    </r>
    <r>
      <rPr>
        <b/>
        <sz val="11"/>
        <color rgb="FF800080"/>
        <rFont val="Calibri"/>
        <family val="2"/>
        <scheme val="minor"/>
      </rPr>
      <t xml:space="preserve">ਗੱਲ ਤੁਹਾਨੂੰ ਹੁਕਮ </t>
    </r>
    <r>
      <rPr>
        <sz val="11"/>
        <color rgb="FF008000"/>
        <rFont val="Calibri"/>
        <family val="2"/>
        <scheme val="minor"/>
      </rPr>
      <t>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ਆਖ</t>
    </r>
    <r>
      <rPr>
        <i/>
        <sz val="11"/>
        <color rgb="FF0000FF"/>
        <rFont val="Calibri"/>
        <family val="2"/>
        <scheme val="minor"/>
      </rPr>
      <t>ਦਾ, ਸਗੋਂ ਜਿਵੇਂ ਕਿ ਮੈਂ ਤੁਹਾਨੂੰ ਆਗਿਆ ਦਿੰ</t>
    </r>
    <r>
      <rPr>
        <sz val="11"/>
        <color rgb="FF008000"/>
        <rFont val="Calibri"/>
        <family val="2"/>
        <scheme val="minor"/>
      </rPr>
      <t>ਦਾ ਹਾਂ</t>
    </r>
    <r>
      <rPr>
        <strike/>
        <sz val="11"/>
        <color rgb="FFFF0000"/>
        <rFont val="Calibri"/>
        <family val="2"/>
        <scheme val="minor"/>
      </rPr>
      <t>, ਹੁਕਮ ਦੇ ਢੰਗ ਨਾਲ ਨਹੀਂ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</si>
  <si>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ਭ ਲੋਕ ਮੇ</t>
    </r>
    <r>
      <rPr>
        <sz val="11"/>
        <color rgb="FF008000"/>
        <rFont val="Calibri"/>
        <family val="2"/>
        <scheme val="minor"/>
      </rPr>
      <t xml:space="preserve">ਰੇ </t>
    </r>
    <r>
      <rPr>
        <b/>
        <sz val="11"/>
        <color rgb="FF800080"/>
        <rFont val="Calibri"/>
        <family val="2"/>
        <scheme val="minor"/>
      </rPr>
      <t>ਵਾਂਗੂੰ</t>
    </r>
    <r>
      <rPr>
        <sz val="11"/>
        <color rgb="FF008000"/>
        <rFont val="Calibri"/>
        <family val="2"/>
        <scheme val="minor"/>
      </rPr>
      <t xml:space="preserve"> ਹੋਣ,</t>
    </r>
    <r>
      <rPr>
        <strike/>
        <sz val="11"/>
        <color rgb="FFFF0000"/>
        <rFont val="Calibri"/>
        <family val="2"/>
        <scheme val="minor"/>
      </rPr>
      <t xml:space="preserve"> ਜਿਵੇਂ ਮੈਂ ਆਪ ਹਾਂ</t>
    </r>
    <r>
      <rPr>
        <sz val="11"/>
        <color rgb="FF008000"/>
        <rFont val="Calibri"/>
        <family val="2"/>
        <scheme val="minor"/>
      </rPr>
      <t xml:space="preserve"> ਪਰ ਹਰੇਕ 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ਦੀ ਵੱਲ</t>
    </r>
    <r>
      <rPr>
        <sz val="11"/>
        <color rgb="FF008000"/>
        <rFont val="Calibri"/>
        <family val="2"/>
        <scheme val="minor"/>
      </rPr>
      <t xml:space="preserve">ੋਂ </t>
    </r>
    <r>
      <rPr>
        <b/>
        <sz val="11"/>
        <color rgb="FF800080"/>
        <rFont val="Calibri"/>
        <family val="2"/>
        <scheme val="minor"/>
      </rPr>
      <t>ਕੁਝ-ਕੁਝ ਦ</t>
    </r>
    <r>
      <rPr>
        <sz val="11"/>
        <color rgb="FF008000"/>
        <rFont val="Calibri"/>
        <family val="2"/>
        <scheme val="minor"/>
      </rPr>
      <t>ਾ</t>
    </r>
    <r>
      <rPr>
        <b/>
        <sz val="11"/>
        <color rgb="FF800080"/>
        <rFont val="Calibri"/>
        <family val="2"/>
        <scheme val="minor"/>
      </rPr>
      <t>ਤ</t>
    </r>
    <r>
      <rPr>
        <sz val="11"/>
        <color rgb="FF008000"/>
        <rFont val="Calibri"/>
        <family val="2"/>
        <scheme val="minor"/>
      </rPr>
      <t>, ਕਿਸੇ ਨ</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xml:space="preserve"> ਜਾਂ</t>
    </r>
    <r>
      <rPr>
        <sz val="11"/>
        <color rgb="FF008000"/>
        <rFont val="Calibri"/>
        <family val="2"/>
        <scheme val="minor"/>
      </rPr>
      <t xml:space="preserve"> ਕਿਸੇ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xml:space="preserve"> ਵਰਦਾਨ ਮਿਲਿਆ ਹੋਵੇ</t>
    </r>
    <r>
      <rPr>
        <sz val="11"/>
        <color rgb="FF008000"/>
        <rFont val="Calibri"/>
        <family val="2"/>
        <scheme val="minor"/>
      </rPr>
      <t>।</t>
    </r>
  </si>
  <si>
    <r>
      <rPr>
        <sz val="11"/>
        <color rgb="FF008000"/>
        <rFont val="Calibri"/>
        <family val="2"/>
        <scheme val="minor"/>
      </rPr>
      <t xml:space="preserve">ਪਰ ਮੈਂ </t>
    </r>
    <r>
      <rPr>
        <strike/>
        <sz val="11"/>
        <color rgb="FFFF0000"/>
        <rFont val="Calibri"/>
        <family val="2"/>
        <scheme val="minor"/>
      </rPr>
      <t>ਅਣ</t>
    </r>
    <r>
      <rPr>
        <sz val="11"/>
        <color rgb="FF008000"/>
        <rFont val="Calibri"/>
        <family val="2"/>
        <scheme val="minor"/>
      </rPr>
      <t>ਵਿਆਹਿਆਂ</t>
    </r>
    <r>
      <rPr>
        <strike/>
        <sz val="11"/>
        <color rgb="FFFF0000"/>
        <rFont val="Calibri"/>
        <family val="2"/>
        <scheme val="minor"/>
      </rPr>
      <t xml:space="preserve"> ਨੂੰ</t>
    </r>
    <r>
      <rPr>
        <sz val="11"/>
        <color rgb="FF008000"/>
        <rFont val="Calibri"/>
        <family val="2"/>
        <scheme val="minor"/>
      </rPr>
      <t xml:space="preserve"> ਅਤੇ ਵਿਧਵਾ</t>
    </r>
    <r>
      <rPr>
        <i/>
        <sz val="11"/>
        <color rgb="FF0000FF"/>
        <rFont val="Calibri"/>
        <family val="2"/>
        <scheme val="minor"/>
      </rPr>
      <t>ਵਾ</t>
    </r>
    <r>
      <rPr>
        <sz val="11"/>
        <color rgb="FF008000"/>
        <rFont val="Calibri"/>
        <family val="2"/>
        <scheme val="minor"/>
      </rPr>
      <t>ਂ ਨੂੰ</t>
    </r>
    <r>
      <rPr>
        <strike/>
        <sz val="11"/>
        <color rgb="FFFF0000"/>
        <rFont val="Calibri"/>
        <family val="2"/>
        <scheme val="minor"/>
      </rPr>
      <t xml:space="preserve"> ਇਹ</t>
    </r>
    <r>
      <rPr>
        <sz val="11"/>
        <color rgb="FF008000"/>
        <rFont val="Calibri"/>
        <family val="2"/>
        <scheme val="minor"/>
      </rPr>
      <t xml:space="preserve"> ਆਖਦਾ ਹਾਂ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ਦਾ ਭ</t>
    </r>
    <r>
      <rPr>
        <sz val="11"/>
        <color rgb="FF008000"/>
        <rFont val="Calibri"/>
        <family val="2"/>
        <scheme val="minor"/>
      </rPr>
      <t>ਲ</t>
    </r>
    <r>
      <rPr>
        <strike/>
        <sz val="11"/>
        <color rgb="FFFF0000"/>
        <rFont val="Calibri"/>
        <family val="2"/>
        <scheme val="minor"/>
      </rPr>
      <t>ਈ ਚੰਗ</t>
    </r>
    <r>
      <rPr>
        <sz val="11"/>
        <color rgb="FF008000"/>
        <rFont val="Calibri"/>
        <family val="2"/>
        <scheme val="minor"/>
      </rPr>
      <t>ਾ ਹੈ</t>
    </r>
    <r>
      <rPr>
        <strike/>
        <sz val="11"/>
        <color rgb="FFFF0000"/>
        <rFont val="Calibri"/>
        <family val="2"/>
        <scheme val="minor"/>
      </rPr>
      <t>, ਇਹੋ</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ਹ</t>
    </r>
    <r>
      <rPr>
        <i/>
        <sz val="11"/>
        <color rgb="FF0000FF"/>
        <rFont val="Calibri"/>
        <family val="2"/>
        <scheme val="minor"/>
      </rPr>
      <t xml:space="preserve"> ਮੇਰੇ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ਰਹਿਣ</t>
    </r>
    <r>
      <rPr>
        <strike/>
        <sz val="11"/>
        <color rgb="FFFF0000"/>
        <rFont val="Calibri"/>
        <family val="2"/>
        <scheme val="minor"/>
      </rPr>
      <t xml:space="preserve"> ਜਿਹੋ ਜਿਹਾ ਮੈਂ ਹਾਂ</t>
    </r>
    <r>
      <rPr>
        <sz val="11"/>
        <color rgb="FF008000"/>
        <rFont val="Calibri"/>
        <family val="2"/>
        <scheme val="minor"/>
      </rPr>
      <t>।</t>
    </r>
  </si>
  <si>
    <r>
      <rPr>
        <sz val="11"/>
        <color rgb="FF008000"/>
        <rFont val="Calibri"/>
        <family val="2"/>
        <scheme val="minor"/>
      </rPr>
      <t>ਪਰ ਜੇ ਉ</t>
    </r>
    <r>
      <rPr>
        <i/>
        <sz val="11"/>
        <color rgb="FF0000FF"/>
        <rFont val="Calibri"/>
        <family val="2"/>
        <scheme val="minor"/>
      </rPr>
      <t xml:space="preserve">ਹ ਆਪਣੇ ਆਪ </t>
    </r>
    <r>
      <rPr>
        <sz val="11"/>
        <color rgb="FF008000"/>
        <rFont val="Calibri"/>
        <family val="2"/>
        <scheme val="minor"/>
      </rPr>
      <t>ਨ</t>
    </r>
    <r>
      <rPr>
        <b/>
        <sz val="11"/>
        <color rgb="FF800080"/>
        <rFont val="Calibri"/>
        <family val="2"/>
        <scheme val="minor"/>
      </rPr>
      <t>ੂੰ ਰੱਖਣ ਨ</t>
    </r>
    <r>
      <rPr>
        <sz val="11"/>
        <color rgb="FF008000"/>
        <rFont val="Calibri"/>
        <family val="2"/>
        <scheme val="minor"/>
      </rPr>
      <t>ਾ</t>
    </r>
    <r>
      <rPr>
        <strike/>
        <sz val="11"/>
        <color rgb="FFFF0000"/>
        <rFont val="Calibri"/>
        <family val="2"/>
        <scheme val="minor"/>
      </rPr>
      <t>ਂ ਵਿੱਚ</t>
    </r>
    <r>
      <rPr>
        <sz val="11"/>
        <color rgb="FF008000"/>
        <rFont val="Calibri"/>
        <family val="2"/>
        <scheme val="minor"/>
      </rPr>
      <t xml:space="preserve"> ਸ</t>
    </r>
    <r>
      <rPr>
        <b/>
        <sz val="11"/>
        <color rgb="FF800080"/>
        <rFont val="Calibri"/>
        <family val="2"/>
        <scheme val="minor"/>
      </rPr>
      <t>ਕਣ</t>
    </r>
    <r>
      <rPr>
        <sz val="11"/>
        <color rgb="FF008000"/>
        <rFont val="Calibri"/>
        <family val="2"/>
        <scheme val="minor"/>
      </rPr>
      <t xml:space="preserve"> ਤਾਂ</t>
    </r>
    <r>
      <rPr>
        <strike/>
        <sz val="11"/>
        <color rgb="FFFF0000"/>
        <rFont val="Calibri"/>
        <family val="2"/>
        <scheme val="minor"/>
      </rPr>
      <t xml:space="preserve"> ਉਹ</t>
    </r>
    <r>
      <rPr>
        <sz val="11"/>
        <color rgb="FF008000"/>
        <rFont val="Calibri"/>
        <family val="2"/>
        <scheme val="minor"/>
      </rPr>
      <t xml:space="preserve"> ਵਿਆਹ ਕਰ</t>
    </r>
    <r>
      <rPr>
        <b/>
        <sz val="11"/>
        <color rgb="FF800080"/>
        <rFont val="Calibri"/>
        <family val="2"/>
        <scheme val="minor"/>
      </rPr>
      <t>ਾਉ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ਕਿਉਂ ਜੋ ਵ</t>
    </r>
    <r>
      <rPr>
        <strike/>
        <sz val="11"/>
        <color rgb="FFFF0000"/>
        <rFont val="Calibri"/>
        <family val="2"/>
        <scheme val="minor"/>
      </rPr>
      <t>ਾਸਨਾ ਵਿੱਚ ਸੜਨ ਨਾਲੋਂ ਵ</t>
    </r>
    <r>
      <rPr>
        <sz val="11"/>
        <color rgb="FF008000"/>
        <rFont val="Calibri"/>
        <family val="2"/>
        <scheme val="minor"/>
      </rPr>
      <t>ਿਆਹ ਕਰ</t>
    </r>
    <r>
      <rPr>
        <b/>
        <sz val="11"/>
        <color rgb="FF800080"/>
        <rFont val="Calibri"/>
        <family val="2"/>
        <scheme val="minor"/>
      </rPr>
      <t>ਵ</t>
    </r>
    <r>
      <rPr>
        <sz val="11"/>
        <color rgb="FF008000"/>
        <rFont val="Calibri"/>
        <family val="2"/>
        <scheme val="minor"/>
      </rPr>
      <t>ਾ</t>
    </r>
    <r>
      <rPr>
        <i/>
        <sz val="11"/>
        <color rgb="FF0000FF"/>
        <rFont val="Calibri"/>
        <family val="2"/>
        <scheme val="minor"/>
      </rPr>
      <t>ਉਣਾ ਹੀ</t>
    </r>
    <r>
      <rPr>
        <sz val="11"/>
        <color rgb="FF008000"/>
        <rFont val="Calibri"/>
        <family val="2"/>
        <scheme val="minor"/>
      </rPr>
      <t xml:space="preserve"> ਚੰਗਾ ਹੈ</t>
    </r>
    <r>
      <rPr>
        <i/>
        <sz val="11"/>
        <color rgb="FF0000FF"/>
        <rFont val="Calibri"/>
        <family val="2"/>
        <scheme val="minor"/>
      </rPr>
      <t xml:space="preserve"> ਨਾ ਕਿ ਫੂਕ ਸੁੱਟਣਾ</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</si>
  <si>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ਮੂਰਤ</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ਬਾਰੇ ਅਸੀਂ </t>
    </r>
    <r>
      <rPr>
        <b/>
        <sz val="11"/>
        <color rgb="FF800080"/>
        <rFont val="Calibri"/>
        <family val="2"/>
        <scheme val="minor"/>
      </rPr>
      <t xml:space="preserve">ਜਾਣਦੇ </t>
    </r>
    <r>
      <rPr>
        <sz val="11"/>
        <color rgb="FF008000"/>
        <rFont val="Calibri"/>
        <family val="2"/>
        <scheme val="minor"/>
      </rPr>
      <t>ਹ</t>
    </r>
    <r>
      <rPr>
        <i/>
        <sz val="11"/>
        <color rgb="FF0000FF"/>
        <rFont val="Calibri"/>
        <family val="2"/>
        <scheme val="minor"/>
      </rPr>
      <t>ਾਂ ਕਿ ਅਸੀਂ ਸਭ</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ਸਭ</t>
    </r>
    <r>
      <rPr>
        <b/>
        <sz val="11"/>
        <color rgb="FF800080"/>
        <rFont val="Calibri"/>
        <family val="2"/>
        <scheme val="minor"/>
      </rPr>
      <t xml:space="preserve"> ਕੁਝ ਜਾਣਦੇ ਹ</t>
    </r>
    <r>
      <rPr>
        <sz val="11"/>
        <color rgb="FF008000"/>
        <rFont val="Calibri"/>
        <family val="2"/>
        <scheme val="minor"/>
      </rPr>
      <t>ਾਂ</t>
    </r>
    <r>
      <rPr>
        <strike/>
        <sz val="11"/>
        <color rgb="FFFF0000"/>
        <rFont val="Calibri"/>
        <family val="2"/>
        <scheme val="minor"/>
      </rPr>
      <t xml:space="preserve"> ਨੂੰ ਗਿਆਨ ਹੈ</t>
    </r>
    <r>
      <rPr>
        <sz val="11"/>
        <color rgb="FF008000"/>
        <rFont val="Calibri"/>
        <family val="2"/>
        <scheme val="minor"/>
      </rPr>
      <t xml:space="preserve">। ਗਿਆਨ </t>
    </r>
    <r>
      <rPr>
        <b/>
        <sz val="11"/>
        <color rgb="FF800080"/>
        <rFont val="Calibri"/>
        <family val="2"/>
        <scheme val="minor"/>
      </rPr>
      <t>ਤ</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b/>
        <sz val="11"/>
        <color rgb="FF800080"/>
        <rFont val="Calibri"/>
        <family val="2"/>
        <scheme val="minor"/>
      </rPr>
      <t xml:space="preserve"> ਚੰਗ</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ਪਰ ਪਿਆਰ </t>
    </r>
    <r>
      <rPr>
        <b/>
        <sz val="11"/>
        <color rgb="FF800080"/>
        <rFont val="Calibri"/>
        <family val="2"/>
        <scheme val="minor"/>
      </rPr>
      <t>ਵਧ</t>
    </r>
    <r>
      <rPr>
        <sz val="11"/>
        <color rgb="FF008000"/>
        <rFont val="Calibri"/>
        <family val="2"/>
        <scheme val="minor"/>
      </rPr>
      <t>ਾਉਂਦਾ ਹੈ।</t>
    </r>
  </si>
  <si>
    <r>
      <rPr>
        <i/>
        <sz val="11"/>
        <color rgb="FF0000FF"/>
        <rFont val="Calibri"/>
        <family val="2"/>
        <scheme val="minor"/>
      </rPr>
      <t>ਜੇ</t>
    </r>
    <r>
      <rPr>
        <sz val="11"/>
        <color rgb="FF008000"/>
        <rFont val="Calibri"/>
        <family val="2"/>
        <scheme val="minor"/>
      </rPr>
      <t>ਕ</t>
    </r>
    <r>
      <rPr>
        <b/>
        <sz val="11"/>
        <color rgb="FF800080"/>
        <rFont val="Calibri"/>
        <family val="2"/>
        <scheme val="minor"/>
      </rPr>
      <t>ਰ ਤੁਸੀ</t>
    </r>
    <r>
      <rPr>
        <sz val="11"/>
        <color rgb="FF008000"/>
        <rFont val="Calibri"/>
        <family val="2"/>
        <scheme val="minor"/>
      </rPr>
      <t>ਂ</t>
    </r>
    <r>
      <rPr>
        <i/>
        <sz val="11"/>
        <color rgb="FF0000FF"/>
        <rFont val="Calibri"/>
        <family val="2"/>
        <scheme val="minor"/>
      </rPr>
      <t xml:space="preserve"> ਜਾਣਦੇ ਹੋ </t>
    </r>
    <r>
      <rPr>
        <sz val="11"/>
        <color rgb="FF008000"/>
        <rFont val="Calibri"/>
        <family val="2"/>
        <scheme val="minor"/>
      </rPr>
      <t xml:space="preserve">ਕਿ </t>
    </r>
    <r>
      <rPr>
        <strike/>
        <sz val="11"/>
        <color rgb="FFFF0000"/>
        <rFont val="Calibri"/>
        <family val="2"/>
        <scheme val="minor"/>
      </rPr>
      <t xml:space="preserve">ਜੇ ਕੋਈ </t>
    </r>
    <r>
      <rPr>
        <sz val="11"/>
        <color rgb="FF008000"/>
        <rFont val="Calibri"/>
        <family val="2"/>
        <scheme val="minor"/>
      </rPr>
      <t>ਤ</t>
    </r>
    <r>
      <rPr>
        <b/>
        <sz val="11"/>
        <color rgb="FF800080"/>
        <rFont val="Calibri"/>
        <family val="2"/>
        <scheme val="minor"/>
      </rPr>
      <t>ੁਸੀ</t>
    </r>
    <r>
      <rPr>
        <sz val="11"/>
        <color rgb="FF008000"/>
        <rFont val="Calibri"/>
        <family val="2"/>
        <scheme val="minor"/>
      </rPr>
      <t>ਂ 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ਚੜ੍ਹਾਵ</t>
    </r>
    <r>
      <rPr>
        <sz val="11"/>
        <color rgb="FF008000"/>
        <rFont val="Calibri"/>
        <family val="2"/>
        <scheme val="minor"/>
      </rPr>
      <t>ੇ</t>
    </r>
    <r>
      <rPr>
        <strike/>
        <sz val="11"/>
        <color rgb="FFFF0000"/>
        <rFont val="Calibri"/>
        <family val="2"/>
        <scheme val="minor"/>
      </rPr>
      <t xml:space="preserve"> ਮੰਦਿਰ</t>
    </r>
    <r>
      <rPr>
        <sz val="11"/>
        <color rgb="FF008000"/>
        <rFont val="Calibri"/>
        <family val="2"/>
        <scheme val="minor"/>
      </rPr>
      <t xml:space="preserve"> ਵਿੱਚ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ਕਰ ਰਹ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ਕੀ ਉਸ 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ਵਿੱਚ</t>
    </r>
    <r>
      <rPr>
        <i/>
        <sz val="11"/>
        <color rgb="FF0000FF"/>
        <rFont val="Calibri"/>
        <family val="2"/>
        <scheme val="minor"/>
      </rPr>
      <t xml:space="preserve"> ਜੋ</t>
    </r>
    <r>
      <rPr>
        <sz val="11"/>
        <color rgb="FF008000"/>
        <rFont val="Calibri"/>
        <family val="2"/>
        <scheme val="minor"/>
      </rPr>
      <t xml:space="preserve"> ਕਮਜ਼ੋਰ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ਹੌਂਸਲਾ ਨਹ</t>
    </r>
    <r>
      <rPr>
        <sz val="11"/>
        <color rgb="FF008000"/>
        <rFont val="Calibri"/>
        <family val="2"/>
        <scheme val="minor"/>
      </rPr>
      <t>ੀ</t>
    </r>
    <r>
      <rPr>
        <i/>
        <sz val="11"/>
        <color rgb="FF0000FF"/>
        <rFont val="Calibri"/>
        <family val="2"/>
        <scheme val="minor"/>
      </rPr>
      <t>ਂ ਹੁੰਦਾ ਜੋ</t>
    </r>
    <r>
      <rPr>
        <sz val="11"/>
        <color rgb="FF008000"/>
        <rFont val="Calibri"/>
        <family val="2"/>
        <scheme val="minor"/>
      </rPr>
      <t xml:space="preserve"> ਉਹ</t>
    </r>
    <r>
      <rPr>
        <strike/>
        <sz val="11"/>
        <color rgb="FFFF0000"/>
        <rFont val="Calibri"/>
        <family val="2"/>
        <scheme val="minor"/>
      </rPr>
      <t xml:space="preserve"> ਦਾ ਵਿਵੇਕ</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ਖਾਣ ਨੂੰ </t>
    </r>
    <r>
      <rPr>
        <b/>
        <sz val="11"/>
        <color rgb="FF800080"/>
        <rFont val="Calibri"/>
        <family val="2"/>
        <scheme val="minor"/>
      </rPr>
      <t>ਜਾ</t>
    </r>
    <r>
      <rPr>
        <sz val="11"/>
        <color rgb="FF008000"/>
        <rFont val="Calibri"/>
        <family val="2"/>
        <scheme val="minor"/>
      </rPr>
      <t>ਵੇ</t>
    </r>
    <r>
      <rPr>
        <strike/>
        <sz val="11"/>
        <color rgb="FFFF0000"/>
        <rFont val="Calibri"/>
        <family val="2"/>
        <scheme val="minor"/>
      </rPr>
      <t>ਗਾ</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</si>
  <si>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ਤੇਰੇ ਗਿਆਨ ਦੇ ਕਾਰਨ ਉਹ </t>
    </r>
    <r>
      <rPr>
        <strike/>
        <sz val="11"/>
        <color rgb="FFFF0000"/>
        <rFont val="Calibri"/>
        <family val="2"/>
        <scheme val="minor"/>
      </rPr>
      <t xml:space="preserve">ਜੋ </t>
    </r>
    <r>
      <rPr>
        <sz val="11"/>
        <color rgb="FF008000"/>
        <rFont val="Calibri"/>
        <family val="2"/>
        <scheme val="minor"/>
      </rPr>
      <t xml:space="preserve">ਕਮਜ਼ੋਰ </t>
    </r>
    <r>
      <rPr>
        <i/>
        <sz val="11"/>
        <color rgb="FF0000FF"/>
        <rFont val="Calibri"/>
        <family val="2"/>
        <scheme val="minor"/>
      </rPr>
      <t xml:space="preserve">ਖ਼ਤਮ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ਵੇਗਾ, 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t>
    </r>
    <r>
      <rPr>
        <i/>
        <sz val="11"/>
        <color rgb="FF0000FF"/>
        <rFont val="Calibri"/>
        <family val="2"/>
        <scheme val="minor"/>
      </rPr>
      <t xml:space="preserve">ਭਰਾ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ਲਈ ਮਸੀਹ ਮਰ</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</si>
  <si>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ਇਸ ਤਰ੍ਹਾਂ ਭਰਾਵਾਂ ਦੇ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ਪਾਪ ਕਰ</t>
    </r>
    <r>
      <rPr>
        <b/>
        <sz val="11"/>
        <color rgb="FF800080"/>
        <rFont val="Calibri"/>
        <family val="2"/>
        <scheme val="minor"/>
      </rPr>
      <t>ਦ</t>
    </r>
    <r>
      <rPr>
        <sz val="11"/>
        <color rgb="FF008000"/>
        <rFont val="Calibri"/>
        <family val="2"/>
        <scheme val="minor"/>
      </rPr>
      <t>ੇ ਅਤੇ ਉਨ੍ਹਾਂ ਦ</t>
    </r>
    <r>
      <rPr>
        <b/>
        <sz val="11"/>
        <color rgb="FF800080"/>
        <rFont val="Calibri"/>
        <family val="2"/>
        <scheme val="minor"/>
      </rPr>
      <t>ਾ ਮਨ</t>
    </r>
    <r>
      <rPr>
        <sz val="11"/>
        <color rgb="FF008000"/>
        <rFont val="Calibri"/>
        <family val="2"/>
        <scheme val="minor"/>
      </rPr>
      <t xml:space="preserve"> ਵਿ</t>
    </r>
    <r>
      <rPr>
        <b/>
        <sz val="11"/>
        <color rgb="FF800080"/>
        <rFont val="Calibri"/>
        <family val="2"/>
        <scheme val="minor"/>
      </rPr>
      <t>ਗਾੜਦ</t>
    </r>
    <r>
      <rPr>
        <sz val="11"/>
        <color rgb="FF008000"/>
        <rFont val="Calibri"/>
        <family val="2"/>
        <scheme val="minor"/>
      </rPr>
      <t>ੇ</t>
    </r>
    <r>
      <rPr>
        <strike/>
        <sz val="11"/>
        <color rgb="FFFF0000"/>
        <rFont val="Calibri"/>
        <family val="2"/>
        <scheme val="minor"/>
      </rPr>
      <t>ਕ ਨੂੰ ਜਦੋਂ ਉਹ ਕਮਜ਼ੋਰ</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ਤੁਸੀਂ ਮਸੀਹ ਦ</t>
    </r>
    <r>
      <rPr>
        <b/>
        <sz val="11"/>
        <color rgb="FF800080"/>
        <rFont val="Calibri"/>
        <family val="2"/>
        <scheme val="minor"/>
      </rPr>
      <t>ੇ ਵਿਰੁੱਧ</t>
    </r>
    <r>
      <rPr>
        <sz val="11"/>
        <color rgb="FF008000"/>
        <rFont val="Calibri"/>
        <family val="2"/>
        <scheme val="minor"/>
      </rPr>
      <t xml:space="preserve"> ਪਾਪ ਕਰਦੇ ਹੋ।</t>
    </r>
  </si>
  <si>
    <r>
      <rPr>
        <b/>
        <sz val="11"/>
        <color rgb="FF800080"/>
        <rFont val="Calibri"/>
        <family val="2"/>
        <scheme val="minor"/>
      </rPr>
      <t>ਜ</t>
    </r>
    <r>
      <rPr>
        <sz val="11"/>
        <color rgb="FF008000"/>
        <rFont val="Calibri"/>
        <family val="2"/>
        <scheme val="minor"/>
      </rPr>
      <t>ੇ ਕ</t>
    </r>
    <r>
      <rPr>
        <b/>
        <sz val="11"/>
        <color rgb="FF800080"/>
        <rFont val="Calibri"/>
        <family val="2"/>
        <scheme val="minor"/>
      </rPr>
      <t>ੋਈ ਪਾਪ 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ਨ ਮੇਰੇ ਭਰਾ ਨੂੰ ਠੋਕਰ ਖੁਆਵੇ ਤਾਂ ਮੈਂ </t>
    </r>
    <r>
      <rPr>
        <strike/>
        <sz val="11"/>
        <color rgb="FFFF0000"/>
        <rFont val="Calibri"/>
        <family val="2"/>
        <scheme val="minor"/>
      </rPr>
      <t xml:space="preserve">ਅੰਤ ਸਮੇਂ ਤੱਕ </t>
    </r>
    <r>
      <rPr>
        <sz val="11"/>
        <color rgb="FF008000"/>
        <rFont val="Calibri"/>
        <family val="2"/>
        <scheme val="minor"/>
      </rPr>
      <t>ਕਦ</t>
    </r>
    <r>
      <rPr>
        <strike/>
        <sz val="11"/>
        <color rgb="FFFF0000"/>
        <rFont val="Calibri"/>
        <family val="2"/>
        <scheme val="minor"/>
      </rPr>
      <t>ੇ ਵ</t>
    </r>
    <r>
      <rPr>
        <sz val="11"/>
        <color rgb="FF008000"/>
        <rFont val="Calibri"/>
        <family val="2"/>
        <scheme val="minor"/>
      </rPr>
      <t>ੀ ਮ</t>
    </r>
    <r>
      <rPr>
        <strike/>
        <sz val="11"/>
        <color rgb="FFFF0000"/>
        <rFont val="Calibri"/>
        <family val="2"/>
        <scheme val="minor"/>
      </rPr>
      <t>ੂਰਤੀਆਂ 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ਖਾਵਾਂਗਾ</t>
    </r>
    <r>
      <rPr>
        <i/>
        <sz val="11"/>
        <color rgb="FF0000FF"/>
        <rFont val="Calibri"/>
        <family val="2"/>
        <scheme val="minor"/>
      </rPr>
      <t>,</t>
    </r>
    <r>
      <rPr>
        <sz val="11"/>
        <color rgb="FF008000"/>
        <rFont val="Calibri"/>
        <family val="2"/>
        <scheme val="minor"/>
      </rPr>
      <t xml:space="preserve"> ਤਾਂ </t>
    </r>
    <r>
      <rPr>
        <strike/>
        <sz val="11"/>
        <color rgb="FFFF0000"/>
        <rFont val="Calibri"/>
        <family val="2"/>
        <scheme val="minor"/>
      </rPr>
      <t xml:space="preserve">ਐਉਂ ਨਾ ਹੋਵੇ </t>
    </r>
    <r>
      <rPr>
        <sz val="11"/>
        <color rgb="FF008000"/>
        <rFont val="Calibri"/>
        <family val="2"/>
        <scheme val="minor"/>
      </rPr>
      <t>ਜੋ ਮ</t>
    </r>
    <r>
      <rPr>
        <b/>
        <sz val="11"/>
        <color rgb="FF800080"/>
        <rFont val="Calibri"/>
        <family val="2"/>
        <scheme val="minor"/>
      </rPr>
      <t>ੇਰ</t>
    </r>
    <r>
      <rPr>
        <sz val="11"/>
        <color rgb="FF008000"/>
        <rFont val="Calibri"/>
        <family val="2"/>
        <scheme val="minor"/>
      </rPr>
      <t xml:space="preserve">ੇ ਭਰਾ ਨੂੰ ਠੋਕਰ </t>
    </r>
    <r>
      <rPr>
        <i/>
        <sz val="11"/>
        <color rgb="FF0000FF"/>
        <rFont val="Calibri"/>
        <family val="2"/>
        <scheme val="minor"/>
      </rPr>
      <t xml:space="preserve">ਨਾ </t>
    </r>
    <r>
      <rPr>
        <sz val="11"/>
        <color rgb="FF008000"/>
        <rFont val="Calibri"/>
        <family val="2"/>
        <scheme val="minor"/>
      </rPr>
      <t>ਖੁਆਵਾਂ।</t>
    </r>
  </si>
  <si>
    <r>
      <rPr>
        <i/>
        <sz val="11"/>
        <color rgb="FF0000FF"/>
        <rFont val="Calibri"/>
        <family val="2"/>
        <scheme val="minor"/>
      </rPr>
      <t xml:space="preserve">ਇਸ ਲਈ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t>
    </r>
    <r>
      <rPr>
        <b/>
        <sz val="11"/>
        <color rgb="FF800080"/>
        <rFont val="Calibri"/>
        <family val="2"/>
        <scheme val="minor"/>
      </rPr>
      <t>ਚਾਹੁੰਦਾ</t>
    </r>
    <r>
      <rPr>
        <sz val="11"/>
        <color rgb="FF008000"/>
        <rFont val="Calibri"/>
        <family val="2"/>
        <scheme val="minor"/>
      </rPr>
      <t xml:space="preserve"> </t>
    </r>
    <r>
      <rPr>
        <b/>
        <sz val="11"/>
        <color rgb="FF800080"/>
        <rFont val="Calibri"/>
        <family val="2"/>
        <scheme val="minor"/>
      </rPr>
      <t>ਹੈ ਕਿ ਮੈਂ</t>
    </r>
    <r>
      <rPr>
        <sz val="11"/>
        <color rgb="FF008000"/>
        <rFont val="Calibri"/>
        <family val="2"/>
        <scheme val="minor"/>
      </rPr>
      <t xml:space="preserve"> ਕੁਝ ਜਾਣ</t>
    </r>
    <r>
      <rPr>
        <strike/>
        <sz val="11"/>
        <color rgb="FFFF0000"/>
        <rFont val="Calibri"/>
        <family val="2"/>
        <scheme val="minor"/>
      </rPr>
      <t>ਦਾ ਹੋਵ</t>
    </r>
    <r>
      <rPr>
        <sz val="11"/>
        <color rgb="FF008000"/>
        <rFont val="Calibri"/>
        <family val="2"/>
        <scheme val="minor"/>
      </rPr>
      <t xml:space="preserve">ੇ ਤਾਂ </t>
    </r>
    <r>
      <rPr>
        <b/>
        <sz val="11"/>
        <color rgb="FF800080"/>
        <rFont val="Calibri"/>
        <family val="2"/>
        <scheme val="minor"/>
      </rPr>
      <t>ਉਸ</t>
    </r>
    <r>
      <rPr>
        <sz val="11"/>
        <color rgb="FF008000"/>
        <rFont val="Calibri"/>
        <family val="2"/>
        <scheme val="minor"/>
      </rPr>
      <t xml:space="preserve"> </t>
    </r>
    <r>
      <rPr>
        <strike/>
        <sz val="11"/>
        <color rgb="FFFF0000"/>
        <rFont val="Calibri"/>
        <family val="2"/>
        <scheme val="minor"/>
      </rPr>
      <t>ਜਾਣ</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ਚਾਹੀਦਾ ਹੈ </t>
    </r>
    <r>
      <rPr>
        <i/>
        <sz val="11"/>
        <color rgb="FF0000FF"/>
        <rFont val="Calibri"/>
        <family val="2"/>
        <scheme val="minor"/>
      </rPr>
      <t xml:space="preserve">ਕਿ ਮੈਂ ਉਸੇ </t>
    </r>
    <r>
      <rPr>
        <sz val="11"/>
        <color rgb="FF008000"/>
        <rFont val="Calibri"/>
        <family val="2"/>
        <scheme val="minor"/>
      </rPr>
      <t>ਤ</t>
    </r>
    <r>
      <rPr>
        <i/>
        <sz val="11"/>
        <color rgb="FF0000FF"/>
        <rFont val="Calibri"/>
        <family val="2"/>
        <scheme val="minor"/>
      </rPr>
      <t>ਰ੍ਹਾਂ ਜਾਣ ਲਵਾਂ ਜ</t>
    </r>
    <r>
      <rPr>
        <sz val="11"/>
        <color rgb="FF008000"/>
        <rFont val="Calibri"/>
        <family val="2"/>
        <scheme val="minor"/>
      </rPr>
      <t xml:space="preserve">ਿਵੇਂ </t>
    </r>
    <r>
      <rPr>
        <b/>
        <sz val="11"/>
        <color rgb="FF800080"/>
        <rFont val="Calibri"/>
        <family val="2"/>
        <scheme val="minor"/>
      </rPr>
      <t>ਉਸ</t>
    </r>
    <r>
      <rPr>
        <sz val="11"/>
        <color rgb="FF008000"/>
        <rFont val="Calibri"/>
        <family val="2"/>
        <scheme val="minor"/>
      </rPr>
      <t xml:space="preserve"> ਨ</t>
    </r>
    <r>
      <rPr>
        <i/>
        <sz val="11"/>
        <color rgb="FF0000FF"/>
        <rFont val="Calibri"/>
        <family val="2"/>
        <scheme val="minor"/>
      </rPr>
      <t xml:space="preserve">ੂੰ ਪਤਾ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</si>
  <si>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ਜੇ ਕੋਈ ਪਰਮੇਸ਼ੁਰ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ਦਾ ਹੈ</t>
    </r>
    <r>
      <rPr>
        <sz val="11"/>
        <color rgb="FF008000"/>
        <rFont val="Calibri"/>
        <family val="2"/>
        <scheme val="minor"/>
      </rPr>
      <t xml:space="preserve"> ਤਾਂ ਉਹ </t>
    </r>
    <r>
      <rPr>
        <b/>
        <sz val="11"/>
        <color rgb="FF800080"/>
        <rFont val="Calibri"/>
        <family val="2"/>
        <scheme val="minor"/>
      </rPr>
      <t>ਵਿਅਕਤੀ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 xml:space="preserve"> ਜਾਣਿਆ ਜਾਂਦਾ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</si>
  <si>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ਸੰਸਾਰ ਵਿੱਚ</t>
    </r>
    <r>
      <rPr>
        <sz val="11"/>
        <color rgb="FF008000"/>
        <rFont val="Calibri"/>
        <family val="2"/>
        <scheme val="minor"/>
      </rPr>
      <t xml:space="preserve"> ਮੂਰਤੀਆਂ ਦੇ ਚੜ੍ਹਾਵ</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ਅਸੀਂ ਜਾਣਦੇ ਹਾਂ </t>
    </r>
    <r>
      <rPr>
        <b/>
        <sz val="11"/>
        <color rgb="FF800080"/>
        <rFont val="Calibri"/>
        <family val="2"/>
        <scheme val="minor"/>
      </rPr>
      <t>ਕਿ</t>
    </r>
    <r>
      <rPr>
        <sz val="11"/>
        <color rgb="FF008000"/>
        <rFont val="Calibri"/>
        <family val="2"/>
        <scheme val="minor"/>
      </rPr>
      <t xml:space="preserve"> ਮੂਰਤੀ </t>
    </r>
    <r>
      <rPr>
        <i/>
        <sz val="11"/>
        <color rgb="FF0000FF"/>
        <rFont val="Calibri"/>
        <family val="2"/>
        <scheme val="minor"/>
      </rPr>
      <t>ਕੋਈ ਚੀ</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ਅਤੇ ਇੱਕ</t>
    </r>
    <r>
      <rPr>
        <i/>
        <sz val="11"/>
        <color rgb="FF0000FF"/>
        <rFont val="Calibri"/>
        <family val="2"/>
        <scheme val="minor"/>
      </rPr>
      <t>ੋ ਹੀ</t>
    </r>
    <r>
      <rPr>
        <sz val="11"/>
        <color rgb="FF008000"/>
        <rFont val="Calibri"/>
        <family val="2"/>
        <scheme val="minor"/>
      </rPr>
      <t xml:space="preserve"> ਪਰਮੇਸ਼ੁਰ </t>
    </r>
    <r>
      <rPr>
        <i/>
        <sz val="11"/>
        <color rgb="FF0000FF"/>
        <rFont val="Calibri"/>
        <family val="2"/>
        <scheme val="minor"/>
      </rPr>
      <t>ਹੈ,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ਕੋਈ</t>
    </r>
    <r>
      <rPr>
        <i/>
        <sz val="11"/>
        <color rgb="FF0000FF"/>
        <rFont val="Calibri"/>
        <family val="2"/>
        <scheme val="minor"/>
      </rPr>
      <t xml:space="preserve"> ਹੋਰ ਪਰਮੇਸ਼ੁਰ</t>
    </r>
    <r>
      <rPr>
        <sz val="11"/>
        <color rgb="FF008000"/>
        <rFont val="Calibri"/>
        <family val="2"/>
        <scheme val="minor"/>
      </rPr>
      <t xml:space="preserve"> ਨਹੀਂ।</t>
    </r>
  </si>
  <si>
    <r>
      <rPr>
        <i/>
        <sz val="11"/>
        <color rgb="FF0000FF"/>
        <rFont val="Calibri"/>
        <family val="2"/>
        <scheme val="minor"/>
      </rPr>
      <t xml:space="preserve">ਕਿਉਂ ਜੋ </t>
    </r>
    <r>
      <rPr>
        <sz val="11"/>
        <color rgb="FF008000"/>
        <rFont val="Calibri"/>
        <family val="2"/>
        <scheme val="minor"/>
      </rPr>
      <t>ਭਾਵੇਂ</t>
    </r>
    <r>
      <rPr>
        <strike/>
        <sz val="11"/>
        <color rgb="FFFF0000"/>
        <rFont val="Calibri"/>
        <family val="2"/>
        <scheme val="minor"/>
      </rPr>
      <t xml:space="preserve"> ਕਿੰਨੇ ਹੀ ਹਨ, ਕੀ</t>
    </r>
    <r>
      <rPr>
        <sz val="11"/>
        <color rgb="FF008000"/>
        <rFont val="Calibri"/>
        <family val="2"/>
        <scheme val="minor"/>
      </rPr>
      <t xml:space="preserve"> ਸਵਰਗ ਵਿੱਚ </t>
    </r>
    <r>
      <rPr>
        <b/>
        <sz val="11"/>
        <color rgb="FF800080"/>
        <rFont val="Calibri"/>
        <family val="2"/>
        <scheme val="minor"/>
      </rPr>
      <t>ਜਾਂ</t>
    </r>
    <r>
      <rPr>
        <sz val="11"/>
        <color rgb="FF008000"/>
        <rFont val="Calibri"/>
        <family val="2"/>
        <scheme val="minor"/>
      </rPr>
      <t xml:space="preserve"> ਧਰਤੀ ਉੱਤੇ </t>
    </r>
    <r>
      <rPr>
        <b/>
        <sz val="11"/>
        <color rgb="FF800080"/>
        <rFont val="Calibri"/>
        <family val="2"/>
        <scheme val="minor"/>
      </rPr>
      <t>ਕਈ</t>
    </r>
    <r>
      <rPr>
        <sz val="11"/>
        <color rgb="FF008000"/>
        <rFont val="Calibri"/>
        <family val="2"/>
        <scheme val="minor"/>
      </rPr>
      <t xml:space="preserve"> ਦੇਵਤੇ </t>
    </r>
    <r>
      <rPr>
        <b/>
        <sz val="11"/>
        <color rgb="FF800080"/>
        <rFont val="Calibri"/>
        <family val="2"/>
        <scheme val="minor"/>
      </rPr>
      <t>ਅਖਵ</t>
    </r>
    <r>
      <rPr>
        <sz val="11"/>
        <color rgb="FF008000"/>
        <rFont val="Calibri"/>
        <family val="2"/>
        <scheme val="minor"/>
      </rPr>
      <t>ਾਉਂਦੇ ਹਨ,</t>
    </r>
    <r>
      <rPr>
        <i/>
        <sz val="11"/>
        <color rgb="FF0000FF"/>
        <rFont val="Calibri"/>
        <family val="2"/>
        <scheme val="minor"/>
      </rPr>
      <t xml:space="preserve"> ਪਰ ਭਾਵੇਂ</t>
    </r>
    <r>
      <rPr>
        <sz val="11"/>
        <color rgb="FF008000"/>
        <rFont val="Calibri"/>
        <family val="2"/>
        <scheme val="minor"/>
      </rPr>
      <t xml:space="preserve"> ਬਹੁਤ ਸਾਰੇ ਦੇਵਤੇ ਅਤੇ ਬਹੁਤ ਸਾਰੇ </t>
    </r>
    <r>
      <rPr>
        <strike/>
        <sz val="11"/>
        <color rgb="FFFF0000"/>
        <rFont val="Calibri"/>
        <family val="2"/>
        <scheme val="minor"/>
      </rPr>
      <t>ਸੁਆ</t>
    </r>
    <r>
      <rPr>
        <sz val="11"/>
        <color rgb="FF008000"/>
        <rFont val="Calibri"/>
        <family val="2"/>
        <scheme val="minor"/>
      </rPr>
      <t>ਮ</t>
    </r>
    <r>
      <rPr>
        <b/>
        <sz val="11"/>
        <color rgb="FF800080"/>
        <rFont val="Calibri"/>
        <family val="2"/>
        <scheme val="minor"/>
      </rPr>
      <t>ਾਲਕ</t>
    </r>
    <r>
      <rPr>
        <sz val="11"/>
        <color rgb="FF008000"/>
        <rFont val="Calibri"/>
        <family val="2"/>
        <scheme val="minor"/>
      </rPr>
      <t xml:space="preserve"> ਹਨ।</t>
    </r>
  </si>
  <si>
    <r>
      <rPr>
        <sz val="11"/>
        <color rgb="FF008000"/>
        <rFont val="Calibri"/>
        <family val="2"/>
        <scheme val="minor"/>
      </rPr>
      <t>ਪਰ</t>
    </r>
    <r>
      <rPr>
        <b/>
        <sz val="11"/>
        <color rgb="FF800080"/>
        <rFont val="Calibri"/>
        <family val="2"/>
        <scheme val="minor"/>
      </rPr>
      <t>ੰਤੂ</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ਪਰਮੇਸ਼ੁਰ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ਪਿਤਾ ਹੈ</t>
    </r>
    <r>
      <rPr>
        <i/>
        <sz val="11"/>
        <color rgb="FF0000FF"/>
        <rFont val="Calibri"/>
        <family val="2"/>
        <scheme val="minor"/>
      </rPr>
      <t>,</t>
    </r>
    <r>
      <rPr>
        <sz val="11"/>
        <color rgb="FF008000"/>
        <rFont val="Calibri"/>
        <family val="2"/>
        <scheme val="minor"/>
      </rPr>
      <t xml:space="preserve"> ਜਿਸ</t>
    </r>
    <r>
      <rPr>
        <strike/>
        <sz val="11"/>
        <color rgb="FFFF0000"/>
        <rFont val="Calibri"/>
        <family val="2"/>
        <scheme val="minor"/>
      </rPr>
      <t xml:space="preserve"> ਤੋਂ ਸਭ ਕੁਝ ਰਚਿਆ ਗਿਆ ਹੈ ਅਤੇ ਅਸੀਂ ਉਹ ਦੇ ਲਈ ਹਾਂ, ਅਤੇ ਇੱਕੋ ਪ੍ਰਭੂ ਹੈ ਜੋ ਯਿਸੂ ਮਸੀਹ ਹੈ ਜਿਹ</t>
    </r>
    <r>
      <rPr>
        <sz val="11"/>
        <color rgb="FF008000"/>
        <rFont val="Calibri"/>
        <family val="2"/>
        <scheme val="minor"/>
      </rPr>
      <t xml:space="preserve"> ਦੇ ਰਾਹੀਂ ਸਭ ਕੁਝ </t>
    </r>
    <r>
      <rPr>
        <b/>
        <sz val="11"/>
        <color rgb="FF800080"/>
        <rFont val="Calibri"/>
        <family val="2"/>
        <scheme val="minor"/>
      </rPr>
      <t>ਹੁੰਦਾ ਹੈ</t>
    </r>
    <r>
      <rPr>
        <sz val="11"/>
        <color rgb="FF008000"/>
        <rFont val="Calibri"/>
        <family val="2"/>
        <scheme val="minor"/>
      </rPr>
      <t xml:space="preserve"> ਅਤੇ ਅਸੀਂ </t>
    </r>
    <r>
      <rPr>
        <b/>
        <sz val="11"/>
        <color rgb="FF800080"/>
        <rFont val="Calibri"/>
        <family val="2"/>
        <scheme val="minor"/>
      </rPr>
      <t>ਉਸ ਦੇ ਰਾਹ</t>
    </r>
    <r>
      <rPr>
        <sz val="11"/>
        <color rgb="FF008000"/>
        <rFont val="Calibri"/>
        <family val="2"/>
        <scheme val="minor"/>
      </rPr>
      <t>ੀ</t>
    </r>
    <r>
      <rPr>
        <i/>
        <sz val="11"/>
        <color rgb="FF0000FF"/>
        <rFont val="Calibri"/>
        <family val="2"/>
        <scheme val="minor"/>
      </rPr>
      <t>ਂ ਹਾਂ ਅਤੇ ਇੱਕੋ ਪ੍ਰਭੂ ਯਿਸੂ ਮਸੀਹ, ਜਿਸ ਦੇ ਰਾਹੀਂ ਸਭ ਕੁਝ ਹੁੰਦਾ ਹੈ ਅਤੇ ਅਸੀਂ ਉਸ ਦੇ ਰਾਹੀਂ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</si>
  <si>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ਸਭ ਨੂੰ</t>
    </r>
    <r>
      <rPr>
        <sz val="11"/>
        <color rgb="FF008000"/>
        <rFont val="Calibri"/>
        <family val="2"/>
        <scheme val="minor"/>
      </rPr>
      <t xml:space="preserve"> ਇਹ ਗਿਆਨ </t>
    </r>
    <r>
      <rPr>
        <i/>
        <sz val="11"/>
        <color rgb="FF0000FF"/>
        <rFont val="Calibri"/>
        <family val="2"/>
        <scheme val="minor"/>
      </rPr>
      <t xml:space="preserve">ਸਭਨਾਂ ਵਿੱਚ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ੁਝ ਲੋਕ ਇਸ ਗੱਲ ਨੂੰ</t>
    </r>
    <r>
      <rPr>
        <sz val="11"/>
        <color rgb="FF008000"/>
        <rFont val="Calibri"/>
        <family val="2"/>
        <scheme val="minor"/>
      </rPr>
      <t xml:space="preserve"> ਜ</t>
    </r>
    <r>
      <rPr>
        <b/>
        <sz val="11"/>
        <color rgb="FF800080"/>
        <rFont val="Calibri"/>
        <family val="2"/>
        <scheme val="minor"/>
      </rPr>
      <t>ਾਣਦ</t>
    </r>
    <r>
      <rPr>
        <sz val="11"/>
        <color rgb="FF008000"/>
        <rFont val="Calibri"/>
        <family val="2"/>
        <scheme val="minor"/>
      </rPr>
      <t>ੇ</t>
    </r>
    <r>
      <rPr>
        <strike/>
        <sz val="11"/>
        <color rgb="FFFF0000"/>
        <rFont val="Calibri"/>
        <family val="2"/>
        <scheme val="minor"/>
      </rPr>
      <t xml:space="preserve"> ਹੁਣ ਤੱਕ ਮੂਰਤੀ ਨਾਲ ਗਿੱਝੇ ਹੋਏ</t>
    </r>
    <r>
      <rPr>
        <sz val="11"/>
        <color rgb="FF008000"/>
        <rFont val="Calibri"/>
        <family val="2"/>
        <scheme val="minor"/>
      </rPr>
      <t xml:space="preserve"> ਹਨ </t>
    </r>
    <r>
      <rPr>
        <b/>
        <sz val="11"/>
        <color rgb="FF800080"/>
        <rFont val="Calibri"/>
        <family val="2"/>
        <scheme val="minor"/>
      </rPr>
      <t>ਕਿ</t>
    </r>
    <r>
      <rPr>
        <sz val="11"/>
        <color rgb="FF008000"/>
        <rFont val="Calibri"/>
        <family val="2"/>
        <scheme val="minor"/>
      </rPr>
      <t xml:space="preserve"> ਮੂਰਤੀ ਦੇ ਚੜ੍ਹਾਵੇ </t>
    </r>
    <r>
      <rPr>
        <b/>
        <sz val="11"/>
        <color rgb="FF800080"/>
        <rFont val="Calibri"/>
        <family val="2"/>
        <scheme val="minor"/>
      </rPr>
      <t>ਨੂੰ</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 xml:space="preserve">ਕੇ </t>
    </r>
    <r>
      <rPr>
        <i/>
        <sz val="11"/>
        <color rgb="FF0000FF"/>
        <rFont val="Calibri"/>
        <family val="2"/>
        <scheme val="minor"/>
      </rPr>
      <t xml:space="preserve">ਉਹ ਮੂਰਤੀ ਦੇ ਚੜ੍ਹਾਵੇ ਵਾਂਗੂੰ </t>
    </r>
    <r>
      <rPr>
        <sz val="11"/>
        <color rgb="FF008000"/>
        <rFont val="Calibri"/>
        <family val="2"/>
        <scheme val="minor"/>
      </rPr>
      <t>ਖਾ</t>
    </r>
    <r>
      <rPr>
        <strike/>
        <sz val="11"/>
        <color rgb="FFFF0000"/>
        <rFont val="Calibri"/>
        <family val="2"/>
        <scheme val="minor"/>
      </rPr>
      <t xml:space="preserve"> ਲੈ</t>
    </r>
    <r>
      <rPr>
        <sz val="11"/>
        <color rgb="FF008000"/>
        <rFont val="Calibri"/>
        <family val="2"/>
        <scheme val="minor"/>
      </rPr>
      <t xml:space="preserve">ਂਦੇ ਹਨ ਅਤੇ ਉਨ੍ਹਾਂ ਦਾ </t>
    </r>
    <r>
      <rPr>
        <b/>
        <sz val="11"/>
        <color rgb="FF800080"/>
        <rFont val="Calibri"/>
        <family val="2"/>
        <scheme val="minor"/>
      </rPr>
      <t>ਮਨ ਤਾਂ</t>
    </r>
    <r>
      <rPr>
        <sz val="11"/>
        <color rgb="FF008000"/>
        <rFont val="Calibri"/>
        <family val="2"/>
        <scheme val="minor"/>
      </rPr>
      <t xml:space="preserve"> ਕਮਜ਼ੋਰ ਹ</t>
    </r>
    <r>
      <rPr>
        <i/>
        <sz val="11"/>
        <color rgb="FF0000FF"/>
        <rFont val="Calibri"/>
        <family val="2"/>
        <scheme val="minor"/>
      </rPr>
      <t>ੈ, ਇਸ ਲਈ ਜ</t>
    </r>
    <r>
      <rPr>
        <sz val="11"/>
        <color rgb="FF008000"/>
        <rFont val="Calibri"/>
        <family val="2"/>
        <scheme val="minor"/>
      </rPr>
      <t xml:space="preserve">ੋ </t>
    </r>
    <r>
      <rPr>
        <b/>
        <sz val="11"/>
        <color rgb="FF800080"/>
        <rFont val="Calibri"/>
        <family val="2"/>
        <scheme val="minor"/>
      </rPr>
      <t>ਉਹ ਅਸ਼ੁੱਧ ਹੁੰਦ</t>
    </r>
    <r>
      <rPr>
        <sz val="11"/>
        <color rgb="FF008000"/>
        <rFont val="Calibri"/>
        <family val="2"/>
        <scheme val="minor"/>
      </rPr>
      <t xml:space="preserve">ੇ </t>
    </r>
    <r>
      <rPr>
        <strike/>
        <sz val="11"/>
        <color rgb="FFFF0000"/>
        <rFont val="Calibri"/>
        <family val="2"/>
        <scheme val="minor"/>
      </rPr>
      <t xml:space="preserve">ਮੈਲ਼ਾ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</si>
  <si>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ਸਰੀਰ ਹੀ</t>
    </r>
    <r>
      <rPr>
        <sz val="11"/>
        <color rgb="FF008000"/>
        <rFont val="Calibri"/>
        <family val="2"/>
        <scheme val="minor"/>
      </rPr>
      <t xml:space="preserve"> ਸਾਨੂੰ ਪਰਮੇਸ਼ੁਰ </t>
    </r>
    <r>
      <rPr>
        <b/>
        <sz val="11"/>
        <color rgb="FF800080"/>
        <rFont val="Calibri"/>
        <family val="2"/>
        <scheme val="minor"/>
      </rPr>
      <t>ਦੇ ਲਈ ਚੰ</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ਠਹਿਰ</t>
    </r>
    <r>
      <rPr>
        <sz val="11"/>
        <color rgb="FF008000"/>
        <rFont val="Calibri"/>
        <family val="2"/>
        <scheme val="minor"/>
      </rPr>
      <t>ਾ</t>
    </r>
    <r>
      <rPr>
        <b/>
        <sz val="11"/>
        <color rgb="FF800080"/>
        <rFont val="Calibri"/>
        <family val="2"/>
        <scheme val="minor"/>
      </rPr>
      <t>ਵ</t>
    </r>
    <r>
      <rPr>
        <sz val="11"/>
        <color rgb="FF008000"/>
        <rFont val="Calibri"/>
        <family val="2"/>
        <scheme val="minor"/>
      </rPr>
      <t>ੇਗਾ</t>
    </r>
    <r>
      <rPr>
        <b/>
        <sz val="11"/>
        <color rgb="FF800080"/>
        <rFont val="Calibri"/>
        <family val="2"/>
        <scheme val="minor"/>
      </rPr>
      <t xml:space="preserve"> ਕਿਉਂਕਿ</t>
    </r>
    <r>
      <rPr>
        <sz val="11"/>
        <color rgb="FF008000"/>
        <rFont val="Calibri"/>
        <family val="2"/>
        <scheme val="minor"/>
      </rPr>
      <t xml:space="preserve"> ਜੇ </t>
    </r>
    <r>
      <rPr>
        <b/>
        <sz val="11"/>
        <color rgb="FF800080"/>
        <rFont val="Calibri"/>
        <family val="2"/>
        <scheme val="minor"/>
      </rPr>
      <t>ਅਸੀਂ</t>
    </r>
    <r>
      <rPr>
        <sz val="11"/>
        <color rgb="FF008000"/>
        <rFont val="Calibri"/>
        <family val="2"/>
        <scheme val="minor"/>
      </rPr>
      <t xml:space="preserve"> ਖਾ</t>
    </r>
    <r>
      <rPr>
        <b/>
        <sz val="11"/>
        <color rgb="FF800080"/>
        <rFont val="Calibri"/>
        <family val="2"/>
        <scheme val="minor"/>
      </rPr>
      <t>ਵਾਂਗੇ ਤਾਂ</t>
    </r>
    <r>
      <rPr>
        <sz val="11"/>
        <color rgb="FF008000"/>
        <rFont val="Calibri"/>
        <family val="2"/>
        <scheme val="minor"/>
      </rPr>
      <t xml:space="preserve">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 xml:space="preserve">ਵਾਧਾ </t>
    </r>
    <r>
      <rPr>
        <sz val="11"/>
        <color rgb="FF008000"/>
        <rFont val="Calibri"/>
        <family val="2"/>
        <scheme val="minor"/>
      </rPr>
      <t>ਹ</t>
    </r>
    <r>
      <rPr>
        <b/>
        <sz val="11"/>
        <color rgb="FF800080"/>
        <rFont val="Calibri"/>
        <family val="2"/>
        <scheme val="minor"/>
      </rPr>
      <t>ੋਵੇਗਾ</t>
    </r>
    <r>
      <rPr>
        <sz val="11"/>
        <color rgb="FF008000"/>
        <rFont val="Calibri"/>
        <family val="2"/>
        <scheme val="minor"/>
      </rPr>
      <t xml:space="preserve"> ਅਤੇ ਜੇ </t>
    </r>
    <r>
      <rPr>
        <i/>
        <sz val="11"/>
        <color rgb="FF0000FF"/>
        <rFont val="Calibri"/>
        <family val="2"/>
        <scheme val="minor"/>
      </rPr>
      <t xml:space="preserve">ਅਸੀਂ ਨਾ </t>
    </r>
    <r>
      <rPr>
        <sz val="11"/>
        <color rgb="FF008000"/>
        <rFont val="Calibri"/>
        <family val="2"/>
        <scheme val="minor"/>
      </rPr>
      <t>ਖਾ</t>
    </r>
    <r>
      <rPr>
        <b/>
        <sz val="11"/>
        <color rgb="FF800080"/>
        <rFont val="Calibri"/>
        <family val="2"/>
        <scheme val="minor"/>
      </rPr>
      <t>ਵਾਂਗੇ</t>
    </r>
    <r>
      <rPr>
        <sz val="11"/>
        <color rgb="FF008000"/>
        <rFont val="Calibri"/>
        <family val="2"/>
        <scheme val="minor"/>
      </rPr>
      <t xml:space="preserve"> ਤਾਂ </t>
    </r>
    <r>
      <rPr>
        <i/>
        <sz val="11"/>
        <color rgb="FF0000FF"/>
        <rFont val="Calibri"/>
        <family val="2"/>
        <scheme val="minor"/>
      </rPr>
      <t xml:space="preserve">ਸਾਡੇ </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ਨ</t>
    </r>
    <r>
      <rPr>
        <i/>
        <sz val="11"/>
        <color rgb="FF0000FF"/>
        <rFont val="Calibri"/>
        <family val="2"/>
        <scheme val="minor"/>
      </rPr>
      <t xml:space="preserve">ੁਕਸਾਨ </t>
    </r>
    <r>
      <rPr>
        <sz val="11"/>
        <color rgb="FF008000"/>
        <rFont val="Calibri"/>
        <family val="2"/>
        <scheme val="minor"/>
      </rPr>
      <t>ਹ</t>
    </r>
    <r>
      <rPr>
        <b/>
        <sz val="11"/>
        <color rgb="FF800080"/>
        <rFont val="Calibri"/>
        <family val="2"/>
        <scheme val="minor"/>
      </rPr>
      <t>ੋਵੇਗਾ</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</si>
  <si>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ਤੁ</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ਚ</t>
    </r>
    <r>
      <rPr>
        <b/>
        <sz val="11"/>
        <color rgb="FF800080"/>
        <rFont val="Calibri"/>
        <family val="2"/>
        <scheme val="minor"/>
      </rPr>
      <t>ੌਕਸ</t>
    </r>
    <r>
      <rPr>
        <sz val="11"/>
        <color rgb="FF008000"/>
        <rFont val="Calibri"/>
        <family val="2"/>
        <scheme val="minor"/>
      </rPr>
      <t xml:space="preserve"> ਰਹੋ </t>
    </r>
    <r>
      <rPr>
        <b/>
        <sz val="11"/>
        <color rgb="FF800080"/>
        <rFont val="Calibri"/>
        <family val="2"/>
        <scheme val="minor"/>
      </rPr>
      <t>ਕਿਤੇ ਇਸ ਤਰ੍ਹਾਂ ਨਾ ਹੋਵੇ ਕਿ</t>
    </r>
    <r>
      <rPr>
        <sz val="11"/>
        <color rgb="FF008000"/>
        <rFont val="Calibri"/>
        <family val="2"/>
        <scheme val="minor"/>
      </rPr>
      <t xml:space="preserve"> ਤੁਹਾਡਾ ਇਹ </t>
    </r>
    <r>
      <rPr>
        <b/>
        <sz val="11"/>
        <color rgb="FF800080"/>
        <rFont val="Calibri"/>
        <family val="2"/>
        <scheme val="minor"/>
      </rPr>
      <t>ਯੋਗਤਾ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ਤੇ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ਕ</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ਨ ਨਾ ਹੋਵ</t>
    </r>
    <r>
      <rPr>
        <sz val="11"/>
        <color rgb="FF008000"/>
        <rFont val="Calibri"/>
        <family val="2"/>
        <scheme val="minor"/>
      </rPr>
      <t>ੇ।</t>
    </r>
  </si>
  <si>
    <r>
      <rPr>
        <b/>
        <sz val="11"/>
        <color rgb="FF800080"/>
        <rFont val="Calibri"/>
        <family val="2"/>
        <scheme val="minor"/>
      </rPr>
      <t>ਭਲਾ,</t>
    </r>
    <r>
      <rPr>
        <sz val="11"/>
        <color rgb="FF008000"/>
        <rFont val="Calibri"/>
        <family val="2"/>
        <scheme val="minor"/>
      </rPr>
      <t xml:space="preserve"> ਮੈਂ </t>
    </r>
    <r>
      <rPr>
        <b/>
        <sz val="11"/>
        <color rgb="FF800080"/>
        <rFont val="Calibri"/>
        <family val="2"/>
        <scheme val="minor"/>
      </rPr>
      <t>ਆ</t>
    </r>
    <r>
      <rPr>
        <sz val="11"/>
        <color rgb="FF008000"/>
        <rFont val="Calibri"/>
        <family val="2"/>
        <scheme val="minor"/>
      </rPr>
      <t>ਜ਼ਾਦ ਨਹੀ</t>
    </r>
    <r>
      <rPr>
        <i/>
        <sz val="11"/>
        <color rgb="FF0000FF"/>
        <rFont val="Calibri"/>
        <family val="2"/>
        <scheme val="minor"/>
      </rPr>
      <t>ਂ ਹਾ</t>
    </r>
    <r>
      <rPr>
        <sz val="11"/>
        <color rgb="FF008000"/>
        <rFont val="Calibri"/>
        <family val="2"/>
        <scheme val="minor"/>
      </rPr>
      <t>ਂ? ਕੀ ਮੈਂ ਰਸੂਲ ਨਹੀਂ</t>
    </r>
    <r>
      <rPr>
        <i/>
        <sz val="11"/>
        <color rgb="FF0000FF"/>
        <rFont val="Calibri"/>
        <family val="2"/>
        <scheme val="minor"/>
      </rPr>
      <t xml:space="preserve"> ਹਾਂ</t>
    </r>
    <r>
      <rPr>
        <sz val="11"/>
        <color rgb="FF008000"/>
        <rFont val="Calibri"/>
        <family val="2"/>
        <scheme val="minor"/>
      </rPr>
      <t xml:space="preserve">? ਕੀ ਮੈਂ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ਪ੍ਰਭੂ </t>
    </r>
    <r>
      <rPr>
        <b/>
        <sz val="11"/>
        <color rgb="FF800080"/>
        <rFont val="Calibri"/>
        <family val="2"/>
        <scheme val="minor"/>
      </rPr>
      <t>ਯਿਸ</t>
    </r>
    <r>
      <rPr>
        <sz val="11"/>
        <color rgb="FF008000"/>
        <rFont val="Calibri"/>
        <family val="2"/>
        <scheme val="minor"/>
      </rPr>
      <t>ੂ</t>
    </r>
    <r>
      <rPr>
        <b/>
        <sz val="11"/>
        <color rgb="FF800080"/>
        <rFont val="Calibri"/>
        <family val="2"/>
        <scheme val="minor"/>
      </rPr>
      <t xml:space="preserve"> ਮਸੀਹ</t>
    </r>
    <r>
      <rPr>
        <sz val="11"/>
        <color rgb="FF008000"/>
        <rFont val="Calibri"/>
        <family val="2"/>
        <scheme val="minor"/>
      </rPr>
      <t xml:space="preserve"> ਨਹੀਂ </t>
    </r>
    <r>
      <rPr>
        <b/>
        <sz val="11"/>
        <color rgb="FF800080"/>
        <rFont val="Calibri"/>
        <family val="2"/>
        <scheme val="minor"/>
      </rPr>
      <t>ਸੀ</t>
    </r>
    <r>
      <rPr>
        <sz val="11"/>
        <color rgb="FF008000"/>
        <rFont val="Calibri"/>
        <family val="2"/>
        <scheme val="minor"/>
      </rPr>
      <t>? ਕੀ ਤੁਸੀਂ ਪ੍ਰਭੂ ਵਿੱਚ ਮੇਰਾ ਕੰਮ ਨਹੀਂ ਹੋ?</t>
    </r>
  </si>
  <si>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ਇਹ ਗੱਲ ਤੁਹ</t>
    </r>
    <r>
      <rPr>
        <sz val="11"/>
        <color rgb="FF008000"/>
        <rFont val="Calibri"/>
        <family val="2"/>
        <scheme val="minor"/>
      </rPr>
      <t>ਾਡੇ ਲਈ</t>
    </r>
    <r>
      <rPr>
        <strike/>
        <sz val="11"/>
        <color rgb="FFFF0000"/>
        <rFont val="Calibri"/>
        <family val="2"/>
        <scheme val="minor"/>
      </rPr>
      <t xml:space="preserve"> ਹੀ ਇਹ</t>
    </r>
    <r>
      <rPr>
        <sz val="11"/>
        <color rgb="FF008000"/>
        <rFont val="Calibri"/>
        <family val="2"/>
        <scheme val="minor"/>
      </rPr>
      <t xml:space="preserve"> ਆਖਦਾ ਹੈ? </t>
    </r>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 ਲਈ</t>
    </r>
    <r>
      <rPr>
        <strike/>
        <sz val="11"/>
        <color rgb="FFFF0000"/>
        <rFont val="Calibri"/>
        <family val="2"/>
        <scheme val="minor"/>
      </rPr>
      <t xml:space="preserve"> ਇਹ</t>
    </r>
    <r>
      <rPr>
        <sz val="11"/>
        <color rgb="FF008000"/>
        <rFont val="Calibri"/>
        <family val="2"/>
        <scheme val="minor"/>
      </rPr>
      <t xml:space="preserve"> ਲਿਖਿਆ ਗਿਆ ਸੀ</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 xml:space="preserve"> ਜਿਹੜਾ ਖਾਂਦਾ ਹੈ </t>
    </r>
    <r>
      <rPr>
        <sz val="11"/>
        <color rgb="FF008000"/>
        <rFont val="Calibri"/>
        <family val="2"/>
        <scheme val="minor"/>
      </rPr>
      <t>ਉ</t>
    </r>
    <r>
      <rPr>
        <b/>
        <sz val="11"/>
        <color rgb="FF800080"/>
        <rFont val="Calibri"/>
        <family val="2"/>
        <scheme val="minor"/>
      </rPr>
      <t>ਸ ਨੂੰ ਉਡੀ</t>
    </r>
    <r>
      <rPr>
        <sz val="11"/>
        <color rgb="FF008000"/>
        <rFont val="Calibri"/>
        <family val="2"/>
        <scheme val="minor"/>
      </rPr>
      <t>ਕ</t>
    </r>
    <r>
      <rPr>
        <i/>
        <sz val="11"/>
        <color rgb="FF0000FF"/>
        <rFont val="Calibri"/>
        <family val="2"/>
        <scheme val="minor"/>
      </rPr>
      <t xml:space="preserve"> ਵ</t>
    </r>
    <r>
      <rPr>
        <sz val="11"/>
        <color rgb="FF008000"/>
        <rFont val="Calibri"/>
        <family val="2"/>
        <scheme val="minor"/>
      </rPr>
      <t>ਿ</t>
    </r>
    <r>
      <rPr>
        <i/>
        <sz val="11"/>
        <color rgb="FF0000FF"/>
        <rFont val="Calibri"/>
        <family val="2"/>
        <scheme val="minor"/>
      </rPr>
      <t>ੱਚ ਵਧਣਾ</t>
    </r>
    <r>
      <rPr>
        <sz val="11"/>
        <color rgb="FF008000"/>
        <rFont val="Calibri"/>
        <family val="2"/>
        <scheme val="minor"/>
      </rPr>
      <t xml:space="preserve"> ਚਾਹੀਦਾ ਹੈ</t>
    </r>
    <r>
      <rPr>
        <b/>
        <sz val="11"/>
        <color rgb="FF800080"/>
        <rFont val="Calibri"/>
        <family val="2"/>
        <scheme val="minor"/>
      </rPr>
      <t>,</t>
    </r>
    <r>
      <rPr>
        <sz val="11"/>
        <color rgb="FF008000"/>
        <rFont val="Calibri"/>
        <family val="2"/>
        <scheme val="minor"/>
      </rPr>
      <t xml:space="preserve"> ਅਤੇ ਜਿਹੜਾ </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ਦਾ ਹੈ ਉ</t>
    </r>
    <r>
      <rPr>
        <b/>
        <sz val="11"/>
        <color rgb="FF800080"/>
        <rFont val="Calibri"/>
        <family val="2"/>
        <scheme val="minor"/>
      </rPr>
      <t>ਸ ਨੂੰ</t>
    </r>
    <r>
      <rPr>
        <sz val="11"/>
        <color rgb="FF008000"/>
        <rFont val="Calibri"/>
        <family val="2"/>
        <scheme val="minor"/>
      </rPr>
      <t xml:space="preserve"> ਹਿੱਸਾ ਲੈਣ ਦੀ ਆਸ </t>
    </r>
    <r>
      <rPr>
        <i/>
        <sz val="11"/>
        <color rgb="FF0000FF"/>
        <rFont val="Calibri"/>
        <family val="2"/>
        <scheme val="minor"/>
      </rPr>
      <t>ਵਿੱਚ ਵਾਧਾ 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ਾਹ</t>
    </r>
    <r>
      <rPr>
        <b/>
        <sz val="11"/>
        <color rgb="FF800080"/>
        <rFont val="Calibri"/>
        <family val="2"/>
        <scheme val="minor"/>
      </rPr>
      <t>ੀਦਾ ਹੈ</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</si>
  <si>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t>
    </r>
    <r>
      <rPr>
        <strike/>
        <sz val="11"/>
        <color rgb="FFFF0000"/>
        <rFont val="Calibri"/>
        <family val="2"/>
        <scheme val="minor"/>
      </rPr>
      <t xml:space="preserve">ਤੁਹਾਡੇ ਲਈ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ਬੀਜ</t>
    </r>
    <r>
      <rPr>
        <b/>
        <sz val="11"/>
        <color rgb="FF800080"/>
        <rFont val="Calibri"/>
        <family val="2"/>
        <scheme val="minor"/>
      </rPr>
      <t>ਿਆ</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 ਇਹ </t>
    </r>
    <r>
      <rPr>
        <b/>
        <sz val="11"/>
        <color rgb="FF800080"/>
        <rFont val="Calibri"/>
        <family val="2"/>
        <scheme val="minor"/>
      </rPr>
      <t>ਬਹੁਤ</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ਆਪਣ</t>
    </r>
    <r>
      <rPr>
        <sz val="11"/>
        <color rgb="FF008000"/>
        <rFont val="Calibri"/>
        <family val="2"/>
        <scheme val="minor"/>
      </rPr>
      <t xml:space="preserve">ੇ ਸਰੀਰਕ </t>
    </r>
    <r>
      <rPr>
        <b/>
        <sz val="11"/>
        <color rgb="FF800080"/>
        <rFont val="Calibri"/>
        <family val="2"/>
        <scheme val="minor"/>
      </rPr>
      <t>ਫਲ</t>
    </r>
    <r>
      <rPr>
        <sz val="11"/>
        <color rgb="FF008000"/>
        <rFont val="Calibri"/>
        <family val="2"/>
        <scheme val="minor"/>
      </rPr>
      <t xml:space="preserve"> ਵੱਢ</t>
    </r>
    <r>
      <rPr>
        <b/>
        <sz val="11"/>
        <color rgb="FF800080"/>
        <rFont val="Calibri"/>
        <family val="2"/>
        <scheme val="minor"/>
      </rPr>
      <t>ਾਂਗੇ</t>
    </r>
    <r>
      <rPr>
        <sz val="11"/>
        <color rgb="FF008000"/>
        <rFont val="Calibri"/>
        <family val="2"/>
        <scheme val="minor"/>
      </rPr>
      <t>?</t>
    </r>
  </si>
  <si>
    <r>
      <rPr>
        <sz val="11"/>
        <color rgb="FF008000"/>
        <rFont val="Calibri"/>
        <family val="2"/>
        <scheme val="minor"/>
      </rPr>
      <t xml:space="preserve">ਜੇ ਹੋਰਨਾਂ </t>
    </r>
    <r>
      <rPr>
        <i/>
        <sz val="11"/>
        <color rgb="FF0000FF"/>
        <rFont val="Calibri"/>
        <family val="2"/>
        <scheme val="minor"/>
      </rPr>
      <t>ਕੋ</t>
    </r>
    <r>
      <rPr>
        <sz val="11"/>
        <color rgb="FF008000"/>
        <rFont val="Calibri"/>
        <family val="2"/>
        <scheme val="minor"/>
      </rPr>
      <t>ਲੋ</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ਹੈ ਤਾਂ </t>
    </r>
    <r>
      <rPr>
        <b/>
        <sz val="11"/>
        <color rgb="FF800080"/>
        <rFont val="Calibri"/>
        <family val="2"/>
        <scheme val="minor"/>
      </rPr>
      <t>ਭਲਾ,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ਵਿੱਚ</t>
    </r>
    <r>
      <rPr>
        <sz val="11"/>
        <color rgb="FF008000"/>
        <rFont val="Calibri"/>
        <family val="2"/>
        <scheme val="minor"/>
      </rPr>
      <t xml:space="preserve"> ਵੱਧ </t>
    </r>
    <r>
      <rPr>
        <i/>
        <sz val="11"/>
        <color rgb="FF0000FF"/>
        <rFont val="Calibri"/>
        <family val="2"/>
        <scheme val="minor"/>
      </rPr>
      <t>ਅਧਿ</t>
    </r>
    <r>
      <rPr>
        <sz val="11"/>
        <color rgb="FF008000"/>
        <rFont val="Calibri"/>
        <family val="2"/>
        <scheme val="minor"/>
      </rPr>
      <t>ਕ</t>
    </r>
    <r>
      <rPr>
        <i/>
        <sz val="11"/>
        <color rgb="FF0000FF"/>
        <rFont val="Calibri"/>
        <family val="2"/>
        <scheme val="minor"/>
      </rPr>
      <t>ਾਰ ਪਾਓਗ</t>
    </r>
    <r>
      <rPr>
        <sz val="11"/>
        <color rgb="FF008000"/>
        <rFont val="Calibri"/>
        <family val="2"/>
        <scheme val="minor"/>
      </rPr>
      <t>ੇ</t>
    </r>
    <r>
      <rPr>
        <strike/>
        <sz val="11"/>
        <color rgb="FFFF0000"/>
        <rFont val="Calibri"/>
        <family val="2"/>
        <scheme val="minor"/>
      </rPr>
      <t xml:space="preserve"> ਨਹੀਂ</t>
    </r>
    <r>
      <rPr>
        <sz val="11"/>
        <color rgb="FF008000"/>
        <rFont val="Calibri"/>
        <family val="2"/>
        <scheme val="minor"/>
      </rPr>
      <t xml:space="preserve">? ਪਰ ਅਸੀਂ </t>
    </r>
    <r>
      <rPr>
        <strike/>
        <sz val="11"/>
        <color rgb="FFFF0000"/>
        <rFont val="Calibri"/>
        <family val="2"/>
        <scheme val="minor"/>
      </rPr>
      <t xml:space="preserve">ਆਪਣੇ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ਅਧਿਕਾਰ </t>
    </r>
    <r>
      <rPr>
        <i/>
        <sz val="11"/>
        <color rgb="FF0000FF"/>
        <rFont val="Calibri"/>
        <family val="2"/>
        <scheme val="minor"/>
      </rPr>
      <t xml:space="preserve">ਇਸ ਲਈ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ਵਰਤਿਆ </t>
    </r>
    <r>
      <rPr>
        <b/>
        <sz val="11"/>
        <color rgb="FF800080"/>
        <rFont val="Calibri"/>
        <family val="2"/>
        <scheme val="minor"/>
      </rPr>
      <t>ਸਗੋ</t>
    </r>
    <r>
      <rPr>
        <sz val="11"/>
        <color rgb="FF008000"/>
        <rFont val="Calibri"/>
        <family val="2"/>
        <scheme val="minor"/>
      </rPr>
      <t>ਂ</t>
    </r>
    <r>
      <rPr>
        <strike/>
        <sz val="11"/>
        <color rgb="FFFF0000"/>
        <rFont val="Calibri"/>
        <family val="2"/>
        <scheme val="minor"/>
      </rPr>
      <t xml:space="preserve"> ਪਰੰਤੂ</t>
    </r>
    <r>
      <rPr>
        <sz val="11"/>
        <color rgb="FF008000"/>
        <rFont val="Calibri"/>
        <family val="2"/>
        <scheme val="minor"/>
      </rPr>
      <t xml:space="preserve"> ਸਭ ਕੁਝ </t>
    </r>
    <r>
      <rPr>
        <b/>
        <sz val="11"/>
        <color rgb="FF800080"/>
        <rFont val="Calibri"/>
        <family val="2"/>
        <scheme val="minor"/>
      </rPr>
      <t>ਸੌ</t>
    </r>
    <r>
      <rPr>
        <sz val="11"/>
        <color rgb="FF008000"/>
        <rFont val="Calibri"/>
        <family val="2"/>
        <scheme val="minor"/>
      </rPr>
      <t>ਂ</t>
    </r>
    <r>
      <rPr>
        <b/>
        <sz val="11"/>
        <color rgb="FF800080"/>
        <rFont val="Calibri"/>
        <family val="2"/>
        <scheme val="minor"/>
      </rPr>
      <t>ਪਿਆ</t>
    </r>
    <r>
      <rPr>
        <sz val="11"/>
        <color rgb="FF008000"/>
        <rFont val="Calibri"/>
        <family val="2"/>
        <scheme val="minor"/>
      </rPr>
      <t xml:space="preserve"> ਤਾਂ ਜੋ</t>
    </r>
    <r>
      <rPr>
        <strike/>
        <sz val="11"/>
        <color rgb="FFFF0000"/>
        <rFont val="Calibri"/>
        <family val="2"/>
        <scheme val="minor"/>
      </rPr>
      <t xml:space="preserve"> ਅਸੀਂ</t>
    </r>
    <r>
      <rPr>
        <sz val="11"/>
        <color rgb="FF008000"/>
        <rFont val="Calibri"/>
        <family val="2"/>
        <scheme val="minor"/>
      </rPr>
      <t xml:space="preserve"> ਮਸੀਹ ਦੀ ਖੁਸ਼ਖਬਰੀ </t>
    </r>
    <r>
      <rPr>
        <b/>
        <sz val="11"/>
        <color rgb="FF800080"/>
        <rFont val="Calibri"/>
        <family val="2"/>
        <scheme val="minor"/>
      </rPr>
      <t>ਨੂੰ</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ਕ</t>
    </r>
    <r>
      <rPr>
        <strike/>
        <sz val="11"/>
        <color rgb="FFFF0000"/>
        <rFont val="Calibri"/>
        <family val="2"/>
        <scheme val="minor"/>
      </rPr>
      <t>ਾਵਟ</t>
    </r>
    <r>
      <rPr>
        <sz val="11"/>
        <color rgb="FF008000"/>
        <rFont val="Calibri"/>
        <family val="2"/>
        <scheme val="minor"/>
      </rPr>
      <t xml:space="preserve"> ਨਾ </t>
    </r>
    <r>
      <rPr>
        <b/>
        <sz val="11"/>
        <color rgb="FF800080"/>
        <rFont val="Calibri"/>
        <family val="2"/>
        <scheme val="minor"/>
      </rPr>
      <t>ਲ</t>
    </r>
    <r>
      <rPr>
        <sz val="11"/>
        <color rgb="FF008000"/>
        <rFont val="Calibri"/>
        <family val="2"/>
        <scheme val="minor"/>
      </rPr>
      <t>ਈਏ।</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</si>
  <si>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t>
    </r>
    <r>
      <rPr>
        <b/>
        <sz val="11"/>
        <color rgb="FF800080"/>
        <rFont val="Calibri"/>
        <family val="2"/>
        <scheme val="minor"/>
      </rPr>
      <t xml:space="preserve"> ਕਿ</t>
    </r>
    <r>
      <rPr>
        <sz val="11"/>
        <color rgb="FF008000"/>
        <rFont val="Calibri"/>
        <family val="2"/>
        <scheme val="minor"/>
      </rPr>
      <t xml:space="preserve"> ਜਿਹੜੇ </t>
    </r>
    <r>
      <rPr>
        <b/>
        <sz val="11"/>
        <color rgb="FF800080"/>
        <rFont val="Calibri"/>
        <family val="2"/>
        <scheme val="minor"/>
      </rPr>
      <t>ਹੈਕਲ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ਕੰਮ</t>
    </r>
    <r>
      <rPr>
        <sz val="11"/>
        <color rgb="FF008000"/>
        <rFont val="Calibri"/>
        <family val="2"/>
        <scheme val="minor"/>
      </rPr>
      <t xml:space="preserve"> ਕਰਦੇ ਹਨ ਉਹ ਹੈਕਲ ਦ</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ਸਤੂ</t>
    </r>
    <r>
      <rPr>
        <sz val="11"/>
        <color rgb="FF008000"/>
        <rFont val="Calibri"/>
        <family val="2"/>
        <scheme val="minor"/>
      </rPr>
      <t xml:space="preserve"> ਖਾਂਦੇ ਹਨ ਅਤੇ ਜਿਹੜੇ ਜਗਵੇਦੀ ਦੀ ਸੇਵਾ ਕਰਦੇ ਹਨ ਉਹ ਜਗਵੇਦੀ </t>
    </r>
    <r>
      <rPr>
        <b/>
        <sz val="11"/>
        <color rgb="FF800080"/>
        <rFont val="Calibri"/>
        <family val="2"/>
        <scheme val="minor"/>
      </rPr>
      <t>ਦੇ</t>
    </r>
    <r>
      <rPr>
        <sz val="11"/>
        <color rgb="FF008000"/>
        <rFont val="Calibri"/>
        <family val="2"/>
        <scheme val="minor"/>
      </rPr>
      <t xml:space="preserve"> ਹਿੱਸੇਦਾਰ ਹਨ</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</si>
  <si>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t>
    </r>
    <r>
      <rPr>
        <i/>
        <sz val="11"/>
        <color rgb="FF0000FF"/>
        <rFont val="Calibri"/>
        <family val="2"/>
        <scheme val="minor"/>
      </rPr>
      <t xml:space="preserve"> ਵੀ ਉਹਨਾਂ ਨੂੰ ਹੁਕਮ ਦਿੱਤਾ ਜੋ</t>
    </r>
    <r>
      <rPr>
        <sz val="11"/>
        <color rgb="FF008000"/>
        <rFont val="Calibri"/>
        <family val="2"/>
        <scheme val="minor"/>
      </rPr>
      <t xml:space="preserve"> ਖੁਸ਼ਖਬਰੀ ਦੇ </t>
    </r>
    <r>
      <rPr>
        <strike/>
        <sz val="11"/>
        <color rgb="FFFF0000"/>
        <rFont val="Calibri"/>
        <family val="2"/>
        <scheme val="minor"/>
      </rPr>
      <t>ਪ੍</t>
    </r>
    <r>
      <rPr>
        <sz val="11"/>
        <color rgb="FF008000"/>
        <rFont val="Calibri"/>
        <family val="2"/>
        <scheme val="minor"/>
      </rPr>
      <t>ਰ</t>
    </r>
    <r>
      <rPr>
        <strike/>
        <sz val="11"/>
        <color rgb="FFFF000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ਇਹ ਠਹਿਰਾਇਆ ਹੈ, ਜੋ ਉਹ</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ਪਰਚ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t>
    </r>
  </si>
  <si>
    <r>
      <rPr>
        <sz val="11"/>
        <color rgb="FF008000"/>
        <rFont val="Calibri"/>
        <family val="2"/>
        <scheme val="minor"/>
      </rPr>
      <t xml:space="preserve">ਪਰ ਮੈਂ ਇਨ੍ਹਾਂ </t>
    </r>
    <r>
      <rPr>
        <b/>
        <sz val="11"/>
        <color rgb="FF800080"/>
        <rFont val="Calibri"/>
        <family val="2"/>
        <scheme val="minor"/>
      </rPr>
      <t>ਗੱਲ</t>
    </r>
    <r>
      <rPr>
        <sz val="11"/>
        <color rgb="FF008000"/>
        <rFont val="Calibri"/>
        <family val="2"/>
        <scheme val="minor"/>
      </rPr>
      <t xml:space="preserve">ਾਂ ਵਿੱਚੋਂ ਕਿਸੇ ਨੂੰ </t>
    </r>
    <r>
      <rPr>
        <i/>
        <sz val="11"/>
        <color rgb="FF0000FF"/>
        <rFont val="Calibri"/>
        <family val="2"/>
        <scheme val="minor"/>
      </rPr>
      <t xml:space="preserve">ਆਪਣੇ </t>
    </r>
    <r>
      <rPr>
        <sz val="11"/>
        <color rgb="FF008000"/>
        <rFont val="Calibri"/>
        <family val="2"/>
        <scheme val="minor"/>
      </rPr>
      <t>ਵ</t>
    </r>
    <r>
      <rPr>
        <b/>
        <sz val="11"/>
        <color rgb="FF800080"/>
        <rFont val="Calibri"/>
        <family val="2"/>
        <scheme val="minor"/>
      </rPr>
      <t>ੱਸ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ਨਹੀਂ</t>
    </r>
    <r>
      <rPr>
        <i/>
        <sz val="11"/>
        <color rgb="FF0000FF"/>
        <rFont val="Calibri"/>
        <family val="2"/>
        <scheme val="minor"/>
      </rPr>
      <t xml:space="preserve"> ਰੱਖਦਾ</t>
    </r>
    <r>
      <rPr>
        <sz val="11"/>
        <color rgb="FF008000"/>
        <rFont val="Calibri"/>
        <family val="2"/>
        <scheme val="minor"/>
      </rPr>
      <t xml:space="preserve"> ਅਤੇ ਮੈਂ ਇਹ ਗੱਲਾਂ ਇਸ </t>
    </r>
    <r>
      <rPr>
        <b/>
        <sz val="11"/>
        <color rgb="FF800080"/>
        <rFont val="Calibri"/>
        <family val="2"/>
        <scheme val="minor"/>
      </rPr>
      <t>ਲਈ</t>
    </r>
    <r>
      <rPr>
        <sz val="11"/>
        <color rgb="FF008000"/>
        <rFont val="Calibri"/>
        <family val="2"/>
        <scheme val="minor"/>
      </rPr>
      <t xml:space="preserve"> ਨਹੀਂ ਲਿਖੀਆਂ </t>
    </r>
    <r>
      <rPr>
        <b/>
        <sz val="11"/>
        <color rgb="FF800080"/>
        <rFont val="Calibri"/>
        <family val="2"/>
        <scheme val="minor"/>
      </rPr>
      <t>ਕਿ</t>
    </r>
    <r>
      <rPr>
        <sz val="11"/>
        <color rgb="FF008000"/>
        <rFont val="Calibri"/>
        <family val="2"/>
        <scheme val="minor"/>
      </rPr>
      <t xml:space="preserve"> ਮੇਰੇ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ਇ</t>
    </r>
    <r>
      <rPr>
        <b/>
        <sz val="11"/>
        <color rgb="FF800080"/>
        <rFont val="Calibri"/>
        <family val="2"/>
        <scheme val="minor"/>
      </rPr>
      <t>ਹੋ ਜਿਹਾ ਹੀ</t>
    </r>
    <r>
      <rPr>
        <sz val="11"/>
        <color rgb="FF008000"/>
        <rFont val="Calibri"/>
        <family val="2"/>
        <scheme val="minor"/>
      </rPr>
      <t xml:space="preserve"> ਹੋਵੇ</t>
    </r>
    <r>
      <rPr>
        <i/>
        <sz val="11"/>
        <color rgb="FF0000FF"/>
        <rFont val="Calibri"/>
        <family val="2"/>
        <scheme val="minor"/>
      </rPr>
      <t>।</t>
    </r>
    <r>
      <rPr>
        <sz val="11"/>
        <color rgb="FF008000"/>
        <rFont val="Calibri"/>
        <family val="2"/>
        <scheme val="minor"/>
      </rPr>
      <t xml:space="preserve"> ਕਿਉਂ ਜੋ ਮੇਰੇ ਲਈ </t>
    </r>
    <r>
      <rPr>
        <strike/>
        <sz val="11"/>
        <color rgb="FFFF0000"/>
        <rFont val="Calibri"/>
        <family val="2"/>
        <scheme val="minor"/>
      </rPr>
      <t xml:space="preserve">ਇਸ ਨਾਲੋਂ </t>
    </r>
    <r>
      <rPr>
        <sz val="11"/>
        <color rgb="FF008000"/>
        <rFont val="Calibri"/>
        <family val="2"/>
        <scheme val="minor"/>
      </rPr>
      <t>ਮਰਨਾ ਹੀ ਚੰਗਾ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 </t>
    </r>
    <r>
      <rPr>
        <b/>
        <sz val="11"/>
        <color rgb="FF800080"/>
        <rFont val="Calibri"/>
        <family val="2"/>
        <scheme val="minor"/>
      </rPr>
      <t>ਲਈ</t>
    </r>
    <r>
      <rPr>
        <sz val="11"/>
        <color rgb="FF008000"/>
        <rFont val="Calibri"/>
        <family val="2"/>
        <scheme val="minor"/>
      </rPr>
      <t xml:space="preserve"> ਕੋਈ 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 ਨਾ ਹੋਵ</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</si>
  <si>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ਖੁਸ਼ਖਬਰੀ ਸੁਣਾ</t>
    </r>
    <r>
      <rPr>
        <b/>
        <sz val="11"/>
        <color rgb="FF800080"/>
        <rFont val="Calibri"/>
        <family val="2"/>
        <scheme val="minor"/>
      </rPr>
      <t>ਉਂਦਾ ਹ</t>
    </r>
    <r>
      <rPr>
        <sz val="11"/>
        <color rgb="FF008000"/>
        <rFont val="Calibri"/>
        <family val="2"/>
        <scheme val="minor"/>
      </rPr>
      <t xml:space="preserve">ਾਂ ਤਾਂ </t>
    </r>
    <r>
      <rPr>
        <strike/>
        <sz val="11"/>
        <color rgb="FFFF0000"/>
        <rFont val="Calibri"/>
        <family val="2"/>
        <scheme val="minor"/>
      </rPr>
      <t xml:space="preserve">ਵੀ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ਈ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 xml:space="preserve"> ਜੋ ਇਹ</t>
    </r>
    <r>
      <rPr>
        <strike/>
        <sz val="11"/>
        <color rgb="FFFF0000"/>
        <rFont val="Calibri"/>
        <family val="2"/>
        <scheme val="minor"/>
      </rPr>
      <t xml:space="preserve"> ਤਾਂ</t>
    </r>
    <r>
      <rPr>
        <sz val="11"/>
        <color rgb="FF008000"/>
        <rFont val="Calibri"/>
        <family val="2"/>
        <scheme val="minor"/>
      </rPr>
      <t xml:space="preserve"> ਮੇਰੇ ਲਈ ਜ਼ਰੂਰੀ ਹੈ</t>
    </r>
    <r>
      <rPr>
        <b/>
        <sz val="11"/>
        <color rgb="FF800080"/>
        <rFont val="Calibri"/>
        <family val="2"/>
        <scheme val="minor"/>
      </rPr>
      <t xml:space="preserve"> ਕਿਉਂਕਿ</t>
    </r>
    <r>
      <rPr>
        <sz val="11"/>
        <color rgb="FF008000"/>
        <rFont val="Calibri"/>
        <family val="2"/>
        <scheme val="minor"/>
      </rPr>
      <t xml:space="preserve"> ਹਾਏ ਮੇਰੇ ਉੱਤੇ ਜੇ ਮੈਂ ਖੁਸ਼ਖਬਰੀ ਨਾ ਸੁਣਾਵਾਂ</t>
    </r>
    <r>
      <rPr>
        <i/>
        <sz val="11"/>
        <color rgb="FF0000FF"/>
        <rFont val="Calibri"/>
        <family val="2"/>
        <scheme val="minor"/>
      </rPr>
      <t xml:space="preserve"> ਤਾਂ ਮੇਰੇ ਉੱਤੇ</t>
    </r>
    <r>
      <rPr>
        <sz val="11"/>
        <color rgb="FF008000"/>
        <rFont val="Calibri"/>
        <family val="2"/>
        <scheme val="minor"/>
      </rPr>
      <t>!</t>
    </r>
  </si>
  <si>
    <r>
      <rPr>
        <strike/>
        <sz val="11"/>
        <color rgb="FFFF0000"/>
        <rFont val="Calibri"/>
        <family val="2"/>
        <scheme val="minor"/>
      </rPr>
      <t xml:space="preserve">ਇਸ ਲਈ 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ਇਹ ਕੰਮ</t>
    </r>
    <r>
      <rPr>
        <strike/>
        <sz val="11"/>
        <color rgb="FFFF0000"/>
        <rFont val="Calibri"/>
        <family val="2"/>
        <scheme val="minor"/>
      </rPr>
      <t xml:space="preserve"> ਆਪਣੀ ਹੀ ਮਰਜ਼ੀ ਨਾਲ</t>
    </r>
    <r>
      <rPr>
        <sz val="11"/>
        <color rgb="FF008000"/>
        <rFont val="Calibri"/>
        <family val="2"/>
        <scheme val="minor"/>
      </rPr>
      <t xml:space="preserve"> ਕਰਦਾ ਹਾਂ ਤਾਂ ਮ</t>
    </r>
    <r>
      <rPr>
        <b/>
        <sz val="11"/>
        <color rgb="FF800080"/>
        <rFont val="Calibri"/>
        <family val="2"/>
        <scheme val="minor"/>
      </rPr>
      <t>ੈਨੂੰ</t>
    </r>
    <r>
      <rPr>
        <sz val="11"/>
        <color rgb="FF008000"/>
        <rFont val="Calibri"/>
        <family val="2"/>
        <scheme val="minor"/>
      </rPr>
      <t xml:space="preserve"> ਫਲ </t>
    </r>
    <r>
      <rPr>
        <i/>
        <sz val="11"/>
        <color rgb="FF0000FF"/>
        <rFont val="Calibri"/>
        <family val="2"/>
        <scheme val="minor"/>
      </rPr>
      <t xml:space="preserve">ਮਿਲਦਾ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ਪਰ ਜੇ </t>
    </r>
    <r>
      <rPr>
        <strike/>
        <sz val="11"/>
        <color rgb="FFFF0000"/>
        <rFont val="Calibri"/>
        <family val="2"/>
        <scheme val="minor"/>
      </rPr>
      <t xml:space="preserve">ਆਪਣੀ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ਚਲਾਉਣ ਵਾਲਾ </t>
    </r>
    <r>
      <rPr>
        <sz val="11"/>
        <color rgb="FF008000"/>
        <rFont val="Calibri"/>
        <family val="2"/>
        <scheme val="minor"/>
      </rPr>
      <t>ਹਾਂ ਤਾਂ ਭੰਡਾਰ</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ਭਰੋ</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</si>
  <si>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ਫਲ</t>
    </r>
    <r>
      <rPr>
        <i/>
        <sz val="11"/>
        <color rgb="FF0000FF"/>
        <rFont val="Calibri"/>
        <family val="2"/>
        <scheme val="minor"/>
      </rPr>
      <t xml:space="preserve"> ਕਿਸ ਦਾ</t>
    </r>
    <r>
      <rPr>
        <sz val="11"/>
        <color rgb="FF008000"/>
        <rFont val="Calibri"/>
        <family val="2"/>
        <scheme val="minor"/>
      </rPr>
      <t xml:space="preserve"> ਹੈ?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 ਖੁਸ਼ਖਬਰੀ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ਪਰਚਾਰ ਕਰਨ </t>
    </r>
    <r>
      <rPr>
        <sz val="11"/>
        <color rgb="FF008000"/>
        <rFont val="Calibri"/>
        <family val="2"/>
        <scheme val="minor"/>
      </rPr>
      <t>ਵ</t>
    </r>
    <r>
      <rPr>
        <i/>
        <sz val="11"/>
        <color rgb="FF0000FF"/>
        <rFont val="Calibri"/>
        <family val="2"/>
        <scheme val="minor"/>
      </rPr>
      <t>ਿੱਚ ਔਖਾ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ਖੁਸ਼ਖਬਰੀ </t>
    </r>
    <r>
      <rPr>
        <i/>
        <sz val="11"/>
        <color rgb="FF0000FF"/>
        <rFont val="Calibri"/>
        <family val="2"/>
        <scheme val="minor"/>
      </rPr>
      <t xml:space="preserve">ਦੇ ਪਰਚਾਰ </t>
    </r>
    <r>
      <rPr>
        <sz val="11"/>
        <color rgb="FF008000"/>
        <rFont val="Calibri"/>
        <family val="2"/>
        <scheme val="minor"/>
      </rPr>
      <t>ਵਿੱਚ</t>
    </r>
    <r>
      <rPr>
        <strike/>
        <sz val="11"/>
        <color rgb="FFFF0000"/>
        <rFont val="Calibri"/>
        <family val="2"/>
        <scheme val="minor"/>
      </rPr>
      <t xml:space="preserve"> ਜੋ</t>
    </r>
    <r>
      <rPr>
        <sz val="11"/>
        <color rgb="FF008000"/>
        <rFont val="Calibri"/>
        <family val="2"/>
        <scheme val="minor"/>
      </rPr>
      <t xml:space="preserve"> ਮੇਰਾ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</si>
  <si>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ਭਾਵੇਂ </t>
    </r>
    <r>
      <rPr>
        <sz val="11"/>
        <color rgb="FF008000"/>
        <rFont val="Calibri"/>
        <family val="2"/>
        <scheme val="minor"/>
      </rPr>
      <t>ਮੈਂ</t>
    </r>
    <r>
      <rPr>
        <strike/>
        <sz val="11"/>
        <color rgb="FFFF0000"/>
        <rFont val="Calibri"/>
        <family val="2"/>
        <scheme val="minor"/>
      </rPr>
      <t xml:space="preserve"> ਸਭਨਾਂ ਤੋਂ ਅਜ਼ਾਦ ਸੀ ਤਾਂ ਵੀ</t>
    </r>
    <r>
      <rPr>
        <sz val="11"/>
        <color rgb="FF008000"/>
        <rFont val="Calibri"/>
        <family val="2"/>
        <scheme val="minor"/>
      </rPr>
      <t xml:space="preserve"> ਆਪਣੇ ਆਪ ਨੂੰ </t>
    </r>
    <r>
      <rPr>
        <i/>
        <sz val="11"/>
        <color rgb="FF0000FF"/>
        <rFont val="Calibri"/>
        <family val="2"/>
        <scheme val="minor"/>
      </rPr>
      <t>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 xml:space="preserve">ਗੁਲਾਮ ਨਹੀਂ ਸਮਝਿਆ ਅਤੇ ਮੈਂ ਆਪਣੇ ਆਪ ਨੂੰ ਕਿਸੇ </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i/>
        <sz val="11"/>
        <color rgb="FF0000FF"/>
        <rFont val="Calibri"/>
        <family val="2"/>
        <scheme val="minor"/>
      </rPr>
      <t>ਮ ਠਹਿਰਾਇਆ</t>
    </r>
    <r>
      <rPr>
        <sz val="11"/>
        <color rgb="FF008000"/>
        <rFont val="Calibri"/>
        <family val="2"/>
        <scheme val="minor"/>
      </rPr>
      <t xml:space="preserve"> ਤਾਂ ਜੋ ਮੈਂ ਬਹੁਤ</t>
    </r>
    <r>
      <rPr>
        <b/>
        <sz val="11"/>
        <color rgb="FF800080"/>
        <rFont val="Calibri"/>
        <family val="2"/>
        <scheme val="minor"/>
      </rPr>
      <t xml:space="preserve"> ਸਾਰੇ ਲੋਕਾ</t>
    </r>
    <r>
      <rPr>
        <sz val="11"/>
        <color rgb="FF008000"/>
        <rFont val="Calibri"/>
        <family val="2"/>
        <scheme val="minor"/>
      </rPr>
      <t xml:space="preserve">ਂ ਨੂੰ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</si>
  <si>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strike/>
        <sz val="11"/>
        <color rgb="FFFF0000"/>
        <rFont val="Calibri"/>
        <family val="2"/>
        <scheme val="minor"/>
      </rPr>
      <t xml:space="preserve">ਭਾਵੇਂ </t>
    </r>
    <r>
      <rPr>
        <sz val="11"/>
        <color rgb="FF008000"/>
        <rFont val="Calibri"/>
        <family val="2"/>
        <scheme val="minor"/>
      </rPr>
      <t xml:space="preserve">ਮੈਂ </t>
    </r>
    <r>
      <rPr>
        <b/>
        <sz val="11"/>
        <color rgb="FF800080"/>
        <rFont val="Calibri"/>
        <family val="2"/>
        <scheme val="minor"/>
      </rPr>
      <t>ਦੂਜਿਆ</t>
    </r>
    <r>
      <rPr>
        <sz val="11"/>
        <color rgb="FF008000"/>
        <rFont val="Calibri"/>
        <family val="2"/>
        <scheme val="minor"/>
      </rPr>
      <t>ਂ ਲਈ ਰਸੂਲ ਨਹੀਂ</t>
    </r>
    <r>
      <rPr>
        <b/>
        <sz val="11"/>
        <color rgb="FF800080"/>
        <rFont val="Calibri"/>
        <family val="2"/>
        <scheme val="minor"/>
      </rPr>
      <t xml:space="preserve"> ਹਾਂ</t>
    </r>
    <r>
      <rPr>
        <sz val="11"/>
        <color rgb="FF008000"/>
        <rFont val="Calibri"/>
        <family val="2"/>
        <scheme val="minor"/>
      </rPr>
      <t xml:space="preserve"> ਪਰ</t>
    </r>
    <r>
      <rPr>
        <i/>
        <sz val="11"/>
        <color rgb="FF0000FF"/>
        <rFont val="Calibri"/>
        <family val="2"/>
        <scheme val="minor"/>
      </rPr>
      <t xml:space="preserve"> ਮੈਂ</t>
    </r>
    <r>
      <rPr>
        <sz val="11"/>
        <color rgb="FF008000"/>
        <rFont val="Calibri"/>
        <family val="2"/>
        <scheme val="minor"/>
      </rPr>
      <t xml:space="preserve"> ਤੁਹਾਡੇ ਲਈ </t>
    </r>
    <r>
      <rPr>
        <b/>
        <sz val="11"/>
        <color rgb="FF800080"/>
        <rFont val="Calibri"/>
        <family val="2"/>
        <scheme val="minor"/>
      </rPr>
      <t>ਰਸੂਲ</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ਪ੍ਰਭੂ </t>
    </r>
    <r>
      <rPr>
        <strike/>
        <sz val="11"/>
        <color rgb="FFFF0000"/>
        <rFont val="Calibri"/>
        <family val="2"/>
        <scheme val="minor"/>
      </rPr>
      <t xml:space="preserve">ਦੇ </t>
    </r>
    <r>
      <rPr>
        <sz val="11"/>
        <color rgb="FF008000"/>
        <rFont val="Calibri"/>
        <family val="2"/>
        <scheme val="minor"/>
      </rPr>
      <t>ਵਿੱਚ ਮੇਰ</t>
    </r>
    <r>
      <rPr>
        <b/>
        <sz val="11"/>
        <color rgb="FF800080"/>
        <rFont val="Calibri"/>
        <family val="2"/>
        <scheme val="minor"/>
      </rPr>
      <t>ੇ</t>
    </r>
    <r>
      <rPr>
        <sz val="11"/>
        <color rgb="FF008000"/>
        <rFont val="Calibri"/>
        <family val="2"/>
        <scheme val="minor"/>
      </rPr>
      <t xml:space="preserve"> ਰਸੂਲ</t>
    </r>
    <r>
      <rPr>
        <b/>
        <sz val="11"/>
        <color rgb="FF800080"/>
        <rFont val="Calibri"/>
        <family val="2"/>
        <scheme val="minor"/>
      </rPr>
      <t xml:space="preserve"> ਹੋਣ</t>
    </r>
    <r>
      <rPr>
        <sz val="11"/>
        <color rgb="FF008000"/>
        <rFont val="Calibri"/>
        <family val="2"/>
        <scheme val="minor"/>
      </rPr>
      <t xml:space="preserve"> ਦੀ ਮੋਹਰ </t>
    </r>
    <r>
      <rPr>
        <i/>
        <sz val="11"/>
        <color rgb="FF0000FF"/>
        <rFont val="Calibri"/>
        <family val="2"/>
        <scheme val="minor"/>
      </rPr>
      <t xml:space="preserve">ਪਾਈ </t>
    </r>
    <r>
      <rPr>
        <sz val="11"/>
        <color rgb="FF008000"/>
        <rFont val="Calibri"/>
        <family val="2"/>
        <scheme val="minor"/>
      </rPr>
      <t>ਹੋ</t>
    </r>
    <r>
      <rPr>
        <i/>
        <sz val="11"/>
        <color rgb="FF0000FF"/>
        <rFont val="Calibri"/>
        <family val="2"/>
        <scheme val="minor"/>
      </rPr>
      <t>ਈ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</si>
  <si>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ਜਿਵੇ</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xml:space="preserve"> ਮੈਂ ਯਹੂਦੀ</t>
    </r>
    <r>
      <rPr>
        <strike/>
        <sz val="11"/>
        <color rgb="FFFF0000"/>
        <rFont val="Calibri"/>
        <family val="2"/>
        <scheme val="minor"/>
      </rPr>
      <t xml:space="preserve"> ਜਿਹਾ ਬਣਿ</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xml:space="preserve">ਂ </t>
    </r>
    <r>
      <rPr>
        <b/>
        <sz val="11"/>
        <color rgb="FF800080"/>
        <rFont val="Calibri"/>
        <family val="2"/>
        <scheme val="minor"/>
      </rPr>
      <t>ਦੇ ਨਾਲ</t>
    </r>
    <r>
      <rPr>
        <sz val="11"/>
        <color rgb="FF008000"/>
        <rFont val="Calibri"/>
        <family val="2"/>
        <scheme val="minor"/>
      </rPr>
      <t xml:space="preserve"> ਯਹੂਦੀ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 ਅਤੇ ਭਾਵੇਂ ਆਪ ਬਿਵਸਥਾ ਅਧੀਨ ਨਹੀਂ</t>
    </r>
    <r>
      <rPr>
        <sz val="11"/>
        <color rgb="FF008000"/>
        <rFont val="Calibri"/>
        <family val="2"/>
        <scheme val="minor"/>
      </rPr>
      <t xml:space="preserve"> ਹਾਂ</t>
    </r>
    <r>
      <rPr>
        <strike/>
        <sz val="11"/>
        <color rgb="FFFF0000"/>
        <rFont val="Calibri"/>
        <family val="2"/>
        <scheme val="minor"/>
      </rPr>
      <t xml:space="preserve"> ਤਾਂ ਵੀ ਬਿਵਸਥਾ ਅਧੀਨਾਂ ਲਈ ਮੈਂ ਅਧੀਨ ਜਿਹਾ ਬਣਿਆ</t>
    </r>
    <r>
      <rPr>
        <sz val="11"/>
        <color rgb="FF008000"/>
        <rFont val="Calibri"/>
        <family val="2"/>
        <scheme val="minor"/>
      </rPr>
      <t xml:space="preserve"> ਤਾਂ ਜੋ ਮੈਂ </t>
    </r>
    <r>
      <rPr>
        <i/>
        <sz val="11"/>
        <color rgb="FF0000FF"/>
        <rFont val="Calibri"/>
        <family val="2"/>
        <scheme val="minor"/>
      </rPr>
      <t xml:space="preserve">ਯਹੂਦੀਆਂ ਨੂੰ ਜਿੱਤ ਸਕਾਂ। ਭਾਵੇਂ ਕਿ ਮੈਂ ਆਪਣੇ ਆਪ ਨੂੰ </t>
    </r>
    <r>
      <rPr>
        <sz val="11"/>
        <color rgb="FF008000"/>
        <rFont val="Calibri"/>
        <family val="2"/>
        <scheme val="minor"/>
      </rPr>
      <t xml:space="preserve">ਬਿਵਸਥਾ </t>
    </r>
    <r>
      <rPr>
        <i/>
        <sz val="11"/>
        <color rgb="FF0000FF"/>
        <rFont val="Calibri"/>
        <family val="2"/>
        <scheme val="minor"/>
      </rPr>
      <t xml:space="preserve">ਦੇ </t>
    </r>
    <r>
      <rPr>
        <sz val="11"/>
        <color rgb="FF008000"/>
        <rFont val="Calibri"/>
        <family val="2"/>
        <scheme val="minor"/>
      </rPr>
      <t>ਅਧੀਨ</t>
    </r>
    <r>
      <rPr>
        <b/>
        <sz val="11"/>
        <color rgb="FF800080"/>
        <rFont val="Calibri"/>
        <family val="2"/>
        <scheme val="minor"/>
      </rPr>
      <t xml:space="preserve"> ਨਹੀ</t>
    </r>
    <r>
      <rPr>
        <sz val="11"/>
        <color rgb="FF008000"/>
        <rFont val="Calibri"/>
        <family val="2"/>
        <scheme val="minor"/>
      </rPr>
      <t xml:space="preserve">ਂ </t>
    </r>
    <r>
      <rPr>
        <i/>
        <sz val="11"/>
        <color rgb="FF0000FF"/>
        <rFont val="Calibri"/>
        <family val="2"/>
        <scheme val="minor"/>
      </rPr>
      <t xml:space="preserve">ਸਮਝਦਾ ਪਰ ਮੈਂ ਯਹੂਦੀਆਂ 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ਦੇ ਅਧੀਨ ਹ</t>
    </r>
    <r>
      <rPr>
        <sz val="11"/>
        <color rgb="FF008000"/>
        <rFont val="Calibri"/>
        <family val="2"/>
        <scheme val="minor"/>
      </rPr>
      <t>ਾਂ।</t>
    </r>
  </si>
  <si>
    <r>
      <rPr>
        <i/>
        <sz val="11"/>
        <color rgb="FF0000FF"/>
        <rFont val="Calibri"/>
        <family val="2"/>
        <scheme val="minor"/>
      </rPr>
      <t xml:space="preserve">ਜਿਨ੍ਹਾਂ ਨੂੰ </t>
    </r>
    <r>
      <rPr>
        <sz val="11"/>
        <color rgb="FF008000"/>
        <rFont val="Calibri"/>
        <family val="2"/>
        <scheme val="minor"/>
      </rPr>
      <t xml:space="preserve">ਮੈਂ </t>
    </r>
    <r>
      <rPr>
        <b/>
        <sz val="11"/>
        <color rgb="FF800080"/>
        <rFont val="Calibri"/>
        <family val="2"/>
        <scheme val="minor"/>
      </rPr>
      <t>ਅਪਰਾਧੀ ਆਖਿਆ, ਸ</t>
    </r>
    <r>
      <rPr>
        <sz val="11"/>
        <color rgb="FF008000"/>
        <rFont val="Calibri"/>
        <family val="2"/>
        <scheme val="minor"/>
      </rPr>
      <t>ੋ ਪਰਮੇਸ਼ੁਰ ਦ</t>
    </r>
    <r>
      <rPr>
        <strike/>
        <sz val="11"/>
        <color rgb="FFFF0000"/>
        <rFont val="Calibri"/>
        <family val="2"/>
        <scheme val="minor"/>
      </rPr>
      <t>ੇ ਭ</t>
    </r>
    <r>
      <rPr>
        <sz val="11"/>
        <color rgb="FF008000"/>
        <rFont val="Calibri"/>
        <family val="2"/>
        <scheme val="minor"/>
      </rPr>
      <t>ਾ</t>
    </r>
    <r>
      <rPr>
        <strike/>
        <sz val="11"/>
        <color rgb="FFFF0000"/>
        <rFont val="Calibri"/>
        <family val="2"/>
        <scheme val="minor"/>
      </rPr>
      <t>ਣੇ ਬਿਵਸਥਾ ਹੀਣ</t>
    </r>
    <r>
      <rPr>
        <sz val="11"/>
        <color rgb="FF008000"/>
        <rFont val="Calibri"/>
        <family val="2"/>
        <scheme val="minor"/>
      </rPr>
      <t xml:space="preserve"> ਨਹੀ</t>
    </r>
    <r>
      <rPr>
        <strike/>
        <sz val="11"/>
        <color rgb="FFFF0000"/>
        <rFont val="Calibri"/>
        <family val="2"/>
        <scheme val="minor"/>
      </rPr>
      <t>ਂ ਹਾ</t>
    </r>
    <r>
      <rPr>
        <sz val="11"/>
        <color rgb="FF008000"/>
        <rFont val="Calibri"/>
        <family val="2"/>
        <scheme val="minor"/>
      </rPr>
      <t>ਂ ਸਗੋਂ ਮਸੀਹ ਦ</t>
    </r>
    <r>
      <rPr>
        <strike/>
        <sz val="11"/>
        <color rgb="FFFF0000"/>
        <rFont val="Calibri"/>
        <family val="2"/>
        <scheme val="minor"/>
      </rPr>
      <t>ੇ ਭਾਣੇ ਬਿਵਸਥ</t>
    </r>
    <r>
      <rPr>
        <sz val="11"/>
        <color rgb="FF008000"/>
        <rFont val="Calibri"/>
        <family val="2"/>
        <scheme val="minor"/>
      </rPr>
      <t xml:space="preserve">ਾ </t>
    </r>
    <r>
      <rPr>
        <strike/>
        <sz val="11"/>
        <color rgb="FFFF0000"/>
        <rFont val="Calibri"/>
        <family val="2"/>
        <scheme val="minor"/>
      </rPr>
      <t>ਅਧੀ</t>
    </r>
    <r>
      <rPr>
        <sz val="11"/>
        <color rgb="FF008000"/>
        <rFont val="Calibri"/>
        <family val="2"/>
        <scheme val="minor"/>
      </rPr>
      <t>ਨ</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ਣਾਂ ਲਈ ਮੈਂ ਬਿਵਸਥਾ ਹੀਣ ਜਿਹਾ ਬਣਿਆ</t>
    </r>
    <r>
      <rPr>
        <sz val="11"/>
        <color rgb="FF008000"/>
        <rFont val="Calibri"/>
        <family val="2"/>
        <scheme val="minor"/>
      </rPr>
      <t xml:space="preserve"> ਤਾਂ ਜੋ ਮੈਂ </t>
    </r>
    <r>
      <rPr>
        <b/>
        <sz val="11"/>
        <color rgb="FF800080"/>
        <rFont val="Calibri"/>
        <family val="2"/>
        <scheme val="minor"/>
      </rPr>
      <t>ਅਪਰ</t>
    </r>
    <r>
      <rPr>
        <sz val="11"/>
        <color rgb="FF008000"/>
        <rFont val="Calibri"/>
        <family val="2"/>
        <scheme val="minor"/>
      </rPr>
      <t>ਾ</t>
    </r>
    <r>
      <rPr>
        <b/>
        <sz val="11"/>
        <color rgb="FF800080"/>
        <rFont val="Calibri"/>
        <family val="2"/>
        <scheme val="minor"/>
      </rPr>
      <t>ਧ</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</si>
  <si>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ਬਿ</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ਰਾਂ ਲਈ </t>
    </r>
    <r>
      <rPr>
        <b/>
        <sz val="11"/>
        <color rgb="FF800080"/>
        <rFont val="Calibri"/>
        <family val="2"/>
        <scheme val="minor"/>
      </rPr>
      <t>ਬਿ</t>
    </r>
    <r>
      <rPr>
        <sz val="11"/>
        <color rgb="FF008000"/>
        <rFont val="Calibri"/>
        <family val="2"/>
        <scheme val="minor"/>
      </rPr>
      <t>ਮ</t>
    </r>
    <r>
      <rPr>
        <b/>
        <sz val="11"/>
        <color rgb="FF800080"/>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ਆ</t>
    </r>
    <r>
      <rPr>
        <i/>
        <sz val="11"/>
        <color rgb="FF0000FF"/>
        <rFont val="Calibri"/>
        <family val="2"/>
        <scheme val="minor"/>
      </rPr>
      <t>ਉਂਦਾ ਹਾਂ</t>
    </r>
    <r>
      <rPr>
        <sz val="11"/>
        <color rgb="FF008000"/>
        <rFont val="Calibri"/>
        <family val="2"/>
        <scheme val="minor"/>
      </rPr>
      <t xml:space="preserve"> ਤਾਂ ਜੋ </t>
    </r>
    <r>
      <rPr>
        <strike/>
        <sz val="11"/>
        <color rgb="FFFF0000"/>
        <rFont val="Calibri"/>
        <family val="2"/>
        <scheme val="minor"/>
      </rPr>
      <t>ਕ</t>
    </r>
    <r>
      <rPr>
        <sz val="11"/>
        <color rgb="FF008000"/>
        <rFont val="Calibri"/>
        <family val="2"/>
        <scheme val="minor"/>
      </rPr>
      <t>ਮ</t>
    </r>
    <r>
      <rPr>
        <b/>
        <sz val="11"/>
        <color rgb="FF800080"/>
        <rFont val="Calibri"/>
        <family val="2"/>
        <scheme val="minor"/>
      </rPr>
      <t>ੈਂ ਬਿਮਾ</t>
    </r>
    <r>
      <rPr>
        <sz val="11"/>
        <color rgb="FF008000"/>
        <rFont val="Calibri"/>
        <family val="2"/>
        <scheme val="minor"/>
      </rPr>
      <t xml:space="preserve">ਰਾਂ ਨੂੰ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 ਮੈਂ ਸਭਨਾਂ ਲਈ ਸਭ ਕੁਝ </t>
    </r>
    <r>
      <rPr>
        <b/>
        <sz val="11"/>
        <color rgb="FF800080"/>
        <rFont val="Calibri"/>
        <family val="2"/>
        <scheme val="minor"/>
      </rPr>
      <t>ਕਮਾ ਲ</t>
    </r>
    <r>
      <rPr>
        <sz val="11"/>
        <color rgb="FF008000"/>
        <rFont val="Calibri"/>
        <family val="2"/>
        <scheme val="minor"/>
      </rPr>
      <t>ਿਆ</t>
    </r>
    <r>
      <rPr>
        <b/>
        <sz val="11"/>
        <color rgb="FF800080"/>
        <rFont val="Calibri"/>
        <family val="2"/>
        <scheme val="minor"/>
      </rPr>
      <t>ਵ</t>
    </r>
    <r>
      <rPr>
        <sz val="11"/>
        <color rgb="FF008000"/>
        <rFont val="Calibri"/>
        <family val="2"/>
        <scheme val="minor"/>
      </rPr>
      <t xml:space="preserve">ਾਂ ਤਾਂ ਜੋ </t>
    </r>
    <r>
      <rPr>
        <b/>
        <sz val="11"/>
        <color rgb="FF800080"/>
        <rFont val="Calibri"/>
        <family val="2"/>
        <scheme val="minor"/>
      </rPr>
      <t>ਕਿਵੇ</t>
    </r>
    <r>
      <rPr>
        <sz val="11"/>
        <color rgb="FF008000"/>
        <rFont val="Calibri"/>
        <family val="2"/>
        <scheme val="minor"/>
      </rPr>
      <t xml:space="preserve">ਂ </t>
    </r>
    <r>
      <rPr>
        <i/>
        <sz val="11"/>
        <color rgb="FF0000FF"/>
        <rFont val="Calibri"/>
        <family val="2"/>
        <scheme val="minor"/>
      </rPr>
      <t xml:space="preserve">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 ਕਈਆਂ ਨੂੰ </t>
    </r>
    <r>
      <rPr>
        <strike/>
        <sz val="11"/>
        <color rgb="FFFF0000"/>
        <rFont val="Calibri"/>
        <family val="2"/>
        <scheme val="minor"/>
      </rPr>
      <t>ਬ</t>
    </r>
    <r>
      <rPr>
        <sz val="11"/>
        <color rgb="FF008000"/>
        <rFont val="Calibri"/>
        <family val="2"/>
        <scheme val="minor"/>
      </rPr>
      <t>ਚ</t>
    </r>
    <r>
      <rPr>
        <i/>
        <sz val="11"/>
        <color rgb="FF0000FF"/>
        <rFont val="Calibri"/>
        <family val="2"/>
        <scheme val="minor"/>
      </rPr>
      <t>ੰਗ</t>
    </r>
    <r>
      <rPr>
        <sz val="11"/>
        <color rgb="FF008000"/>
        <rFont val="Calibri"/>
        <family val="2"/>
        <scheme val="minor"/>
      </rPr>
      <t>ਾ</t>
    </r>
    <r>
      <rPr>
        <b/>
        <sz val="11"/>
        <color rgb="FF800080"/>
        <rFont val="Calibri"/>
        <family val="2"/>
        <scheme val="minor"/>
      </rPr>
      <t xml:space="preserve"> ਕਰ ਸਕ</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</si>
  <si>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ਇਹ</t>
    </r>
    <r>
      <rPr>
        <sz val="11"/>
        <color rgb="FF008000"/>
        <rFont val="Calibri"/>
        <family val="2"/>
        <scheme val="minor"/>
      </rPr>
      <t xml:space="preserve"> ਸਭ ਕੁਝ ਖੁਸ਼ਖਬਰੀ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ਕਰਦਾ ਹਾਂ ਤਾਂ ਜੋ ਮੈਂ </t>
    </r>
    <r>
      <rPr>
        <strike/>
        <sz val="11"/>
        <color rgb="FFFF0000"/>
        <rFont val="Calibri"/>
        <family val="2"/>
        <scheme val="minor"/>
      </rPr>
      <t xml:space="preserve">ਹੋਰਨਾਂ ਨਾਲ ਰਲ ਕੇ </t>
    </r>
    <r>
      <rPr>
        <sz val="11"/>
        <color rgb="FF008000"/>
        <rFont val="Calibri"/>
        <family val="2"/>
        <scheme val="minor"/>
      </rPr>
      <t>ਉਸ</t>
    </r>
    <r>
      <rPr>
        <i/>
        <sz val="11"/>
        <color rgb="FF0000FF"/>
        <rFont val="Calibri"/>
        <family val="2"/>
        <scheme val="minor"/>
      </rPr>
      <t xml:space="preserve"> ਦੇ</t>
    </r>
    <r>
      <rPr>
        <sz val="11"/>
        <color rgb="FF008000"/>
        <rFont val="Calibri"/>
        <family val="2"/>
        <scheme val="minor"/>
      </rPr>
      <t xml:space="preserve"> ਵਿੱਚ ਸਾਂਝੀ ਹੋ </t>
    </r>
    <r>
      <rPr>
        <b/>
        <sz val="11"/>
        <color rgb="FF800080"/>
        <rFont val="Calibri"/>
        <family val="2"/>
        <scheme val="minor"/>
      </rPr>
      <t>ਸਕ</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</si>
  <si>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t>
    </r>
    <r>
      <rPr>
        <i/>
        <sz val="11"/>
        <color rgb="FF0000FF"/>
        <rFont val="Calibri"/>
        <family val="2"/>
        <scheme val="minor"/>
      </rPr>
      <t xml:space="preserve">ਇੱਕ </t>
    </r>
    <r>
      <rPr>
        <sz val="11"/>
        <color rgb="FF008000"/>
        <rFont val="Calibri"/>
        <family val="2"/>
        <scheme val="minor"/>
      </rPr>
      <t>ਦੌੜ ਵਿੱਚ ਜ</t>
    </r>
    <r>
      <rPr>
        <b/>
        <sz val="11"/>
        <color rgb="FF800080"/>
        <rFont val="Calibri"/>
        <family val="2"/>
        <scheme val="minor"/>
      </rPr>
      <t xml:space="preserve">ੋ ਦੌੜਦੇ </t>
    </r>
    <r>
      <rPr>
        <sz val="11"/>
        <color rgb="FF008000"/>
        <rFont val="Calibri"/>
        <family val="2"/>
        <scheme val="minor"/>
      </rPr>
      <t>ਹ</t>
    </r>
    <r>
      <rPr>
        <b/>
        <sz val="11"/>
        <color rgb="FF800080"/>
        <rFont val="Calibri"/>
        <family val="2"/>
        <scheme val="minor"/>
      </rPr>
      <t>ਨ, ਉਹ ਸਾਰ</t>
    </r>
    <r>
      <rPr>
        <sz val="11"/>
        <color rgb="FF008000"/>
        <rFont val="Calibri"/>
        <family val="2"/>
        <scheme val="minor"/>
      </rPr>
      <t>ੇ ਦੌੜਦੇ ਹਨ</t>
    </r>
    <r>
      <rPr>
        <b/>
        <sz val="11"/>
        <color rgb="FF800080"/>
        <rFont val="Calibri"/>
        <family val="2"/>
        <scheme val="minor"/>
      </rPr>
      <t>,</t>
    </r>
    <r>
      <rPr>
        <sz val="11"/>
        <color rgb="FF008000"/>
        <rFont val="Calibri"/>
        <family val="2"/>
        <scheme val="minor"/>
      </rPr>
      <t xml:space="preserve"> ਪਰ ਇ</t>
    </r>
    <r>
      <rPr>
        <strike/>
        <sz val="11"/>
        <color rgb="FFFF0000"/>
        <rFont val="Calibri"/>
        <family val="2"/>
        <scheme val="minor"/>
      </rPr>
      <t>ਨਾਮ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ਪੁਰਸਕ</t>
    </r>
    <r>
      <rPr>
        <sz val="11"/>
        <color rgb="FF008000"/>
        <rFont val="Calibri"/>
        <family val="2"/>
        <scheme val="minor"/>
      </rPr>
      <t>ਾ</t>
    </r>
    <r>
      <rPr>
        <i/>
        <sz val="11"/>
        <color rgb="FF0000FF"/>
        <rFont val="Calibri"/>
        <family val="2"/>
        <scheme val="minor"/>
      </rPr>
      <t>ਰ ਪਾਉ</t>
    </r>
    <r>
      <rPr>
        <sz val="11"/>
        <color rgb="FF008000"/>
        <rFont val="Calibri"/>
        <family val="2"/>
        <scheme val="minor"/>
      </rPr>
      <t>ਂਦਾ ਹੈ? ਇ</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 xml:space="preserve">ੋ ਤਾਂ ਜੋ ਤੁਸੀਂ </t>
    </r>
    <r>
      <rPr>
        <b/>
        <sz val="11"/>
        <color rgb="FF800080"/>
        <rFont val="Calibri"/>
        <family val="2"/>
        <scheme val="minor"/>
      </rPr>
      <t>ਜਿੱਤ</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</si>
  <si>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i/>
        <sz val="11"/>
        <color rgb="FF0000FF"/>
        <rFont val="Calibri"/>
        <family val="2"/>
        <scheme val="minor"/>
      </rPr>
      <t xml:space="preserve"> ਜ</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ਦੌੜ ਵ</t>
    </r>
    <r>
      <rPr>
        <sz val="11"/>
        <color rgb="FF008000"/>
        <rFont val="Calibri"/>
        <family val="2"/>
        <scheme val="minor"/>
      </rPr>
      <t>ਿ</t>
    </r>
    <r>
      <rPr>
        <strike/>
        <sz val="11"/>
        <color rgb="FFFF0000"/>
        <rFont val="Calibri"/>
        <family val="2"/>
        <scheme val="minor"/>
      </rPr>
      <t>ਲਵਾਨ ਸਭਨੀਂ ਗ</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ਸ਼ਿਆਰ ਹੋਵੇ ਤਾਂ ਉਹ ਸਿੱਧ ਹੋ ਜਾਂ</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ਇਹੋ ਜਿਹੇ ਲੋਕ ਹੰਜ਼ੀਰ ਦਾ ਤਾਜ ਪਾਉਂਦੇ ਹਨ ਤਾਂ ਜ</t>
    </r>
    <r>
      <rPr>
        <sz val="11"/>
        <color rgb="FF008000"/>
        <rFont val="Calibri"/>
        <family val="2"/>
        <scheme val="minor"/>
      </rPr>
      <t xml:space="preserve">ੋ ਉਹ </t>
    </r>
    <r>
      <rPr>
        <b/>
        <sz val="11"/>
        <color rgb="FF800080"/>
        <rFont val="Calibri"/>
        <family val="2"/>
        <scheme val="minor"/>
      </rPr>
      <t>ਹ</t>
    </r>
    <r>
      <rPr>
        <sz val="11"/>
        <color rgb="FF008000"/>
        <rFont val="Calibri"/>
        <family val="2"/>
        <scheme val="minor"/>
      </rPr>
      <t>ੰ</t>
    </r>
    <r>
      <rPr>
        <b/>
        <sz val="11"/>
        <color rgb="FF800080"/>
        <rFont val="Calibri"/>
        <family val="2"/>
        <scheme val="minor"/>
      </rPr>
      <t>ਜ਼ੀਰ</t>
    </r>
    <r>
      <rPr>
        <sz val="11"/>
        <color rgb="FF008000"/>
        <rFont val="Calibri"/>
        <family val="2"/>
        <scheme val="minor"/>
      </rPr>
      <t xml:space="preserve"> ਪ</t>
    </r>
    <r>
      <rPr>
        <b/>
        <sz val="11"/>
        <color rgb="FF800080"/>
        <rFont val="Calibri"/>
        <family val="2"/>
        <scheme val="minor"/>
      </rPr>
      <t>ਾਉਣ</t>
    </r>
    <r>
      <rPr>
        <sz val="11"/>
        <color rgb="FF008000"/>
        <rFont val="Calibri"/>
        <family val="2"/>
        <scheme val="minor"/>
      </rPr>
      <t xml:space="preserve"> ਅ</t>
    </r>
    <r>
      <rPr>
        <i/>
        <sz val="11"/>
        <color rgb="FF0000FF"/>
        <rFont val="Calibri"/>
        <family val="2"/>
        <scheme val="minor"/>
      </rPr>
      <t>ਤੇ ਤੁ</t>
    </r>
    <r>
      <rPr>
        <sz val="11"/>
        <color rgb="FF008000"/>
        <rFont val="Calibri"/>
        <family val="2"/>
        <scheme val="minor"/>
      </rPr>
      <t xml:space="preserve">ਸੀਂ </t>
    </r>
    <r>
      <rPr>
        <b/>
        <sz val="11"/>
        <color rgb="FF800080"/>
        <rFont val="Calibri"/>
        <family val="2"/>
        <scheme val="minor"/>
      </rPr>
      <t>ਹੰਜ</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</si>
  <si>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ਜ</t>
    </r>
    <r>
      <rPr>
        <sz val="11"/>
        <color rgb="FF008000"/>
        <rFont val="Calibri"/>
        <family val="2"/>
        <scheme val="minor"/>
      </rPr>
      <t>ਿਸ</t>
    </r>
    <r>
      <rPr>
        <b/>
        <sz val="11"/>
        <color rgb="FF800080"/>
        <rFont val="Calibri"/>
        <family val="2"/>
        <scheme val="minor"/>
      </rPr>
      <t xml:space="preserve">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ਦੌੜਦਾ ਹਾਂ, </t>
    </r>
    <r>
      <rPr>
        <i/>
        <sz val="11"/>
        <color rgb="FF0000FF"/>
        <rFont val="Calibri"/>
        <family val="2"/>
        <scheme val="minor"/>
      </rPr>
      <t xml:space="preserve">ਉਸੇ ਤਰ੍ਹਾਂ ਦੌੜਦਾ ਹਾਂ ਜਿਸ ਤਰ੍ਹਾਂ ਵਿਖਾਈ ਨਹੀਂ ਦਿੰਦਾ। </t>
    </r>
    <r>
      <rPr>
        <sz val="11"/>
        <color rgb="FF008000"/>
        <rFont val="Calibri"/>
        <family val="2"/>
        <scheme val="minor"/>
      </rPr>
      <t xml:space="preserve">ਮੈਂ </t>
    </r>
    <r>
      <rPr>
        <strike/>
        <sz val="11"/>
        <color rgb="FFFF0000"/>
        <rFont val="Calibri"/>
        <family val="2"/>
        <scheme val="minor"/>
      </rPr>
      <t>ਅ</t>
    </r>
    <r>
      <rPr>
        <sz val="11"/>
        <color rgb="FF008000"/>
        <rFont val="Calibri"/>
        <family val="2"/>
        <scheme val="minor"/>
      </rPr>
      <t>ਜਿ</t>
    </r>
    <r>
      <rPr>
        <i/>
        <sz val="11"/>
        <color rgb="FF0000FF"/>
        <rFont val="Calibri"/>
        <family val="2"/>
        <scheme val="minor"/>
      </rPr>
      <t>ਸ ਤਰ੍</t>
    </r>
    <r>
      <rPr>
        <sz val="11"/>
        <color rgb="FF008000"/>
        <rFont val="Calibri"/>
        <family val="2"/>
        <scheme val="minor"/>
      </rPr>
      <t>ਹ</t>
    </r>
    <r>
      <rPr>
        <i/>
        <sz val="11"/>
        <color rgb="FF0000FF"/>
        <rFont val="Calibri"/>
        <family val="2"/>
        <scheme val="minor"/>
      </rPr>
      <t>ਾਂ ਦੌੜਦਾ ਹਾਂ, ਉਸੇ ਤਰ੍ਹਾਂ ਦੌੜਦਾ ਹਾਂ ਜਿਸ ਤਰ੍ਹਾਂ ਹਵਾ ਨੂੰ ਹਿਲ</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ਦਾ</t>
    </r>
    <r>
      <rPr>
        <strike/>
        <sz val="11"/>
        <color rgb="FFFF0000"/>
        <rFont val="Calibri"/>
        <family val="2"/>
        <scheme val="minor"/>
      </rPr>
      <t xml:space="preserve"> ਜਿਵੇਂ ਹਵਾ ਵਿੱਚ ਮੁੱਕੇ ਮਾਰਦਾ ਹੋਵੇ</t>
    </r>
    <r>
      <rPr>
        <sz val="11"/>
        <color rgb="FF008000"/>
        <rFont val="Calibri"/>
        <family val="2"/>
        <scheme val="minor"/>
      </rPr>
      <t>।</t>
    </r>
  </si>
  <si>
    <r>
      <rPr>
        <b/>
        <sz val="11"/>
        <color rgb="FF800080"/>
        <rFont val="Calibri"/>
        <family val="2"/>
        <scheme val="minor"/>
      </rPr>
      <t>ਪਰ ਮੈ</t>
    </r>
    <r>
      <rPr>
        <sz val="11"/>
        <color rgb="FF008000"/>
        <rFont val="Calibri"/>
        <family val="2"/>
        <scheme val="minor"/>
      </rPr>
      <t xml:space="preserve">ਂ ਆਪਣੇ ਸਰੀਰ ਨੂੰ </t>
    </r>
    <r>
      <rPr>
        <b/>
        <sz val="11"/>
        <color rgb="FF800080"/>
        <rFont val="Calibri"/>
        <family val="2"/>
        <scheme val="minor"/>
      </rPr>
      <t>ਕਸ਼ਟ ਭੋਗ</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ਗੁਲਾਮ ਬ</t>
    </r>
    <r>
      <rPr>
        <sz val="11"/>
        <color rgb="FF008000"/>
        <rFont val="Calibri"/>
        <family val="2"/>
        <scheme val="minor"/>
      </rPr>
      <t>ਣ</t>
    </r>
    <r>
      <rPr>
        <b/>
        <sz val="11"/>
        <color rgb="FF800080"/>
        <rFont val="Calibri"/>
        <family val="2"/>
        <scheme val="minor"/>
      </rPr>
      <t>ਾ</t>
    </r>
    <r>
      <rPr>
        <sz val="11"/>
        <color rgb="FF008000"/>
        <rFont val="Calibri"/>
        <family val="2"/>
        <scheme val="minor"/>
      </rPr>
      <t>ਉਂਦਾ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ਇਸ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ਜੋ </t>
    </r>
    <r>
      <rPr>
        <strike/>
        <sz val="11"/>
        <color rgb="FFFF0000"/>
        <rFont val="Calibri"/>
        <family val="2"/>
        <scheme val="minor"/>
      </rPr>
      <t xml:space="preserve">ਕਿਤੇ </t>
    </r>
    <r>
      <rPr>
        <sz val="11"/>
        <color rgb="FF008000"/>
        <rFont val="Calibri"/>
        <family val="2"/>
        <scheme val="minor"/>
      </rPr>
      <t xml:space="preserve">ਮੈਂ </t>
    </r>
    <r>
      <rPr>
        <i/>
        <sz val="11"/>
        <color rgb="FF0000FF"/>
        <rFont val="Calibri"/>
        <family val="2"/>
        <scheme val="minor"/>
      </rPr>
      <t xml:space="preserve">ਕਿਸੇ </t>
    </r>
    <r>
      <rPr>
        <sz val="11"/>
        <color rgb="FF008000"/>
        <rFont val="Calibri"/>
        <family val="2"/>
        <scheme val="minor"/>
      </rPr>
      <t>ਹੋਰ</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ਨੂੰ ਉਪ</t>
    </r>
    <r>
      <rPr>
        <sz val="11"/>
        <color rgb="FF008000"/>
        <rFont val="Calibri"/>
        <family val="2"/>
        <scheme val="minor"/>
      </rPr>
      <t>ਦੇ</t>
    </r>
    <r>
      <rPr>
        <b/>
        <sz val="11"/>
        <color rgb="FF800080"/>
        <rFont val="Calibri"/>
        <family val="2"/>
        <scheme val="minor"/>
      </rPr>
      <t xml:space="preserve"> ਪਰਚਾਰ</t>
    </r>
    <r>
      <rPr>
        <sz val="11"/>
        <color rgb="FF008000"/>
        <rFont val="Calibri"/>
        <family val="2"/>
        <scheme val="minor"/>
      </rPr>
      <t xml:space="preserve"> 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 ਬਾਅਦ ਬ</t>
    </r>
    <r>
      <rPr>
        <sz val="11"/>
        <color rgb="FF008000"/>
        <rFont val="Calibri"/>
        <family val="2"/>
        <scheme val="minor"/>
      </rPr>
      <t>ੇ</t>
    </r>
    <r>
      <rPr>
        <b/>
        <sz val="11"/>
        <color rgb="FF800080"/>
        <rFont val="Calibri"/>
        <family val="2"/>
        <scheme val="minor"/>
      </rPr>
      <t>ਇੱਜ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ਜਾਂਵਾਂ।</t>
    </r>
  </si>
  <si>
    <r>
      <rPr>
        <i/>
        <sz val="11"/>
        <color rgb="FF0000FF"/>
        <rFont val="Calibri"/>
        <family val="2"/>
        <scheme val="minor"/>
      </rPr>
      <t xml:space="preserve">ਮੈਂ ਆਪਣੇ ਆਪ ਨੂੰ </t>
    </r>
    <r>
      <rPr>
        <sz val="11"/>
        <color rgb="FF008000"/>
        <rFont val="Calibri"/>
        <family val="2"/>
        <scheme val="minor"/>
      </rPr>
      <t xml:space="preserve">ਉਨ੍ਹਾਂ </t>
    </r>
    <r>
      <rPr>
        <b/>
        <sz val="11"/>
        <color rgb="FF800080"/>
        <rFont val="Calibri"/>
        <family val="2"/>
        <scheme val="minor"/>
      </rPr>
      <t>ਲੋਕਾਂ ਤੋਂ,</t>
    </r>
    <r>
      <rPr>
        <sz val="11"/>
        <color rgb="FF008000"/>
        <rFont val="Calibri"/>
        <family val="2"/>
        <scheme val="minor"/>
      </rPr>
      <t xml:space="preserve"> ਜਿਹੜੇ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ਸਵ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ਦੇ ਹਨ, </t>
    </r>
    <r>
      <rPr>
        <b/>
        <sz val="11"/>
        <color rgb="FF800080"/>
        <rFont val="Calibri"/>
        <family val="2"/>
        <scheme val="minor"/>
      </rPr>
      <t>ਬਚਾਉਣ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ਬਣਾਵਾਂਗਾ</t>
    </r>
    <r>
      <rPr>
        <sz val="11"/>
        <color rgb="FF008000"/>
        <rFont val="Calibri"/>
        <family val="2"/>
        <scheme val="minor"/>
      </rPr>
      <t>।</t>
    </r>
  </si>
  <si>
    <r>
      <rPr>
        <strike/>
        <sz val="11"/>
        <color rgb="FFFF0000"/>
        <rFont val="Calibri"/>
        <family val="2"/>
        <scheme val="minor"/>
      </rPr>
      <t xml:space="preserve">ਭਲਾ, </t>
    </r>
    <r>
      <rPr>
        <sz val="11"/>
        <color rgb="FF008000"/>
        <rFont val="Calibri"/>
        <family val="2"/>
        <scheme val="minor"/>
      </rPr>
      <t>ਸਾ</t>
    </r>
    <r>
      <rPr>
        <b/>
        <sz val="11"/>
        <color rgb="FF800080"/>
        <rFont val="Calibri"/>
        <family val="2"/>
        <scheme val="minor"/>
      </rPr>
      <t>ਡੇ ਕੋਲ</t>
    </r>
    <r>
      <rPr>
        <sz val="11"/>
        <color rgb="FF008000"/>
        <rFont val="Calibri"/>
        <family val="2"/>
        <scheme val="minor"/>
      </rPr>
      <t xml:space="preserve"> ਖਾਣ</t>
    </r>
    <r>
      <rPr>
        <b/>
        <sz val="11"/>
        <color rgb="FF800080"/>
        <rFont val="Calibri"/>
        <family val="2"/>
        <scheme val="minor"/>
      </rPr>
      <t xml:space="preserve"> </t>
    </r>
    <r>
      <rPr>
        <sz val="11"/>
        <color rgb="FF008000"/>
        <rFont val="Calibri"/>
        <family val="2"/>
        <scheme val="minor"/>
      </rPr>
      <t xml:space="preserve">ਪੀਣ ਦਾ </t>
    </r>
    <r>
      <rPr>
        <b/>
        <sz val="11"/>
        <color rgb="FF800080"/>
        <rFont val="Calibri"/>
        <family val="2"/>
        <scheme val="minor"/>
      </rPr>
      <t>ਵੀ 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ਨਹੀਂ</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</si>
  <si>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ਸਾਨੂੰ ਅਧਿਕਾਰ ਨਹੀਂ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ਭੈਣ ਨ</t>
    </r>
    <r>
      <rPr>
        <b/>
        <sz val="11"/>
        <color rgb="FF800080"/>
        <rFont val="Calibri"/>
        <family val="2"/>
        <scheme val="minor"/>
      </rPr>
      <t>ੂੰ ਆਪਣੇ ਘਰ</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ਲ</t>
    </r>
    <r>
      <rPr>
        <i/>
        <sz val="11"/>
        <color rgb="FF0000FF"/>
        <rFont val="Calibri"/>
        <family val="2"/>
        <scheme val="minor"/>
      </rPr>
      <t>ੈ ਜਾ</t>
    </r>
    <r>
      <rPr>
        <sz val="11"/>
        <color rgb="FF008000"/>
        <rFont val="Calibri"/>
        <family val="2"/>
        <scheme val="minor"/>
      </rPr>
      <t>ਈ</t>
    </r>
    <r>
      <rPr>
        <strike/>
        <sz val="11"/>
        <color rgb="FFFF0000"/>
        <rFont val="Calibri"/>
        <family val="2"/>
        <scheme val="minor"/>
      </rPr>
      <t xml:space="preserve"> ਫਿਰੀ</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ਬਾਕੀ ਦੇ</t>
    </r>
    <r>
      <rPr>
        <sz val="11"/>
        <color rgb="FF008000"/>
        <rFont val="Calibri"/>
        <family val="2"/>
        <scheme val="minor"/>
      </rPr>
      <t xml:space="preserve"> ਰਸੂਲ</t>
    </r>
    <r>
      <rPr>
        <b/>
        <sz val="11"/>
        <color rgb="FF800080"/>
        <rFont val="Calibri"/>
        <family val="2"/>
        <scheme val="minor"/>
      </rPr>
      <t>ਾਂ,</t>
    </r>
    <r>
      <rPr>
        <sz val="11"/>
        <color rgb="FF008000"/>
        <rFont val="Calibri"/>
        <family val="2"/>
        <scheme val="minor"/>
      </rPr>
      <t xml:space="preserve"> ਪ੍ਰਭੂ ਦੇ ਭਰਾ</t>
    </r>
    <r>
      <rPr>
        <i/>
        <sz val="11"/>
        <color rgb="FF0000FF"/>
        <rFont val="Calibri"/>
        <family val="2"/>
        <scheme val="minor"/>
      </rPr>
      <t>ਵਾਂ</t>
    </r>
    <r>
      <rPr>
        <sz val="11"/>
        <color rgb="FF008000"/>
        <rFont val="Calibri"/>
        <family val="2"/>
        <scheme val="minor"/>
      </rPr>
      <t xml:space="preserve"> ਅਤੇ ਕ</t>
    </r>
    <r>
      <rPr>
        <b/>
        <sz val="11"/>
        <color rgb="FF800080"/>
        <rFont val="Calibri"/>
        <family val="2"/>
        <scheme val="minor"/>
      </rPr>
      <t>ੇ</t>
    </r>
    <r>
      <rPr>
        <sz val="11"/>
        <color rgb="FF008000"/>
        <rFont val="Calibri"/>
        <family val="2"/>
        <scheme val="minor"/>
      </rPr>
      <t>ਫ਼ਾਸ ਕਰਦੇ ਹਨ?</t>
    </r>
  </si>
  <si>
    <r>
      <rPr>
        <b/>
        <sz val="11"/>
        <color rgb="FF800080"/>
        <rFont val="Calibri"/>
        <family val="2"/>
        <scheme val="minor"/>
      </rPr>
      <t>ਜ</t>
    </r>
    <r>
      <rPr>
        <sz val="11"/>
        <color rgb="FF008000"/>
        <rFont val="Calibri"/>
        <family val="2"/>
        <scheme val="minor"/>
      </rPr>
      <t>ਾ</t>
    </r>
    <r>
      <rPr>
        <i/>
        <sz val="11"/>
        <color rgb="FF0000FF"/>
        <rFont val="Calibri"/>
        <family val="2"/>
        <scheme val="minor"/>
      </rPr>
      <t>ਂ ਭਲਾ,</t>
    </r>
    <r>
      <rPr>
        <sz val="11"/>
        <color rgb="FF008000"/>
        <rFont val="Calibri"/>
        <family val="2"/>
        <scheme val="minor"/>
      </rPr>
      <t xml:space="preserve"> ਕ</t>
    </r>
    <r>
      <rPr>
        <b/>
        <sz val="11"/>
        <color rgb="FF800080"/>
        <rFont val="Calibri"/>
        <family val="2"/>
        <scheme val="minor"/>
      </rPr>
      <t>ੇਵਲ</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ਅਤੇ ਬਰਨਬਾਸ ਨੂੰ ਹੀ ਹੱਕ ਨਹੀਂ ਕਿ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ਕਰਨ</t>
    </r>
    <r>
      <rPr>
        <i/>
        <sz val="11"/>
        <color rgb="FF0000FF"/>
        <rFont val="Calibri"/>
        <family val="2"/>
        <scheme val="minor"/>
      </rPr>
      <t xml:space="preserve"> ਤੋਂ ਹੱਟ</t>
    </r>
    <r>
      <rPr>
        <sz val="11"/>
        <color rgb="FF008000"/>
        <rFont val="Calibri"/>
        <family val="2"/>
        <scheme val="minor"/>
      </rPr>
      <t>ੀ</t>
    </r>
    <r>
      <rPr>
        <strike/>
        <sz val="11"/>
        <color rgb="FFFF0000"/>
        <rFont val="Calibri"/>
        <family val="2"/>
        <scheme val="minor"/>
      </rPr>
      <t xml:space="preserve"> ਛੱਡ ਦੇਈ</t>
    </r>
    <r>
      <rPr>
        <sz val="11"/>
        <color rgb="FF008000"/>
        <rFont val="Calibri"/>
        <family val="2"/>
        <scheme val="minor"/>
      </rPr>
      <t>ਏ?</t>
    </r>
  </si>
  <si>
    <r>
      <rPr>
        <b/>
        <sz val="11"/>
        <color rgb="FF800080"/>
        <rFont val="Calibri"/>
        <family val="2"/>
        <scheme val="minor"/>
      </rPr>
      <t>ਜੋ ਕਦ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ਫੌਜ </t>
    </r>
    <r>
      <rPr>
        <b/>
        <sz val="11"/>
        <color rgb="FF800080"/>
        <rFont val="Calibri"/>
        <family val="2"/>
        <scheme val="minor"/>
      </rPr>
      <t>ਵਿੱਚ ਫੌਜ ਕਿਸ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ਅੰਗੂਰ</t>
    </r>
    <r>
      <rPr>
        <b/>
        <sz val="11"/>
        <color rgb="FF800080"/>
        <rFont val="Calibri"/>
        <family val="2"/>
        <scheme val="minor"/>
      </rPr>
      <t>ਾਂ ਦਾ</t>
    </r>
    <r>
      <rPr>
        <sz val="11"/>
        <color rgb="FF008000"/>
        <rFont val="Calibri"/>
        <family val="2"/>
        <scheme val="minor"/>
      </rPr>
      <t xml:space="preserve"> ਬਾਗ਼ </t>
    </r>
    <r>
      <rPr>
        <i/>
        <sz val="11"/>
        <color rgb="FF0000FF"/>
        <rFont val="Calibri"/>
        <family val="2"/>
        <scheme val="minor"/>
      </rPr>
      <t xml:space="preserve">ਕੌਣ </t>
    </r>
    <r>
      <rPr>
        <sz val="11"/>
        <color rgb="FF008000"/>
        <rFont val="Calibri"/>
        <family val="2"/>
        <scheme val="minor"/>
      </rPr>
      <t>ਲਾ</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ਫਲ ਨਹੀਂ ਖਾਂਦਾ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 ਭੇਡ ਦੀ ਚਰ</t>
    </r>
    <r>
      <rPr>
        <sz val="11"/>
        <color rgb="FF008000"/>
        <rFont val="Calibri"/>
        <family val="2"/>
        <scheme val="minor"/>
      </rPr>
      <t>ਵ</t>
    </r>
    <r>
      <rPr>
        <i/>
        <sz val="11"/>
        <color rgb="FF0000FF"/>
        <rFont val="Calibri"/>
        <family val="2"/>
        <scheme val="minor"/>
      </rPr>
      <t>ਾਹੀ ਕਰਨ ਵਾਲ</t>
    </r>
    <r>
      <rPr>
        <sz val="11"/>
        <color rgb="FF008000"/>
        <rFont val="Calibri"/>
        <family val="2"/>
        <scheme val="minor"/>
      </rPr>
      <t xml:space="preserve">ਾ ਕੌਣ </t>
    </r>
    <r>
      <rPr>
        <b/>
        <sz val="11"/>
        <color rgb="FF800080"/>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ਭੇਡ</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 xml:space="preserve"> ਕੁਝ</t>
    </r>
    <r>
      <rPr>
        <sz val="11"/>
        <color rgb="FF008000"/>
        <rFont val="Calibri"/>
        <family val="2"/>
        <scheme val="minor"/>
      </rPr>
      <t xml:space="preserve"> ਦੁੱਧ ਨਹੀਂ </t>
    </r>
    <r>
      <rPr>
        <b/>
        <sz val="11"/>
        <color rgb="FF800080"/>
        <rFont val="Calibri"/>
        <family val="2"/>
        <scheme val="minor"/>
      </rPr>
      <t>ਖਾ</t>
    </r>
    <r>
      <rPr>
        <sz val="11"/>
        <color rgb="FF008000"/>
        <rFont val="Calibri"/>
        <family val="2"/>
        <scheme val="minor"/>
      </rPr>
      <t>ਂਦਾ?</t>
    </r>
  </si>
  <si>
    <r>
      <rPr>
        <sz val="11"/>
        <color rgb="FF008000"/>
        <rFont val="Calibri"/>
        <family val="2"/>
        <scheme val="minor"/>
      </rPr>
      <t>ਕੀ ਮੈਂ</t>
    </r>
    <r>
      <rPr>
        <strike/>
        <sz val="11"/>
        <color rgb="FFFF0000"/>
        <rFont val="Calibri"/>
        <family val="2"/>
        <scheme val="minor"/>
      </rPr>
      <t xml:space="preserve"> ਲੋਕਾਂ ਵਾਂਗੂੰ</t>
    </r>
    <r>
      <rPr>
        <sz val="11"/>
        <color rgb="FF008000"/>
        <rFont val="Calibri"/>
        <family val="2"/>
        <scheme val="minor"/>
      </rPr>
      <t xml:space="preserve"> ਇਹ ਗੱਲਾਂ </t>
    </r>
    <r>
      <rPr>
        <i/>
        <sz val="11"/>
        <color rgb="FF0000FF"/>
        <rFont val="Calibri"/>
        <family val="2"/>
        <scheme val="minor"/>
      </rPr>
      <t xml:space="preserve">ਮਨੁੱਖੀ ਦਰਜੇ ਨਾਲ </t>
    </r>
    <r>
      <rPr>
        <sz val="11"/>
        <color rgb="FF008000"/>
        <rFont val="Calibri"/>
        <family val="2"/>
        <scheme val="minor"/>
      </rPr>
      <t xml:space="preserve">ਆਖਦਾ ਹਾਂ </t>
    </r>
    <r>
      <rPr>
        <b/>
        <sz val="11"/>
        <color rgb="FF800080"/>
        <rFont val="Calibri"/>
        <family val="2"/>
        <scheme val="minor"/>
      </rPr>
      <t>ਜਾਂ ਮੂਸ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ਬਿਵਸਥਾ ਵੀ ਇਹੋ ਨਹੀਂ </t>
    </r>
    <r>
      <rPr>
        <b/>
        <sz val="11"/>
        <color rgb="FF800080"/>
        <rFont val="Calibri"/>
        <family val="2"/>
        <scheme val="minor"/>
      </rPr>
      <t>ਆਖ</t>
    </r>
    <r>
      <rPr>
        <sz val="11"/>
        <color rgb="FF008000"/>
        <rFont val="Calibri"/>
        <family val="2"/>
        <scheme val="minor"/>
      </rPr>
      <t>ਦੀ?</t>
    </r>
  </si>
  <si>
    <r>
      <rPr>
        <sz val="11"/>
        <color rgb="FF008000"/>
        <rFont val="Calibri"/>
        <family val="2"/>
        <scheme val="minor"/>
      </rPr>
      <t xml:space="preserve">ਕਿਉਂ ਜੋ ਮੂਸਾ ਦੀ ਬਿਵਸਥਾ ਵਿੱਚ </t>
    </r>
    <r>
      <rPr>
        <strike/>
        <sz val="11"/>
        <color rgb="FFFF0000"/>
        <rFont val="Calibri"/>
        <family val="2"/>
        <scheme val="minor"/>
      </rPr>
      <t xml:space="preserve">ਇਹ </t>
    </r>
    <r>
      <rPr>
        <sz val="11"/>
        <color rgb="FF008000"/>
        <rFont val="Calibri"/>
        <family val="2"/>
        <scheme val="minor"/>
      </rPr>
      <t>ਲਿਖਿਆ ਹੋਇਆ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ਗਾਹੁੰਦੇ</t>
    </r>
    <r>
      <rPr>
        <sz val="11"/>
        <color rgb="FF008000"/>
        <rFont val="Calibri"/>
        <family val="2"/>
        <scheme val="minor"/>
      </rPr>
      <t xml:space="preserve"> ਬਲ਼ਦ </t>
    </r>
    <r>
      <rPr>
        <strike/>
        <sz val="11"/>
        <color rgb="FFFF0000"/>
        <rFont val="Calibri"/>
        <family val="2"/>
        <scheme val="minor"/>
      </rPr>
      <t xml:space="preserve">ਦੇ ਮੂੰਹ </t>
    </r>
    <r>
      <rPr>
        <sz val="11"/>
        <color rgb="FF008000"/>
        <rFont val="Calibri"/>
        <family val="2"/>
        <scheme val="minor"/>
      </rPr>
      <t xml:space="preserve">ਨੂੰ </t>
    </r>
    <r>
      <rPr>
        <b/>
        <sz val="11"/>
        <color rgb="FF800080"/>
        <rFont val="Calibri"/>
        <family val="2"/>
        <scheme val="minor"/>
      </rPr>
      <t>ਸ</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ਨਾ ਚ</t>
    </r>
    <r>
      <rPr>
        <b/>
        <sz val="11"/>
        <color rgb="FF800080"/>
        <rFont val="Calibri"/>
        <family val="2"/>
        <scheme val="minor"/>
      </rPr>
      <t>ੁੰਘ</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ਬਲ਼ਦਾਂ ਨੂੰ</t>
    </r>
    <r>
      <rPr>
        <sz val="11"/>
        <color rgb="FF008000"/>
        <rFont val="Calibri"/>
        <family val="2"/>
        <scheme val="minor"/>
      </rPr>
      <t xml:space="preserve"> ਪਰਮੇਸ਼ੁਰ </t>
    </r>
    <r>
      <rPr>
        <b/>
        <sz val="11"/>
        <color rgb="FF800080"/>
        <rFont val="Calibri"/>
        <family val="2"/>
        <scheme val="minor"/>
      </rPr>
      <t xml:space="preserve">ਦੇ </t>
    </r>
    <r>
      <rPr>
        <sz val="11"/>
        <color rgb="FF008000"/>
        <rFont val="Calibri"/>
        <family val="2"/>
        <scheme val="minor"/>
      </rPr>
      <t>ਲ</t>
    </r>
    <r>
      <rPr>
        <b/>
        <sz val="11"/>
        <color rgb="FF800080"/>
        <rFont val="Calibri"/>
        <family val="2"/>
        <scheme val="minor"/>
      </rPr>
      <t>ਈ ਝਿੜਕ ਨ</t>
    </r>
    <r>
      <rPr>
        <sz val="11"/>
        <color rgb="FF008000"/>
        <rFont val="Calibri"/>
        <family val="2"/>
        <scheme val="minor"/>
      </rPr>
      <t>ਾ</t>
    </r>
    <r>
      <rPr>
        <b/>
        <sz val="11"/>
        <color rgb="FF80008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</si>
  <si>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ਨੂੰ ਅਸੀਂ ਮੁੱਢ</t>
    </r>
    <r>
      <rPr>
        <sz val="11"/>
        <color rgb="FF008000"/>
        <rFont val="Calibri"/>
        <family val="2"/>
        <scheme val="minor"/>
      </rPr>
      <t>ੋਂ ਸ</t>
    </r>
    <r>
      <rPr>
        <b/>
        <sz val="11"/>
        <color rgb="FF800080"/>
        <rFont val="Calibri"/>
        <family val="2"/>
        <scheme val="minor"/>
      </rPr>
      <t>ੁਣਿਆ</t>
    </r>
    <r>
      <rPr>
        <sz val="11"/>
        <color rgb="FF008000"/>
        <rFont val="Calibri"/>
        <family val="2"/>
        <scheme val="minor"/>
      </rPr>
      <t>, ਜਿਸ ਨੂੰ ਅਸੀਂ ਸੁਣਿਆ</t>
    </r>
    <r>
      <rPr>
        <strike/>
        <sz val="11"/>
        <color rgb="FFFF0000"/>
        <rFont val="Calibri"/>
        <family val="2"/>
        <scheme val="minor"/>
      </rPr>
      <t xml:space="preserve"> ਹੈ</t>
    </r>
    <r>
      <rPr>
        <sz val="11"/>
        <color rgb="FF008000"/>
        <rFont val="Calibri"/>
        <family val="2"/>
        <scheme val="minor"/>
      </rPr>
      <t>, ਜਿਸ ਨੂੰ ਅਸੀਂ ਆਪਣੀਆਂ ਅੱਖਾਂ ਨਾਲ ਵੇਖਿਆ</t>
    </r>
    <r>
      <rPr>
        <strike/>
        <sz val="11"/>
        <color rgb="FFFF0000"/>
        <rFont val="Calibri"/>
        <family val="2"/>
        <scheme val="minor"/>
      </rPr>
      <t xml:space="preserve"> ਹੈ</t>
    </r>
    <r>
      <rPr>
        <sz val="11"/>
        <color rgb="FF008000"/>
        <rFont val="Calibri"/>
        <family val="2"/>
        <scheme val="minor"/>
      </rPr>
      <t xml:space="preserve">, ਜਿਸ ਨੂੰ ਅਸੀਂ </t>
    </r>
    <r>
      <rPr>
        <b/>
        <sz val="11"/>
        <color rgb="FF800080"/>
        <rFont val="Calibri"/>
        <family val="2"/>
        <scheme val="minor"/>
      </rPr>
      <t>ਵੇਖ</t>
    </r>
    <r>
      <rPr>
        <sz val="11"/>
        <color rgb="FF008000"/>
        <rFont val="Calibri"/>
        <family val="2"/>
        <scheme val="minor"/>
      </rPr>
      <t>ਿਆ ਅਤੇ ਆਪਣੇ ਹੱਥ</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 ਛੂ</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ਜੀਵਨ ਦੇ ਬਚਨ ਦੇ ਵਿਖੇ</t>
    </r>
    <r>
      <rPr>
        <i/>
        <sz val="11"/>
        <color rgb="FF0000FF"/>
        <rFont val="Calibri"/>
        <family val="2"/>
        <scheme val="minor"/>
      </rPr>
      <t xml:space="preserve"> ਦੱਸਿਆ</t>
    </r>
    <r>
      <rPr>
        <sz val="11"/>
        <color rgb="FF008000"/>
        <rFont val="Calibri"/>
        <family val="2"/>
        <scheme val="minor"/>
      </rPr>
      <t>,</t>
    </r>
  </si>
  <si>
    <r>
      <rPr>
        <sz val="11"/>
        <color rgb="FF008000"/>
        <rFont val="Calibri"/>
        <family val="2"/>
        <scheme val="minor"/>
      </rPr>
      <t>ਜੇ</t>
    </r>
    <r>
      <rPr>
        <i/>
        <sz val="11"/>
        <color rgb="FF0000FF"/>
        <rFont val="Calibri"/>
        <family val="2"/>
        <scheme val="minor"/>
      </rPr>
      <t xml:space="preserve"> ਅਸੀਂ</t>
    </r>
    <r>
      <rPr>
        <sz val="11"/>
        <color rgb="FF008000"/>
        <rFont val="Calibri"/>
        <family val="2"/>
        <scheme val="minor"/>
      </rPr>
      <t xml:space="preserve"> ਆਖੀਏ ਕਿ ਅਸੀਂ ਪਾਪ ਨਹੀਂ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ਅਸੀਂ ਪਰਮੇਸ਼ੁਰ</t>
    </r>
    <r>
      <rPr>
        <sz val="11"/>
        <color rgb="FF008000"/>
        <rFont val="Calibri"/>
        <family val="2"/>
        <scheme val="minor"/>
      </rPr>
      <t xml:space="preserve"> ਨੂੰ ਝੂਠਾ ਬਣਾਉਂਦੇ ਹਾਂ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ਬਚਨ ਸਾਡੇ ਵਿੱਚ ਨਹੀਂ ਹ</t>
    </r>
    <r>
      <rPr>
        <b/>
        <sz val="11"/>
        <color rgb="FF800080"/>
        <rFont val="Calibri"/>
        <family val="2"/>
        <scheme val="minor"/>
      </rPr>
      <t>ਨ</t>
    </r>
    <r>
      <rPr>
        <sz val="11"/>
        <color rgb="FF008000"/>
        <rFont val="Calibri"/>
        <family val="2"/>
        <scheme val="minor"/>
      </rPr>
      <t>।</t>
    </r>
  </si>
  <si>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ਜੀਵਨ ਪ੍ਰਗਟ ਹੋਇਆ</t>
    </r>
    <r>
      <rPr>
        <b/>
        <sz val="11"/>
        <color rgb="FF800080"/>
        <rFont val="Calibri"/>
        <family val="2"/>
        <scheme val="minor"/>
      </rPr>
      <t>।</t>
    </r>
    <r>
      <rPr>
        <sz val="11"/>
        <color rgb="FF008000"/>
        <rFont val="Calibri"/>
        <family val="2"/>
        <scheme val="minor"/>
      </rPr>
      <t xml:space="preserve"> ਅਸੀਂ ਉਸ ਨੂੰ ਵੇਖਿਆ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 ਵੇਖਿਆ,</t>
    </r>
    <r>
      <rPr>
        <sz val="11"/>
        <color rgb="FF008000"/>
        <rFont val="Calibri"/>
        <family val="2"/>
        <scheme val="minor"/>
      </rPr>
      <t xml:space="preserve"> ਅ</t>
    </r>
    <r>
      <rPr>
        <b/>
        <sz val="11"/>
        <color rgb="FF800080"/>
        <rFont val="Calibri"/>
        <family val="2"/>
        <scheme val="minor"/>
      </rPr>
      <t>ਸੀਂ ਉਸ ਬਾਰ</t>
    </r>
    <r>
      <rPr>
        <sz val="11"/>
        <color rgb="FF008000"/>
        <rFont val="Calibri"/>
        <family val="2"/>
        <scheme val="minor"/>
      </rPr>
      <t xml:space="preserve">ੇ ਗਵਾਹੀ ਦਿੰਦੇ ਹਾਂ ਅਤੇ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ਉਸ ਸਦੀਪਕ ਜੀਵਨ ਦੀ </t>
    </r>
    <r>
      <rPr>
        <b/>
        <sz val="11"/>
        <color rgb="FF800080"/>
        <rFont val="Calibri"/>
        <family val="2"/>
        <scheme val="minor"/>
      </rPr>
      <t>ਖ਼ਬ</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ਸੁਣਾਉਂ</t>
    </r>
    <r>
      <rPr>
        <sz val="11"/>
        <color rgb="FF008000"/>
        <rFont val="Calibri"/>
        <family val="2"/>
        <scheme val="minor"/>
      </rPr>
      <t>ਦੇ ਹਾਂ</t>
    </r>
    <r>
      <rPr>
        <i/>
        <sz val="11"/>
        <color rgb="FF0000FF"/>
        <rFont val="Calibri"/>
        <family val="2"/>
        <scheme val="minor"/>
      </rPr>
      <t>। ਇਹ</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ਪਿਤਾ </t>
    </r>
    <r>
      <rPr>
        <b/>
        <sz val="11"/>
        <color rgb="FF800080"/>
        <rFont val="Calibri"/>
        <family val="2"/>
        <scheme val="minor"/>
      </rPr>
      <t>ਕੋ</t>
    </r>
    <r>
      <rPr>
        <sz val="11"/>
        <color rgb="FF008000"/>
        <rFont val="Calibri"/>
        <family val="2"/>
        <scheme val="minor"/>
      </rPr>
      <t xml:space="preserve">ਲ ਸੀ ਅਤੇ </t>
    </r>
    <r>
      <rPr>
        <i/>
        <sz val="11"/>
        <color rgb="FF0000FF"/>
        <rFont val="Calibri"/>
        <family val="2"/>
        <scheme val="minor"/>
      </rPr>
      <t xml:space="preserve">ਉਸ ਨੇ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ਵਿਖਾਈ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</si>
  <si>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ਅਸੀਂ ਵੇਖਿਆ ਅਤੇ ਸੁਣਿਆ</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ਤੁਹਾਨੂੰ</t>
    </r>
    <r>
      <rPr>
        <strike/>
        <sz val="11"/>
        <color rgb="FFFF0000"/>
        <rFont val="Calibri"/>
        <family val="2"/>
        <scheme val="minor"/>
      </rPr>
      <t xml:space="preserve"> ਵੀ</t>
    </r>
    <r>
      <rPr>
        <sz val="11"/>
        <color rgb="FF008000"/>
        <rFont val="Calibri"/>
        <family val="2"/>
        <scheme val="minor"/>
      </rPr>
      <t xml:space="preserve"> ਸੁਣਾਉਂਦੇ ਹਾਂ </t>
    </r>
    <r>
      <rPr>
        <b/>
        <sz val="11"/>
        <color rgb="FF800080"/>
        <rFont val="Calibri"/>
        <family val="2"/>
        <scheme val="minor"/>
      </rPr>
      <t>ਤਾਂ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 ਸਾਡੇ ਨਾਲ ਸ</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ਪਾਓ।</t>
    </r>
    <r>
      <rPr>
        <sz val="11"/>
        <color rgb="FF008000"/>
        <rFont val="Calibri"/>
        <family val="2"/>
        <scheme val="minor"/>
      </rPr>
      <t xml:space="preserve"> ਅਤੇ ਜਿਹੜੀ </t>
    </r>
    <r>
      <rPr>
        <b/>
        <sz val="11"/>
        <color rgb="FF800080"/>
        <rFont val="Calibri"/>
        <family val="2"/>
        <scheme val="minor"/>
      </rPr>
      <t>ਮਿੱਤਰਤ</t>
    </r>
    <r>
      <rPr>
        <sz val="11"/>
        <color rgb="FF008000"/>
        <rFont val="Calibri"/>
        <family val="2"/>
        <scheme val="minor"/>
      </rPr>
      <t>ਾ</t>
    </r>
    <r>
      <rPr>
        <strike/>
        <sz val="11"/>
        <color rgb="FFFF0000"/>
        <rFont val="Calibri"/>
        <family val="2"/>
        <scheme val="minor"/>
      </rPr>
      <t>ਡੀ ਸੰਗਤ ਹੈ ਉਹ</t>
    </r>
    <r>
      <rPr>
        <sz val="11"/>
        <color rgb="FF008000"/>
        <rFont val="Calibri"/>
        <family val="2"/>
        <scheme val="minor"/>
      </rPr>
      <t xml:space="preserve"> ਪਿਤਾ </t>
    </r>
    <r>
      <rPr>
        <strike/>
        <sz val="11"/>
        <color rgb="FFFF0000"/>
        <rFont val="Calibri"/>
        <family val="2"/>
        <scheme val="minor"/>
      </rPr>
      <t xml:space="preserve">ਦੇ ਨਾਲ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ਪੁੱਤਰ ਯਿਸੂ ਮਸੀਹ </t>
    </r>
    <r>
      <rPr>
        <strike/>
        <sz val="11"/>
        <color rgb="FFFF0000"/>
        <rFont val="Calibri"/>
        <family val="2"/>
        <scheme val="minor"/>
      </rPr>
      <t xml:space="preserve">ਦੇ </t>
    </r>
    <r>
      <rPr>
        <sz val="11"/>
        <color rgb="FF008000"/>
        <rFont val="Calibri"/>
        <family val="2"/>
        <scheme val="minor"/>
      </rPr>
      <t>ਨਾਲ ਹੈ</t>
    </r>
    <r>
      <rPr>
        <i/>
        <sz val="11"/>
        <color rgb="FF0000FF"/>
        <rFont val="Calibri"/>
        <family val="2"/>
        <scheme val="minor"/>
      </rPr>
      <t>, ਉਹ ਸਾਡੀ ਹੈ</t>
    </r>
    <r>
      <rPr>
        <sz val="11"/>
        <color rgb="FF008000"/>
        <rFont val="Calibri"/>
        <family val="2"/>
        <scheme val="minor"/>
      </rPr>
      <t>।</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</si>
  <si>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ਇਹ ਗੱਲਾਂ </t>
    </r>
    <r>
      <rPr>
        <b/>
        <sz val="11"/>
        <color rgb="FF800080"/>
        <rFont val="Calibri"/>
        <family val="2"/>
        <scheme val="minor"/>
      </rPr>
      <t>ਤੁਹਾਨੂੰ</t>
    </r>
    <r>
      <rPr>
        <sz val="11"/>
        <color rgb="FF008000"/>
        <rFont val="Calibri"/>
        <family val="2"/>
        <scheme val="minor"/>
      </rPr>
      <t xml:space="preserve"> ਇਸ ਲਈ ਲਿਖਦੇ ਹਾਂ </t>
    </r>
    <r>
      <rPr>
        <b/>
        <sz val="11"/>
        <color rgb="FF800080"/>
        <rFont val="Calibri"/>
        <family val="2"/>
        <scheme val="minor"/>
      </rPr>
      <t>ਤਾਂ ਜੋ</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</si>
  <si>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b/>
        <sz val="11"/>
        <color rgb="FF800080"/>
        <rFont val="Calibri"/>
        <family val="2"/>
        <scheme val="minor"/>
      </rPr>
      <t>ਇਹ</t>
    </r>
    <r>
      <rPr>
        <sz val="11"/>
        <color rgb="FF008000"/>
        <rFont val="Calibri"/>
        <family val="2"/>
        <scheme val="minor"/>
      </rPr>
      <t xml:space="preserve"> ਉਹ </t>
    </r>
    <r>
      <rPr>
        <b/>
        <sz val="11"/>
        <color rgb="FF800080"/>
        <rFont val="Calibri"/>
        <family val="2"/>
        <scheme val="minor"/>
      </rPr>
      <t>ਬ</t>
    </r>
    <r>
      <rPr>
        <sz val="11"/>
        <color rgb="FF008000"/>
        <rFont val="Calibri"/>
        <family val="2"/>
        <scheme val="minor"/>
      </rPr>
      <t>ਚ</t>
    </r>
    <r>
      <rPr>
        <b/>
        <sz val="11"/>
        <color rgb="FF800080"/>
        <rFont val="Calibri"/>
        <family val="2"/>
        <scheme val="minor"/>
      </rPr>
      <t>ਨ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ਸੁਣਿਆ</t>
    </r>
    <r>
      <rPr>
        <strike/>
        <sz val="11"/>
        <color rgb="FFFF0000"/>
        <rFont val="Calibri"/>
        <family val="2"/>
        <scheme val="minor"/>
      </rPr>
      <t xml:space="preserve"> ਹੈ</t>
    </r>
    <r>
      <rPr>
        <sz val="11"/>
        <color rgb="FF008000"/>
        <rFont val="Calibri"/>
        <family val="2"/>
        <scheme val="minor"/>
      </rPr>
      <t xml:space="preserve"> ਅਤੇ ਤੁਹਾਨੂੰ </t>
    </r>
    <r>
      <rPr>
        <strike/>
        <sz val="11"/>
        <color rgb="FFFF0000"/>
        <rFont val="Calibri"/>
        <family val="2"/>
        <scheme val="minor"/>
      </rPr>
      <t xml:space="preserve">ਵੀ </t>
    </r>
    <r>
      <rPr>
        <sz val="11"/>
        <color rgb="FF008000"/>
        <rFont val="Calibri"/>
        <family val="2"/>
        <scheme val="minor"/>
      </rPr>
      <t>ਸੁਣਾਉਂਦੇ ਹਾਂ</t>
    </r>
    <r>
      <rPr>
        <b/>
        <sz val="11"/>
        <color rgb="FF800080"/>
        <rFont val="Calibri"/>
        <family val="2"/>
        <scheme val="minor"/>
      </rPr>
      <t>।</t>
    </r>
    <r>
      <rPr>
        <sz val="11"/>
        <color rgb="FF008000"/>
        <rFont val="Calibri"/>
        <family val="2"/>
        <scheme val="minor"/>
      </rPr>
      <t xml:space="preserve"> ਪਰਮੇਸ਼ੁਰ ਚਾਨਣ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ਵਿੱਚ </t>
    </r>
    <r>
      <rPr>
        <strike/>
        <sz val="11"/>
        <color rgb="FFFF0000"/>
        <rFont val="Calibri"/>
        <family val="2"/>
        <scheme val="minor"/>
      </rPr>
      <t>ਬਿਲ</t>
    </r>
    <r>
      <rPr>
        <sz val="11"/>
        <color rgb="FF008000"/>
        <rFont val="Calibri"/>
        <family val="2"/>
        <scheme val="minor"/>
      </rPr>
      <t>ਕ</t>
    </r>
    <r>
      <rPr>
        <b/>
        <sz val="11"/>
        <color rgb="FF800080"/>
        <rFont val="Calibri"/>
        <family val="2"/>
        <scheme val="minor"/>
      </rPr>
      <t>ੋਈ ਹਨੇਰੇ</t>
    </r>
    <r>
      <rPr>
        <sz val="11"/>
        <color rgb="FF008000"/>
        <rFont val="Calibri"/>
        <family val="2"/>
        <scheme val="minor"/>
      </rPr>
      <t xml:space="preserve"> ਨਹੀਂ।</t>
    </r>
  </si>
  <si>
    <r>
      <rPr>
        <sz val="11"/>
        <color rgb="FF008000"/>
        <rFont val="Calibri"/>
        <family val="2"/>
        <scheme val="minor"/>
      </rPr>
      <t xml:space="preserve">ਜੇ ਅਸੀਂ ਆਖੀਏ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ਉਹ ਦੇ ਨਾਲ </t>
    </r>
    <r>
      <rPr>
        <b/>
        <sz val="11"/>
        <color rgb="FF800080"/>
        <rFont val="Calibri"/>
        <family val="2"/>
        <scheme val="minor"/>
      </rPr>
      <t>ਭਾਈਵਾਲ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ਚੱਲੀਏ</t>
    </r>
    <r>
      <rPr>
        <sz val="11"/>
        <color rgb="FF008000"/>
        <rFont val="Calibri"/>
        <family val="2"/>
        <scheme val="minor"/>
      </rPr>
      <t xml:space="preserve"> ਹਨ੍ਹੇਰੇ ਵਿੱਚ</t>
    </r>
    <r>
      <rPr>
        <i/>
        <sz val="11"/>
        <color rgb="FF0000FF"/>
        <rFont val="Calibri"/>
        <family val="2"/>
        <scheme val="minor"/>
      </rPr>
      <t xml:space="preserve"> ਚੱਲਦੇ ਹਾਂ</t>
    </r>
    <r>
      <rPr>
        <sz val="11"/>
        <color rgb="FF008000"/>
        <rFont val="Calibri"/>
        <family val="2"/>
        <scheme val="minor"/>
      </rPr>
      <t xml:space="preserve"> ਤਾਂ ਅਸੀਂ ਝੂਠ ਬੋਲਦੇ ਹਾਂ ਅਤੇ ਸੱਚ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ਦੇ।</t>
    </r>
  </si>
  <si>
    <r>
      <rPr>
        <sz val="11"/>
        <color rgb="FF008000"/>
        <rFont val="Calibri"/>
        <family val="2"/>
        <scheme val="minor"/>
      </rPr>
      <t>ਪਰ ਜੇ ਅਸੀਂ ਚਾਨਣ ਵਿੱਚ ਚੱਲ</t>
    </r>
    <r>
      <rPr>
        <b/>
        <sz val="11"/>
        <color rgb="FF800080"/>
        <rFont val="Calibri"/>
        <family val="2"/>
        <scheme val="minor"/>
      </rPr>
      <t>ਦੇ ਹਾਂ</t>
    </r>
    <r>
      <rPr>
        <sz val="11"/>
        <color rgb="FF008000"/>
        <rFont val="Calibri"/>
        <family val="2"/>
        <scheme val="minor"/>
      </rPr>
      <t xml:space="preserve"> ਜਿਵੇਂ </t>
    </r>
    <r>
      <rPr>
        <b/>
        <sz val="11"/>
        <color rgb="FF800080"/>
        <rFont val="Calibri"/>
        <family val="2"/>
        <scheme val="minor"/>
      </rPr>
      <t>ਕਿ ਪਰਮੇਸ਼ੁਰ ਆਪ</t>
    </r>
    <r>
      <rPr>
        <sz val="11"/>
        <color rgb="FF008000"/>
        <rFont val="Calibri"/>
        <family val="2"/>
        <scheme val="minor"/>
      </rPr>
      <t xml:space="preserve"> ਚਾਨਣ ਵਿੱਚ ਹੈ ਤਾਂ ਸਾਡੀ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t>
    </r>
    <r>
      <rPr>
        <sz val="11"/>
        <color rgb="FF008000"/>
        <rFont val="Calibri"/>
        <family val="2"/>
        <scheme val="minor"/>
      </rPr>
      <t xml:space="preserve"> ਸ</t>
    </r>
    <r>
      <rPr>
        <b/>
        <sz val="11"/>
        <color rgb="FF800080"/>
        <rFont val="Calibri"/>
        <family val="2"/>
        <scheme val="minor"/>
      </rPr>
      <t>ਾਂਝ</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 ਪੁੱਤਰ ਯਿਸੂ ਦਾ ਲਹੂ ਸਾਨੂੰ ਸਾਰੇ ਪਾਪ ਤੋਂ ਸ਼ੁੱਧ ਕਰਦਾ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</si>
  <si>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ਆਖੀਏ 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ਕੋਲ</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ਨਹੀਂ ਹ</t>
    </r>
    <r>
      <rPr>
        <i/>
        <sz val="11"/>
        <color rgb="FF0000FF"/>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ਆਪਣੇ ਆਪ ਨੂੰ ਧੋਖ</t>
    </r>
    <r>
      <rPr>
        <i/>
        <sz val="11"/>
        <color rgb="FF0000FF"/>
        <rFont val="Calibri"/>
        <family val="2"/>
        <scheme val="minor"/>
      </rPr>
      <t>ੇ ਵਿੱਚ ਪ</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ਹਾਂ ਅਤੇ ਸ</t>
    </r>
    <r>
      <rPr>
        <strike/>
        <sz val="11"/>
        <color rgb="FFFF0000"/>
        <rFont val="Calibri"/>
        <family val="2"/>
        <scheme val="minor"/>
      </rPr>
      <t>ਚਿਆਈ ਸ</t>
    </r>
    <r>
      <rPr>
        <sz val="11"/>
        <color rgb="FF008000"/>
        <rFont val="Calibri"/>
        <family val="2"/>
        <scheme val="minor"/>
      </rPr>
      <t>ਾਡੇ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</si>
  <si>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ਜੇ ਅਸੀਂ ਆਪਣ</t>
    </r>
    <r>
      <rPr>
        <b/>
        <sz val="11"/>
        <color rgb="FF800080"/>
        <rFont val="Calibri"/>
        <family val="2"/>
        <scheme val="minor"/>
      </rPr>
      <t>ੇ</t>
    </r>
    <r>
      <rPr>
        <sz val="11"/>
        <color rgb="FF008000"/>
        <rFont val="Calibri"/>
        <family val="2"/>
        <scheme val="minor"/>
      </rPr>
      <t xml:space="preserve"> ਪਾਪਾਂ </t>
    </r>
    <r>
      <rPr>
        <i/>
        <sz val="11"/>
        <color rgb="FF0000FF"/>
        <rFont val="Calibri"/>
        <family val="2"/>
        <scheme val="minor"/>
      </rPr>
      <t>ਨੂੰ ਮੰਨ ਲੈਂ</t>
    </r>
    <r>
      <rPr>
        <sz val="11"/>
        <color rgb="FF008000"/>
        <rFont val="Calibri"/>
        <family val="2"/>
        <scheme val="minor"/>
      </rPr>
      <t>ਦ</t>
    </r>
    <r>
      <rPr>
        <i/>
        <sz val="11"/>
        <color rgb="FF0000FF"/>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ਉਹ ਵਫ਼ਾਦਾਰ ਅਤੇ ਧਰਮੀ ਹੈ </t>
    </r>
    <r>
      <rPr>
        <b/>
        <sz val="11"/>
        <color rgb="FF800080"/>
        <rFont val="Calibri"/>
        <family val="2"/>
        <scheme val="minor"/>
      </rPr>
      <t>ਕਿ</t>
    </r>
    <r>
      <rPr>
        <sz val="11"/>
        <color rgb="FF008000"/>
        <rFont val="Calibri"/>
        <family val="2"/>
        <scheme val="minor"/>
      </rPr>
      <t xml:space="preserve"> ਸਾਡੇ ਪਾਪ</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 ਮਾਫ਼ ਕਰੇ ਅਤੇ ਸਾਨੂੰ ਸਾਰੇ ਕੁਧਰਮ ਤੋਂ ਸ਼ੁੱਧ ਕਰੇ।</t>
    </r>
  </si>
  <si>
    <r>
      <rPr>
        <strike/>
        <sz val="11"/>
        <color rgb="FFFF0000"/>
        <rFont val="Calibri"/>
        <family val="2"/>
        <scheme val="minor"/>
      </rPr>
      <t xml:space="preserve">ਹੇ ਮੇਰੇ ਬੱਚਿਓ, </t>
    </r>
    <r>
      <rPr>
        <sz val="11"/>
        <color rgb="FF008000"/>
        <rFont val="Calibri"/>
        <family val="2"/>
        <scheme val="minor"/>
      </rPr>
      <t>ਮੈਂ ਇਹ ਗੱਲਾਂ ਤੁਹਾਨੂੰ</t>
    </r>
    <r>
      <rPr>
        <i/>
        <sz val="11"/>
        <color rgb="FF0000FF"/>
        <rFont val="Calibri"/>
        <family val="2"/>
        <scheme val="minor"/>
      </rPr>
      <t>, ਮੇਰੇ ਬੱਚਿਓ,</t>
    </r>
    <r>
      <rPr>
        <sz val="11"/>
        <color rgb="FF008000"/>
        <rFont val="Calibri"/>
        <family val="2"/>
        <scheme val="minor"/>
      </rPr>
      <t xml:space="preserve"> ਇਸ ਲਈ ਲਿਖਦਾ ਹਾਂ </t>
    </r>
    <r>
      <rPr>
        <b/>
        <sz val="11"/>
        <color rgb="FF800080"/>
        <rFont val="Calibri"/>
        <family val="2"/>
        <scheme val="minor"/>
      </rPr>
      <t>ਤਾਂ ਜੋ</t>
    </r>
    <r>
      <rPr>
        <sz val="11"/>
        <color rgb="FF008000"/>
        <rFont val="Calibri"/>
        <family val="2"/>
        <scheme val="minor"/>
      </rPr>
      <t xml:space="preserve"> ਤੁਸੀਂ ਪਾਪ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 ਕੋਈ ਪਾਪ ਕਰੇ ਤਾਂ </t>
    </r>
    <r>
      <rPr>
        <i/>
        <sz val="11"/>
        <color rgb="FF0000FF"/>
        <rFont val="Calibri"/>
        <family val="2"/>
        <scheme val="minor"/>
      </rPr>
      <t xml:space="preserve">ਸਾਡੇ ਕੋਲ </t>
    </r>
    <r>
      <rPr>
        <sz val="11"/>
        <color rgb="FF008000"/>
        <rFont val="Calibri"/>
        <family val="2"/>
        <scheme val="minor"/>
      </rPr>
      <t xml:space="preserve">ਪਿਤਾ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ਯਿਸੂ ਮਸੀਹ </t>
    </r>
    <r>
      <rPr>
        <strike/>
        <sz val="11"/>
        <color rgb="FFFF0000"/>
        <rFont val="Calibri"/>
        <family val="2"/>
        <scheme val="minor"/>
      </rPr>
      <t xml:space="preserve">ਜਿਹੜਾ </t>
    </r>
    <r>
      <rPr>
        <sz val="11"/>
        <color rgb="FF008000"/>
        <rFont val="Calibri"/>
        <family val="2"/>
        <scheme val="minor"/>
      </rPr>
      <t xml:space="preserve">ਧਰਮੀ </t>
    </r>
    <r>
      <rPr>
        <i/>
        <sz val="11"/>
        <color rgb="FF0000FF"/>
        <rFont val="Calibri"/>
        <family val="2"/>
        <scheme val="minor"/>
      </rPr>
      <t xml:space="preserve">ਅੱਗੇ ਵਕੀਲ </t>
    </r>
    <r>
      <rPr>
        <sz val="11"/>
        <color rgb="FF008000"/>
        <rFont val="Calibri"/>
        <family val="2"/>
        <scheme val="minor"/>
      </rPr>
      <t>ਹੈ।</t>
    </r>
  </si>
  <si>
    <r>
      <rPr>
        <strike/>
        <sz val="11"/>
        <color rgb="FFFF0000"/>
        <rFont val="Calibri"/>
        <family val="2"/>
        <scheme val="minor"/>
      </rPr>
      <t xml:space="preserve">ਉਹ </t>
    </r>
    <r>
      <rPr>
        <sz val="11"/>
        <color rgb="FF008000"/>
        <rFont val="Calibri"/>
        <family val="2"/>
        <scheme val="minor"/>
      </rPr>
      <t>ਜਿਹੜਾ ਆਪਣੇ ਭਰਾ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ਉਹ ਚਾਨਣ ਵਿੱਚ ਰਹਿੰਦਾ ਹੈ ਅਤੇ ਉਸ ਵਿੱਚ ਠੋਕਰ </t>
    </r>
    <r>
      <rPr>
        <b/>
        <sz val="11"/>
        <color rgb="FF800080"/>
        <rFont val="Calibri"/>
        <family val="2"/>
        <scheme val="minor"/>
      </rPr>
      <t>ਲੱਗਣ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t>
    </r>
    <r>
      <rPr>
        <b/>
        <sz val="11"/>
        <color rgb="FF800080"/>
        <rFont val="Calibri"/>
        <family val="2"/>
        <scheme val="minor"/>
      </rPr>
      <t>ੋਈ ਚੀਜ਼</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</si>
  <si>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ਜਿਹੜਾ ਆਪਣੇ ਭਰਾ ਨਾਲ ਵੈਰ ਰੱਖਦਾ ਹੈ </t>
    </r>
    <r>
      <rPr>
        <b/>
        <sz val="11"/>
        <color rgb="FF800080"/>
        <rFont val="Calibri"/>
        <family val="2"/>
        <scheme val="minor"/>
      </rPr>
      <t>ਉਹ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ਚ</t>
    </r>
    <r>
      <rPr>
        <i/>
        <sz val="11"/>
        <color rgb="FF0000FF"/>
        <rFont val="Calibri"/>
        <family val="2"/>
        <scheme val="minor"/>
      </rPr>
      <t>ੱ</t>
    </r>
    <r>
      <rPr>
        <sz val="11"/>
        <color rgb="FF008000"/>
        <rFont val="Calibri"/>
        <family val="2"/>
        <scheme val="minor"/>
      </rPr>
      <t>ਲਦਾ ਹੈ ਅਤੇ</t>
    </r>
    <r>
      <rPr>
        <i/>
        <sz val="11"/>
        <color rgb="FF0000FF"/>
        <rFont val="Calibri"/>
        <family val="2"/>
        <scheme val="minor"/>
      </rPr>
      <t xml:space="preserve"> ਉਹ</t>
    </r>
    <r>
      <rPr>
        <sz val="11"/>
        <color rgb="FF008000"/>
        <rFont val="Calibri"/>
        <family val="2"/>
        <scheme val="minor"/>
      </rPr>
      <t xml:space="preserve"> ਨਹੀਂ ਜਾਣਦਾ ਕਿ </t>
    </r>
    <r>
      <rPr>
        <b/>
        <sz val="11"/>
        <color rgb="FF800080"/>
        <rFont val="Calibri"/>
        <family val="2"/>
        <scheme val="minor"/>
      </rPr>
      <t>ਉਹ</t>
    </r>
    <r>
      <rPr>
        <sz val="11"/>
        <color rgb="FF008000"/>
        <rFont val="Calibri"/>
        <family val="2"/>
        <scheme val="minor"/>
      </rPr>
      <t xml:space="preserve"> ਕਿੱ</t>
    </r>
    <r>
      <rPr>
        <b/>
        <sz val="11"/>
        <color rgb="FF800080"/>
        <rFont val="Calibri"/>
        <family val="2"/>
        <scheme val="minor"/>
      </rPr>
      <t>ਥੇ</t>
    </r>
    <r>
      <rPr>
        <sz val="11"/>
        <color rgb="FF008000"/>
        <rFont val="Calibri"/>
        <family val="2"/>
        <scheme val="minor"/>
      </rPr>
      <t xml:space="preserve"> ਜਾ</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 ਕਿਉ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ਨੇ ਉਸ ਦੀਆਂ ਅੱਖਾਂ ਨੂੰ ਅੰਨ੍ਹਾ ਕਰ ਦਿੱਤਾ ਹੈ।</t>
    </r>
  </si>
  <si>
    <r>
      <rPr>
        <i/>
        <sz val="11"/>
        <color rgb="FF0000FF"/>
        <rFont val="Calibri"/>
        <family val="2"/>
        <scheme val="minor"/>
      </rPr>
      <t xml:space="preserve">ਮੈਂ ਤੁਹਾਨੂੰ ਲਿਖਦਾ ਹਾਂ, </t>
    </r>
    <r>
      <rPr>
        <sz val="11"/>
        <color rgb="FF008000"/>
        <rFont val="Calibri"/>
        <family val="2"/>
        <scheme val="minor"/>
      </rPr>
      <t>ਹੇ ਬ</t>
    </r>
    <r>
      <rPr>
        <b/>
        <sz val="11"/>
        <color rgb="FF800080"/>
        <rFont val="Calibri"/>
        <family val="2"/>
        <scheme val="minor"/>
      </rPr>
      <t>ਾਲਕੋ, ਕ</t>
    </r>
    <r>
      <rPr>
        <sz val="11"/>
        <color rgb="FF008000"/>
        <rFont val="Calibri"/>
        <family val="2"/>
        <scheme val="minor"/>
      </rPr>
      <t>ਿ</t>
    </r>
    <r>
      <rPr>
        <b/>
        <sz val="11"/>
        <color rgb="FF800080"/>
        <rFont val="Calibri"/>
        <family val="2"/>
        <scheme val="minor"/>
      </rPr>
      <t>ਉਂਕਿ ਤੁਹਾਡੇ ਪਾਪ ਉਸ ਦੇ ਨਾਮ ਦੇ ਕਾਰਨ ਮਾਫ਼ ਕੀਤੇ ਗਏ ਹਨ।</t>
    </r>
    <r>
      <rPr>
        <sz val="11"/>
        <color rgb="FF008000"/>
        <rFont val="Calibri"/>
        <family val="2"/>
        <scheme val="minor"/>
      </rPr>
      <t xml:space="preserve"> ਮੈਂ ਤੁਹਾਨੂੰ ਲਿਖਦਾ ਹਾਂ</t>
    </r>
    <r>
      <rPr>
        <strike/>
        <sz val="11"/>
        <color rgb="FFFF0000"/>
        <rFont val="Calibri"/>
        <family val="2"/>
        <scheme val="minor"/>
      </rPr>
      <t xml:space="preserve"> ਇਸ ਲਈ ਜੋ ਤੁਹਾਡੇ ਪਾਪ ਉਹ ਦੇ ਨਾਮ ਦੇ ਕਾਰਨ ਤੁਹਾਨੂੰ ਮਾਫ਼ ਕੀਤੇ ਹੋਏ ਹਨ</t>
    </r>
    <r>
      <rPr>
        <sz val="11"/>
        <color rgb="FF008000"/>
        <rFont val="Calibri"/>
        <family val="2"/>
        <scheme val="minor"/>
      </rPr>
      <t>।</t>
    </r>
  </si>
  <si>
    <r>
      <rPr>
        <i/>
        <sz val="11"/>
        <color rgb="FF0000FF"/>
        <rFont val="Calibri"/>
        <family val="2"/>
        <scheme val="minor"/>
      </rPr>
      <t xml:space="preserve">ਮੈਂ ਤੁਹਾਨੂੰ, </t>
    </r>
    <r>
      <rPr>
        <sz val="11"/>
        <color rgb="FF008000"/>
        <rFont val="Calibri"/>
        <family val="2"/>
        <scheme val="minor"/>
      </rPr>
      <t xml:space="preserve">ਹੇ ਪਿਤਾਓ, </t>
    </r>
    <r>
      <rPr>
        <b/>
        <sz val="11"/>
        <color rgb="FF800080"/>
        <rFont val="Calibri"/>
        <family val="2"/>
        <scheme val="minor"/>
      </rPr>
      <t>ਲਿਖਦਾ ਹਾਂ ਕਿਉਂਕਿ ਤੁਸੀਂ ਉਸ</t>
    </r>
    <r>
      <rPr>
        <sz val="11"/>
        <color rgb="FF008000"/>
        <rFont val="Calibri"/>
        <family val="2"/>
        <scheme val="minor"/>
      </rPr>
      <t xml:space="preserve"> ਨੂੰ ਜਾਣਦੇ ਹੋ ਜ</t>
    </r>
    <r>
      <rPr>
        <b/>
        <sz val="11"/>
        <color rgb="FF800080"/>
        <rFont val="Calibri"/>
        <family val="2"/>
        <scheme val="minor"/>
      </rPr>
      <t>ੋ</t>
    </r>
    <r>
      <rPr>
        <sz val="11"/>
        <color rgb="FF008000"/>
        <rFont val="Calibri"/>
        <family val="2"/>
        <scheme val="minor"/>
      </rPr>
      <t xml:space="preserve"> ਸ਼ੁਰੂ</t>
    </r>
    <r>
      <rPr>
        <strike/>
        <sz val="11"/>
        <color rgb="FFFF0000"/>
        <rFont val="Calibri"/>
        <family val="2"/>
        <scheme val="minor"/>
      </rPr>
      <t>ਆਤ</t>
    </r>
    <r>
      <rPr>
        <sz val="11"/>
        <color rgb="FF008000"/>
        <rFont val="Calibri"/>
        <family val="2"/>
        <scheme val="minor"/>
      </rPr>
      <t xml:space="preserve"> ਤੋਂ ਹੈ। ਹੇ ਜ</t>
    </r>
    <r>
      <rPr>
        <b/>
        <sz val="11"/>
        <color rgb="FF800080"/>
        <rFont val="Calibri"/>
        <family val="2"/>
        <scheme val="minor"/>
      </rPr>
      <t>ਵਾਨੋ, ਮੈਂ ਤੁਹਾਨੂੰ ਲਿਖਦਾ ਹਾਂ ਕਿਉਂਕਿ ਤੁਸੀਂ</t>
    </r>
    <r>
      <rPr>
        <sz val="11"/>
        <color rgb="FF008000"/>
        <rFont val="Calibri"/>
        <family val="2"/>
        <scheme val="minor"/>
      </rPr>
      <t xml:space="preserve"> ਦੁਸ਼ਟ ਨੂੰ ਜਿੱਤ ਲਿਆ ਹੈ। </t>
    </r>
    <r>
      <rPr>
        <i/>
        <sz val="11"/>
        <color rgb="FF0000FF"/>
        <rFont val="Calibri"/>
        <family val="2"/>
        <scheme val="minor"/>
      </rPr>
      <t xml:space="preserve">ਮੈਂ ਤੁਹਾਨੂੰ ਲਿਖਦਾ ਹਾਂ, </t>
    </r>
    <r>
      <rPr>
        <sz val="11"/>
        <color rgb="FF008000"/>
        <rFont val="Calibri"/>
        <family val="2"/>
        <scheme val="minor"/>
      </rPr>
      <t>ਹੇ ਬਾਲਕੋ, ਮੈਂ ਤੁਹਾਨੂੰ ਲਿਖ</t>
    </r>
    <r>
      <rPr>
        <b/>
        <sz val="11"/>
        <color rgb="FF800080"/>
        <rFont val="Calibri"/>
        <family val="2"/>
        <scheme val="minor"/>
      </rPr>
      <t>ਦਾ ਹਾਂ ਕਿਉਂਕਿ ਤੁਸੀਂ ਸ਼ੁਰੂ ਤੋਂ ਹੀ ਉਸ</t>
    </r>
    <r>
      <rPr>
        <sz val="11"/>
        <color rgb="FF008000"/>
        <rFont val="Calibri"/>
        <family val="2"/>
        <scheme val="minor"/>
      </rPr>
      <t xml:space="preserve"> ਨੂੰ ਜਾਣਦੇ ਹੋ।</t>
    </r>
  </si>
  <si>
    <r>
      <rPr>
        <b/>
        <sz val="11"/>
        <color rgb="FF800080"/>
        <rFont val="Calibri"/>
        <family val="2"/>
        <scheme val="minor"/>
      </rPr>
      <t>ਮੈਂ ਤੁਹਾਨੂੰ, ਹੇ ਬਾਲਕੋ, ਲਿਖ ਰਿਹਾ ਹਾਂ ਕਿਉਂਕਿ ਤੁਸੀਂ</t>
    </r>
    <r>
      <rPr>
        <sz val="11"/>
        <color rgb="FF008000"/>
        <rFont val="Calibri"/>
        <family val="2"/>
        <scheme val="minor"/>
      </rPr>
      <t xml:space="preserve"> ਪਿਤਾ</t>
    </r>
    <r>
      <rPr>
        <i/>
        <sz val="11"/>
        <color rgb="FF0000FF"/>
        <rFont val="Calibri"/>
        <family val="2"/>
        <scheme val="minor"/>
      </rPr>
      <t xml:space="preserve"> ਨੂੰ ਜਾਣਦੇ ਹੋ। ਮੈਂ ਤੁਹਾਨੂੰ, ਹੇ ਪਿਤਾ</t>
    </r>
    <r>
      <rPr>
        <sz val="11"/>
        <color rgb="FF008000"/>
        <rFont val="Calibri"/>
        <family val="2"/>
        <scheme val="minor"/>
      </rPr>
      <t xml:space="preserve">ਓ, </t>
    </r>
    <r>
      <rPr>
        <strike/>
        <sz val="11"/>
        <color rgb="FFFF0000"/>
        <rFont val="Calibri"/>
        <family val="2"/>
        <scheme val="minor"/>
      </rPr>
      <t xml:space="preserve">ਮੈਂ ਤੁਹਾਨੂੰ </t>
    </r>
    <r>
      <rPr>
        <sz val="11"/>
        <color rgb="FF008000"/>
        <rFont val="Calibri"/>
        <family val="2"/>
        <scheme val="minor"/>
      </rPr>
      <t>ਲਿਖ</t>
    </r>
    <r>
      <rPr>
        <b/>
        <sz val="11"/>
        <color rgb="FF800080"/>
        <rFont val="Calibri"/>
        <family val="2"/>
        <scheme val="minor"/>
      </rPr>
      <t xml:space="preserve"> ਰਿਹਾ ਹਾਂ ਕਿਉਂਕਿ ਤੁਸੀਂ ਉਸ</t>
    </r>
    <r>
      <rPr>
        <sz val="11"/>
        <color rgb="FF008000"/>
        <rFont val="Calibri"/>
        <family val="2"/>
        <scheme val="minor"/>
      </rPr>
      <t xml:space="preserve"> ਨੂੰ ਜਾਣਦੇ ਹੋ ਜ</t>
    </r>
    <r>
      <rPr>
        <b/>
        <sz val="11"/>
        <color rgb="FF800080"/>
        <rFont val="Calibri"/>
        <family val="2"/>
        <scheme val="minor"/>
      </rPr>
      <t>ੋ ਸ਼ੁਰੂ ਤੋਂ ਹੀ</t>
    </r>
    <r>
      <rPr>
        <sz val="11"/>
        <color rgb="FF008000"/>
        <rFont val="Calibri"/>
        <family val="2"/>
        <scheme val="minor"/>
      </rPr>
      <t xml:space="preserve"> ਹੈ। ਹੇ ਜ</t>
    </r>
    <r>
      <rPr>
        <b/>
        <sz val="11"/>
        <color rgb="FF800080"/>
        <rFont val="Calibri"/>
        <family val="2"/>
        <scheme val="minor"/>
      </rPr>
      <t>ਵਾ</t>
    </r>
    <r>
      <rPr>
        <sz val="11"/>
        <color rgb="FF008000"/>
        <rFont val="Calibri"/>
        <family val="2"/>
        <scheme val="minor"/>
      </rPr>
      <t>ਨੋ, ਮੈਂ ਤੁਹਾਨੂੰ ਲਿਖ</t>
    </r>
    <r>
      <rPr>
        <b/>
        <sz val="11"/>
        <color rgb="FF800080"/>
        <rFont val="Calibri"/>
        <family val="2"/>
        <scheme val="minor"/>
      </rPr>
      <t xml:space="preserve"> ਰਿਹਾ ਹਾਂ ਕਿਉਂਕਿ ਤੁਸੀਂ ਸ਼ਕਤੀਮਾਨ</t>
    </r>
    <r>
      <rPr>
        <sz val="11"/>
        <color rgb="FF008000"/>
        <rFont val="Calibri"/>
        <family val="2"/>
        <scheme val="minor"/>
      </rPr>
      <t xml:space="preserve"> ਹੋ ਅਤੇ ਪਰਮੇਸ਼ੁਰ ਦਾ ਬਚਨ ਤੁਹਾਡੇ ਵਿੱਚ ਰਹਿੰਦਾ ਹੈ ਅਤੇ ਤੁਸੀਂ </t>
    </r>
    <r>
      <rPr>
        <strike/>
        <sz val="11"/>
        <color rgb="FFFF0000"/>
        <rFont val="Calibri"/>
        <family val="2"/>
        <scheme val="minor"/>
      </rPr>
      <t xml:space="preserve">ਉਸ </t>
    </r>
    <r>
      <rPr>
        <sz val="11"/>
        <color rgb="FF008000"/>
        <rFont val="Calibri"/>
        <family val="2"/>
        <scheme val="minor"/>
      </rPr>
      <t>ਦੁਸ਼ਟ ਨੂੰ ਜਿੱਤ ਲਿਆ ਹੈ।</t>
    </r>
  </si>
  <si>
    <r>
      <rPr>
        <sz val="11"/>
        <color rgb="FF008000"/>
        <rFont val="Calibri"/>
        <family val="2"/>
        <scheme val="minor"/>
      </rPr>
      <t>ਸੰਸਾਰ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 xml:space="preserve"> ਕੁਝ</t>
    </r>
    <r>
      <rPr>
        <sz val="11"/>
        <color rgb="FF008000"/>
        <rFont val="Calibri"/>
        <family val="2"/>
        <scheme val="minor"/>
      </rPr>
      <t xml:space="preserve"> ਸੰਸਾਰ ਵਿੱਚ ਹ</t>
    </r>
    <r>
      <rPr>
        <i/>
        <sz val="11"/>
        <color rgb="FF0000FF"/>
        <rFont val="Calibri"/>
        <family val="2"/>
        <scheme val="minor"/>
      </rPr>
      <t xml:space="preserve">ੈ ਉਸ </t>
    </r>
    <r>
      <rPr>
        <sz val="11"/>
        <color rgb="FF008000"/>
        <rFont val="Calibri"/>
        <family val="2"/>
        <scheme val="minor"/>
      </rPr>
      <t>ਨ</t>
    </r>
    <r>
      <rPr>
        <i/>
        <sz val="11"/>
        <color rgb="FF0000FF"/>
        <rFont val="Calibri"/>
        <family val="2"/>
        <scheme val="minor"/>
      </rPr>
      <t>ੂੰ ਪਿਆਰ ਨਾ ਕਰੋ</t>
    </r>
    <r>
      <rPr>
        <sz val="11"/>
        <color rgb="FF008000"/>
        <rFont val="Calibri"/>
        <family val="2"/>
        <scheme val="minor"/>
      </rPr>
      <t>। ਜੇ ਕੋਈ ਸੰਸਾਰ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ੱਖਦਾ ਹੋਵ</t>
    </r>
    <r>
      <rPr>
        <sz val="11"/>
        <color rgb="FF008000"/>
        <rFont val="Calibri"/>
        <family val="2"/>
        <scheme val="minor"/>
      </rPr>
      <t>ੇ ਤਾਂ ਉਹ ਦੇ ਵਿੱਚ ਪਿਤਾ ਦਾ ਪਿਆਰ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</si>
  <si>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ਕਿਉਂਕਿ ਸੱਭੋ ਕੁਝ ਜੋ </t>
    </r>
    <r>
      <rPr>
        <sz val="11"/>
        <color rgb="FF008000"/>
        <rFont val="Calibri"/>
        <family val="2"/>
        <scheme val="minor"/>
      </rPr>
      <t xml:space="preserve">ਸੰਸਾਰ ਵਿੱਚ </t>
    </r>
    <r>
      <rPr>
        <b/>
        <sz val="11"/>
        <color rgb="FF800080"/>
        <rFont val="Calibri"/>
        <family val="2"/>
        <scheme val="minor"/>
      </rPr>
      <t>ਸਭ ਕੁਝ</t>
    </r>
    <r>
      <rPr>
        <sz val="11"/>
        <color rgb="FF008000"/>
        <rFont val="Calibri"/>
        <family val="2"/>
        <scheme val="minor"/>
      </rPr>
      <t xml:space="preserve"> ਅਰਥਾਤ ਸਰੀਰ ਦੀ ਕਾਮਨਾ, </t>
    </r>
    <r>
      <rPr>
        <b/>
        <sz val="11"/>
        <color rgb="FF800080"/>
        <rFont val="Calibri"/>
        <family val="2"/>
        <scheme val="minor"/>
      </rPr>
      <t>ਅੱਖ</t>
    </r>
    <r>
      <rPr>
        <sz val="11"/>
        <color rgb="FF008000"/>
        <rFont val="Calibri"/>
        <family val="2"/>
        <scheme val="minor"/>
      </rPr>
      <t xml:space="preserve">ਾਂ ਦੀ ਕਾਮਨਾ ਅਤੇ </t>
    </r>
    <r>
      <rPr>
        <b/>
        <sz val="11"/>
        <color rgb="FF800080"/>
        <rFont val="Calibri"/>
        <family val="2"/>
        <scheme val="minor"/>
      </rPr>
      <t xml:space="preserve">ਸੰਸਾਰ </t>
    </r>
    <r>
      <rPr>
        <sz val="11"/>
        <color rgb="FF008000"/>
        <rFont val="Calibri"/>
        <family val="2"/>
        <scheme val="minor"/>
      </rPr>
      <t>ਵ</t>
    </r>
    <r>
      <rPr>
        <i/>
        <sz val="11"/>
        <color rgb="FF0000FF"/>
        <rFont val="Calibri"/>
        <family val="2"/>
        <scheme val="minor"/>
      </rPr>
      <t>ਿੱਚ ਧ</t>
    </r>
    <r>
      <rPr>
        <sz val="11"/>
        <color rgb="FF008000"/>
        <rFont val="Calibri"/>
        <family val="2"/>
        <scheme val="minor"/>
      </rPr>
      <t xml:space="preserve">ਨ ਦਾ </t>
    </r>
    <r>
      <rPr>
        <b/>
        <sz val="11"/>
        <color rgb="FF800080"/>
        <rFont val="Calibri"/>
        <family val="2"/>
        <scheme val="minor"/>
      </rPr>
      <t>ਲ</t>
    </r>
    <r>
      <rPr>
        <sz val="11"/>
        <color rgb="FF008000"/>
        <rFont val="Calibri"/>
        <family val="2"/>
        <scheme val="minor"/>
      </rPr>
      <t>ੋ</t>
    </r>
    <r>
      <rPr>
        <i/>
        <sz val="11"/>
        <color rgb="FF0000FF"/>
        <rFont val="Calibri"/>
        <family val="2"/>
        <scheme val="minor"/>
      </rPr>
      <t>ਭ</t>
    </r>
    <r>
      <rPr>
        <sz val="11"/>
        <color rgb="FF008000"/>
        <rFont val="Calibri"/>
        <family val="2"/>
        <scheme val="minor"/>
      </rPr>
      <t xml:space="preserve"> ਪਿਤਾ </t>
    </r>
    <r>
      <rPr>
        <b/>
        <sz val="11"/>
        <color rgb="FF800080"/>
        <rFont val="Calibri"/>
        <family val="2"/>
        <scheme val="minor"/>
      </rPr>
      <t>ਵੱਲ</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ਸੰਸਾਰ ਤੋਂ ਹੈ।</t>
    </r>
  </si>
  <si>
    <r>
      <rPr>
        <strike/>
        <sz val="11"/>
        <color rgb="FFFF0000"/>
        <rFont val="Calibri"/>
        <family val="2"/>
        <scheme val="minor"/>
      </rPr>
      <t xml:space="preserve">ਅਤੇ </t>
    </r>
    <r>
      <rPr>
        <sz val="11"/>
        <color rgb="FF008000"/>
        <rFont val="Calibri"/>
        <family val="2"/>
        <scheme val="minor"/>
      </rPr>
      <t xml:space="preserve">ਸੰਸਾਰ </t>
    </r>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ਕਾਮਨਾ </t>
    </r>
    <r>
      <rPr>
        <b/>
        <sz val="11"/>
        <color rgb="FF800080"/>
        <rFont val="Calibri"/>
        <family val="2"/>
        <scheme val="minor"/>
      </rPr>
      <t>ਸਮੇ</t>
    </r>
    <r>
      <rPr>
        <sz val="11"/>
        <color rgb="FF008000"/>
        <rFont val="Calibri"/>
        <family val="2"/>
        <scheme val="minor"/>
      </rPr>
      <t>ਤ</t>
    </r>
    <r>
      <rPr>
        <strike/>
        <sz val="11"/>
        <color rgb="FFFF0000"/>
        <rFont val="Calibri"/>
        <family val="2"/>
        <scheme val="minor"/>
      </rPr>
      <t>ਦੀ</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ਜਿਹੜਾ ਪਰਮੇਸ਼ੁਰ ਦੀ ਮਰਜ਼ੀ </t>
    </r>
    <r>
      <rPr>
        <b/>
        <sz val="11"/>
        <color rgb="FF800080"/>
        <rFont val="Calibri"/>
        <family val="2"/>
        <scheme val="minor"/>
      </rPr>
      <t>ਉੱਤੇ</t>
    </r>
    <r>
      <rPr>
        <sz val="11"/>
        <color rgb="FF008000"/>
        <rFont val="Calibri"/>
        <family val="2"/>
        <scheme val="minor"/>
      </rPr>
      <t xml:space="preserve"> ਚੱਲਦਾ ਹੈ</t>
    </r>
    <r>
      <rPr>
        <strike/>
        <sz val="11"/>
        <color rgb="FFFF0000"/>
        <rFont val="Calibri"/>
        <family val="2"/>
        <scheme val="minor"/>
      </rPr>
      <t>,</t>
    </r>
    <r>
      <rPr>
        <sz val="11"/>
        <color rgb="FF008000"/>
        <rFont val="Calibri"/>
        <family val="2"/>
        <scheme val="minor"/>
      </rPr>
      <t xml:space="preserve"> ਉਹ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ਕਾਇਮ</t>
    </r>
    <r>
      <rPr>
        <sz val="11"/>
        <color rgb="FF008000"/>
        <rFont val="Calibri"/>
        <family val="2"/>
        <scheme val="minor"/>
      </rPr>
      <t xml:space="preserve"> ਰਹਿੰਦਾ ਹੈ।</t>
    </r>
  </si>
  <si>
    <r>
      <rPr>
        <sz val="11"/>
        <color rgb="FF008000"/>
        <rFont val="Calibri"/>
        <family val="2"/>
        <scheme val="minor"/>
      </rPr>
      <t>ਹੇ ਬਾਲਕੋ, ਇਹ ਅੰਤ ਦਾ ਸਮਾਂ ਹੈ</t>
    </r>
    <r>
      <rPr>
        <b/>
        <sz val="11"/>
        <color rgb="FF800080"/>
        <rFont val="Calibri"/>
        <family val="2"/>
        <scheme val="minor"/>
      </rPr>
      <t>।</t>
    </r>
    <r>
      <rPr>
        <sz val="11"/>
        <color rgb="FF008000"/>
        <rFont val="Calibri"/>
        <family val="2"/>
        <scheme val="minor"/>
      </rPr>
      <t xml:space="preserve"> ਜਿਵੇਂ ਤੁਸੀਂ ਸੁਣਿਆ </t>
    </r>
    <r>
      <rPr>
        <i/>
        <sz val="11"/>
        <color rgb="FF0000FF"/>
        <rFont val="Calibri"/>
        <family val="2"/>
        <scheme val="minor"/>
      </rPr>
      <t xml:space="preserve">ਹੈ </t>
    </r>
    <r>
      <rPr>
        <sz val="11"/>
        <color rgb="FF008000"/>
        <rFont val="Calibri"/>
        <family val="2"/>
        <scheme val="minor"/>
      </rPr>
      <t>ਕਿ ਮਸੀਹ</t>
    </r>
    <r>
      <rPr>
        <i/>
        <sz val="11"/>
        <color rgb="FF0000FF"/>
        <rFont val="Calibri"/>
        <family val="2"/>
        <scheme val="minor"/>
      </rPr>
      <t xml:space="preserve"> ਦਾ</t>
    </r>
    <r>
      <rPr>
        <sz val="11"/>
        <color rgb="FF008000"/>
        <rFont val="Calibri"/>
        <family val="2"/>
        <scheme val="minor"/>
      </rPr>
      <t xml:space="preserve"> ਵਿਰੋਧੀ ਆ</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ਹੁਣ ਵੀ</t>
    </r>
    <r>
      <rPr>
        <i/>
        <sz val="11"/>
        <color rgb="FF0000FF"/>
        <rFont val="Calibri"/>
        <family val="2"/>
        <scheme val="minor"/>
      </rPr>
      <t xml:space="preserve"> ਬਹੁਤ ਸਾਰੇ</t>
    </r>
    <r>
      <rPr>
        <sz val="11"/>
        <color rgb="FF008000"/>
        <rFont val="Calibri"/>
        <family val="2"/>
        <scheme val="minor"/>
      </rPr>
      <t xml:space="preserve"> ਮਸੀਹ ਦੇ ਵਿਰੋਧੀ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ਅਸੀਂ ਜਾਣਦੇ ਹਾਂ ਕਿ ਇਹ ਅੰਤ ਦਾ ਸਮਾਂ ਹੈ।</t>
    </r>
  </si>
  <si>
    <r>
      <rPr>
        <sz val="11"/>
        <color rgb="FF008000"/>
        <rFont val="Calibri"/>
        <family val="2"/>
        <scheme val="minor"/>
      </rPr>
      <t>ਉਹ ਸਾਡੇ ਵਿੱਚੋਂ ਨਿੱਕਲ</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ਸਾਡੇ </t>
    </r>
    <r>
      <rPr>
        <b/>
        <sz val="11"/>
        <color rgb="FF800080"/>
        <rFont val="Calibri"/>
        <family val="2"/>
        <scheme val="minor"/>
      </rPr>
      <t>ਵਿੱਚੋਂ</t>
    </r>
    <r>
      <rPr>
        <sz val="11"/>
        <color rgb="FF008000"/>
        <rFont val="Calibri"/>
        <family val="2"/>
        <scheme val="minor"/>
      </rPr>
      <t xml:space="preserve"> ਨਹੀਂ ਸਨ</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 ਉਹ ਸਾਡੇ ਵਿੱਚੋਂ ਹੁੰਦੇ ਤਾਂ</t>
    </r>
    <r>
      <rPr>
        <sz val="11"/>
        <color rgb="FF008000"/>
        <rFont val="Calibri"/>
        <family val="2"/>
        <scheme val="minor"/>
      </rPr>
      <t xml:space="preserve"> ਉਹ ਸਾਡੇ ਨਾਲ </t>
    </r>
    <r>
      <rPr>
        <strike/>
        <sz val="11"/>
        <color rgb="FFFF0000"/>
        <rFont val="Calibri"/>
        <family val="2"/>
        <scheme val="minor"/>
      </rPr>
      <t xml:space="preserve">ਦੇ ਹੁੰਦੇ ਤਾਂ ਸਾਡੇ ਨਾਲ ਹੀ </t>
    </r>
    <r>
      <rPr>
        <sz val="11"/>
        <color rgb="FF008000"/>
        <rFont val="Calibri"/>
        <family val="2"/>
        <scheme val="minor"/>
      </rPr>
      <t xml:space="preserve">ਰਹਿੰਦੇ। ਪਰ </t>
    </r>
    <r>
      <rPr>
        <b/>
        <sz val="11"/>
        <color rgb="FF800080"/>
        <rFont val="Calibri"/>
        <family val="2"/>
        <scheme val="minor"/>
      </rPr>
      <t>ਇ</t>
    </r>
    <r>
      <rPr>
        <sz val="11"/>
        <color rgb="FF008000"/>
        <rFont val="Calibri"/>
        <family val="2"/>
        <scheme val="minor"/>
      </rPr>
      <t xml:space="preserve">ਹ </t>
    </r>
    <r>
      <rPr>
        <strike/>
        <sz val="11"/>
        <color rgb="FFFF0000"/>
        <rFont val="Calibri"/>
        <family val="2"/>
        <scheme val="minor"/>
      </rPr>
      <t xml:space="preserve">ਨਿੱਕਲ ਗਏ ਤਾਂ ਜੋ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ਹੋਣ</t>
    </r>
    <r>
      <rPr>
        <i/>
        <sz val="11"/>
        <color rgb="FF0000FF"/>
        <rFont val="Calibri"/>
        <family val="2"/>
        <scheme val="minor"/>
      </rPr>
      <t xml:space="preserve"> ਲਈ ਹੋਇਆ</t>
    </r>
    <r>
      <rPr>
        <sz val="11"/>
        <color rgb="FF008000"/>
        <rFont val="Calibri"/>
        <family val="2"/>
        <scheme val="minor"/>
      </rPr>
      <t xml:space="preserve"> ਕਿ ਉਹ ਸਾਰੇ ਸਾਡੇ </t>
    </r>
    <r>
      <rPr>
        <b/>
        <sz val="11"/>
        <color rgb="FF800080"/>
        <rFont val="Calibri"/>
        <family val="2"/>
        <scheme val="minor"/>
      </rPr>
      <t>ਵਿੱਚੋਂ</t>
    </r>
    <r>
      <rPr>
        <sz val="11"/>
        <color rgb="FF008000"/>
        <rFont val="Calibri"/>
        <family val="2"/>
        <scheme val="minor"/>
      </rPr>
      <t xml:space="preserve"> ਨਹੀਂ </t>
    </r>
    <r>
      <rPr>
        <b/>
        <sz val="11"/>
        <color rgb="FF800080"/>
        <rFont val="Calibri"/>
        <family val="2"/>
        <scheme val="minor"/>
      </rPr>
      <t>ਸ</t>
    </r>
    <r>
      <rPr>
        <sz val="11"/>
        <color rgb="FF008000"/>
        <rFont val="Calibri"/>
        <family val="2"/>
        <scheme val="minor"/>
      </rPr>
      <t>ਨ।</t>
    </r>
  </si>
  <si>
    <r>
      <rPr>
        <sz val="11"/>
        <color rgb="FF008000"/>
        <rFont val="Calibri"/>
        <family val="2"/>
        <scheme val="minor"/>
      </rPr>
      <t xml:space="preserve">ਅਤੇ ਉਹ ਸਾਡੇ ਪਾਪਾਂ ਦਾ </t>
    </r>
    <r>
      <rPr>
        <b/>
        <sz val="11"/>
        <color rgb="FF800080"/>
        <rFont val="Calibri"/>
        <family val="2"/>
        <scheme val="minor"/>
      </rPr>
      <t>ਭੇਟ ਚੜ</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ਕੇਵਲ ਦੂਜ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ਹੀ ਨਹੀਂ ਸਗੋਂ ਸਾਰ</t>
    </r>
    <r>
      <rPr>
        <i/>
        <sz val="11"/>
        <color rgb="FF0000FF"/>
        <rFont val="Calibri"/>
        <family val="2"/>
        <scheme val="minor"/>
      </rPr>
      <t>ੀ ਦੁਨੀਆਂ 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ਵੀ</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</si>
  <si>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ਤੁਸੀਂ</t>
    </r>
    <r>
      <rPr>
        <strike/>
        <sz val="11"/>
        <color rgb="FFFF0000"/>
        <rFont val="Calibri"/>
        <family val="2"/>
        <scheme val="minor"/>
      </rPr>
      <t xml:space="preserve"> ਉਹ ਦੀ ਵੱਲੋਂ ਜਿਹੜਾ</t>
    </r>
    <r>
      <rPr>
        <sz val="11"/>
        <color rgb="FF008000"/>
        <rFont val="Calibri"/>
        <family val="2"/>
        <scheme val="minor"/>
      </rPr>
      <t xml:space="preserve"> ਪਵਿੱਤਰ </t>
    </r>
    <r>
      <rPr>
        <b/>
        <sz val="11"/>
        <color rgb="FF800080"/>
        <rFont val="Calibri"/>
        <family val="2"/>
        <scheme val="minor"/>
      </rPr>
      <t>ਪੁਰਖ</t>
    </r>
    <r>
      <rPr>
        <sz val="11"/>
        <color rgb="FF008000"/>
        <rFont val="Calibri"/>
        <family val="2"/>
        <scheme val="minor"/>
      </rPr>
      <t xml:space="preserve"> </t>
    </r>
    <r>
      <rPr>
        <b/>
        <sz val="11"/>
        <color rgb="FF800080"/>
        <rFont val="Calibri"/>
        <family val="2"/>
        <scheme val="minor"/>
      </rPr>
      <t>ਤੋਂ ਨਿਰਦੋ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ਅਤੇ ਸਭ</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ਪਤ</t>
    </r>
    <r>
      <rPr>
        <sz val="11"/>
        <color rgb="FF008000"/>
        <rFont val="Calibri"/>
        <family val="2"/>
        <scheme val="minor"/>
      </rPr>
      <t>ਾ</t>
    </r>
    <r>
      <rPr>
        <strike/>
        <sz val="11"/>
        <color rgb="FFFF0000"/>
        <rFont val="Calibri"/>
        <family val="2"/>
        <scheme val="minor"/>
      </rPr>
      <t>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</si>
  <si>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ਮੈਂ ਤੁਹਾਨੂੰ</t>
    </r>
    <r>
      <rPr>
        <i/>
        <sz val="11"/>
        <color rgb="FF0000FF"/>
        <rFont val="Calibri"/>
        <family val="2"/>
        <scheme val="minor"/>
      </rPr>
      <t xml:space="preserve"> ਇਹ</t>
    </r>
    <r>
      <rPr>
        <sz val="11"/>
        <color rgb="FF008000"/>
        <rFont val="Calibri"/>
        <family val="2"/>
        <scheme val="minor"/>
      </rPr>
      <t xml:space="preserve"> ਇਸ ਲਈ ਨਹੀਂ ਲਿਖਿਆ </t>
    </r>
    <r>
      <rPr>
        <b/>
        <sz val="11"/>
        <color rgb="FF800080"/>
        <rFont val="Calibri"/>
        <family val="2"/>
        <scheme val="minor"/>
      </rPr>
      <t>ਕਿ</t>
    </r>
    <r>
      <rPr>
        <sz val="11"/>
        <color rgb="FF008000"/>
        <rFont val="Calibri"/>
        <family val="2"/>
        <scheme val="minor"/>
      </rPr>
      <t xml:space="preserve"> ਤੁਸੀਂ ਸੱਚ ਨੂੰ ਨਹੀਂ ਜਾਣਦੇ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ਮੈ</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ਇਸ ਲਈ </t>
    </r>
    <r>
      <rPr>
        <b/>
        <sz val="11"/>
        <color rgb="FF800080"/>
        <rFont val="Calibri"/>
        <family val="2"/>
        <scheme val="minor"/>
      </rPr>
      <t>ਲਿਖਿਆ ਹੈ ਕਿਉਂਕਿ</t>
    </r>
    <r>
      <rPr>
        <sz val="11"/>
        <color rgb="FF008000"/>
        <rFont val="Calibri"/>
        <family val="2"/>
        <scheme val="minor"/>
      </rPr>
      <t xml:space="preserve"> ਤੁਸੀਂ</t>
    </r>
    <r>
      <rPr>
        <i/>
        <sz val="11"/>
        <color rgb="FF0000FF"/>
        <rFont val="Calibri"/>
        <family val="2"/>
        <scheme val="minor"/>
      </rPr>
      <t xml:space="preserve"> ਉਸ ਨੂੰ</t>
    </r>
    <r>
      <rPr>
        <sz val="11"/>
        <color rgb="FF008000"/>
        <rFont val="Calibri"/>
        <family val="2"/>
        <scheme val="minor"/>
      </rPr>
      <t xml:space="preserve"> ਜਾਣਦੇ ਹੋ ਅਤੇ </t>
    </r>
    <r>
      <rPr>
        <strike/>
        <sz val="11"/>
        <color rgb="FFFF0000"/>
        <rFont val="Calibri"/>
        <family val="2"/>
        <scheme val="minor"/>
      </rPr>
      <t xml:space="preserve">ਇਸ ਲਈ ਕਿ </t>
    </r>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ਝੂਠ ਸੱਚ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ਆਉਂਦਾ</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</si>
  <si>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ਝੂਠਾ ਕੌਣ ਹੈ</t>
    </r>
    <r>
      <rPr>
        <b/>
        <sz val="11"/>
        <color rgb="FF800080"/>
        <rFont val="Calibri"/>
        <family val="2"/>
        <scheme val="minor"/>
      </rPr>
      <t>? ਇਹ</t>
    </r>
    <r>
      <rPr>
        <sz val="11"/>
        <color rgb="FF008000"/>
        <rFont val="Calibri"/>
        <family val="2"/>
        <scheme val="minor"/>
      </rPr>
      <t xml:space="preserve"> ਉਹ </t>
    </r>
    <r>
      <rPr>
        <i/>
        <sz val="11"/>
        <color rgb="FF0000FF"/>
        <rFont val="Calibri"/>
        <family val="2"/>
        <scheme val="minor"/>
      </rPr>
      <t xml:space="preserve">ਹੀ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ਯਿਸੂ </t>
    </r>
    <r>
      <rPr>
        <strike/>
        <sz val="11"/>
        <color rgb="FFFF0000"/>
        <rFont val="Calibri"/>
        <family val="2"/>
        <scheme val="minor"/>
      </rPr>
      <t>ਦਾ ਇ</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ਮਸੀਹ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ਆਖਦਾ। ਇ</t>
    </r>
    <r>
      <rPr>
        <sz val="11"/>
        <color rgb="FF008000"/>
        <rFont val="Calibri"/>
        <family val="2"/>
        <scheme val="minor"/>
      </rPr>
      <t>ਹ</t>
    </r>
    <r>
      <rPr>
        <i/>
        <sz val="11"/>
        <color rgb="FF0000FF"/>
        <rFont val="Calibri"/>
        <family val="2"/>
        <scheme val="minor"/>
      </rPr>
      <t xml:space="preserve"> ਆਖਦਾ ਹੈ ਕਿ ਯਿਸੂ</t>
    </r>
    <r>
      <rPr>
        <sz val="11"/>
        <color rgb="FF008000"/>
        <rFont val="Calibri"/>
        <family val="2"/>
        <scheme val="minor"/>
      </rPr>
      <t xml:space="preserve"> ਮਸੀਹ</t>
    </r>
    <r>
      <rPr>
        <i/>
        <sz val="11"/>
        <color rgb="FF0000FF"/>
        <rFont val="Calibri"/>
        <family val="2"/>
        <scheme val="minor"/>
      </rPr>
      <t xml:space="preserve"> ਦਾ</t>
    </r>
    <r>
      <rPr>
        <sz val="11"/>
        <color rgb="FF008000"/>
        <rFont val="Calibri"/>
        <family val="2"/>
        <scheme val="minor"/>
      </rPr>
      <t xml:space="preserve"> ਵਿਰੋਧੀ ਹੈ</t>
    </r>
    <r>
      <rPr>
        <i/>
        <sz val="11"/>
        <color rgb="FF0000FF"/>
        <rFont val="Calibri"/>
        <family val="2"/>
        <scheme val="minor"/>
      </rPr>
      <t>। ਇਹ ਉਹ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ਪਿਤਾ ਅਤੇ ਪੁੱਤਰ ਦਾ ਇਨਕਾਰ ਕਰਦਾ ਹੈ।</t>
    </r>
  </si>
  <si>
    <r>
      <rPr>
        <sz val="11"/>
        <color rgb="FF008000"/>
        <rFont val="Calibri"/>
        <family val="2"/>
        <scheme val="minor"/>
      </rPr>
      <t>ਹਰੇਕ ਜੋ</t>
    </r>
    <r>
      <rPr>
        <i/>
        <sz val="11"/>
        <color rgb="FF0000FF"/>
        <rFont val="Calibri"/>
        <family val="2"/>
        <scheme val="minor"/>
      </rPr>
      <t xml:space="preserve"> ਮਨੁੱਖ</t>
    </r>
    <r>
      <rPr>
        <sz val="11"/>
        <color rgb="FF008000"/>
        <rFont val="Calibri"/>
        <family val="2"/>
        <scheme val="minor"/>
      </rPr>
      <t xml:space="preserve"> ਪੁੱਤਰ ਦਾ ਇਨਕਾਰ ਕਰਦਾ ਹੈ</t>
    </r>
    <r>
      <rPr>
        <b/>
        <sz val="11"/>
        <color rgb="FF800080"/>
        <rFont val="Calibri"/>
        <family val="2"/>
        <scheme val="minor"/>
      </rPr>
      <t>,</t>
    </r>
    <r>
      <rPr>
        <sz val="11"/>
        <color rgb="FF008000"/>
        <rFont val="Calibri"/>
        <family val="2"/>
        <scheme val="minor"/>
      </rPr>
      <t xml:space="preserve"> ਉਹ ਦੇ ਕੋਲ </t>
    </r>
    <r>
      <rPr>
        <i/>
        <sz val="11"/>
        <color rgb="FF0000FF"/>
        <rFont val="Calibri"/>
        <family val="2"/>
        <scheme val="minor"/>
      </rPr>
      <t xml:space="preserve">ਪਿਤਾ ਵੀ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ਪਰ</t>
    </r>
    <r>
      <rPr>
        <sz val="11"/>
        <color rgb="FF008000"/>
        <rFont val="Calibri"/>
        <family val="2"/>
        <scheme val="minor"/>
      </rPr>
      <t xml:space="preserve"> ਜਿਹੜਾ</t>
    </r>
    <r>
      <rPr>
        <i/>
        <sz val="11"/>
        <color rgb="FF0000FF"/>
        <rFont val="Calibri"/>
        <family val="2"/>
        <scheme val="minor"/>
      </rPr>
      <t xml:space="preserve"> ਮਨੁੱਖ</t>
    </r>
    <r>
      <rPr>
        <sz val="11"/>
        <color rgb="FF008000"/>
        <rFont val="Calibri"/>
        <family val="2"/>
        <scheme val="minor"/>
      </rPr>
      <t xml:space="preserve"> ਪੁੱਤਰ ਨੂੰ ਮੰਨ</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 ਉਹ</t>
    </r>
    <r>
      <rPr>
        <sz val="11"/>
        <color rgb="FF008000"/>
        <rFont val="Calibri"/>
        <family val="2"/>
        <scheme val="minor"/>
      </rPr>
      <t xml:space="preserve"> ਪਿਤਾ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ਕੋਲ ਹੈ।</t>
    </r>
  </si>
  <si>
    <r>
      <rPr>
        <sz val="11"/>
        <color rgb="FF008000"/>
        <rFont val="Calibri"/>
        <family val="2"/>
        <scheme val="minor"/>
      </rPr>
      <t>ਜ</t>
    </r>
    <r>
      <rPr>
        <b/>
        <sz val="11"/>
        <color rgb="FF800080"/>
        <rFont val="Calibri"/>
        <family val="2"/>
        <scheme val="minor"/>
      </rPr>
      <t>ੋ ਕੁਝ ਤੁਸੀਂ</t>
    </r>
    <r>
      <rPr>
        <sz val="11"/>
        <color rgb="FF008000"/>
        <rFont val="Calibri"/>
        <family val="2"/>
        <scheme val="minor"/>
      </rPr>
      <t xml:space="preserve"> ਸ਼ੁਰੂ ਤੋਂ </t>
    </r>
    <r>
      <rPr>
        <strike/>
        <sz val="11"/>
        <color rgb="FFFF0000"/>
        <rFont val="Calibri"/>
        <family val="2"/>
        <scheme val="minor"/>
      </rPr>
      <t xml:space="preserve">ਤੁਸੀਂ </t>
    </r>
    <r>
      <rPr>
        <sz val="11"/>
        <color rgb="FF008000"/>
        <rFont val="Calibri"/>
        <family val="2"/>
        <scheme val="minor"/>
      </rPr>
      <t xml:space="preserve">ਸੁਣਿਆ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ਤੁਹਾਡੇ ਵਿੱਚ </t>
    </r>
    <r>
      <rPr>
        <strike/>
        <sz val="11"/>
        <color rgb="FFFF0000"/>
        <rFont val="Calibri"/>
        <family val="2"/>
        <scheme val="minor"/>
      </rPr>
      <t xml:space="preserve">ਕਾਇਮ </t>
    </r>
    <r>
      <rPr>
        <sz val="11"/>
        <color rgb="FF008000"/>
        <rFont val="Calibri"/>
        <family val="2"/>
        <scheme val="minor"/>
      </rPr>
      <t xml:space="preserve">ਰਹੇ।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ਕੁਝ ਤੁਸੀਂ ਸ਼ੁਰੂ ਤੋਂ ਸੁਣਿਆ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ਤੁਹਾਡੇ ਵਿੱਚ </t>
    </r>
    <r>
      <rPr>
        <strike/>
        <sz val="11"/>
        <color rgb="FFFF0000"/>
        <rFont val="Calibri"/>
        <family val="2"/>
        <scheme val="minor"/>
      </rPr>
      <t xml:space="preserve">ਕਾਇਮ </t>
    </r>
    <r>
      <rPr>
        <sz val="11"/>
        <color rgb="FF008000"/>
        <rFont val="Calibri"/>
        <family val="2"/>
        <scheme val="minor"/>
      </rPr>
      <t>ਰਹੇ</t>
    </r>
    <r>
      <rPr>
        <strike/>
        <sz val="11"/>
        <color rgb="FFFF0000"/>
        <rFont val="Calibri"/>
        <family val="2"/>
        <scheme val="minor"/>
      </rPr>
      <t xml:space="preserve"> ਜਿਹੜਾ ਸ਼ੁਰੂ ਤੋਂ ਤੁਸੀਂ ਸੁਣਿਆ</t>
    </r>
    <r>
      <rPr>
        <sz val="11"/>
        <color rgb="FF008000"/>
        <rFont val="Calibri"/>
        <family val="2"/>
        <scheme val="minor"/>
      </rPr>
      <t xml:space="preserve"> ਤਾਂ ਤੁਸੀਂ</t>
    </r>
    <r>
      <rPr>
        <strike/>
        <sz val="11"/>
        <color rgb="FFFF0000"/>
        <rFont val="Calibri"/>
        <family val="2"/>
        <scheme val="minor"/>
      </rPr>
      <t xml:space="preserve"> ਵੀ</t>
    </r>
    <r>
      <rPr>
        <sz val="11"/>
        <color rgb="FF008000"/>
        <rFont val="Calibri"/>
        <family val="2"/>
        <scheme val="minor"/>
      </rPr>
      <t xml:space="preserve"> ਪੁੱਤਰ ਅਤੇ ਪਿਤਾ ਵਿੱਚ </t>
    </r>
    <r>
      <rPr>
        <b/>
        <sz val="11"/>
        <color rgb="FF800080"/>
        <rFont val="Calibri"/>
        <family val="2"/>
        <scheme val="minor"/>
      </rPr>
      <t>ਵੀ</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ਗੇ।</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</si>
  <si>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ਵਾਇਦਾ </t>
    </r>
    <r>
      <rPr>
        <b/>
        <sz val="11"/>
        <color rgb="FF800080"/>
        <rFont val="Calibri"/>
        <family val="2"/>
        <scheme val="minor"/>
      </rPr>
      <t>ਮਸੀ</t>
    </r>
    <r>
      <rPr>
        <sz val="11"/>
        <color rgb="FF008000"/>
        <rFont val="Calibri"/>
        <family val="2"/>
        <scheme val="minor"/>
      </rPr>
      <t xml:space="preserve">ਹ ਨੇ ਸਾਨੂੰ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 ਇਹੋ</t>
    </r>
    <r>
      <rPr>
        <sz val="11"/>
        <color rgb="FF008000"/>
        <rFont val="Calibri"/>
        <family val="2"/>
        <scheme val="minor"/>
      </rPr>
      <t xml:space="preserve"> ਸਦੀਪਕ ਜੀਵਨ</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</si>
  <si>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ਮੈ</t>
    </r>
    <r>
      <rPr>
        <i/>
        <sz val="11"/>
        <color rgb="FF0000FF"/>
        <rFont val="Calibri"/>
        <family val="2"/>
        <scheme val="minor"/>
      </rPr>
      <t>ਂ ਇਹ ਗੱਲਾ</t>
    </r>
    <r>
      <rPr>
        <sz val="11"/>
        <color rgb="FF008000"/>
        <rFont val="Calibri"/>
        <family val="2"/>
        <scheme val="minor"/>
      </rPr>
      <t xml:space="preserve">ਂ ਤੁਹਾਨੂੰ </t>
    </r>
    <r>
      <rPr>
        <strike/>
        <sz val="11"/>
        <color rgb="FFFF0000"/>
        <rFont val="Calibri"/>
        <family val="2"/>
        <scheme val="minor"/>
      </rPr>
      <t xml:space="preserve">ਇਹ ਗੱਲਾਂ </t>
    </r>
    <r>
      <rPr>
        <sz val="11"/>
        <color rgb="FF008000"/>
        <rFont val="Calibri"/>
        <family val="2"/>
        <scheme val="minor"/>
      </rPr>
      <t xml:space="preserve">ਉਨ੍ਹਾਂ </t>
    </r>
    <r>
      <rPr>
        <i/>
        <sz val="11"/>
        <color rgb="FF0000FF"/>
        <rFont val="Calibri"/>
        <family val="2"/>
        <scheme val="minor"/>
      </rPr>
      <t xml:space="preserve">ਲੋਕਾਂ </t>
    </r>
    <r>
      <rPr>
        <sz val="11"/>
        <color rgb="FF008000"/>
        <rFont val="Calibri"/>
        <family val="2"/>
        <scheme val="minor"/>
      </rPr>
      <t xml:space="preserve">ਦੇ </t>
    </r>
    <r>
      <rPr>
        <b/>
        <sz val="11"/>
        <color rgb="FF800080"/>
        <rFont val="Calibri"/>
        <family val="2"/>
        <scheme val="minor"/>
      </rPr>
      <t>ਬਾਰ</t>
    </r>
    <r>
      <rPr>
        <sz val="11"/>
        <color rgb="FF008000"/>
        <rFont val="Calibri"/>
        <family val="2"/>
        <scheme val="minor"/>
      </rPr>
      <t>ੇ ਲਿਖੀਆਂ</t>
    </r>
    <r>
      <rPr>
        <i/>
        <sz val="11"/>
        <color rgb="FF0000FF"/>
        <rFont val="Calibri"/>
        <family val="2"/>
        <scheme val="minor"/>
      </rPr>
      <t xml:space="preserve"> ਸਨ,</t>
    </r>
    <r>
      <rPr>
        <sz val="11"/>
        <color rgb="FF008000"/>
        <rFont val="Calibri"/>
        <family val="2"/>
        <scheme val="minor"/>
      </rPr>
      <t xml:space="preserve"> ਜਿਹੜੇ ਤੁਹਾਨੂੰ ਭਰਮਾਉ</t>
    </r>
    <r>
      <rPr>
        <b/>
        <sz val="11"/>
        <color rgb="FF800080"/>
        <rFont val="Calibri"/>
        <family val="2"/>
        <scheme val="minor"/>
      </rPr>
      <t>ਂ</t>
    </r>
    <r>
      <rPr>
        <sz val="11"/>
        <color rgb="FF008000"/>
        <rFont val="Calibri"/>
        <family val="2"/>
        <scheme val="minor"/>
      </rPr>
      <t>ਦੇ ਹਨ।</t>
    </r>
  </si>
  <si>
    <r>
      <rPr>
        <b/>
        <sz val="11"/>
        <color rgb="FF800080"/>
        <rFont val="Calibri"/>
        <family val="2"/>
        <scheme val="minor"/>
      </rPr>
      <t>ਤੁਸੀਂ ਉਸ ਬਚਨ ਨੂੰ ਜਾਣ</t>
    </r>
    <r>
      <rPr>
        <sz val="11"/>
        <color rgb="FF008000"/>
        <rFont val="Calibri"/>
        <family val="2"/>
        <scheme val="minor"/>
      </rPr>
      <t>ਦ</t>
    </r>
    <r>
      <rPr>
        <b/>
        <sz val="11"/>
        <color rgb="FF800080"/>
        <rFont val="Calibri"/>
        <family val="2"/>
        <scheme val="minor"/>
      </rPr>
      <t>ੇ ਹੋ ਜੋ ਉਸ ਤੋਂ ਪਾਇਆ ਹੈ ਅਤੇ ਉਹ ਤੁਹਾਡੇ ਵਿ</t>
    </r>
    <r>
      <rPr>
        <sz val="11"/>
        <color rgb="FF008000"/>
        <rFont val="Calibri"/>
        <family val="2"/>
        <scheme val="minor"/>
      </rPr>
      <t>ੱ</t>
    </r>
    <r>
      <rPr>
        <i/>
        <sz val="11"/>
        <color rgb="FF0000FF"/>
        <rFont val="Calibri"/>
        <family val="2"/>
        <scheme val="minor"/>
      </rPr>
      <t xml:space="preserve">ਚ ਰਹਿੰਦਾ ਹੈ। ਇਸ </t>
    </r>
    <r>
      <rPr>
        <sz val="11"/>
        <color rgb="FF008000"/>
        <rFont val="Calibri"/>
        <family val="2"/>
        <scheme val="minor"/>
      </rPr>
      <t>ਲ</t>
    </r>
    <r>
      <rPr>
        <b/>
        <sz val="11"/>
        <color rgb="FF800080"/>
        <rFont val="Calibri"/>
        <family val="2"/>
        <scheme val="minor"/>
      </rPr>
      <t>ਈ ਤੁਹਾਨੂੰ ਇਸ ਦੀ ਜ਼ਰੂਰਤ ਨਹੀਂ ਕਿ ਕੋਈ ਤੁਹਾਨੂੰ ਸਿਖਾਵੇ। ਕਿਉਂਕਿ ਉਹ ਆ</t>
    </r>
    <r>
      <rPr>
        <sz val="11"/>
        <color rgb="FF008000"/>
        <rFont val="Calibri"/>
        <family val="2"/>
        <scheme val="minor"/>
      </rPr>
      <t>ਪ</t>
    </r>
    <r>
      <rPr>
        <i/>
        <sz val="11"/>
        <color rgb="FF0000FF"/>
        <rFont val="Calibri"/>
        <family val="2"/>
        <scheme val="minor"/>
      </rPr>
      <t xml:space="preserve"> ਹੀ ਤੁਹਾਨੂੰ ਸਭ ਕੁਝ ਸਿਖਾਵੇਗਾ ਅਤੇ ਉਹ ਸੱਚਾ ਹੈ ਅਤੇ ਉਹ ਝੂਠ ਨਹੀਂ, ਇਸ ਲਈ ਜਿਸ ਤਰ੍ਹਾਂ ਉਸ ਨੇ ਤੁਹਾਨੂੰ ਸਿਖ</t>
    </r>
    <r>
      <rPr>
        <sz val="11"/>
        <color rgb="FF008000"/>
        <rFont val="Calibri"/>
        <family val="2"/>
        <scheme val="minor"/>
      </rPr>
      <t xml:space="preserve">ਾਇਆ </t>
    </r>
    <r>
      <rPr>
        <b/>
        <sz val="11"/>
        <color rgb="FF800080"/>
        <rFont val="Calibri"/>
        <family val="2"/>
        <scheme val="minor"/>
      </rPr>
      <t>ਹੈ ਤੁਸੀਂ ਵੀ ਉਸ</t>
    </r>
    <r>
      <rPr>
        <sz val="11"/>
        <color rgb="FF008000"/>
        <rFont val="Calibri"/>
        <family val="2"/>
        <scheme val="minor"/>
      </rPr>
      <t xml:space="preserve"> ਵਿੱਚ </t>
    </r>
    <r>
      <rPr>
        <b/>
        <sz val="11"/>
        <color rgb="FF800080"/>
        <rFont val="Calibri"/>
        <family val="2"/>
        <scheme val="minor"/>
      </rPr>
      <t>ਬਣੇ</t>
    </r>
    <r>
      <rPr>
        <sz val="11"/>
        <color rgb="FF008000"/>
        <rFont val="Calibri"/>
        <family val="2"/>
        <scheme val="minor"/>
      </rPr>
      <t xml:space="preserve"> ਰਹੋ।</t>
    </r>
  </si>
  <si>
    <r>
      <rPr>
        <sz val="11"/>
        <color rgb="FF008000"/>
        <rFont val="Calibri"/>
        <family val="2"/>
        <scheme val="minor"/>
      </rPr>
      <t>ਅਤੇ ਹੁਣ ਹੇ ਬ</t>
    </r>
    <r>
      <rPr>
        <b/>
        <sz val="11"/>
        <color rgb="FF800080"/>
        <rFont val="Calibri"/>
        <family val="2"/>
        <scheme val="minor"/>
      </rPr>
      <t>ਾਲਕੋ</t>
    </r>
    <r>
      <rPr>
        <sz val="11"/>
        <color rgb="FF008000"/>
        <rFont val="Calibri"/>
        <family val="2"/>
        <scheme val="minor"/>
      </rPr>
      <t xml:space="preserve">, ਤੁਸੀਂ ਉਹ </t>
    </r>
    <r>
      <rPr>
        <strike/>
        <sz val="11"/>
        <color rgb="FFFF0000"/>
        <rFont val="Calibri"/>
        <family val="2"/>
        <scheme val="minor"/>
      </rPr>
      <t xml:space="preserve">ਦੇ </t>
    </r>
    <r>
      <rPr>
        <sz val="11"/>
        <color rgb="FF008000"/>
        <rFont val="Calibri"/>
        <family val="2"/>
        <scheme val="minor"/>
      </rPr>
      <t xml:space="preserve">ਵਿੱਚ </t>
    </r>
    <r>
      <rPr>
        <strike/>
        <sz val="11"/>
        <color rgb="FFFF0000"/>
        <rFont val="Calibri"/>
        <family val="2"/>
        <scheme val="minor"/>
      </rPr>
      <t xml:space="preserve">ਕਾਇਮ </t>
    </r>
    <r>
      <rPr>
        <sz val="11"/>
        <color rgb="FF008000"/>
        <rFont val="Calibri"/>
        <family val="2"/>
        <scheme val="minor"/>
      </rPr>
      <t xml:space="preserve">ਰਹੋ </t>
    </r>
    <r>
      <rPr>
        <b/>
        <sz val="11"/>
        <color rgb="FF800080"/>
        <rFont val="Calibri"/>
        <family val="2"/>
        <scheme val="minor"/>
      </rPr>
      <t>ਤਾਂ ਜੋ</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ਉਹ ਪ</t>
    </r>
    <r>
      <rPr>
        <strike/>
        <sz val="11"/>
        <color rgb="FFFF0000"/>
        <rFont val="Calibri"/>
        <family val="2"/>
        <scheme val="minor"/>
      </rPr>
      <t>੍</t>
    </r>
    <r>
      <rPr>
        <sz val="11"/>
        <color rgb="FF008000"/>
        <rFont val="Calibri"/>
        <family val="2"/>
        <scheme val="minor"/>
      </rPr>
      <t xml:space="preserve">ਰਗਟ ਹੋਵੇ ਤਾਂ </t>
    </r>
    <r>
      <rPr>
        <i/>
        <sz val="11"/>
        <color rgb="FF0000FF"/>
        <rFont val="Calibri"/>
        <family val="2"/>
        <scheme val="minor"/>
      </rPr>
      <t>ਅ</t>
    </r>
    <r>
      <rPr>
        <sz val="11"/>
        <color rgb="FF008000"/>
        <rFont val="Calibri"/>
        <family val="2"/>
        <scheme val="minor"/>
      </rPr>
      <t>ਸ</t>
    </r>
    <r>
      <rPr>
        <strike/>
        <sz val="11"/>
        <color rgb="FFFF0000"/>
        <rFont val="Calibri"/>
        <family val="2"/>
        <scheme val="minor"/>
      </rPr>
      <t>ਾਨੂੰ ਦਲੇਰ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ੌਂਸਲਾ ਪਾਈਏ</t>
    </r>
    <r>
      <rPr>
        <sz val="11"/>
        <color rgb="FF008000"/>
        <rFont val="Calibri"/>
        <family val="2"/>
        <scheme val="minor"/>
      </rPr>
      <t xml:space="preserve"> ਅਤੇ</t>
    </r>
    <r>
      <rPr>
        <strike/>
        <sz val="11"/>
        <color rgb="FFFF0000"/>
        <rFont val="Calibri"/>
        <family val="2"/>
        <scheme val="minor"/>
      </rPr>
      <t xml:space="preserve"> ਉਹ ਦੇ ਆਉਣ ਦੇ ਵੇਲੇ ਅਸੀਂ</t>
    </r>
    <r>
      <rPr>
        <sz val="11"/>
        <color rgb="FF008000"/>
        <rFont val="Calibri"/>
        <family val="2"/>
        <scheme val="minor"/>
      </rPr>
      <t xml:space="preserve"> ਉਹ ਦੇ ਅੱਗੇ </t>
    </r>
    <r>
      <rPr>
        <i/>
        <sz val="11"/>
        <color rgb="FF0000FF"/>
        <rFont val="Calibri"/>
        <family val="2"/>
        <scheme val="minor"/>
      </rPr>
      <t xml:space="preserve">ਹਾਜ਼ਰ ਹੋਣ ਤੋਂ </t>
    </r>
    <r>
      <rPr>
        <sz val="11"/>
        <color rgb="FF008000"/>
        <rFont val="Calibri"/>
        <family val="2"/>
        <scheme val="minor"/>
      </rPr>
      <t>ਸ਼ਰਮ</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ਈਏ।</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</si>
  <si>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ਤੁਸੀਂ ਜਾਣਦੇ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 ਧਰਮੀ ਹੈ</t>
    </r>
    <r>
      <rPr>
        <i/>
        <sz val="11"/>
        <color rgb="FF0000FF"/>
        <rFont val="Calibri"/>
        <family val="2"/>
        <scheme val="minor"/>
      </rPr>
      <t>,</t>
    </r>
    <r>
      <rPr>
        <sz val="11"/>
        <color rgb="FF008000"/>
        <rFont val="Calibri"/>
        <family val="2"/>
        <scheme val="minor"/>
      </rPr>
      <t xml:space="preserve"> ਤਾਂ ਤੁਹਾਨੂੰ ਪਤਾ ਹ</t>
    </r>
    <r>
      <rPr>
        <i/>
        <sz val="11"/>
        <color rgb="FF0000FF"/>
        <rFont val="Calibri"/>
        <family val="2"/>
        <scheme val="minor"/>
      </rPr>
      <t>ੋਣਾ ਚਾਹੀਦਾ ਹ</t>
    </r>
    <r>
      <rPr>
        <sz val="11"/>
        <color rgb="FF008000"/>
        <rFont val="Calibri"/>
        <family val="2"/>
        <scheme val="minor"/>
      </rPr>
      <t xml:space="preserve">ੈ ਕਿ </t>
    </r>
    <r>
      <rPr>
        <b/>
        <sz val="11"/>
        <color rgb="FF800080"/>
        <rFont val="Calibri"/>
        <family val="2"/>
        <scheme val="minor"/>
      </rPr>
      <t xml:space="preserve">ਜੋ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ਧਾਰਮਿਕਤਾ ਦੇ ਕੰਮ ਕਰਦਾ ਹੈ </t>
    </r>
    <r>
      <rPr>
        <i/>
        <sz val="11"/>
        <color rgb="FF0000FF"/>
        <rFont val="Calibri"/>
        <family val="2"/>
        <scheme val="minor"/>
      </rPr>
      <t>ਉਹ 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ਤੋਂ ਜ</t>
    </r>
    <r>
      <rPr>
        <b/>
        <sz val="11"/>
        <color rgb="FF800080"/>
        <rFont val="Calibri"/>
        <family val="2"/>
        <scheme val="minor"/>
      </rPr>
      <t>ਨ</t>
    </r>
    <r>
      <rPr>
        <sz val="11"/>
        <color rgb="FF008000"/>
        <rFont val="Calibri"/>
        <family val="2"/>
        <scheme val="minor"/>
      </rPr>
      <t>ਮ</t>
    </r>
    <r>
      <rPr>
        <b/>
        <sz val="11"/>
        <color rgb="FF800080"/>
        <rFont val="Calibri"/>
        <family val="2"/>
        <scheme val="minor"/>
      </rPr>
      <t xml:space="preserve"> ਲੈਂਦਾ</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</si>
  <si>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ਇਸ ਤੋਂ </t>
    </r>
    <r>
      <rPr>
        <sz val="11"/>
        <color rgb="FF008000"/>
        <rFont val="Calibri"/>
        <family val="2"/>
        <scheme val="minor"/>
      </rPr>
      <t>ਅ</t>
    </r>
    <r>
      <rPr>
        <b/>
        <sz val="11"/>
        <color rgb="FF800080"/>
        <rFont val="Calibri"/>
        <family val="2"/>
        <scheme val="minor"/>
      </rPr>
      <t>ਸੀਂ ਜਾਣ ਲੈਂਦ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ਅਸੀਂ ਉ</t>
    </r>
    <r>
      <rPr>
        <i/>
        <sz val="11"/>
        <color rgb="FF0000FF"/>
        <rFont val="Calibri"/>
        <family val="2"/>
        <scheme val="minor"/>
      </rPr>
      <t xml:space="preserve">ਸ ਨੂੰ ਜਾਣਦੇ </t>
    </r>
    <r>
      <rPr>
        <sz val="11"/>
        <color rgb="FF008000"/>
        <rFont val="Calibri"/>
        <family val="2"/>
        <scheme val="minor"/>
      </rPr>
      <t>ਹ</t>
    </r>
    <r>
      <rPr>
        <i/>
        <sz val="11"/>
        <color rgb="FF0000FF"/>
        <rFont val="Calibri"/>
        <family val="2"/>
        <scheme val="minor"/>
      </rPr>
      <t>ਾਂ, ਜੇਕਰ ਅਸੀਂ ਉਸ</t>
    </r>
    <r>
      <rPr>
        <sz val="11"/>
        <color rgb="FF008000"/>
        <rFont val="Calibri"/>
        <family val="2"/>
        <scheme val="minor"/>
      </rPr>
      <t xml:space="preserve"> ਦੇ ਹੁਕਮਾਂ ਦੀ ਪਾਲਨਾ ਕਰੀਏ</t>
    </r>
    <r>
      <rPr>
        <strike/>
        <sz val="11"/>
        <color rgb="FFFF0000"/>
        <rFont val="Calibri"/>
        <family val="2"/>
        <scheme val="minor"/>
      </rPr>
      <t xml:space="preserve"> ਤਾਂ ਇਸ ਤੋਂ ਜਾਣਦੇ ਹਾਂ ਜੋ ਅਸੀਂ ਉਹ ਨੂੰ ਜਾਣਿਆ ਹੈ</t>
    </r>
    <r>
      <rPr>
        <sz val="11"/>
        <color rgb="FF008000"/>
        <rFont val="Calibri"/>
        <family val="2"/>
        <scheme val="minor"/>
      </rPr>
      <t>।</t>
    </r>
  </si>
  <si>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ਵਿਅਕਤੀ ਇਹ</t>
    </r>
    <r>
      <rPr>
        <sz val="11"/>
        <color rgb="FF008000"/>
        <rFont val="Calibri"/>
        <family val="2"/>
        <scheme val="minor"/>
      </rPr>
      <t xml:space="preserve"> ਆਖਦਾ ਹੈ ਕਿ ਮੈਂ </t>
    </r>
    <r>
      <rPr>
        <b/>
        <sz val="11"/>
        <color rgb="FF800080"/>
        <rFont val="Calibri"/>
        <family val="2"/>
        <scheme val="minor"/>
      </rPr>
      <t>ਪਰਮੇਸ਼ੁਰ</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ਹੁਕਮਾਂ ਦੀ ਪਾਲਨਾ ਨਹੀਂ ਕਰਦਾ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ਝੂਠਾ ਹੈ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ਚਿਆਈ ਉਹ ਦੇ</t>
    </r>
    <r>
      <rPr>
        <sz val="11"/>
        <color rgb="FF008000"/>
        <rFont val="Calibri"/>
        <family val="2"/>
        <scheme val="minor"/>
      </rPr>
      <t xml:space="preserve">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</si>
  <si>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ਵੀ ਪਰਮੇਸ਼ੁਰ</t>
    </r>
    <r>
      <rPr>
        <sz val="11"/>
        <color rgb="FF008000"/>
        <rFont val="Calibri"/>
        <family val="2"/>
        <scheme val="minor"/>
      </rPr>
      <t xml:space="preserve"> ਦੇ ਬਚਨ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ਪਰਮੇਸ਼ੁਰ ਦਾ ਪਿਆਰ ਸੱਚ-ਮੁੱਚ </t>
    </r>
    <r>
      <rPr>
        <i/>
        <sz val="11"/>
        <color rgb="FF0000FF"/>
        <rFont val="Calibri"/>
        <family val="2"/>
        <scheme val="minor"/>
      </rPr>
      <t xml:space="preserve">ਉਸ ਵਿੱਚ </t>
    </r>
    <r>
      <rPr>
        <sz val="11"/>
        <color rgb="FF008000"/>
        <rFont val="Calibri"/>
        <family val="2"/>
        <scheme val="minor"/>
      </rPr>
      <t>ਸੰਪੂਰਨ ਹੋ</t>
    </r>
    <r>
      <rPr>
        <b/>
        <sz val="11"/>
        <color rgb="FF800080"/>
        <rFont val="Calibri"/>
        <family val="2"/>
        <scheme val="minor"/>
      </rPr>
      <t xml:space="preserve"> ਗਿ</t>
    </r>
    <r>
      <rPr>
        <sz val="11"/>
        <color rgb="FF008000"/>
        <rFont val="Calibri"/>
        <family val="2"/>
        <scheme val="minor"/>
      </rPr>
      <t xml:space="preserve">ਆ ਹੈ। ਇਸ </t>
    </r>
    <r>
      <rPr>
        <b/>
        <sz val="11"/>
        <color rgb="FF800080"/>
        <rFont val="Calibri"/>
        <family val="2"/>
        <scheme val="minor"/>
      </rPr>
      <t>ਰਾਹੀ</t>
    </r>
    <r>
      <rPr>
        <sz val="11"/>
        <color rgb="FF008000"/>
        <rFont val="Calibri"/>
        <family val="2"/>
        <scheme val="minor"/>
      </rPr>
      <t>ਂ ਅਸੀਂ ਜਾਣ</t>
    </r>
    <r>
      <rPr>
        <i/>
        <sz val="11"/>
        <color rgb="FF0000FF"/>
        <rFont val="Calibri"/>
        <family val="2"/>
        <scheme val="minor"/>
      </rPr>
      <t xml:space="preserve"> ਸਕ</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 ਹਾਂ।</t>
    </r>
  </si>
  <si>
    <r>
      <rPr>
        <sz val="11"/>
        <color rgb="FF008000"/>
        <rFont val="Calibri"/>
        <family val="2"/>
        <scheme val="minor"/>
      </rPr>
      <t xml:space="preserve">ਉਹ </t>
    </r>
    <r>
      <rPr>
        <b/>
        <sz val="11"/>
        <color rgb="FF800080"/>
        <rFont val="Calibri"/>
        <family val="2"/>
        <scheme val="minor"/>
      </rPr>
      <t>ਨੇ</t>
    </r>
    <r>
      <rPr>
        <sz val="11"/>
        <color rgb="FF008000"/>
        <rFont val="Calibri"/>
        <family val="2"/>
        <scheme val="minor"/>
      </rPr>
      <t xml:space="preserve"> ਆਖ</t>
    </r>
    <r>
      <rPr>
        <strike/>
        <sz val="11"/>
        <color rgb="FFFF0000"/>
        <rFont val="Calibri"/>
        <family val="2"/>
        <scheme val="minor"/>
      </rPr>
      <t>ਦਾ ਹੈ ਕ</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ਉਸ ਵਿੱਚ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ਜਿਵੇਂ </t>
    </r>
    <r>
      <rPr>
        <b/>
        <sz val="11"/>
        <color rgb="FF800080"/>
        <rFont val="Calibri"/>
        <family val="2"/>
        <scheme val="minor"/>
      </rPr>
      <t>ਉਹ</t>
    </r>
    <r>
      <rPr>
        <sz val="11"/>
        <color rgb="FF008000"/>
        <rFont val="Calibri"/>
        <family val="2"/>
        <scheme val="minor"/>
      </rPr>
      <t xml:space="preserve"> ਚੱਲ</t>
    </r>
    <r>
      <rPr>
        <i/>
        <sz val="11"/>
        <color rgb="FF0000FF"/>
        <rFont val="Calibri"/>
        <family val="2"/>
        <scheme val="minor"/>
      </rPr>
      <t>ਿਆ ਜਾਂ</t>
    </r>
    <r>
      <rPr>
        <sz val="11"/>
        <color rgb="FF008000"/>
        <rFont val="Calibri"/>
        <family val="2"/>
        <scheme val="minor"/>
      </rPr>
      <t xml:space="preserve">ਦਾ ਸੀ </t>
    </r>
    <r>
      <rPr>
        <i/>
        <sz val="11"/>
        <color rgb="FF0000FF"/>
        <rFont val="Calibri"/>
        <family val="2"/>
        <scheme val="minor"/>
      </rPr>
      <t xml:space="preserve">ਅਤੇ </t>
    </r>
    <r>
      <rPr>
        <sz val="11"/>
        <color rgb="FF008000"/>
        <rFont val="Calibri"/>
        <family val="2"/>
        <scheme val="minor"/>
      </rPr>
      <t xml:space="preserve">ਉਹ </t>
    </r>
    <r>
      <rPr>
        <b/>
        <sz val="11"/>
        <color rgb="FF800080"/>
        <rFont val="Calibri"/>
        <family val="2"/>
        <scheme val="minor"/>
      </rPr>
      <t>ਤੁਰਦਾ</t>
    </r>
    <r>
      <rPr>
        <sz val="11"/>
        <color rgb="FF008000"/>
        <rFont val="Calibri"/>
        <family val="2"/>
        <scheme val="minor"/>
      </rPr>
      <t xml:space="preserve"> </t>
    </r>
    <r>
      <rPr>
        <b/>
        <sz val="11"/>
        <color rgb="FF800080"/>
        <rFont val="Calibri"/>
        <family val="2"/>
        <scheme val="minor"/>
      </rPr>
      <t>ਜਾਂਦਾ ਸ</t>
    </r>
    <r>
      <rPr>
        <sz val="11"/>
        <color rgb="FF008000"/>
        <rFont val="Calibri"/>
        <family val="2"/>
        <scheme val="minor"/>
      </rPr>
      <t>ੀ</t>
    </r>
    <r>
      <rPr>
        <strike/>
        <sz val="11"/>
        <color rgb="FFFF0000"/>
        <rFont val="Calibri"/>
        <family val="2"/>
        <scheme val="minor"/>
      </rPr>
      <t xml:space="preserve"> ਚੱਲੇ</t>
    </r>
    <r>
      <rPr>
        <sz val="11"/>
        <color rgb="FF008000"/>
        <rFont val="Calibri"/>
        <family val="2"/>
        <scheme val="minor"/>
      </rPr>
      <t>।</t>
    </r>
  </si>
  <si>
    <r>
      <rPr>
        <sz val="11"/>
        <color rgb="FF008000"/>
        <rFont val="Calibri"/>
        <family val="2"/>
        <scheme val="minor"/>
      </rPr>
      <t xml:space="preserve">ਹੇ ਪਿਆਰਿਓ, ਮੈਂ </t>
    </r>
    <r>
      <rPr>
        <b/>
        <sz val="11"/>
        <color rgb="FF800080"/>
        <rFont val="Calibri"/>
        <family val="2"/>
        <scheme val="minor"/>
      </rPr>
      <t>ਤੁਹਾਨੂੰ</t>
    </r>
    <r>
      <rPr>
        <sz val="11"/>
        <color rgb="FF008000"/>
        <rFont val="Calibri"/>
        <family val="2"/>
        <scheme val="minor"/>
      </rPr>
      <t xml:space="preserve"> ਨਵਾਂ ਹੁਕਮ </t>
    </r>
    <r>
      <rPr>
        <strike/>
        <sz val="11"/>
        <color rgb="FFFF0000"/>
        <rFont val="Calibri"/>
        <family val="2"/>
        <scheme val="minor"/>
      </rPr>
      <t xml:space="preserve">ਤੁਹਾਨੂੰ </t>
    </r>
    <r>
      <rPr>
        <sz val="11"/>
        <color rgb="FF008000"/>
        <rFont val="Calibri"/>
        <family val="2"/>
        <scheme val="minor"/>
      </rPr>
      <t>ਨਹੀਂ ਲਿਖਦਾ</t>
    </r>
    <r>
      <rPr>
        <i/>
        <sz val="11"/>
        <color rgb="FF0000FF"/>
        <rFont val="Calibri"/>
        <family val="2"/>
        <scheme val="minor"/>
      </rPr>
      <t>,</t>
    </r>
    <r>
      <rPr>
        <sz val="11"/>
        <color rgb="FF008000"/>
        <rFont val="Calibri"/>
        <family val="2"/>
        <scheme val="minor"/>
      </rPr>
      <t xml:space="preserve"> ਸਗੋਂ</t>
    </r>
    <r>
      <rPr>
        <i/>
        <sz val="11"/>
        <color rgb="FF0000FF"/>
        <rFont val="Calibri"/>
        <family val="2"/>
        <scheme val="minor"/>
      </rPr>
      <t xml:space="preserve"> ਉਹ</t>
    </r>
    <r>
      <rPr>
        <sz val="11"/>
        <color rgb="FF008000"/>
        <rFont val="Calibri"/>
        <family val="2"/>
        <scheme val="minor"/>
      </rPr>
      <t xml:space="preserve"> ਪੁਰਾਣਾ ਹੁਕਮ </t>
    </r>
    <r>
      <rPr>
        <i/>
        <sz val="11"/>
        <color rgb="FF0000FF"/>
        <rFont val="Calibri"/>
        <family val="2"/>
        <scheme val="minor"/>
      </rPr>
      <t xml:space="preserve">ਹੈ </t>
    </r>
    <r>
      <rPr>
        <sz val="11"/>
        <color rgb="FF008000"/>
        <rFont val="Calibri"/>
        <family val="2"/>
        <scheme val="minor"/>
      </rPr>
      <t>ਜਿਹੜਾ</t>
    </r>
    <r>
      <rPr>
        <strike/>
        <sz val="11"/>
        <color rgb="FFFF0000"/>
        <rFont val="Calibri"/>
        <family val="2"/>
        <scheme val="minor"/>
      </rPr>
      <t xml:space="preserve"> ਤੁਹਾਨੂੰ</t>
    </r>
    <r>
      <rPr>
        <sz val="11"/>
        <color rgb="FF008000"/>
        <rFont val="Calibri"/>
        <family val="2"/>
        <scheme val="minor"/>
      </rPr>
      <t xml:space="preserve"> ਸ਼ੁਰੂ ਤੋਂ </t>
    </r>
    <r>
      <rPr>
        <i/>
        <sz val="11"/>
        <color rgb="FF0000FF"/>
        <rFont val="Calibri"/>
        <family val="2"/>
        <scheme val="minor"/>
      </rPr>
      <t>ਹੀ ਤੁਹਾਡੇ ਕੋਲ ਹੈ। ਜਿਹੜਾ ਹੁਕ</t>
    </r>
    <r>
      <rPr>
        <sz val="11"/>
        <color rgb="FF008000"/>
        <rFont val="Calibri"/>
        <family val="2"/>
        <scheme val="minor"/>
      </rPr>
      <t>ਮ</t>
    </r>
    <r>
      <rPr>
        <strike/>
        <sz val="11"/>
        <color rgb="FFFF0000"/>
        <rFont val="Calibri"/>
        <family val="2"/>
        <scheme val="minor"/>
      </rPr>
      <t>ਿਲਿਆ ਸੀ।</t>
    </r>
    <r>
      <rPr>
        <sz val="11"/>
        <color rgb="FF008000"/>
        <rFont val="Calibri"/>
        <family val="2"/>
        <scheme val="minor"/>
      </rPr>
      <t xml:space="preserve"> ਪੁਰਾਣਾ ਹ</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t>
    </r>
    <r>
      <rPr>
        <sz val="11"/>
        <color rgb="FF008000"/>
        <rFont val="Calibri"/>
        <family val="2"/>
        <scheme val="minor"/>
      </rPr>
      <t xml:space="preserve"> ਬਚਨ ਹ</t>
    </r>
    <r>
      <rPr>
        <i/>
        <sz val="11"/>
        <color rgb="FF0000FF"/>
        <rFont val="Calibri"/>
        <family val="2"/>
        <scheme val="minor"/>
      </rPr>
      <t>ੀ ਹ</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ਤੁਸੀਂ ਸੁਣਿਆ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</si>
  <si>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ਮੈਂ ਤੁਹਾਨੂੰ</t>
    </r>
    <r>
      <rPr>
        <sz val="11"/>
        <color rgb="FF008000"/>
        <rFont val="Calibri"/>
        <family val="2"/>
        <scheme val="minor"/>
      </rPr>
      <t xml:space="preserve"> ਨਵਾਂ ਹੁਕਮ </t>
    </r>
    <r>
      <rPr>
        <strike/>
        <sz val="11"/>
        <color rgb="FFFF0000"/>
        <rFont val="Calibri"/>
        <family val="2"/>
        <scheme val="minor"/>
      </rPr>
      <t xml:space="preserve">ਤੁਹਾਨੂੰ </t>
    </r>
    <r>
      <rPr>
        <sz val="11"/>
        <color rgb="FF008000"/>
        <rFont val="Calibri"/>
        <family val="2"/>
        <scheme val="minor"/>
      </rPr>
      <t>ਲਿਖ</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ਅਤੇ ਤੁਹਾਡੇ ਵਿੱਚ ਸੱਚ</t>
    </r>
    <r>
      <rPr>
        <i/>
        <sz val="11"/>
        <color rgb="FF0000FF"/>
        <rFont val="Calibri"/>
        <family val="2"/>
        <scheme val="minor"/>
      </rPr>
      <t>ਾ</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ਹਨ੍ਹੇਰਾ </t>
    </r>
    <r>
      <rPr>
        <i/>
        <sz val="11"/>
        <color rgb="FF0000FF"/>
        <rFont val="Calibri"/>
        <family val="2"/>
        <scheme val="minor"/>
      </rPr>
      <t>ਚੱਲ ਰਿ</t>
    </r>
    <r>
      <rPr>
        <sz val="11"/>
        <color rgb="FF008000"/>
        <rFont val="Calibri"/>
        <family val="2"/>
        <scheme val="minor"/>
      </rPr>
      <t>ਹ</t>
    </r>
    <r>
      <rPr>
        <strike/>
        <sz val="11"/>
        <color rgb="FFFF0000"/>
        <rFont val="Calibri"/>
        <family val="2"/>
        <scheme val="minor"/>
      </rPr>
      <t>ਟਦਾ ਜਾਂਦ</t>
    </r>
    <r>
      <rPr>
        <sz val="11"/>
        <color rgb="FF008000"/>
        <rFont val="Calibri"/>
        <family val="2"/>
        <scheme val="minor"/>
      </rPr>
      <t xml:space="preserve">ਾ ਹੈ ਅਤੇ ਸੱਚਾ ਚਾਨਣ </t>
    </r>
    <r>
      <rPr>
        <i/>
        <sz val="11"/>
        <color rgb="FF0000FF"/>
        <rFont val="Calibri"/>
        <family val="2"/>
        <scheme val="minor"/>
      </rPr>
      <t>ਪ</t>
    </r>
    <r>
      <rPr>
        <sz val="11"/>
        <color rgb="FF008000"/>
        <rFont val="Calibri"/>
        <family val="2"/>
        <scheme val="minor"/>
      </rPr>
      <t>ਹ</t>
    </r>
    <r>
      <rPr>
        <b/>
        <sz val="11"/>
        <color rgb="FF800080"/>
        <rFont val="Calibri"/>
        <family val="2"/>
        <scheme val="minor"/>
      </rPr>
      <t>ਿਲਾਂ ਹੀ</t>
    </r>
    <r>
      <rPr>
        <sz val="11"/>
        <color rgb="FF008000"/>
        <rFont val="Calibri"/>
        <family val="2"/>
        <scheme val="minor"/>
      </rPr>
      <t xml:space="preserve"> ਚਮਕ</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</si>
  <si>
    <r>
      <rPr>
        <sz val="11"/>
        <color rgb="FF008000"/>
        <rFont val="Calibri"/>
        <family val="2"/>
        <scheme val="minor"/>
      </rPr>
      <t xml:space="preserve">ਉਹ </t>
    </r>
    <r>
      <rPr>
        <i/>
        <sz val="11"/>
        <color rgb="FF0000FF"/>
        <rFont val="Calibri"/>
        <family val="2"/>
        <scheme val="minor"/>
      </rPr>
      <t xml:space="preserve">ਵਿਅਕਤੀ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ਆਖਦਾ ਹੈ ਕਿ </t>
    </r>
    <r>
      <rPr>
        <b/>
        <sz val="11"/>
        <color rgb="FF800080"/>
        <rFont val="Calibri"/>
        <family val="2"/>
        <scheme val="minor"/>
      </rPr>
      <t>ਉਹ</t>
    </r>
    <r>
      <rPr>
        <sz val="11"/>
        <color rgb="FF008000"/>
        <rFont val="Calibri"/>
        <family val="2"/>
        <scheme val="minor"/>
      </rPr>
      <t xml:space="preserve"> ਚਾਨਣ ਵਿੱਚ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ਅਜੇ</t>
    </r>
    <r>
      <rPr>
        <sz val="11"/>
        <color rgb="FF008000"/>
        <rFont val="Calibri"/>
        <family val="2"/>
        <scheme val="minor"/>
      </rPr>
      <t xml:space="preserve"> ਤੱਕ ਹਨ</t>
    </r>
    <r>
      <rPr>
        <strike/>
        <sz val="11"/>
        <color rgb="FFFF0000"/>
        <rFont val="Calibri"/>
        <family val="2"/>
        <scheme val="minor"/>
      </rPr>
      <t>੍ਹ</t>
    </r>
    <r>
      <rPr>
        <sz val="11"/>
        <color rgb="FF008000"/>
        <rFont val="Calibri"/>
        <family val="2"/>
        <scheme val="minor"/>
      </rPr>
      <t>ੇਰੇ ਵਿੱਚ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</si>
  <si>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ਵੇਖੋ, ਪਿਤਾ ਨੇ </t>
    </r>
    <r>
      <rPr>
        <i/>
        <sz val="11"/>
        <color rgb="FF0000FF"/>
        <rFont val="Calibri"/>
        <family val="2"/>
        <scheme val="minor"/>
      </rPr>
      <t xml:space="preserve">ਸਾਨੂੰ </t>
    </r>
    <r>
      <rPr>
        <sz val="11"/>
        <color rgb="FF008000"/>
        <rFont val="Calibri"/>
        <family val="2"/>
        <scheme val="minor"/>
      </rPr>
      <t>ਕਿ</t>
    </r>
    <r>
      <rPr>
        <b/>
        <sz val="11"/>
        <color rgb="FF800080"/>
        <rFont val="Calibri"/>
        <family val="2"/>
        <scheme val="minor"/>
      </rPr>
      <t>ੰਨ੍</t>
    </r>
    <r>
      <rPr>
        <sz val="11"/>
        <color rgb="FF008000"/>
        <rFont val="Calibri"/>
        <family val="2"/>
        <scheme val="minor"/>
      </rPr>
      <t>ਹਾ</t>
    </r>
    <r>
      <rPr>
        <i/>
        <sz val="11"/>
        <color rgb="FF0000FF"/>
        <rFont val="Calibri"/>
        <family val="2"/>
        <scheme val="minor"/>
      </rPr>
      <t>ਂ ਹੀ</t>
    </r>
    <r>
      <rPr>
        <sz val="11"/>
        <color rgb="FF008000"/>
        <rFont val="Calibri"/>
        <family val="2"/>
        <scheme val="minor"/>
      </rPr>
      <t xml:space="preserve"> ਪਿਆਰ ਕੀਤਾ</t>
    </r>
    <r>
      <rPr>
        <b/>
        <sz val="11"/>
        <color rgb="FF800080"/>
        <rFont val="Calibri"/>
        <family val="2"/>
        <scheme val="minor"/>
      </rPr>
      <t>,</t>
    </r>
    <r>
      <rPr>
        <sz val="11"/>
        <color rgb="FF008000"/>
        <rFont val="Calibri"/>
        <family val="2"/>
        <scheme val="minor"/>
      </rPr>
      <t xml:space="preserve"> ਜੋ ਅਸੀਂ ਪਰਮੇਸ਼ੁਰ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ੰਤਾਨ ਅਖਵਾਉਂ</t>
    </r>
    <r>
      <rPr>
        <sz val="11"/>
        <color rgb="FF008000"/>
        <rFont val="Calibri"/>
        <family val="2"/>
        <scheme val="minor"/>
      </rPr>
      <t>ਦੇ</t>
    </r>
    <r>
      <rPr>
        <strike/>
        <sz val="11"/>
        <color rgb="FFFF0000"/>
        <rFont val="Calibri"/>
        <family val="2"/>
        <scheme val="minor"/>
      </rPr>
      <t xml:space="preserve"> ਜਾਈਏ! ਇਹੋ ਅਸੀਂ</t>
    </r>
    <r>
      <rPr>
        <sz val="11"/>
        <color rgb="FF008000"/>
        <rFont val="Calibri"/>
        <family val="2"/>
        <scheme val="minor"/>
      </rPr>
      <t xml:space="preserve"> ਹਾਂ </t>
    </r>
    <r>
      <rPr>
        <b/>
        <sz val="11"/>
        <color rgb="FF800080"/>
        <rFont val="Calibri"/>
        <family val="2"/>
        <scheme val="minor"/>
      </rPr>
      <t>ਅਤੇ ਤੁਸ</t>
    </r>
    <r>
      <rPr>
        <sz val="11"/>
        <color rgb="FF008000"/>
        <rFont val="Calibri"/>
        <family val="2"/>
        <scheme val="minor"/>
      </rPr>
      <t>ੀ</t>
    </r>
    <r>
      <rPr>
        <i/>
        <sz val="11"/>
        <color rgb="FF0000FF"/>
        <rFont val="Calibri"/>
        <family val="2"/>
        <scheme val="minor"/>
      </rPr>
      <t>ਂ ਓਸੇ ਤਰ੍ਹਾਂ ਹੀ ਹੋ</t>
    </r>
    <r>
      <rPr>
        <sz val="11"/>
        <color rgb="FF008000"/>
        <rFont val="Calibri"/>
        <family val="2"/>
        <scheme val="minor"/>
      </rPr>
      <t>।</t>
    </r>
    <r>
      <rPr>
        <i/>
        <sz val="11"/>
        <color rgb="FF0000FF"/>
        <rFont val="Calibri"/>
        <family val="2"/>
        <scheme val="minor"/>
      </rPr>
      <t xml:space="preserve"> ਇਸੇ ਲਈ</t>
    </r>
    <r>
      <rPr>
        <sz val="11"/>
        <color rgb="FF008000"/>
        <rFont val="Calibri"/>
        <family val="2"/>
        <scheme val="minor"/>
      </rPr>
      <t xml:space="preserve"> ਸੰਸਾਰ </t>
    </r>
    <r>
      <rPr>
        <i/>
        <sz val="11"/>
        <color rgb="FF0000FF"/>
        <rFont val="Calibri"/>
        <family val="2"/>
        <scheme val="minor"/>
      </rPr>
      <t xml:space="preserve">ਨੇ </t>
    </r>
    <r>
      <rPr>
        <sz val="11"/>
        <color rgb="FF008000"/>
        <rFont val="Calibri"/>
        <family val="2"/>
        <scheme val="minor"/>
      </rPr>
      <t>ਸਾ</t>
    </r>
    <r>
      <rPr>
        <i/>
        <sz val="11"/>
        <color rgb="FF0000FF"/>
        <rFont val="Calibri"/>
        <family val="2"/>
        <scheme val="minor"/>
      </rPr>
      <t xml:space="preserve">ਨੂੰ ਨਹੀਂ ਪਛਾਣਿਆ ਕਿਉਂਕਿ ਉਹ ਉਸ </t>
    </r>
    <r>
      <rPr>
        <sz val="11"/>
        <color rgb="FF008000"/>
        <rFont val="Calibri"/>
        <family val="2"/>
        <scheme val="minor"/>
      </rPr>
      <t>ਨੂੰ ਨਹੀਂ ਜਾਣਦਾ</t>
    </r>
    <r>
      <rPr>
        <strike/>
        <sz val="11"/>
        <color rgb="FFFF0000"/>
        <rFont val="Calibri"/>
        <family val="2"/>
        <scheme val="minor"/>
      </rPr>
      <t xml:space="preserve"> ਕਿਉਂਕਿ ਉਸ ਨੇ ਉਹ ਨੂੰ ਵੀ ਨਹੀਂ ਜਾਣਿਆ</t>
    </r>
    <r>
      <rPr>
        <sz val="11"/>
        <color rgb="FF008000"/>
        <rFont val="Calibri"/>
        <family val="2"/>
        <scheme val="minor"/>
      </rPr>
      <t>।</t>
    </r>
  </si>
  <si>
    <r>
      <rPr>
        <strike/>
        <sz val="11"/>
        <color rgb="FFFF0000"/>
        <rFont val="Calibri"/>
        <family val="2"/>
        <scheme val="minor"/>
      </rPr>
      <t xml:space="preserve">ਇਸ ਤੋਂ </t>
    </r>
    <r>
      <rPr>
        <sz val="11"/>
        <color rgb="FF008000"/>
        <rFont val="Calibri"/>
        <family val="2"/>
        <scheme val="minor"/>
      </rPr>
      <t xml:space="preserve">ਪਰਮੇਸ਼ੁਰ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ਅਤੇ ਸ਼ੈਤਾਨ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ਦਾ ਅ</t>
    </r>
    <r>
      <rPr>
        <sz val="11"/>
        <color rgb="FF008000"/>
        <rFont val="Calibri"/>
        <family val="2"/>
        <scheme val="minor"/>
      </rPr>
      <t>ਰ</t>
    </r>
    <r>
      <rPr>
        <b/>
        <sz val="11"/>
        <color rgb="FF800080"/>
        <rFont val="Calibri"/>
        <family val="2"/>
        <scheme val="minor"/>
      </rPr>
      <t>ਥ ਇਹ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ਕੋਈ </t>
    </r>
    <r>
      <rPr>
        <b/>
        <sz val="11"/>
        <color rgb="FF800080"/>
        <rFont val="Calibri"/>
        <family val="2"/>
        <scheme val="minor"/>
      </rPr>
      <t>ਧਾਰਮ</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ਮ ਨਹੀਂ ਕਰ</t>
    </r>
    <r>
      <rPr>
        <strike/>
        <sz val="11"/>
        <color rgb="FFFF0000"/>
        <rFont val="Calibri"/>
        <family val="2"/>
        <scheme val="minor"/>
      </rPr>
      <t>ਦਾ ਅਤੇ ਭਰਾ ਨਾਲ ਪਿਆਰ ਨਹੀਂ ਰੱਖ</t>
    </r>
    <r>
      <rPr>
        <sz val="11"/>
        <color rgb="FF008000"/>
        <rFont val="Calibri"/>
        <family val="2"/>
        <scheme val="minor"/>
      </rPr>
      <t xml:space="preserve">ਦਾ ਉਹ ਪਰਮੇਸ਼ੁਰ </t>
    </r>
    <r>
      <rPr>
        <b/>
        <sz val="11"/>
        <color rgb="FF800080"/>
        <rFont val="Calibri"/>
        <family val="2"/>
        <scheme val="minor"/>
      </rPr>
      <t>ਦਾ</t>
    </r>
    <r>
      <rPr>
        <sz val="11"/>
        <color rgb="FF008000"/>
        <rFont val="Calibri"/>
        <family val="2"/>
        <scheme val="minor"/>
      </rPr>
      <t xml:space="preserve"> ਨਹੀਂ</t>
    </r>
    <r>
      <rPr>
        <i/>
        <sz val="11"/>
        <color rgb="FF0000FF"/>
        <rFont val="Calibri"/>
        <family val="2"/>
        <scheme val="minor"/>
      </rPr>
      <t>, ਅਤੇ ਨਾ ਹੀ ਉਹ ਜਿਹੜਾ ਆਪਣੇ ਭਰਾ ਨੂੰ ਪਿਆਰ ਕਰਦਾ</t>
    </r>
    <r>
      <rPr>
        <sz val="11"/>
        <color rgb="FF008000"/>
        <rFont val="Calibri"/>
        <family val="2"/>
        <scheme val="minor"/>
      </rPr>
      <t xml:space="preserve"> ਹੈ।</t>
    </r>
  </si>
  <si>
    <r>
      <rPr>
        <b/>
        <sz val="11"/>
        <color rgb="FF800080"/>
        <rFont val="Calibri"/>
        <family val="2"/>
        <scheme val="minor"/>
      </rPr>
      <t>ਇਹ</t>
    </r>
    <r>
      <rPr>
        <sz val="11"/>
        <color rgb="FF008000"/>
        <rFont val="Calibri"/>
        <family val="2"/>
        <scheme val="minor"/>
      </rPr>
      <t xml:space="preserve"> ਉਹ </t>
    </r>
    <r>
      <rPr>
        <b/>
        <sz val="11"/>
        <color rgb="FF800080"/>
        <rFont val="Calibri"/>
        <family val="2"/>
        <scheme val="minor"/>
      </rPr>
      <t>ਬ</t>
    </r>
    <r>
      <rPr>
        <sz val="11"/>
        <color rgb="FF008000"/>
        <rFont val="Calibri"/>
        <family val="2"/>
        <scheme val="minor"/>
      </rPr>
      <t>ਚ</t>
    </r>
    <r>
      <rPr>
        <b/>
        <sz val="11"/>
        <color rgb="FF800080"/>
        <rFont val="Calibri"/>
        <family val="2"/>
        <scheme val="minor"/>
      </rPr>
      <t>ਨ ਹੈ</t>
    </r>
    <r>
      <rPr>
        <sz val="11"/>
        <color rgb="FF008000"/>
        <rFont val="Calibri"/>
        <family val="2"/>
        <scheme val="minor"/>
      </rPr>
      <t xml:space="preserve"> ਜਿਹੜਾ ਤੁਸੀਂ ਸ਼ੁਰੂ ਤੋਂ ਸੁਣਿਆ </t>
    </r>
    <r>
      <rPr>
        <b/>
        <sz val="11"/>
        <color rgb="FF800080"/>
        <rFont val="Calibri"/>
        <family val="2"/>
        <scheme val="minor"/>
      </rPr>
      <t>ਹੈ। ਉਹ</t>
    </r>
    <r>
      <rPr>
        <sz val="11"/>
        <color rgb="FF008000"/>
        <rFont val="Calibri"/>
        <family val="2"/>
        <scheme val="minor"/>
      </rPr>
      <t xml:space="preserve"> ਇਹ ਹੈ ਕਿ</t>
    </r>
    <r>
      <rPr>
        <i/>
        <sz val="11"/>
        <color rgb="FF0000FF"/>
        <rFont val="Calibri"/>
        <family val="2"/>
        <scheme val="minor"/>
      </rPr>
      <t xml:space="preserve"> ਅਸੀਂ</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</si>
  <si>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ਕੇਨ ਦੇ ਵ</t>
    </r>
    <r>
      <rPr>
        <sz val="11"/>
        <color rgb="FF008000"/>
        <rFont val="Calibri"/>
        <family val="2"/>
        <scheme val="minor"/>
      </rPr>
      <t>ਰ</t>
    </r>
    <r>
      <rPr>
        <b/>
        <sz val="11"/>
        <color rgb="FF800080"/>
        <rFont val="Calibri"/>
        <family val="2"/>
        <scheme val="minor"/>
      </rPr>
      <t>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ਨਹੀਂ</t>
    </r>
    <r>
      <rPr>
        <b/>
        <sz val="11"/>
        <color rgb="FF800080"/>
        <rFont val="Calibri"/>
        <family val="2"/>
        <scheme val="minor"/>
      </rPr>
      <t xml:space="preserve"> ਸੀ</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ਇਨ ਉਸ</t>
    </r>
    <r>
      <rPr>
        <sz val="11"/>
        <color rgb="FF008000"/>
        <rFont val="Calibri"/>
        <family val="2"/>
        <scheme val="minor"/>
      </rPr>
      <t xml:space="preserve"> ਦੁਸ਼ਟ </t>
    </r>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ਉਸ ਨ</t>
    </r>
    <r>
      <rPr>
        <sz val="11"/>
        <color rgb="FF008000"/>
        <rFont val="Calibri"/>
        <family val="2"/>
        <scheme val="minor"/>
      </rPr>
      <t>ੇ ਆਪਣੇ ਭਰਾ ਨੂੰ ਮਾਰ ਸੁੱਟਿਆ</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ਕਿ</t>
    </r>
    <r>
      <rPr>
        <sz val="11"/>
        <color rgb="FF008000"/>
        <rFont val="Calibri"/>
        <family val="2"/>
        <scheme val="minor"/>
      </rPr>
      <t>ਉ</t>
    </r>
    <r>
      <rPr>
        <b/>
        <sz val="11"/>
        <color rgb="FF800080"/>
        <rFont val="Calibri"/>
        <family val="2"/>
        <scheme val="minor"/>
      </rPr>
      <t>ਸ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ਕਿਸ ਦੀ ਕਿਰਪਾ ਨਾਲ </t>
    </r>
    <r>
      <rPr>
        <sz val="11"/>
        <color rgb="FF008000"/>
        <rFont val="Calibri"/>
        <family val="2"/>
        <scheme val="minor"/>
      </rPr>
      <t>ਮਾਰ</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ਉਹ ਦੇ ਕੰਮ ਬੁਰੇ </t>
    </r>
    <r>
      <rPr>
        <b/>
        <sz val="11"/>
        <color rgb="FF800080"/>
        <rFont val="Calibri"/>
        <family val="2"/>
        <scheme val="minor"/>
      </rPr>
      <t>ਸਨ, 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ਭਰਾ ਦੇ ਕੰਮ </t>
    </r>
    <r>
      <rPr>
        <b/>
        <sz val="11"/>
        <color rgb="FF800080"/>
        <rFont val="Calibri"/>
        <family val="2"/>
        <scheme val="minor"/>
      </rPr>
      <t>ਧਰਮੀ</t>
    </r>
    <r>
      <rPr>
        <sz val="11"/>
        <color rgb="FF008000"/>
        <rFont val="Calibri"/>
        <family val="2"/>
        <scheme val="minor"/>
      </rPr>
      <t xml:space="preserve"> ਸਨ।</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</si>
  <si>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t>
    </r>
    <r>
      <rPr>
        <i/>
        <sz val="11"/>
        <color rgb="FF0000FF"/>
        <rFont val="Calibri"/>
        <family val="2"/>
        <scheme val="minor"/>
      </rPr>
      <t>ਅਚਰ</t>
    </r>
    <r>
      <rPr>
        <sz val="11"/>
        <color rgb="FF008000"/>
        <rFont val="Calibri"/>
        <family val="2"/>
        <scheme val="minor"/>
      </rPr>
      <t>ਜ</t>
    </r>
    <r>
      <rPr>
        <b/>
        <sz val="11"/>
        <color rgb="FF800080"/>
        <rFont val="Calibri"/>
        <family val="2"/>
        <scheme val="minor"/>
      </rPr>
      <t>਼ ਨਾ ਮੰਨੋ ਕਿ</t>
    </r>
    <r>
      <rPr>
        <sz val="11"/>
        <color rgb="FF008000"/>
        <rFont val="Calibri"/>
        <family val="2"/>
        <scheme val="minor"/>
      </rPr>
      <t xml:space="preserve"> ਸੰਸਾਰ</t>
    </r>
    <r>
      <rPr>
        <i/>
        <sz val="11"/>
        <color rgb="FF0000FF"/>
        <rFont val="Calibri"/>
        <family val="2"/>
        <scheme val="minor"/>
      </rPr>
      <t xml:space="preserve"> ਦੇ ਲੋਕ</t>
    </r>
    <r>
      <rPr>
        <sz val="11"/>
        <color rgb="FF008000"/>
        <rFont val="Calibri"/>
        <family val="2"/>
        <scheme val="minor"/>
      </rPr>
      <t xml:space="preserve"> ਤੁਹਾਡੇ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ਤਾਂ ਹੈਰਾ</t>
    </r>
    <r>
      <rPr>
        <sz val="11"/>
        <color rgb="FF008000"/>
        <rFont val="Calibri"/>
        <family val="2"/>
        <scheme val="minor"/>
      </rPr>
      <t>ਨ</t>
    </r>
    <r>
      <rPr>
        <strike/>
        <sz val="11"/>
        <color rgb="FFFF0000"/>
        <rFont val="Calibri"/>
        <family val="2"/>
        <scheme val="minor"/>
      </rPr>
      <t xml:space="preserve"> ਨਾ ਹੋਵੋ</t>
    </r>
    <r>
      <rPr>
        <sz val="11"/>
        <color rgb="FF008000"/>
        <rFont val="Calibri"/>
        <family val="2"/>
        <scheme val="minor"/>
      </rPr>
      <t>।</t>
    </r>
  </si>
  <si>
    <r>
      <rPr>
        <sz val="11"/>
        <color rgb="FF008000"/>
        <rFont val="Calibri"/>
        <family val="2"/>
        <scheme val="minor"/>
      </rPr>
      <t xml:space="preserve">ਅਸੀਂ ਜਾਣਦੇ ਹਾਂ ਕਿ ਅਸੀਂ ਮੌਤ ਤੋਂ </t>
    </r>
    <r>
      <rPr>
        <b/>
        <sz val="11"/>
        <color rgb="FF800080"/>
        <rFont val="Calibri"/>
        <family val="2"/>
        <scheme val="minor"/>
      </rPr>
      <t>ਨਿੱਕ</t>
    </r>
    <r>
      <rPr>
        <sz val="11"/>
        <color rgb="FF008000"/>
        <rFont val="Calibri"/>
        <family val="2"/>
        <scheme val="minor"/>
      </rPr>
      <t>ਲ</t>
    </r>
    <r>
      <rPr>
        <strike/>
        <sz val="11"/>
        <color rgb="FFFF0000"/>
        <rFont val="Calibri"/>
        <family val="2"/>
        <scheme val="minor"/>
      </rPr>
      <t>ੰਘ</t>
    </r>
    <r>
      <rPr>
        <sz val="11"/>
        <color rgb="FF008000"/>
        <rFont val="Calibri"/>
        <family val="2"/>
        <scheme val="minor"/>
      </rPr>
      <t xml:space="preserve"> ਕੇ ਜੀਵਨ ਵਿੱਚ ਜਾ ਪਹੁੰਚੇ ਹਾਂ</t>
    </r>
    <r>
      <rPr>
        <b/>
        <sz val="11"/>
        <color rgb="FF800080"/>
        <rFont val="Calibri"/>
        <family val="2"/>
        <scheme val="minor"/>
      </rPr>
      <t>।</t>
    </r>
    <r>
      <rPr>
        <sz val="11"/>
        <color rgb="FF008000"/>
        <rFont val="Calibri"/>
        <family val="2"/>
        <scheme val="minor"/>
      </rPr>
      <t xml:space="preserve"> ਅਸੀਂ ਭਰਾਵਾਂ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 xml:space="preserve"> ਇਸ ਲਈ ਅਸੀਂ ਜਾਣਦੇ ਹਾਂ ਕਿ</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ਪਿਆਰ ਨਹੀਂ ਕਰਦਾ ਉਹ ਮੌਤ </t>
    </r>
    <r>
      <rPr>
        <strike/>
        <sz val="11"/>
        <color rgb="FFFF0000"/>
        <rFont val="Calibri"/>
        <family val="2"/>
        <scheme val="minor"/>
      </rPr>
      <t xml:space="preserve">ਦੇ ਵੱਸ </t>
    </r>
    <r>
      <rPr>
        <sz val="11"/>
        <color rgb="FF008000"/>
        <rFont val="Calibri"/>
        <family val="2"/>
        <scheme val="minor"/>
      </rPr>
      <t>ਵਿੱਚ ਰਹਿੰਦਾ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</si>
  <si>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 ਭਰਾ ਨਾਲ ਵੈਰ ਰੱਖਦਾ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ਖੂਨੀ ਹੈ ਅਤੇ ਤੁਸੀਂ ਜਾਣਦੇ ਹੋ ਕਿ ਕਿਸੇ ਖੂਨੀ </t>
    </r>
    <r>
      <rPr>
        <i/>
        <sz val="11"/>
        <color rgb="FF0000FF"/>
        <rFont val="Calibri"/>
        <family val="2"/>
        <scheme val="minor"/>
      </rPr>
      <t xml:space="preserve">ਦਾ ਉਸ </t>
    </r>
    <r>
      <rPr>
        <sz val="11"/>
        <color rgb="FF008000"/>
        <rFont val="Calibri"/>
        <family val="2"/>
        <scheme val="minor"/>
      </rPr>
      <t xml:space="preserve">ਵਿੱਚ ਸਦੀਪਕ ਜੀਵਨ ਨਹੀਂ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t>
    </r>
  </si>
  <si>
    <r>
      <rPr>
        <strike/>
        <sz val="11"/>
        <color rgb="FFFF0000"/>
        <rFont val="Calibri"/>
        <family val="2"/>
        <scheme val="minor"/>
      </rPr>
      <t xml:space="preserve">ਇਸ ਤੋਂ </t>
    </r>
    <r>
      <rPr>
        <sz val="11"/>
        <color rgb="FF008000"/>
        <rFont val="Calibri"/>
        <family val="2"/>
        <scheme val="minor"/>
      </rPr>
      <t xml:space="preserve">ਅਸੀਂ ਪਿਆਰ ਨੂੰ </t>
    </r>
    <r>
      <rPr>
        <i/>
        <sz val="11"/>
        <color rgb="FF0000FF"/>
        <rFont val="Calibri"/>
        <family val="2"/>
        <scheme val="minor"/>
      </rPr>
      <t xml:space="preserve">ਇਸ ਰਾਹੀਂ </t>
    </r>
    <r>
      <rPr>
        <sz val="11"/>
        <color rgb="FF008000"/>
        <rFont val="Calibri"/>
        <family val="2"/>
        <scheme val="minor"/>
      </rPr>
      <t>ਜਾਣ</t>
    </r>
    <r>
      <rPr>
        <i/>
        <sz val="11"/>
        <color rgb="FF0000FF"/>
        <rFont val="Calibri"/>
        <family val="2"/>
        <scheme val="minor"/>
      </rPr>
      <t xml:space="preserve"> ਲ</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ਕਿ </t>
    </r>
    <r>
      <rPr>
        <b/>
        <sz val="11"/>
        <color rgb="FF800080"/>
        <rFont val="Calibri"/>
        <family val="2"/>
        <scheme val="minor"/>
      </rPr>
      <t>ਯਿਸੂ</t>
    </r>
    <r>
      <rPr>
        <sz val="11"/>
        <color rgb="FF008000"/>
        <rFont val="Calibri"/>
        <family val="2"/>
        <scheme val="minor"/>
      </rPr>
      <t xml:space="preserve"> ਨੇ</t>
    </r>
    <r>
      <rPr>
        <strike/>
        <sz val="11"/>
        <color rgb="FFFF0000"/>
        <rFont val="Calibri"/>
        <family val="2"/>
        <scheme val="minor"/>
      </rPr>
      <t xml:space="preserve"> ਸਾਡੇ ਲਈ</t>
    </r>
    <r>
      <rPr>
        <sz val="11"/>
        <color rgb="FF008000"/>
        <rFont val="Calibri"/>
        <family val="2"/>
        <scheme val="minor"/>
      </rPr>
      <t xml:space="preserve"> ਆਪਣੀ ਜਾਨ </t>
    </r>
    <r>
      <rPr>
        <b/>
        <sz val="11"/>
        <color rgb="FF800080"/>
        <rFont val="Calibri"/>
        <family val="2"/>
        <scheme val="minor"/>
      </rPr>
      <t>ਸਾਡ</t>
    </r>
    <r>
      <rPr>
        <sz val="11"/>
        <color rgb="FF008000"/>
        <rFont val="Calibri"/>
        <family val="2"/>
        <scheme val="minor"/>
      </rPr>
      <t>ੇ</t>
    </r>
    <r>
      <rPr>
        <i/>
        <sz val="11"/>
        <color rgb="FF0000FF"/>
        <rFont val="Calibri"/>
        <family val="2"/>
        <scheme val="minor"/>
      </rPr>
      <t xml:space="preserve"> ਲਈ ਕੁਰਬਾਨ ਕਰ</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ਭਰਾਵਾਂ ਲਈ </t>
    </r>
    <r>
      <rPr>
        <strike/>
        <sz val="11"/>
        <color rgb="FFFF0000"/>
        <rFont val="Calibri"/>
        <family val="2"/>
        <scheme val="minor"/>
      </rPr>
      <t xml:space="preserve">ਆਪਣੀਆਂ </t>
    </r>
    <r>
      <rPr>
        <sz val="11"/>
        <color rgb="FF008000"/>
        <rFont val="Calibri"/>
        <family val="2"/>
        <scheme val="minor"/>
      </rPr>
      <t>ਜਾਨਾਂ ਦੇ</t>
    </r>
    <r>
      <rPr>
        <b/>
        <sz val="11"/>
        <color rgb="FF800080"/>
        <rFont val="Calibri"/>
        <family val="2"/>
        <scheme val="minor"/>
      </rPr>
      <t>ਣ ਦੇ ਵੀ ਹੱਕਦਾਰ 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</si>
  <si>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strike/>
        <sz val="11"/>
        <color rgb="FFFF0000"/>
        <rFont val="Calibri"/>
        <family val="2"/>
        <scheme val="minor"/>
      </rPr>
      <t>ਿਸ ਕਿਸ</t>
    </r>
    <r>
      <rPr>
        <sz val="11"/>
        <color rgb="FF008000"/>
        <rFont val="Calibri"/>
        <family val="2"/>
        <scheme val="minor"/>
      </rPr>
      <t>ੇ ਕੋ</t>
    </r>
    <r>
      <rPr>
        <b/>
        <sz val="11"/>
        <color rgb="FF800080"/>
        <rFont val="Calibri"/>
        <family val="2"/>
        <scheme val="minor"/>
      </rPr>
      <t>ਈ ਇਸ</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ਆਪਣੇ ਭਰਾ ਨੂੰ </t>
    </r>
    <r>
      <rPr>
        <b/>
        <sz val="11"/>
        <color rgb="FF800080"/>
        <rFont val="Calibri"/>
        <family val="2"/>
        <scheme val="minor"/>
      </rPr>
      <t>ਗਰੀਬ</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ਲੋੜ ਅਨੁਸਾ</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ਦਿਲ ਬੰਦ ਕਰ ਦੇ</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ਵਿੱਚ ਪਰਮੇਸ਼ੁਰ ਦਾ ਪਿਆਰ ਕਿ</t>
    </r>
    <r>
      <rPr>
        <b/>
        <sz val="11"/>
        <color rgb="FF800080"/>
        <rFont val="Calibri"/>
        <family val="2"/>
        <scheme val="minor"/>
      </rPr>
      <t>ਸ ਤਰ੍ਹਾ</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ਸਕ</t>
    </r>
    <r>
      <rPr>
        <sz val="11"/>
        <color rgb="FF008000"/>
        <rFont val="Calibri"/>
        <family val="2"/>
        <scheme val="minor"/>
      </rPr>
      <t>ਦਾ ਹੈ?</t>
    </r>
  </si>
  <si>
    <r>
      <rPr>
        <sz val="11"/>
        <color rgb="FF008000"/>
        <rFont val="Calibri"/>
        <family val="2"/>
        <scheme val="minor"/>
      </rPr>
      <t xml:space="preserve">ਹੇ ਬੱਚਿਓ, ਅਸੀਂ </t>
    </r>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i/>
        <sz val="11"/>
        <color rgb="FF0000FF"/>
        <rFont val="Calibri"/>
        <family val="2"/>
        <scheme val="minor"/>
      </rPr>
      <t>ੇ ਜੀਭ</t>
    </r>
    <r>
      <rPr>
        <sz val="11"/>
        <color rgb="FF008000"/>
        <rFont val="Calibri"/>
        <family val="2"/>
        <scheme val="minor"/>
      </rPr>
      <t>ਾਂ ਨਾਲ ਨਹੀਂ ਸਗੋਂ ਕੰਮ</t>
    </r>
    <r>
      <rPr>
        <strike/>
        <sz val="11"/>
        <color rgb="FFFF0000"/>
        <rFont val="Calibri"/>
        <family val="2"/>
        <scheme val="minor"/>
      </rPr>
      <t>ਾਂ</t>
    </r>
    <r>
      <rPr>
        <sz val="11"/>
        <color rgb="FF008000"/>
        <rFont val="Calibri"/>
        <family val="2"/>
        <scheme val="minor"/>
      </rPr>
      <t xml:space="preserve"> ਅਤੇ ਸਚਿਆਈ ਨਾਲ ਪਿਆਰ ਕਰੀਏ।</t>
    </r>
  </si>
  <si>
    <r>
      <rPr>
        <sz val="11"/>
        <color rgb="FF008000"/>
        <rFont val="Calibri"/>
        <family val="2"/>
        <scheme val="minor"/>
      </rPr>
      <t xml:space="preserve">ਇਸ </t>
    </r>
    <r>
      <rPr>
        <b/>
        <sz val="11"/>
        <color rgb="FF800080"/>
        <rFont val="Calibri"/>
        <family val="2"/>
        <scheme val="minor"/>
      </rPr>
      <t>ਰਾਹੀ</t>
    </r>
    <r>
      <rPr>
        <sz val="11"/>
        <color rgb="FF008000"/>
        <rFont val="Calibri"/>
        <family val="2"/>
        <scheme val="minor"/>
      </rPr>
      <t>ਂ ਅਸੀਂ ਜਾਣ</t>
    </r>
    <r>
      <rPr>
        <i/>
        <sz val="11"/>
        <color rgb="FF0000FF"/>
        <rFont val="Calibri"/>
        <family val="2"/>
        <scheme val="minor"/>
      </rPr>
      <t xml:space="preserve"> ਸਕ</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ਸੱਚ </t>
    </r>
    <r>
      <rPr>
        <b/>
        <sz val="11"/>
        <color rgb="FF800080"/>
        <rFont val="Calibri"/>
        <family val="2"/>
        <scheme val="minor"/>
      </rPr>
      <t>ਦੇ</t>
    </r>
    <r>
      <rPr>
        <sz val="11"/>
        <color rgb="FF008000"/>
        <rFont val="Calibri"/>
        <family val="2"/>
        <scheme val="minor"/>
      </rPr>
      <t xml:space="preserve"> ਹਾਂ ਅਤੇ </t>
    </r>
    <r>
      <rPr>
        <strike/>
        <sz val="11"/>
        <color rgb="FFFF0000"/>
        <rFont val="Calibri"/>
        <family val="2"/>
        <scheme val="minor"/>
      </rPr>
      <t xml:space="preserve">ਜਿਸ ਗੱਲ ਵਿੱਚ ਸਾਡਾ ਮਨ ਸਾਨੂੰ ਦੋਸ਼ੀ ਠਹਿਰਾਉਂਦਾ ਹੈ, </t>
    </r>
    <r>
      <rPr>
        <sz val="11"/>
        <color rgb="FF008000"/>
        <rFont val="Calibri"/>
        <family val="2"/>
        <scheme val="minor"/>
      </rPr>
      <t>ਉਸ</t>
    </r>
    <r>
      <rPr>
        <strike/>
        <sz val="11"/>
        <color rgb="FFFF0000"/>
        <rFont val="Calibri"/>
        <family val="2"/>
        <scheme val="minor"/>
      </rPr>
      <t xml:space="preserve"> ਵਿੱਚ ਆਪਣੇ ਮਨ ਨੂੰ ਉਹ</t>
    </r>
    <r>
      <rPr>
        <sz val="11"/>
        <color rgb="FF008000"/>
        <rFont val="Calibri"/>
        <family val="2"/>
        <scheme val="minor"/>
      </rPr>
      <t xml:space="preserve"> ਦੇ ਅੱਗੇ </t>
    </r>
    <r>
      <rPr>
        <b/>
        <sz val="11"/>
        <color rgb="FF800080"/>
        <rFont val="Calibri"/>
        <family val="2"/>
        <scheme val="minor"/>
      </rPr>
      <t>ਸ</t>
    </r>
    <r>
      <rPr>
        <sz val="11"/>
        <color rgb="FF008000"/>
        <rFont val="Calibri"/>
        <family val="2"/>
        <scheme val="minor"/>
      </rPr>
      <t>ਾ</t>
    </r>
    <r>
      <rPr>
        <i/>
        <sz val="11"/>
        <color rgb="FF0000FF"/>
        <rFont val="Calibri"/>
        <family val="2"/>
        <scheme val="minor"/>
      </rPr>
      <t>ਡੇ ਦਿਲਾਂ ਨੂੰ ਸ਼ਾਂਤ</t>
    </r>
    <r>
      <rPr>
        <sz val="11"/>
        <color rgb="FF008000"/>
        <rFont val="Calibri"/>
        <family val="2"/>
        <scheme val="minor"/>
      </rPr>
      <t xml:space="preserve"> ਕਰ</t>
    </r>
    <r>
      <rPr>
        <i/>
        <sz val="11"/>
        <color rgb="FF0000FF"/>
        <rFont val="Calibri"/>
        <family val="2"/>
        <scheme val="minor"/>
      </rPr>
      <t xml:space="preserve"> ਸਕ</t>
    </r>
    <r>
      <rPr>
        <sz val="11"/>
        <color rgb="FF008000"/>
        <rFont val="Calibri"/>
        <family val="2"/>
        <scheme val="minor"/>
      </rPr>
      <t>ਾਂਗੇ।</t>
    </r>
  </si>
  <si>
    <r>
      <rPr>
        <sz val="11"/>
        <color rgb="FF008000"/>
        <rFont val="Calibri"/>
        <family val="2"/>
        <scheme val="minor"/>
      </rPr>
      <t xml:space="preserve">ਹੇ ਪਿਆਰਿਓ, </t>
    </r>
    <r>
      <rPr>
        <i/>
        <sz val="11"/>
        <color rgb="FF0000FF"/>
        <rFont val="Calibri"/>
        <family val="2"/>
        <scheme val="minor"/>
      </rPr>
      <t xml:space="preserve">ਹੁਣ </t>
    </r>
    <r>
      <rPr>
        <sz val="11"/>
        <color rgb="FF008000"/>
        <rFont val="Calibri"/>
        <family val="2"/>
        <scheme val="minor"/>
      </rPr>
      <t>ਅਸੀਂ</t>
    </r>
    <r>
      <rPr>
        <strike/>
        <sz val="11"/>
        <color rgb="FFFF0000"/>
        <rFont val="Calibri"/>
        <family val="2"/>
        <scheme val="minor"/>
      </rPr>
      <t xml:space="preserve"> ਹੁਣ</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ਸੰਤ</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 ਅਤੇ </t>
    </r>
    <r>
      <rPr>
        <strike/>
        <sz val="11"/>
        <color rgb="FFFF0000"/>
        <rFont val="Calibri"/>
        <family val="2"/>
        <scheme val="minor"/>
      </rPr>
      <t xml:space="preserve">ਹੁਣ ਤੱਕ </t>
    </r>
    <r>
      <rPr>
        <sz val="11"/>
        <color rgb="FF008000"/>
        <rFont val="Calibri"/>
        <family val="2"/>
        <scheme val="minor"/>
      </rPr>
      <t>ਇਹ ਪ</t>
    </r>
    <r>
      <rPr>
        <strike/>
        <sz val="11"/>
        <color rgb="FFFF0000"/>
        <rFont val="Calibri"/>
        <family val="2"/>
        <scheme val="minor"/>
      </rPr>
      <t>੍</t>
    </r>
    <r>
      <rPr>
        <sz val="11"/>
        <color rgb="FF008000"/>
        <rFont val="Calibri"/>
        <family val="2"/>
        <scheme val="minor"/>
      </rPr>
      <t>ਰਗਟ</t>
    </r>
    <r>
      <rPr>
        <strike/>
        <sz val="11"/>
        <color rgb="FFFF0000"/>
        <rFont val="Calibri"/>
        <family val="2"/>
        <scheme val="minor"/>
      </rPr>
      <t xml:space="preserve"> ਨਹੀਂ</t>
    </r>
    <r>
      <rPr>
        <sz val="11"/>
        <color rgb="FF008000"/>
        <rFont val="Calibri"/>
        <family val="2"/>
        <scheme val="minor"/>
      </rPr>
      <t xml:space="preserve"> ਹੋਇਆ</t>
    </r>
    <r>
      <rPr>
        <i/>
        <sz val="11"/>
        <color rgb="FF0000FF"/>
        <rFont val="Calibri"/>
        <family val="2"/>
        <scheme val="minor"/>
      </rPr>
      <t xml:space="preserve"> ਹੈ</t>
    </r>
    <r>
      <rPr>
        <sz val="11"/>
        <color rgb="FF008000"/>
        <rFont val="Calibri"/>
        <family val="2"/>
        <scheme val="minor"/>
      </rPr>
      <t xml:space="preserve"> ਕਿ ਅਸੀਂ ਕੀ </t>
    </r>
    <r>
      <rPr>
        <b/>
        <sz val="11"/>
        <color rgb="FF800080"/>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ਾਂਗੇ</t>
    </r>
    <r>
      <rPr>
        <b/>
        <sz val="11"/>
        <color rgb="FF800080"/>
        <rFont val="Calibri"/>
        <family val="2"/>
        <scheme val="minor"/>
      </rPr>
      <t>। ਪਰ</t>
    </r>
    <r>
      <rPr>
        <sz val="11"/>
        <color rgb="FF008000"/>
        <rFont val="Calibri"/>
        <family val="2"/>
        <scheme val="minor"/>
      </rPr>
      <t xml:space="preserve"> ਅਸੀਂ</t>
    </r>
    <r>
      <rPr>
        <strike/>
        <sz val="11"/>
        <color rgb="FFFF0000"/>
        <rFont val="Calibri"/>
        <family val="2"/>
        <scheme val="minor"/>
      </rPr>
      <t xml:space="preserve"> ਇਹ</t>
    </r>
    <r>
      <rPr>
        <sz val="11"/>
        <color rgb="FF008000"/>
        <rFont val="Calibri"/>
        <family val="2"/>
        <scheme val="minor"/>
      </rPr>
      <t xml:space="preserve"> ਜਾਣਦੇ ਹਾਂ ਕਿ ਜਦ</t>
    </r>
    <r>
      <rPr>
        <strike/>
        <sz val="11"/>
        <color rgb="FFFF0000"/>
        <rFont val="Calibri"/>
        <family val="2"/>
        <scheme val="minor"/>
      </rPr>
      <t>ੋਂ</t>
    </r>
    <r>
      <rPr>
        <sz val="11"/>
        <color rgb="FF008000"/>
        <rFont val="Calibri"/>
        <family val="2"/>
        <scheme val="minor"/>
      </rPr>
      <t xml:space="preserve"> ਉਹ ਪ</t>
    </r>
    <r>
      <rPr>
        <strike/>
        <sz val="11"/>
        <color rgb="FFFF0000"/>
        <rFont val="Calibri"/>
        <family val="2"/>
        <scheme val="minor"/>
      </rPr>
      <t>੍</t>
    </r>
    <r>
      <rPr>
        <sz val="11"/>
        <color rgb="FF008000"/>
        <rFont val="Calibri"/>
        <family val="2"/>
        <scheme val="minor"/>
      </rPr>
      <t>ਰਗਟ ਹੋਵੇਗਾ ਤਾਂ ਅਸੀਂ ਉ</t>
    </r>
    <r>
      <rPr>
        <b/>
        <sz val="11"/>
        <color rgb="FF800080"/>
        <rFont val="Calibri"/>
        <family val="2"/>
        <scheme val="minor"/>
      </rPr>
      <t>ਸ</t>
    </r>
    <r>
      <rPr>
        <sz val="11"/>
        <color rgb="FF008000"/>
        <rFont val="Calibri"/>
        <family val="2"/>
        <scheme val="minor"/>
      </rPr>
      <t xml:space="preserve"> ਦੇ ਵਰਗੇ ਹੋਵਾਂਗੇ ਕਿਉਂਕਿ </t>
    </r>
    <r>
      <rPr>
        <b/>
        <sz val="11"/>
        <color rgb="FF800080"/>
        <rFont val="Calibri"/>
        <family val="2"/>
        <scheme val="minor"/>
      </rPr>
      <t>ਅਸ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ਵੇਖਾਂਗੇ</t>
    </r>
    <r>
      <rPr>
        <i/>
        <sz val="11"/>
        <color rgb="FF0000FF"/>
        <rFont val="Calibri"/>
        <family val="2"/>
        <scheme val="minor"/>
      </rPr>
      <t xml:space="preserve"> ਜਿਵੇਂ ਉਹ ਹੈ</t>
    </r>
    <r>
      <rPr>
        <sz val="11"/>
        <color rgb="FF008000"/>
        <rFont val="Calibri"/>
        <family val="2"/>
        <scheme val="minor"/>
      </rPr>
      <t>।</t>
    </r>
  </si>
  <si>
    <r>
      <rPr>
        <i/>
        <sz val="11"/>
        <color rgb="FF0000FF"/>
        <rFont val="Calibri"/>
        <family val="2"/>
        <scheme val="minor"/>
      </rPr>
      <t xml:space="preserve">ਤੁਹਾਡੇ ਦਿਲਾਂ ਨੂੰ ਦੋਸ਼ੀ ਠਹਿਰਾਉਣ ਤੋਂ </t>
    </r>
    <r>
      <rPr>
        <sz val="11"/>
        <color rgb="FF008000"/>
        <rFont val="Calibri"/>
        <family val="2"/>
        <scheme val="minor"/>
      </rPr>
      <t>ਇ</t>
    </r>
    <r>
      <rPr>
        <strike/>
        <sz val="11"/>
        <color rgb="FFFF0000"/>
        <rFont val="Calibri"/>
        <family val="2"/>
        <scheme val="minor"/>
      </rPr>
      <t xml:space="preserve">ਸ </t>
    </r>
    <r>
      <rPr>
        <sz val="11"/>
        <color rgb="FF008000"/>
        <rFont val="Calibri"/>
        <family val="2"/>
        <scheme val="minor"/>
      </rPr>
      <t>ਲ</t>
    </r>
    <r>
      <rPr>
        <b/>
        <sz val="11"/>
        <color rgb="FF800080"/>
        <rFont val="Calibri"/>
        <family val="2"/>
        <scheme val="minor"/>
      </rPr>
      <t>ਾਵਾ,</t>
    </r>
    <r>
      <rPr>
        <sz val="11"/>
        <color rgb="FF008000"/>
        <rFont val="Calibri"/>
        <family val="2"/>
        <scheme val="minor"/>
      </rPr>
      <t xml:space="preserve"> ਪਰਮੇਸ਼ੁਰ </t>
    </r>
    <r>
      <rPr>
        <b/>
        <sz val="11"/>
        <color rgb="FF800080"/>
        <rFont val="Calibri"/>
        <family val="2"/>
        <scheme val="minor"/>
      </rPr>
      <t>ਤੁਹ</t>
    </r>
    <r>
      <rPr>
        <sz val="11"/>
        <color rgb="FF008000"/>
        <rFont val="Calibri"/>
        <family val="2"/>
        <scheme val="minor"/>
      </rPr>
      <t xml:space="preserve">ਾਡੇ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ਵੱਡਾ ਹੈ ਅਤੇ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 ਜਾਣਦਾ</t>
    </r>
    <r>
      <rPr>
        <sz val="11"/>
        <color rgb="FF008000"/>
        <rFont val="Calibri"/>
        <family val="2"/>
        <scheme val="minor"/>
      </rPr>
      <t xml:space="preserve"> ਹੈ।</t>
    </r>
  </si>
  <si>
    <r>
      <rPr>
        <sz val="11"/>
        <color rgb="FF008000"/>
        <rFont val="Calibri"/>
        <family val="2"/>
        <scheme val="minor"/>
      </rPr>
      <t xml:space="preserve">ਹੇ ਪਿਆਰਿਓ, ਜੇ ਸਾਡਾ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ਾਨੂੰ ਦੋਸ਼ੀ ਨਾ ਠਹਿਰਾਵੇ</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ਅਸੀ</t>
    </r>
    <r>
      <rPr>
        <sz val="11"/>
        <color rgb="FF008000"/>
        <rFont val="Calibri"/>
        <family val="2"/>
        <scheme val="minor"/>
      </rPr>
      <t xml:space="preserve">ਂ ਪਰਮੇਸ਼ੁਰ ਦੇ ਅੱਗੇ </t>
    </r>
    <r>
      <rPr>
        <i/>
        <sz val="11"/>
        <color rgb="FF0000FF"/>
        <rFont val="Calibri"/>
        <family val="2"/>
        <scheme val="minor"/>
      </rPr>
      <t>ਹੌਂ</t>
    </r>
    <r>
      <rPr>
        <sz val="11"/>
        <color rgb="FF008000"/>
        <rFont val="Calibri"/>
        <family val="2"/>
        <scheme val="minor"/>
      </rPr>
      <t>ਸ</t>
    </r>
    <r>
      <rPr>
        <i/>
        <sz val="11"/>
        <color rgb="FF0000FF"/>
        <rFont val="Calibri"/>
        <family val="2"/>
        <scheme val="minor"/>
      </rPr>
      <t>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ਰੱਖ ਸਕ</t>
    </r>
    <r>
      <rPr>
        <sz val="11"/>
        <color rgb="FF008000"/>
        <rFont val="Calibri"/>
        <family val="2"/>
        <scheme val="minor"/>
      </rPr>
      <t>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</si>
  <si>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ਜੋ ਕੁਝ ਅਸੀਂ ਮੰਗਦੇ ਹਾਂ </t>
    </r>
    <r>
      <rPr>
        <i/>
        <sz val="11"/>
        <color rgb="FF0000FF"/>
        <rFont val="Calibri"/>
        <family val="2"/>
        <scheme val="minor"/>
      </rPr>
      <t xml:space="preserve">ਉਹ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ਉਸ ਤੋਂ</t>
    </r>
    <r>
      <rPr>
        <strike/>
        <sz val="11"/>
        <color rgb="FFFF0000"/>
        <rFont val="Calibri"/>
        <family val="2"/>
        <scheme val="minor"/>
      </rPr>
      <t xml:space="preserve"> ਸਾਨੂੰ</t>
    </r>
    <r>
      <rPr>
        <sz val="11"/>
        <color rgb="FF008000"/>
        <rFont val="Calibri"/>
        <family val="2"/>
        <scheme val="minor"/>
      </rPr>
      <t xml:space="preserve"> ਮਿਲਦਾ 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ਦੀ ਪਾਲਨਾ ਕਰਦੇ </t>
    </r>
    <r>
      <rPr>
        <i/>
        <sz val="11"/>
        <color rgb="FF0000FF"/>
        <rFont val="Calibri"/>
        <family val="2"/>
        <scheme val="minor"/>
      </rPr>
      <t xml:space="preserve">ਹਾਂ </t>
    </r>
    <r>
      <rPr>
        <sz val="11"/>
        <color rgb="FF008000"/>
        <rFont val="Calibri"/>
        <family val="2"/>
        <scheme val="minor"/>
      </rPr>
      <t xml:space="preserve">ਅਤੇ ਉਹ </t>
    </r>
    <r>
      <rPr>
        <i/>
        <sz val="11"/>
        <color rgb="FF0000FF"/>
        <rFont val="Calibri"/>
        <family val="2"/>
        <scheme val="minor"/>
      </rPr>
      <t xml:space="preserve">ਦੀਆਂ ਗੱਲਾਂ </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b/>
        <sz val="11"/>
        <color rgb="FF800080"/>
        <rFont val="Calibri"/>
        <family val="2"/>
        <scheme val="minor"/>
      </rPr>
      <t>ਨ</t>
    </r>
    <r>
      <rPr>
        <sz val="11"/>
        <color rgb="FF008000"/>
        <rFont val="Calibri"/>
        <family val="2"/>
        <scheme val="minor"/>
      </rPr>
      <t>ਦੇ ਹਾਂ</t>
    </r>
    <r>
      <rPr>
        <i/>
        <sz val="11"/>
        <color rgb="FF0000FF"/>
        <rFont val="Calibri"/>
        <family val="2"/>
        <scheme val="minor"/>
      </rPr>
      <t xml:space="preserve"> ਜੋ ਉਸ ਨੂੰ ਪਸੰਦ ਹਨ</t>
    </r>
    <r>
      <rPr>
        <sz val="11"/>
        <color rgb="FF008000"/>
        <rFont val="Calibri"/>
        <family val="2"/>
        <scheme val="minor"/>
      </rPr>
      <t>।</t>
    </r>
  </si>
  <si>
    <r>
      <rPr>
        <sz val="11"/>
        <color rgb="FF008000"/>
        <rFont val="Calibri"/>
        <family val="2"/>
        <scheme val="minor"/>
      </rPr>
      <t>ਅਤੇ ਉਹ ਦਾ ਹੁਕਮ ਇਹ ਹੈ ਕਿ ਅਸੀਂ ਉ</t>
    </r>
    <r>
      <rPr>
        <b/>
        <sz val="11"/>
        <color rgb="FF800080"/>
        <rFont val="Calibri"/>
        <family val="2"/>
        <scheme val="minor"/>
      </rPr>
      <t>ਸ</t>
    </r>
    <r>
      <rPr>
        <sz val="11"/>
        <color rgb="FF008000"/>
        <rFont val="Calibri"/>
        <family val="2"/>
        <scheme val="minor"/>
      </rPr>
      <t xml:space="preserve"> ਦੇ ਪੁੱਤਰ ਯਿਸੂ ਮਸੀਹ ਦੇ ਨਾਮ ਉੱਤੇ ਵਿਸ਼ਵਾਸ ਕਰੀਏ ਅਤੇ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ਜਿਵੇਂ ਉ</t>
    </r>
    <r>
      <rPr>
        <b/>
        <sz val="11"/>
        <color rgb="FF800080"/>
        <rFont val="Calibri"/>
        <family val="2"/>
        <scheme val="minor"/>
      </rPr>
      <t>ਸ</t>
    </r>
    <r>
      <rPr>
        <sz val="11"/>
        <color rgb="FF008000"/>
        <rFont val="Calibri"/>
        <family val="2"/>
        <scheme val="minor"/>
      </rPr>
      <t xml:space="preserve"> ਨੇ ਸਾਨੂੰ ਹੁਕਮ ਦਿੱਤਾ </t>
    </r>
    <r>
      <rPr>
        <b/>
        <sz val="11"/>
        <color rgb="FF800080"/>
        <rFont val="Calibri"/>
        <family val="2"/>
        <scheme val="minor"/>
      </rPr>
      <t>ਹੈ</t>
    </r>
    <r>
      <rPr>
        <sz val="11"/>
        <color rgb="FF008000"/>
        <rFont val="Calibri"/>
        <family val="2"/>
        <scheme val="minor"/>
      </rPr>
      <t>।</t>
    </r>
  </si>
  <si>
    <r>
      <rPr>
        <sz val="11"/>
        <color rgb="FF008000"/>
        <rFont val="Calibri"/>
        <family val="2"/>
        <scheme val="minor"/>
      </rPr>
      <t>ਅਤੇ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 ਵੀ ਪਰਮੇਸ਼ੁਰ</t>
    </r>
    <r>
      <rPr>
        <sz val="11"/>
        <color rgb="FF008000"/>
        <rFont val="Calibri"/>
        <family val="2"/>
        <scheme val="minor"/>
      </rPr>
      <t xml:space="preserve"> ਦੇ ਹੁਕਮਾਂ ਦੀ ਪਾਲਨਾ ਕਰਦਾ ਹੈ</t>
    </r>
    <r>
      <rPr>
        <strike/>
        <sz val="11"/>
        <color rgb="FFFF0000"/>
        <rFont val="Calibri"/>
        <family val="2"/>
        <scheme val="minor"/>
      </rPr>
      <t>,</t>
    </r>
    <r>
      <rPr>
        <sz val="11"/>
        <color rgb="FF008000"/>
        <rFont val="Calibri"/>
        <family val="2"/>
        <scheme val="minor"/>
      </rPr>
      <t xml:space="preserve"> ਉਹ ਪ</t>
    </r>
    <r>
      <rPr>
        <strike/>
        <sz val="11"/>
        <color rgb="FFFF0000"/>
        <rFont val="Calibri"/>
        <family val="2"/>
        <scheme val="minor"/>
      </rPr>
      <t>੍</t>
    </r>
    <r>
      <rPr>
        <sz val="11"/>
        <color rgb="FF008000"/>
        <rFont val="Calibri"/>
        <family val="2"/>
        <scheme val="minor"/>
      </rPr>
      <t>ਰ</t>
    </r>
    <r>
      <rPr>
        <b/>
        <sz val="11"/>
        <color rgb="FF800080"/>
        <rFont val="Calibri"/>
        <family val="2"/>
        <scheme val="minor"/>
      </rPr>
      <t>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 ਅਤੇ </t>
    </r>
    <r>
      <rPr>
        <strike/>
        <sz val="11"/>
        <color rgb="FFFF0000"/>
        <rFont val="Calibri"/>
        <family val="2"/>
        <scheme val="minor"/>
      </rPr>
      <t xml:space="preserve">ਪ੍ਰਭੂ </t>
    </r>
    <r>
      <rPr>
        <sz val="11"/>
        <color rgb="FF008000"/>
        <rFont val="Calibri"/>
        <family val="2"/>
        <scheme val="minor"/>
      </rPr>
      <t xml:space="preserve">ਉਹ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t>
    </r>
    <r>
      <rPr>
        <strike/>
        <sz val="11"/>
        <color rgb="FFFF0000"/>
        <rFont val="Calibri"/>
        <family val="2"/>
        <scheme val="minor"/>
      </rPr>
      <t xml:space="preserve"> ਬਣਿਆ</t>
    </r>
    <r>
      <rPr>
        <sz val="11"/>
        <color rgb="FF008000"/>
        <rFont val="Calibri"/>
        <family val="2"/>
        <scheme val="minor"/>
      </rPr>
      <t xml:space="preserve"> ਰਹਿੰਦਾ ਹੈ। </t>
    </r>
    <r>
      <rPr>
        <strike/>
        <sz val="11"/>
        <color rgb="FFFF0000"/>
        <rFont val="Calibri"/>
        <family val="2"/>
        <scheme val="minor"/>
      </rPr>
      <t xml:space="preserve">ਉਹ ਨੇ ਸਾਨੂੰ ਪਵਿੱਤਰ ਆਤਮਾ ਦਿੱਤਾ ਹੈ, </t>
    </r>
    <r>
      <rPr>
        <sz val="11"/>
        <color rgb="FF008000"/>
        <rFont val="Calibri"/>
        <family val="2"/>
        <scheme val="minor"/>
      </rPr>
      <t xml:space="preserve">ਇਸ </t>
    </r>
    <r>
      <rPr>
        <b/>
        <sz val="11"/>
        <color rgb="FF800080"/>
        <rFont val="Calibri"/>
        <family val="2"/>
        <scheme val="minor"/>
      </rPr>
      <t>ਰਾਹੀ</t>
    </r>
    <r>
      <rPr>
        <sz val="11"/>
        <color rgb="FF008000"/>
        <rFont val="Calibri"/>
        <family val="2"/>
        <scheme val="minor"/>
      </rPr>
      <t>ਂ ਅਸੀਂ ਜਾਣ</t>
    </r>
    <r>
      <rPr>
        <i/>
        <sz val="11"/>
        <color rgb="FF0000FF"/>
        <rFont val="Calibri"/>
        <family val="2"/>
        <scheme val="minor"/>
      </rPr>
      <t xml:space="preserve"> ਸਕ</t>
    </r>
    <r>
      <rPr>
        <sz val="11"/>
        <color rgb="FF008000"/>
        <rFont val="Calibri"/>
        <family val="2"/>
        <scheme val="minor"/>
      </rPr>
      <t xml:space="preserve">ਦੇ ਹਾਂ ਕਿ </t>
    </r>
    <r>
      <rPr>
        <b/>
        <sz val="11"/>
        <color rgb="FF800080"/>
        <rFont val="Calibri"/>
        <family val="2"/>
        <scheme val="minor"/>
      </rPr>
      <t>ਪਰਮੇਸ਼ੁਰ</t>
    </r>
    <r>
      <rPr>
        <sz val="11"/>
        <color rgb="FF008000"/>
        <rFont val="Calibri"/>
        <family val="2"/>
        <scheme val="minor"/>
      </rPr>
      <t xml:space="preserve"> ਸਾਡੇ ਵਿੱਚ ਰਹਿੰਦਾ ਹੈ</t>
    </r>
    <r>
      <rPr>
        <i/>
        <sz val="11"/>
        <color rgb="FF0000FF"/>
        <rFont val="Calibri"/>
        <family val="2"/>
        <scheme val="minor"/>
      </rPr>
      <t xml:space="preserve"> ਕਿਉਂਕਿ ਉਸ ਨੇ ਸਾਨੂੰ ਆਪਣਾ ਆਤਮਾ ਦਿੱਤਾ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</si>
  <si>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ਹਰ</t>
    </r>
    <r>
      <rPr>
        <i/>
        <sz val="11"/>
        <color rgb="FF0000FF"/>
        <rFont val="Calibri"/>
        <family val="2"/>
        <scheme val="minor"/>
      </rPr>
      <t>ੇਕ ਜੋ</t>
    </r>
    <r>
      <rPr>
        <sz val="11"/>
        <color rgb="FF008000"/>
        <rFont val="Calibri"/>
        <family val="2"/>
        <scheme val="minor"/>
      </rPr>
      <t xml:space="preserve"> ਕੋਈ</t>
    </r>
    <r>
      <rPr>
        <strike/>
        <sz val="11"/>
        <color rgb="FFFF0000"/>
        <rFont val="Calibri"/>
        <family val="2"/>
        <scheme val="minor"/>
      </rPr>
      <t xml:space="preserve"> ਜਿਹੜਾ</t>
    </r>
    <r>
      <rPr>
        <sz val="11"/>
        <color rgb="FF008000"/>
        <rFont val="Calibri"/>
        <family val="2"/>
        <scheme val="minor"/>
      </rPr>
      <t xml:space="preserve"> ਉਸ ਉੱਤੇ ਇਹ ਆਸ ਰੱਖਦਾ ਹੈ ਆਪਣੇ ਆਪ ਨੂੰ </t>
    </r>
    <r>
      <rPr>
        <b/>
        <sz val="11"/>
        <color rgb="FF800080"/>
        <rFont val="Calibri"/>
        <family val="2"/>
        <scheme val="minor"/>
      </rPr>
      <t xml:space="preserve">ਉਸੇ </t>
    </r>
    <r>
      <rPr>
        <sz val="11"/>
        <color rgb="FF008000"/>
        <rFont val="Calibri"/>
        <family val="2"/>
        <scheme val="minor"/>
      </rPr>
      <t>ਤਰ</t>
    </r>
    <r>
      <rPr>
        <i/>
        <sz val="11"/>
        <color rgb="FF0000FF"/>
        <rFont val="Calibri"/>
        <family val="2"/>
        <scheme val="minor"/>
      </rPr>
      <t>੍ਹਾਂ ਸ਼ੁੱਧ</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ਜਿਵੇਂ ਉਹ </t>
    </r>
    <r>
      <rPr>
        <i/>
        <sz val="11"/>
        <color rgb="FF0000FF"/>
        <rFont val="Calibri"/>
        <family val="2"/>
        <scheme val="minor"/>
      </rPr>
      <t>ਆ</t>
    </r>
    <r>
      <rPr>
        <sz val="11"/>
        <color rgb="FF008000"/>
        <rFont val="Calibri"/>
        <family val="2"/>
        <scheme val="minor"/>
      </rPr>
      <t>ਪ</t>
    </r>
    <r>
      <rPr>
        <b/>
        <sz val="11"/>
        <color rgb="FF800080"/>
        <rFont val="Calibri"/>
        <family val="2"/>
        <scheme val="minor"/>
      </rPr>
      <t xml:space="preserve"> ਨੂੰ ਸ਼ੁ</t>
    </r>
    <r>
      <rPr>
        <sz val="11"/>
        <color rgb="FF008000"/>
        <rFont val="Calibri"/>
        <family val="2"/>
        <scheme val="minor"/>
      </rPr>
      <t>ੱ</t>
    </r>
    <r>
      <rPr>
        <b/>
        <sz val="11"/>
        <color rgb="FF800080"/>
        <rFont val="Calibri"/>
        <family val="2"/>
        <scheme val="minor"/>
      </rPr>
      <t>ਧ ਕ</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</si>
  <si>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ਪਾਪ ਕਰਦਾ ਹੈ, </t>
    </r>
    <r>
      <rPr>
        <i/>
        <sz val="11"/>
        <color rgb="FF0000FF"/>
        <rFont val="Calibri"/>
        <family val="2"/>
        <scheme val="minor"/>
      </rPr>
      <t xml:space="preserve">ਸੋ </t>
    </r>
    <r>
      <rPr>
        <sz val="11"/>
        <color rgb="FF008000"/>
        <rFont val="Calibri"/>
        <family val="2"/>
        <scheme val="minor"/>
      </rPr>
      <t>ਪ</t>
    </r>
    <r>
      <rPr>
        <i/>
        <sz val="11"/>
        <color rgb="FF0000FF"/>
        <rFont val="Calibri"/>
        <family val="2"/>
        <scheme val="minor"/>
      </rPr>
      <t>ਾਪ ਕ</t>
    </r>
    <r>
      <rPr>
        <sz val="11"/>
        <color rgb="FF008000"/>
        <rFont val="Calibri"/>
        <family val="2"/>
        <scheme val="minor"/>
      </rPr>
      <t>ਰ</t>
    </r>
    <r>
      <rPr>
        <strike/>
        <sz val="11"/>
        <color rgb="FFFF0000"/>
        <rFont val="Calibri"/>
        <family val="2"/>
        <scheme val="minor"/>
      </rPr>
      <t>ਮੇਸ਼ੁਰ ਦੀ ਬਿਵਸਥਾ ਨੂੰ ਤੋੜ</t>
    </r>
    <r>
      <rPr>
        <sz val="11"/>
        <color rgb="FF008000"/>
        <rFont val="Calibri"/>
        <family val="2"/>
        <scheme val="minor"/>
      </rPr>
      <t xml:space="preserve">ਦਾ ਹੈ ਅਤੇ </t>
    </r>
    <r>
      <rPr>
        <b/>
        <sz val="11"/>
        <color rgb="FF800080"/>
        <rFont val="Calibri"/>
        <family val="2"/>
        <scheme val="minor"/>
      </rPr>
      <t>ਅਪਰ</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ਹ</t>
    </r>
    <r>
      <rPr>
        <b/>
        <sz val="11"/>
        <color rgb="FF800080"/>
        <rFont val="Calibri"/>
        <family val="2"/>
        <scheme val="minor"/>
      </rPr>
      <t>ੈ, ਸੋ</t>
    </r>
    <r>
      <rPr>
        <sz val="11"/>
        <color rgb="FF008000"/>
        <rFont val="Calibri"/>
        <family val="2"/>
        <scheme val="minor"/>
      </rPr>
      <t xml:space="preserve"> ਪਾਪ </t>
    </r>
    <r>
      <rPr>
        <i/>
        <sz val="11"/>
        <color rgb="FF0000FF"/>
        <rFont val="Calibri"/>
        <family val="2"/>
        <scheme val="minor"/>
      </rPr>
      <t xml:space="preserve">ਅਪਰਾਧ </t>
    </r>
    <r>
      <rPr>
        <sz val="11"/>
        <color rgb="FF008000"/>
        <rFont val="Calibri"/>
        <family val="2"/>
        <scheme val="minor"/>
      </rPr>
      <t>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</si>
  <si>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ਤੁਸੀਂ ਜਾਣਦੇ ਹੋ ਜੋ </t>
    </r>
    <r>
      <rPr>
        <i/>
        <sz val="11"/>
        <color rgb="FF0000FF"/>
        <rFont val="Calibri"/>
        <family val="2"/>
        <scheme val="minor"/>
      </rPr>
      <t>ਉਹ (</t>
    </r>
    <r>
      <rPr>
        <sz val="11"/>
        <color rgb="FF008000"/>
        <rFont val="Calibri"/>
        <family val="2"/>
        <scheme val="minor"/>
      </rPr>
      <t>ਯਿਸੂ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ਪਾਪਾਂ</t>
    </r>
    <r>
      <rPr>
        <sz val="11"/>
        <color rgb="FF008000"/>
        <rFont val="Calibri"/>
        <family val="2"/>
        <scheme val="minor"/>
      </rPr>
      <t xml:space="preserve"> </t>
    </r>
    <r>
      <rPr>
        <b/>
        <sz val="11"/>
        <color rgb="FF800080"/>
        <rFont val="Calibri"/>
        <family val="2"/>
        <scheme val="minor"/>
      </rPr>
      <t>ਦੇ ਚੁੱਕਣ</t>
    </r>
    <r>
      <rPr>
        <sz val="11"/>
        <color rgb="FF008000"/>
        <rFont val="Calibri"/>
        <family val="2"/>
        <scheme val="minor"/>
      </rPr>
      <t xml:space="preserve"> ਲਈ ਪ੍ਰਗਟ ਹੋਇਆ</t>
    </r>
    <r>
      <rPr>
        <strike/>
        <sz val="11"/>
        <color rgb="FFFF0000"/>
        <rFont val="Calibri"/>
        <family val="2"/>
        <scheme val="minor"/>
      </rPr>
      <t xml:space="preserve"> ਕਿ ਪਾਪਾਂ ਨੂੰ ਚੁੱਕ ਲੈ ਜਾਵੇ</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ਵਿੱਚ</t>
    </r>
    <r>
      <rPr>
        <i/>
        <sz val="11"/>
        <color rgb="FF0000FF"/>
        <rFont val="Calibri"/>
        <family val="2"/>
        <scheme val="minor"/>
      </rPr>
      <t xml:space="preserve"> ਕੋਈ</t>
    </r>
    <r>
      <rPr>
        <sz val="11"/>
        <color rgb="FF008000"/>
        <rFont val="Calibri"/>
        <family val="2"/>
        <scheme val="minor"/>
      </rPr>
      <t xml:space="preserve"> ਪਾਪ ਨਹੀਂ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</si>
  <si>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 </t>
    </r>
    <r>
      <rPr>
        <b/>
        <sz val="11"/>
        <color rgb="FF800080"/>
        <rFont val="Calibri"/>
        <family val="2"/>
        <scheme val="minor"/>
      </rPr>
      <t>ਵਿਅਕਤੀ ਮ</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 ਉਹ ਕਦੇ ਵੀ</t>
    </r>
    <r>
      <rPr>
        <sz val="11"/>
        <color rgb="FF008000"/>
        <rFont val="Calibri"/>
        <family val="2"/>
        <scheme val="minor"/>
      </rPr>
      <t xml:space="preserve"> ਪਾਪ ਨਹੀਂ ਕਰਦਾ। </t>
    </r>
    <r>
      <rPr>
        <i/>
        <sz val="11"/>
        <color rgb="FF0000FF"/>
        <rFont val="Calibri"/>
        <family val="2"/>
        <scheme val="minor"/>
      </rPr>
      <t>ਉ</t>
    </r>
    <r>
      <rPr>
        <sz val="11"/>
        <color rgb="FF008000"/>
        <rFont val="Calibri"/>
        <family val="2"/>
        <scheme val="minor"/>
      </rPr>
      <t>ਹ</t>
    </r>
    <r>
      <rPr>
        <strike/>
        <sz val="11"/>
        <color rgb="FFFF0000"/>
        <rFont val="Calibri"/>
        <family val="2"/>
        <scheme val="minor"/>
      </rPr>
      <t>ਰ ਕੋਈ</t>
    </r>
    <r>
      <rPr>
        <sz val="11"/>
        <color rgb="FF008000"/>
        <rFont val="Calibri"/>
        <family val="2"/>
        <scheme val="minor"/>
      </rPr>
      <t xml:space="preserve"> ਜਿਹੜਾ ਪਾਪ ਕਰਦਾ ਹੈ</t>
    </r>
    <r>
      <rPr>
        <i/>
        <sz val="11"/>
        <color rgb="FF0000FF"/>
        <rFont val="Calibri"/>
        <family val="2"/>
        <scheme val="minor"/>
      </rPr>
      <t>,</t>
    </r>
    <r>
      <rPr>
        <sz val="11"/>
        <color rgb="FF008000"/>
        <rFont val="Calibri"/>
        <family val="2"/>
        <scheme val="minor"/>
      </rPr>
      <t xml:space="preserve"> ਉਸ ਨੇ ਉ</t>
    </r>
    <r>
      <rPr>
        <b/>
        <sz val="11"/>
        <color rgb="FF800080"/>
        <rFont val="Calibri"/>
        <family val="2"/>
        <scheme val="minor"/>
      </rPr>
      <t>ਸ</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ਵੇਖਿਆ, </t>
    </r>
    <r>
      <rPr>
        <i/>
        <sz val="11"/>
        <color rgb="FF0000FF"/>
        <rFont val="Calibri"/>
        <family val="2"/>
        <scheme val="minor"/>
      </rPr>
      <t xml:space="preserve">ਅਤੇ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ਜਾਣਿਆ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</si>
  <si>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ਹੇ ਬ</t>
    </r>
    <r>
      <rPr>
        <b/>
        <sz val="11"/>
        <color rgb="FF800080"/>
        <rFont val="Calibri"/>
        <family val="2"/>
        <scheme val="minor"/>
      </rPr>
      <t>ਾਲ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ਤੁਹਾਨੂੰ </t>
    </r>
    <r>
      <rPr>
        <i/>
        <sz val="11"/>
        <color rgb="FF0000FF"/>
        <rFont val="Calibri"/>
        <family val="2"/>
        <scheme val="minor"/>
      </rPr>
      <t xml:space="preserve">ਕੋਈ ਧੋਖਾ </t>
    </r>
    <r>
      <rPr>
        <sz val="11"/>
        <color rgb="FF008000"/>
        <rFont val="Calibri"/>
        <family val="2"/>
        <scheme val="minor"/>
      </rPr>
      <t xml:space="preserve">ਨਾ </t>
    </r>
    <r>
      <rPr>
        <b/>
        <sz val="11"/>
        <color rgb="FF800080"/>
        <rFont val="Calibri"/>
        <family val="2"/>
        <scheme val="minor"/>
      </rPr>
      <t>ਦੇ</t>
    </r>
    <r>
      <rPr>
        <sz val="11"/>
        <color rgb="FF008000"/>
        <rFont val="Calibri"/>
        <family val="2"/>
        <scheme val="minor"/>
      </rPr>
      <t>ਵੇ। ਜ</t>
    </r>
    <r>
      <rPr>
        <b/>
        <sz val="11"/>
        <color rgb="FF800080"/>
        <rFont val="Calibri"/>
        <family val="2"/>
        <scheme val="minor"/>
      </rPr>
      <t>ੋ ਕੋਈ</t>
    </r>
    <r>
      <rPr>
        <sz val="11"/>
        <color rgb="FF008000"/>
        <rFont val="Calibri"/>
        <family val="2"/>
        <scheme val="minor"/>
      </rPr>
      <t xml:space="preserve"> ਧਾਰਮਿਕਤਾ ਦੇ ਕੰਮ ਕਰਦਾ ਹੈ</t>
    </r>
    <r>
      <rPr>
        <strike/>
        <sz val="11"/>
        <color rgb="FFFF0000"/>
        <rFont val="Calibri"/>
        <family val="2"/>
        <scheme val="minor"/>
      </rPr>
      <t xml:space="preserve"> ਸੋ ਧਰਮੀ ਹੈ</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 xml:space="preserve"> ਉਹ ਧਰਮੀ ਹੈ</t>
    </r>
    <r>
      <rPr>
        <i/>
        <sz val="11"/>
        <color rgb="FF0000FF"/>
        <rFont val="Calibri"/>
        <family val="2"/>
        <scheme val="minor"/>
      </rPr>
      <t xml:space="preserve"> ਜਿਵੇਂ ਕਿ ਮਸੀਹ ਧਰਮੀ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</si>
  <si>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ਪਾਪ ਕਰਦਾ ਹੈ</t>
    </r>
    <r>
      <rPr>
        <i/>
        <sz val="11"/>
        <color rgb="FF0000FF"/>
        <rFont val="Calibri"/>
        <family val="2"/>
        <scheme val="minor"/>
      </rPr>
      <t>,</t>
    </r>
    <r>
      <rPr>
        <sz val="11"/>
        <color rgb="FF008000"/>
        <rFont val="Calibri"/>
        <family val="2"/>
        <scheme val="minor"/>
      </rPr>
      <t xml:space="preserve"> ਉਹ ਸ਼ੈਤਾਨ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ਸ਼ੈਤਾਨ ਸ਼ੁਰੂ ਤੋਂ ਹੀ ਪਾਪ ਕਰਦਾ ਆ</t>
    </r>
    <r>
      <rPr>
        <b/>
        <sz val="11"/>
        <color rgb="FF800080"/>
        <rFont val="Calibri"/>
        <family val="2"/>
        <scheme val="minor"/>
      </rPr>
      <t xml:space="preserve"> ਰਿਹਾ</t>
    </r>
    <r>
      <rPr>
        <sz val="11"/>
        <color rgb="FF008000"/>
        <rFont val="Calibri"/>
        <family val="2"/>
        <scheme val="minor"/>
      </rPr>
      <t xml:space="preserve"> ਹੈ। ਪਰਮੇਸ਼ੁਰ ਦਾ ਪੁੱਤਰ ਇਸ</t>
    </r>
    <r>
      <rPr>
        <strike/>
        <sz val="11"/>
        <color rgb="FFFF0000"/>
        <rFont val="Calibri"/>
        <family val="2"/>
        <scheme val="minor"/>
      </rPr>
      <t>ੇ</t>
    </r>
    <r>
      <rPr>
        <sz val="11"/>
        <color rgb="FF008000"/>
        <rFont val="Calibri"/>
        <family val="2"/>
        <scheme val="minor"/>
      </rPr>
      <t xml:space="preserve"> ਲਈ ਪ੍ਰਗਟ ਹੋਇਆ</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ਸ਼ੈਤਾਨ ਦੇ ਕੰਮਾਂ ਨੂੰ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ਕਰੇ।</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</si>
  <si>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ਉਹ ਪਾਪ ਨਹੀਂ ਕਰਦਾ, ਕਿਉਂ</t>
    </r>
    <r>
      <rPr>
        <b/>
        <sz val="11"/>
        <color rgb="FF800080"/>
        <rFont val="Calibri"/>
        <family val="2"/>
        <scheme val="minor"/>
      </rPr>
      <t>ਕਿ</t>
    </r>
    <r>
      <rPr>
        <sz val="11"/>
        <color rgb="FF008000"/>
        <rFont val="Calibri"/>
        <family val="2"/>
        <scheme val="minor"/>
      </rPr>
      <t xml:space="preserve"> ਪਰਮੇਸ਼ੁਰ ਦਾ </t>
    </r>
    <r>
      <rPr>
        <b/>
        <sz val="11"/>
        <color rgb="FF800080"/>
        <rFont val="Calibri"/>
        <family val="2"/>
        <scheme val="minor"/>
      </rPr>
      <t>ਪੁੱਤਰ</t>
    </r>
    <r>
      <rPr>
        <sz val="11"/>
        <color rgb="FF008000"/>
        <rFont val="Calibri"/>
        <family val="2"/>
        <scheme val="minor"/>
      </rPr>
      <t xml:space="preserve"> ਉਸ ਵਿੱਚ ਰਹਿੰਦਾ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ਉਹ ਪਾਪ ਨਹੀਂ ਕਰ ਸਕਦਾ</t>
    </r>
    <r>
      <rPr>
        <i/>
        <sz val="11"/>
        <color rgb="FF0000FF"/>
        <rFont val="Calibri"/>
        <family val="2"/>
        <scheme val="minor"/>
      </rPr>
      <t>,</t>
    </r>
    <r>
      <rPr>
        <sz val="11"/>
        <color rgb="FF008000"/>
        <rFont val="Calibri"/>
        <family val="2"/>
        <scheme val="minor"/>
      </rPr>
      <t xml:space="preserve"> ਕਿਉਂਕਿ ਉਹ ਪਰਮੇਸ਼ੁਰ ਤੋਂ </t>
    </r>
    <r>
      <rPr>
        <b/>
        <sz val="11"/>
        <color rgb="FF800080"/>
        <rFont val="Calibri"/>
        <family val="2"/>
        <scheme val="minor"/>
      </rPr>
      <t>ਪੈਦਾ</t>
    </r>
    <r>
      <rPr>
        <sz val="11"/>
        <color rgb="FF008000"/>
        <rFont val="Calibri"/>
        <family val="2"/>
        <scheme val="minor"/>
      </rPr>
      <t xml:space="preserve"> ਹੋਇਆ ਹੈ।</t>
    </r>
  </si>
  <si>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ਹਰੇਕ ਆਤਮਾ ਉੱਤੇ ਵਿਸ਼ਵਾਸ ਨਾ ਕਰੋ </t>
    </r>
    <r>
      <rPr>
        <b/>
        <sz val="11"/>
        <color rgb="FF800080"/>
        <rFont val="Calibri"/>
        <family val="2"/>
        <scheme val="minor"/>
      </rPr>
      <t>ਪਰ</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ਨੂੰ ਪਰਖੋ ਕਿ </t>
    </r>
    <r>
      <rPr>
        <i/>
        <sz val="11"/>
        <color rgb="FF0000FF"/>
        <rFont val="Calibri"/>
        <family val="2"/>
        <scheme val="minor"/>
      </rPr>
      <t xml:space="preserve">ਕੀ </t>
    </r>
    <r>
      <rPr>
        <sz val="11"/>
        <color rgb="FF008000"/>
        <rFont val="Calibri"/>
        <family val="2"/>
        <scheme val="minor"/>
      </rPr>
      <t xml:space="preserve">ਉਹ ਪਰਮੇਸ਼ੁਰ </t>
    </r>
    <r>
      <rPr>
        <b/>
        <sz val="11"/>
        <color rgb="FF800080"/>
        <rFont val="Calibri"/>
        <family val="2"/>
        <scheme val="minor"/>
      </rPr>
      <t>ਵੱਲ</t>
    </r>
    <r>
      <rPr>
        <sz val="11"/>
        <color rgb="FF008000"/>
        <rFont val="Calibri"/>
        <family val="2"/>
        <scheme val="minor"/>
      </rPr>
      <t xml:space="preserve">ੋਂ ਹਨ ਕਿ ਨਹੀਂ, ਕਿਉਂ ਜੋ ਬਹੁਤ </t>
    </r>
    <r>
      <rPr>
        <i/>
        <sz val="11"/>
        <color rgb="FF0000FF"/>
        <rFont val="Calibri"/>
        <family val="2"/>
        <scheme val="minor"/>
      </rPr>
      <t xml:space="preserve">ਸਾਰੇ </t>
    </r>
    <r>
      <rPr>
        <sz val="11"/>
        <color rgb="FF008000"/>
        <rFont val="Calibri"/>
        <family val="2"/>
        <scheme val="minor"/>
      </rPr>
      <t>ਝੂਠੇ ਨਬੀ ਸੰਸਾਰ ਵਿੱਚ ਨਿੱਕਲ</t>
    </r>
    <r>
      <rPr>
        <b/>
        <sz val="11"/>
        <color rgb="FF800080"/>
        <rFont val="Calibri"/>
        <family val="2"/>
        <scheme val="minor"/>
      </rPr>
      <t>ੇ</t>
    </r>
    <r>
      <rPr>
        <sz val="11"/>
        <color rgb="FF008000"/>
        <rFont val="Calibri"/>
        <family val="2"/>
        <scheme val="minor"/>
      </rPr>
      <t xml:space="preserve"> ਹਨ।</t>
    </r>
  </si>
  <si>
    <r>
      <rPr>
        <i/>
        <sz val="11"/>
        <color rgb="FF0000FF"/>
        <rFont val="Calibri"/>
        <family val="2"/>
        <scheme val="minor"/>
      </rPr>
      <t xml:space="preserve">ਇਹ </t>
    </r>
    <r>
      <rPr>
        <sz val="11"/>
        <color rgb="FF008000"/>
        <rFont val="Calibri"/>
        <family val="2"/>
        <scheme val="minor"/>
      </rPr>
      <t xml:space="preserve">ਪਿਆਰ </t>
    </r>
    <r>
      <rPr>
        <strike/>
        <sz val="11"/>
        <color rgb="FFFF0000"/>
        <rFont val="Calibri"/>
        <family val="2"/>
        <scheme val="minor"/>
      </rPr>
      <t xml:space="preserve">ਇਸ ਗੱਲ ਵਿੱਚ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ਇਹ</t>
    </r>
    <r>
      <rPr>
        <i/>
        <sz val="11"/>
        <color rgb="FF0000FF"/>
        <rFont val="Calibri"/>
        <family val="2"/>
        <scheme val="minor"/>
      </rPr>
      <t xml:space="preserve"> ਨਹੀਂ</t>
    </r>
    <r>
      <rPr>
        <sz val="11"/>
        <color rgb="FF008000"/>
        <rFont val="Calibri"/>
        <family val="2"/>
        <scheme val="minor"/>
      </rPr>
      <t xml:space="preserve"> ਕਿ ਅਸੀਂ</t>
    </r>
    <r>
      <rPr>
        <i/>
        <sz val="11"/>
        <color rgb="FF0000FF"/>
        <rFont val="Calibri"/>
        <family val="2"/>
        <scheme val="minor"/>
      </rPr>
      <t xml:space="preserve"> ਨੇ</t>
    </r>
    <r>
      <rPr>
        <sz val="11"/>
        <color rgb="FF008000"/>
        <rFont val="Calibri"/>
        <family val="2"/>
        <scheme val="minor"/>
      </rPr>
      <t xml:space="preserve"> ਪਰਮੇਸ਼ੁਰ ਨ</t>
    </r>
    <r>
      <rPr>
        <b/>
        <sz val="11"/>
        <color rgb="FF800080"/>
        <rFont val="Calibri"/>
        <family val="2"/>
        <scheme val="minor"/>
      </rPr>
      <t>ੂੰ</t>
    </r>
    <r>
      <rPr>
        <sz val="11"/>
        <color rgb="FF008000"/>
        <rFont val="Calibri"/>
        <family val="2"/>
        <scheme val="minor"/>
      </rPr>
      <t xml:space="preserve"> ਪਿਆਰ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ਇਹ ਕਿ </t>
    </r>
    <r>
      <rPr>
        <b/>
        <sz val="11"/>
        <color rgb="FF800080"/>
        <rFont val="Calibri"/>
        <family val="2"/>
        <scheme val="minor"/>
      </rPr>
      <t>ਪਰਮੇਸ਼ੁਰ</t>
    </r>
    <r>
      <rPr>
        <sz val="11"/>
        <color rgb="FF008000"/>
        <rFont val="Calibri"/>
        <family val="2"/>
        <scheme val="minor"/>
      </rPr>
      <t xml:space="preserve"> ਨੇ ਸਾਨੂੰ ਪਿਆਰ ਕੀਤਾ ਅਤੇ ਆਪਣੇ ਪੁੱਤਰ ਨੂੰ ਭੇਜਿਆ </t>
    </r>
    <r>
      <rPr>
        <strike/>
        <sz val="11"/>
        <color rgb="FFFF0000"/>
        <rFont val="Calibri"/>
        <family val="2"/>
        <scheme val="minor"/>
      </rPr>
      <t xml:space="preserve">ਤਾਂ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ਸਾਡੇ ਪਾਪਾਂ ਦਾ </t>
    </r>
    <r>
      <rPr>
        <b/>
        <sz val="11"/>
        <color rgb="FF800080"/>
        <rFont val="Calibri"/>
        <family val="2"/>
        <scheme val="minor"/>
      </rPr>
      <t>ਬਦਲ</t>
    </r>
    <r>
      <rPr>
        <sz val="11"/>
        <color rgb="FF008000"/>
        <rFont val="Calibri"/>
        <family val="2"/>
        <scheme val="minor"/>
      </rPr>
      <t>ਾ</t>
    </r>
    <r>
      <rPr>
        <i/>
        <sz val="11"/>
        <color rgb="FF0000FF"/>
        <rFont val="Calibri"/>
        <family val="2"/>
        <scheme val="minor"/>
      </rPr>
      <t xml:space="preserve"> ਲੈ ਕੇ 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ਹ</t>
    </r>
    <r>
      <rPr>
        <i/>
        <sz val="11"/>
        <color rgb="FF0000FF"/>
        <rFont val="Calibri"/>
        <family val="2"/>
        <scheme val="minor"/>
      </rPr>
      <t>ੱਥ</t>
    </r>
    <r>
      <rPr>
        <sz val="11"/>
        <color rgb="FF008000"/>
        <rFont val="Calibri"/>
        <family val="2"/>
        <scheme val="minor"/>
      </rPr>
      <t>ੋ</t>
    </r>
    <r>
      <rPr>
        <i/>
        <sz val="11"/>
        <color rgb="FF0000FF"/>
        <rFont val="Calibri"/>
        <family val="2"/>
        <scheme val="minor"/>
      </rPr>
      <t>ਂ ਆ ਜਾ</t>
    </r>
    <r>
      <rPr>
        <sz val="11"/>
        <color rgb="FF008000"/>
        <rFont val="Calibri"/>
        <family val="2"/>
        <scheme val="minor"/>
      </rPr>
      <t>ਵੇ।</t>
    </r>
  </si>
  <si>
    <r>
      <rPr>
        <sz val="11"/>
        <color rgb="FF008000"/>
        <rFont val="Calibri"/>
        <family val="2"/>
        <scheme val="minor"/>
      </rPr>
      <t xml:space="preserve">ਹੇ ਪਿਆਰਿਓ, ਜਦੋਂ ਪਰਮੇਸ਼ੁਰ ਨੇ ਸਾਨੂੰ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ਕੀਤਾ ਤਾਂ ਸਾਨੂੰ </t>
    </r>
    <r>
      <rPr>
        <strike/>
        <sz val="11"/>
        <color rgb="FFFF0000"/>
        <rFont val="Calibri"/>
        <family val="2"/>
        <scheme val="minor"/>
      </rPr>
      <t xml:space="preserve">ਚਾਹੀਦਾ ਹੈ ਜੋ ਅਸੀਂ </t>
    </r>
    <r>
      <rPr>
        <sz val="11"/>
        <color rgb="FF008000"/>
        <rFont val="Calibri"/>
        <family val="2"/>
        <scheme val="minor"/>
      </rPr>
      <t>ਵੀ ਇੱਕ ਦੂਜੇ ਨ</t>
    </r>
    <r>
      <rPr>
        <b/>
        <sz val="11"/>
        <color rgb="FF800080"/>
        <rFont val="Calibri"/>
        <family val="2"/>
        <scheme val="minor"/>
      </rPr>
      <t>ੂੰ</t>
    </r>
    <r>
      <rPr>
        <sz val="11"/>
        <color rgb="FF008000"/>
        <rFont val="Calibri"/>
        <family val="2"/>
        <scheme val="minor"/>
      </rPr>
      <t xml:space="preserve"> ਪਿਆਰ ਕਰ</t>
    </r>
    <r>
      <rPr>
        <i/>
        <sz val="11"/>
        <color rgb="FF0000FF"/>
        <rFont val="Calibri"/>
        <family val="2"/>
        <scheme val="minor"/>
      </rPr>
      <t>ਨਾ ਚਾਹ</t>
    </r>
    <r>
      <rPr>
        <sz val="11"/>
        <color rgb="FF008000"/>
        <rFont val="Calibri"/>
        <family val="2"/>
        <scheme val="minor"/>
      </rPr>
      <t>ੀ</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</si>
  <si>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ਕਿਸੇ ਨੇ </t>
    </r>
    <r>
      <rPr>
        <sz val="11"/>
        <color rgb="FF008000"/>
        <rFont val="Calibri"/>
        <family val="2"/>
        <scheme val="minor"/>
      </rPr>
      <t>ਪਰਮੇਸ਼ੁਰ ਨੂੰ ਕ</t>
    </r>
    <r>
      <rPr>
        <strike/>
        <sz val="11"/>
        <color rgb="FFFF0000"/>
        <rFont val="Calibri"/>
        <family val="2"/>
        <scheme val="minor"/>
      </rPr>
      <t>ਿਸੇ ਨੇ ਕ</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 xml:space="preserve"> ਨਹੀਂ </t>
    </r>
    <r>
      <rPr>
        <b/>
        <sz val="11"/>
        <color rgb="FF800080"/>
        <rFont val="Calibri"/>
        <family val="2"/>
        <scheme val="minor"/>
      </rPr>
      <t>ਵ</t>
    </r>
    <r>
      <rPr>
        <sz val="11"/>
        <color rgb="FF008000"/>
        <rFont val="Calibri"/>
        <family val="2"/>
        <scheme val="minor"/>
      </rPr>
      <t>ੇਖਿਆ</t>
    </r>
    <r>
      <rPr>
        <b/>
        <sz val="11"/>
        <color rgb="FF800080"/>
        <rFont val="Calibri"/>
        <family val="2"/>
        <scheme val="minor"/>
      </rPr>
      <t>, ਪਰ</t>
    </r>
    <r>
      <rPr>
        <sz val="11"/>
        <color rgb="FF008000"/>
        <rFont val="Calibri"/>
        <family val="2"/>
        <scheme val="minor"/>
      </rPr>
      <t xml:space="preserve"> ਜੇ ਅਸੀਂ ਇੱਕ ਦੂਜੇ ਨੂੰ ਪਿਆਰ ਕਰ</t>
    </r>
    <r>
      <rPr>
        <b/>
        <sz val="11"/>
        <color rgb="FF800080"/>
        <rFont val="Calibri"/>
        <family val="2"/>
        <scheme val="minor"/>
      </rPr>
      <t>ੀਏ</t>
    </r>
    <r>
      <rPr>
        <sz val="11"/>
        <color rgb="FF008000"/>
        <rFont val="Calibri"/>
        <family val="2"/>
        <scheme val="minor"/>
      </rPr>
      <t xml:space="preserve"> ਤਾਂ ਪਰਮੇਸ਼ੁਰ ਸਾਡੇ ਵਿੱਚ ਰਹਿੰਦਾ ਹੈ ਅਤੇ ਉ</t>
    </r>
    <r>
      <rPr>
        <b/>
        <sz val="11"/>
        <color rgb="FF800080"/>
        <rFont val="Calibri"/>
        <family val="2"/>
        <scheme val="minor"/>
      </rPr>
      <t>ਸ</t>
    </r>
    <r>
      <rPr>
        <sz val="11"/>
        <color rgb="FF008000"/>
        <rFont val="Calibri"/>
        <family val="2"/>
        <scheme val="minor"/>
      </rPr>
      <t xml:space="preserve"> ਦਾ ਪਿਆਰ ਸਾਡੇ ਵਿੱਚ ਸੰਪੂਰਨ </t>
    </r>
    <r>
      <rPr>
        <strike/>
        <sz val="11"/>
        <color rgb="FFFF0000"/>
        <rFont val="Calibri"/>
        <family val="2"/>
        <scheme val="minor"/>
      </rPr>
      <t xml:space="preserve">ਕੀਤਾ </t>
    </r>
    <r>
      <rPr>
        <sz val="11"/>
        <color rgb="FF008000"/>
        <rFont val="Calibri"/>
        <family val="2"/>
        <scheme val="minor"/>
      </rPr>
      <t>ਹੋਇਆ ਹੈ।</t>
    </r>
  </si>
  <si>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ਨੇ ਆਪਣੇ ਆਤਮਾ ਵਿੱਚੋਂ ਸਾਨੂੰ ਦਾਨ ਕੀਤਾ ਹੈ ਇਸ</t>
    </r>
    <r>
      <rPr>
        <sz val="11"/>
        <color rgb="FF008000"/>
        <rFont val="Calibri"/>
        <family val="2"/>
        <scheme val="minor"/>
      </rPr>
      <t xml:space="preserve"> ਤੋਂ ਅਸੀਂ ਜਾਣਦੇ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ਵਿੱਚ ਰਹਿੰਦੇ ਹਾਂ ਅਤੇ ਉਹ ਸਾਡੇ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ਉਂਕਿ ਉਸ ਨੇ ਸਾਨੂ</t>
    </r>
    <r>
      <rPr>
        <sz val="11"/>
        <color rgb="FF008000"/>
        <rFont val="Calibri"/>
        <family val="2"/>
        <scheme val="minor"/>
      </rPr>
      <t>ੰ</t>
    </r>
    <r>
      <rPr>
        <i/>
        <sz val="11"/>
        <color rgb="FF0000FF"/>
        <rFont val="Calibri"/>
        <family val="2"/>
        <scheme val="minor"/>
      </rPr>
      <t xml:space="preserve"> ਆਪਣੇ ਆਤਮਾ ਤੋਂ </t>
    </r>
    <r>
      <rPr>
        <sz val="11"/>
        <color rgb="FF008000"/>
        <rFont val="Calibri"/>
        <family val="2"/>
        <scheme val="minor"/>
      </rPr>
      <t>ਦ</t>
    </r>
    <r>
      <rPr>
        <i/>
        <sz val="11"/>
        <color rgb="FF0000FF"/>
        <rFont val="Calibri"/>
        <family val="2"/>
        <scheme val="minor"/>
      </rPr>
      <t>ਿੱਤ</t>
    </r>
    <r>
      <rPr>
        <sz val="11"/>
        <color rgb="FF008000"/>
        <rFont val="Calibri"/>
        <family val="2"/>
        <scheme val="minor"/>
      </rPr>
      <t>ਾ ਹੈ।</t>
    </r>
  </si>
  <si>
    <r>
      <rPr>
        <sz val="11"/>
        <color rgb="FF008000"/>
        <rFont val="Calibri"/>
        <family val="2"/>
        <scheme val="minor"/>
      </rPr>
      <t>ਅਸੀਂ ਵੇਖ</t>
    </r>
    <r>
      <rPr>
        <b/>
        <sz val="11"/>
        <color rgb="FF800080"/>
        <rFont val="Calibri"/>
        <family val="2"/>
        <scheme val="minor"/>
      </rPr>
      <t xml:space="preserve"> ਚੁੱਕੇ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ਅਸੀਂ</t>
    </r>
    <r>
      <rPr>
        <sz val="11"/>
        <color rgb="FF008000"/>
        <rFont val="Calibri"/>
        <family val="2"/>
        <scheme val="minor"/>
      </rPr>
      <t xml:space="preserve"> ਗਵਾਹੀ ਦਿੰਦੇ ਹਾਂ </t>
    </r>
    <r>
      <rPr>
        <b/>
        <sz val="11"/>
        <color rgb="FF800080"/>
        <rFont val="Calibri"/>
        <family val="2"/>
        <scheme val="minor"/>
      </rPr>
      <t>ਕਿ</t>
    </r>
    <r>
      <rPr>
        <sz val="11"/>
        <color rgb="FF008000"/>
        <rFont val="Calibri"/>
        <family val="2"/>
        <scheme val="minor"/>
      </rPr>
      <t xml:space="preserve"> ਪਿਤਾ ਨ</t>
    </r>
    <r>
      <rPr>
        <i/>
        <sz val="11"/>
        <color rgb="FF0000FF"/>
        <rFont val="Calibri"/>
        <family val="2"/>
        <scheme val="minor"/>
      </rPr>
      <t>ੇ ਆਪਣ</t>
    </r>
    <r>
      <rPr>
        <sz val="11"/>
        <color rgb="FF008000"/>
        <rFont val="Calibri"/>
        <family val="2"/>
        <scheme val="minor"/>
      </rPr>
      <t>ੇ ਪੁੱਤਰ ਨੂੰ</t>
    </r>
    <r>
      <rPr>
        <strike/>
        <sz val="11"/>
        <color rgb="FFFF0000"/>
        <rFont val="Calibri"/>
        <family val="2"/>
        <scheme val="minor"/>
      </rPr>
      <t xml:space="preserve"> ਭੇਜਿਆ ਕਿ ਉਹ</t>
    </r>
    <r>
      <rPr>
        <sz val="11"/>
        <color rgb="FF008000"/>
        <rFont val="Calibri"/>
        <family val="2"/>
        <scheme val="minor"/>
      </rPr>
      <t xml:space="preserve"> ਸੰਸਾਰ ਦਾ ਮੁਕਤੀਦਾਤਾ </t>
    </r>
    <r>
      <rPr>
        <i/>
        <sz val="11"/>
        <color rgb="FF0000FF"/>
        <rFont val="Calibri"/>
        <family val="2"/>
        <scheme val="minor"/>
      </rPr>
      <t xml:space="preserve">ਭੇਜਿਆ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</si>
  <si>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 ਕਿ ਯਿਸੂ ਪਰਮੇਸ਼ੁਰ ਦਾ ਪੁੱਤਰ ਹੈ</t>
    </r>
    <r>
      <rPr>
        <i/>
        <sz val="11"/>
        <color rgb="FF0000FF"/>
        <rFont val="Calibri"/>
        <family val="2"/>
        <scheme val="minor"/>
      </rPr>
      <t>,</t>
    </r>
    <r>
      <rPr>
        <sz val="11"/>
        <color rgb="FF008000"/>
        <rFont val="Calibri"/>
        <family val="2"/>
        <scheme val="minor"/>
      </rPr>
      <t xml:space="preserve"> ਤਾਂ ਪਰਮੇਸ਼ੁਰ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ਵਿੱਚ</t>
    </r>
    <r>
      <rPr>
        <i/>
        <sz val="11"/>
        <color rgb="FF0000FF"/>
        <rFont val="Calibri"/>
        <family val="2"/>
        <scheme val="minor"/>
      </rPr>
      <t xml:space="preserve"> ਰਹਿੰਦਾ ਹੈ</t>
    </r>
    <r>
      <rPr>
        <sz val="11"/>
        <color rgb="FF008000"/>
        <rFont val="Calibri"/>
        <family val="2"/>
        <scheme val="minor"/>
      </rPr>
      <t xml:space="preserve"> ਅਤੇ ਉਹ ਪਰਮੇਸ਼ੁਰ </t>
    </r>
    <r>
      <rPr>
        <strike/>
        <sz val="11"/>
        <color rgb="FFFF0000"/>
        <rFont val="Calibri"/>
        <family val="2"/>
        <scheme val="minor"/>
      </rPr>
      <t xml:space="preserve">ਦੇ </t>
    </r>
    <r>
      <rPr>
        <sz val="11"/>
        <color rgb="FF008000"/>
        <rFont val="Calibri"/>
        <family val="2"/>
        <scheme val="minor"/>
      </rPr>
      <t>ਵਿੱਚ</t>
    </r>
    <r>
      <rPr>
        <strike/>
        <sz val="11"/>
        <color rgb="FFFF0000"/>
        <rFont val="Calibri"/>
        <family val="2"/>
        <scheme val="minor"/>
      </rPr>
      <t xml:space="preserve"> ਰਹਿੰਦਾ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</si>
  <si>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ਅਸੀਂ </t>
    </r>
    <r>
      <rPr>
        <b/>
        <sz val="11"/>
        <color rgb="FF800080"/>
        <rFont val="Calibri"/>
        <family val="2"/>
        <scheme val="minor"/>
      </rPr>
      <t>ਜਾਣ</t>
    </r>
    <r>
      <rPr>
        <sz val="11"/>
        <color rgb="FF008000"/>
        <rFont val="Calibri"/>
        <family val="2"/>
        <scheme val="minor"/>
      </rPr>
      <t>ਦੇ</t>
    </r>
    <r>
      <rPr>
        <i/>
        <sz val="11"/>
        <color rgb="FF0000FF"/>
        <rFont val="Calibri"/>
        <family val="2"/>
        <scheme val="minor"/>
      </rPr>
      <t xml:space="preserve"> ਹਾਂ ਅਤੇ ਸਾਨੂੰ</t>
    </r>
    <r>
      <rPr>
        <sz val="11"/>
        <color rgb="FF008000"/>
        <rFont val="Calibri"/>
        <family val="2"/>
        <scheme val="minor"/>
      </rPr>
      <t xml:space="preserve"> ਉਸ ਪਿਆਰ </t>
    </r>
    <r>
      <rPr>
        <strike/>
        <sz val="11"/>
        <color rgb="FFFF0000"/>
        <rFont val="Calibri"/>
        <family val="2"/>
        <scheme val="minor"/>
      </rPr>
      <t>ਨੂੰ ਜੋ ਉਸ ਨੇ ਕੀਤਾ ਹੈ, ਜਾਣਿਆ ਅਤੇ ਉਹ ਦੇ ਉੱ</t>
    </r>
    <r>
      <rPr>
        <sz val="11"/>
        <color rgb="FF008000"/>
        <rFont val="Calibri"/>
        <family val="2"/>
        <scheme val="minor"/>
      </rPr>
      <t xml:space="preserve">ਤੇ ਵਿਸ਼ਵਾਸ </t>
    </r>
    <r>
      <rPr>
        <b/>
        <sz val="11"/>
        <color rgb="FF800080"/>
        <rFont val="Calibri"/>
        <family val="2"/>
        <scheme val="minor"/>
      </rPr>
      <t>ਹੈ ਜੋ ਪਰਮੇਸ਼ੁਰ ਸਾਡੇ ਨਾਲ ਰੱਖਦ</t>
    </r>
    <r>
      <rPr>
        <sz val="11"/>
        <color rgb="FF008000"/>
        <rFont val="Calibri"/>
        <family val="2"/>
        <scheme val="minor"/>
      </rPr>
      <t>ਾ ਹੈ। ਪਰਮੇਸ਼ੁਰ ਪਿਆਰ ਹੈ</t>
    </r>
    <r>
      <rPr>
        <i/>
        <sz val="11"/>
        <color rgb="FF0000FF"/>
        <rFont val="Calibri"/>
        <family val="2"/>
        <scheme val="minor"/>
      </rPr>
      <t>,</t>
    </r>
    <r>
      <rPr>
        <sz val="11"/>
        <color rgb="FF008000"/>
        <rFont val="Calibri"/>
        <family val="2"/>
        <scheme val="minor"/>
      </rPr>
      <t xml:space="preserve"> ਅਤੇ ਜ</t>
    </r>
    <r>
      <rPr>
        <b/>
        <sz val="11"/>
        <color rgb="FF800080"/>
        <rFont val="Calibri"/>
        <family val="2"/>
        <scheme val="minor"/>
      </rPr>
      <t>ੋ ਕੋਈ</t>
    </r>
    <r>
      <rPr>
        <sz val="11"/>
        <color rgb="FF008000"/>
        <rFont val="Calibri"/>
        <family val="2"/>
        <scheme val="minor"/>
      </rPr>
      <t xml:space="preserve"> ਪਿਆਰ ਵਿੱਚ ਰਹਿੰਦਾ ਹੈ ਉਹ ਪਰਮੇਸ਼ੁਰ ਵਿੱਚ ਰਹਿੰਦਾ ਹੈ ਅਤੇ ਪਰਮੇਸ਼ੁਰ ਉਸ ਵਿੱਚ ਰਹਿੰਦਾ ਹੈ।</t>
    </r>
  </si>
  <si>
    <r>
      <rPr>
        <i/>
        <sz val="11"/>
        <color rgb="FF0000FF"/>
        <rFont val="Calibri"/>
        <family val="2"/>
        <scheme val="minor"/>
      </rPr>
      <t xml:space="preserve">ਇਸ ਰਾਹੀਂ </t>
    </r>
    <r>
      <rPr>
        <sz val="11"/>
        <color rgb="FF008000"/>
        <rFont val="Calibri"/>
        <family val="2"/>
        <scheme val="minor"/>
      </rPr>
      <t xml:space="preserve">ਪਿਆਰ ਸਾਡੇ ਵਿੱਚ </t>
    </r>
    <r>
      <rPr>
        <strike/>
        <sz val="11"/>
        <color rgb="FFFF0000"/>
        <rFont val="Calibri"/>
        <family val="2"/>
        <scheme val="minor"/>
      </rPr>
      <t xml:space="preserve">ਇਸ ਤੋਂ </t>
    </r>
    <r>
      <rPr>
        <sz val="11"/>
        <color rgb="FF008000"/>
        <rFont val="Calibri"/>
        <family val="2"/>
        <scheme val="minor"/>
      </rPr>
      <t>ਸੰਪੂਰਨ ਹੋ</t>
    </r>
    <r>
      <rPr>
        <b/>
        <sz val="11"/>
        <color rgb="FF800080"/>
        <rFont val="Calibri"/>
        <family val="2"/>
        <scheme val="minor"/>
      </rPr>
      <t xml:space="preserve"> ਗਿ</t>
    </r>
    <r>
      <rPr>
        <sz val="11"/>
        <color rgb="FF008000"/>
        <rFont val="Calibri"/>
        <family val="2"/>
        <scheme val="minor"/>
      </rPr>
      <t xml:space="preserve">ਆ ਹੈ </t>
    </r>
    <r>
      <rPr>
        <b/>
        <sz val="11"/>
        <color rgb="FF800080"/>
        <rFont val="Calibri"/>
        <family val="2"/>
        <scheme val="minor"/>
      </rPr>
      <t>ਤਾਂ ਜੋ ਅਸੀਂ</t>
    </r>
    <r>
      <rPr>
        <sz val="11"/>
        <color rgb="FF008000"/>
        <rFont val="Calibri"/>
        <family val="2"/>
        <scheme val="minor"/>
      </rPr>
      <t xml:space="preserve"> ਨਿਆਂ ਦੇ ਦਿਨ </t>
    </r>
    <r>
      <rPr>
        <i/>
        <sz val="11"/>
        <color rgb="FF0000FF"/>
        <rFont val="Calibri"/>
        <family val="2"/>
        <scheme val="minor"/>
      </rPr>
      <t>ਹੌਂ</t>
    </r>
    <r>
      <rPr>
        <sz val="11"/>
        <color rgb="FF008000"/>
        <rFont val="Calibri"/>
        <family val="2"/>
        <scheme val="minor"/>
      </rPr>
      <t>ਸ</t>
    </r>
    <r>
      <rPr>
        <i/>
        <sz val="11"/>
        <color rgb="FF0000FF"/>
        <rFont val="Calibri"/>
        <family val="2"/>
        <scheme val="minor"/>
      </rPr>
      <t>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ਪਾਈਏ</t>
    </r>
    <r>
      <rPr>
        <sz val="11"/>
        <color rgb="FF008000"/>
        <rFont val="Calibri"/>
        <family val="2"/>
        <scheme val="minor"/>
      </rPr>
      <t xml:space="preserve"> ਕਿਉਂਕਿ ਜਿ</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 ਹੈ</t>
    </r>
    <r>
      <rPr>
        <i/>
        <sz val="11"/>
        <color rgb="FF0000FF"/>
        <rFont val="Calibri"/>
        <family val="2"/>
        <scheme val="minor"/>
      </rPr>
      <t>,</t>
    </r>
    <r>
      <rPr>
        <sz val="11"/>
        <color rgb="FF008000"/>
        <rFont val="Calibri"/>
        <family val="2"/>
        <scheme val="minor"/>
      </rPr>
      <t xml:space="preserve"> ਉਸੇ ਤਰ੍ਹਾਂ ਅਸੀਂ ਵੀ ਇਸ ਸੰਸਾਰ ਵਿੱਚ ਹਾਂ।</t>
    </r>
  </si>
  <si>
    <r>
      <rPr>
        <i/>
        <sz val="11"/>
        <color rgb="FF0000FF"/>
        <rFont val="Calibri"/>
        <family val="2"/>
        <scheme val="minor"/>
      </rPr>
      <t xml:space="preserve">ਅੰਦਰ </t>
    </r>
    <r>
      <rPr>
        <sz val="11"/>
        <color rgb="FF008000"/>
        <rFont val="Calibri"/>
        <family val="2"/>
        <scheme val="minor"/>
      </rPr>
      <t>ਪਿਆਰ ਵਿੱਚ ਡਰ ਨਹੀਂ</t>
    </r>
    <r>
      <rPr>
        <i/>
        <sz val="11"/>
        <color rgb="FF0000FF"/>
        <rFont val="Calibri"/>
        <family val="2"/>
        <scheme val="minor"/>
      </rPr>
      <t>, ਪਰ</t>
    </r>
    <r>
      <rPr>
        <sz val="11"/>
        <color rgb="FF008000"/>
        <rFont val="Calibri"/>
        <family val="2"/>
        <scheme val="minor"/>
      </rPr>
      <t xml:space="preserve"> ਸ</t>
    </r>
    <r>
      <rPr>
        <b/>
        <sz val="11"/>
        <color rgb="FF800080"/>
        <rFont val="Calibri"/>
        <family val="2"/>
        <scheme val="minor"/>
      </rPr>
      <t>ੰਪੂਰਨ</t>
    </r>
    <r>
      <rPr>
        <sz val="11"/>
        <color rgb="FF008000"/>
        <rFont val="Calibri"/>
        <family val="2"/>
        <scheme val="minor"/>
      </rPr>
      <t xml:space="preserve"> ਪਿਆਰ ਡਰ ਨੂੰ </t>
    </r>
    <r>
      <rPr>
        <b/>
        <sz val="11"/>
        <color rgb="FF800080"/>
        <rFont val="Calibri"/>
        <family val="2"/>
        <scheme val="minor"/>
      </rPr>
      <t>ਕੱਢ</t>
    </r>
    <r>
      <rPr>
        <sz val="11"/>
        <color rgb="FF008000"/>
        <rFont val="Calibri"/>
        <family val="2"/>
        <scheme val="minor"/>
      </rPr>
      <t xml:space="preserve"> ਦਿੰਦਾ ਹੈ</t>
    </r>
    <r>
      <rPr>
        <strike/>
        <sz val="11"/>
        <color rgb="FFFF0000"/>
        <rFont val="Calibri"/>
        <family val="2"/>
        <scheme val="minor"/>
      </rPr>
      <t>,</t>
    </r>
    <r>
      <rPr>
        <sz val="11"/>
        <color rgb="FF008000"/>
        <rFont val="Calibri"/>
        <family val="2"/>
        <scheme val="minor"/>
      </rPr>
      <t xml:space="preserve"> ਕਿਉਂਕਿ </t>
    </r>
    <r>
      <rPr>
        <i/>
        <sz val="11"/>
        <color rgb="FF0000FF"/>
        <rFont val="Calibri"/>
        <family val="2"/>
        <scheme val="minor"/>
      </rPr>
      <t xml:space="preserve">ਜਿਹੜਾ </t>
    </r>
    <r>
      <rPr>
        <sz val="11"/>
        <color rgb="FF008000"/>
        <rFont val="Calibri"/>
        <family val="2"/>
        <scheme val="minor"/>
      </rPr>
      <t xml:space="preserve">ਡਰ </t>
    </r>
    <r>
      <rPr>
        <b/>
        <sz val="11"/>
        <color rgb="FF800080"/>
        <rFont val="Calibri"/>
        <family val="2"/>
        <scheme val="minor"/>
      </rPr>
      <t>ਨਰਕ</t>
    </r>
    <r>
      <rPr>
        <sz val="11"/>
        <color rgb="FF008000"/>
        <rFont val="Calibri"/>
        <family val="2"/>
        <scheme val="minor"/>
      </rPr>
      <t xml:space="preserve"> </t>
    </r>
    <r>
      <rPr>
        <strike/>
        <sz val="11"/>
        <color rgb="FFFF0000"/>
        <rFont val="Calibri"/>
        <family val="2"/>
        <scheme val="minor"/>
      </rPr>
      <t>ਸਜ਼ਾ ਹੈ ਅ</t>
    </r>
    <r>
      <rPr>
        <sz val="11"/>
        <color rgb="FF008000"/>
        <rFont val="Calibri"/>
        <family val="2"/>
        <scheme val="minor"/>
      </rPr>
      <t>ਤ</t>
    </r>
    <r>
      <rPr>
        <strike/>
        <sz val="11"/>
        <color rgb="FFFF0000"/>
        <rFont val="Calibri"/>
        <family val="2"/>
        <scheme val="minor"/>
      </rPr>
      <t>ੇ ਉਹ 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ਡਰਦਾ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ਪਿਆਰ ਵਿੱਚ ਸੰਪੂਰਨ ਨਹੀਂ</t>
    </r>
    <r>
      <rPr>
        <strike/>
        <sz val="11"/>
        <color rgb="FFFF0000"/>
        <rFont val="Calibri"/>
        <family val="2"/>
        <scheme val="minor"/>
      </rPr>
      <t xml:space="preserve"> ਹੋਇਆ ਹੈ</t>
    </r>
    <r>
      <rPr>
        <sz val="11"/>
        <color rgb="FF008000"/>
        <rFont val="Calibri"/>
        <family val="2"/>
        <scheme val="minor"/>
      </rPr>
      <t>।</t>
    </r>
  </si>
  <si>
    <r>
      <rPr>
        <sz val="11"/>
        <color rgb="FF008000"/>
        <rFont val="Calibri"/>
        <family val="2"/>
        <scheme val="minor"/>
      </rPr>
      <t xml:space="preserve">ਅਸੀਂ ਪਿਆਰ ਕਰਦੇ ਹਾਂ </t>
    </r>
    <r>
      <rPr>
        <b/>
        <sz val="11"/>
        <color rgb="FF800080"/>
        <rFont val="Calibri"/>
        <family val="2"/>
        <scheme val="minor"/>
      </rPr>
      <t>ਕਿਉਂਕਿ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ਪਹਿਲਾਂ</t>
    </r>
    <r>
      <rPr>
        <strike/>
        <sz val="11"/>
        <color rgb="FFFF0000"/>
        <rFont val="Calibri"/>
        <family val="2"/>
        <scheme val="minor"/>
      </rPr>
      <t xml:space="preserve"> ਉਸ ਨੇ</t>
    </r>
    <r>
      <rPr>
        <sz val="11"/>
        <color rgb="FF008000"/>
        <rFont val="Calibri"/>
        <family val="2"/>
        <scheme val="minor"/>
      </rPr>
      <t xml:space="preserve"> ਸਾਨੂੰ ਪਿਆਰ ਕੀਤਾ।</t>
    </r>
  </si>
  <si>
    <r>
      <rPr>
        <sz val="11"/>
        <color rgb="FF008000"/>
        <rFont val="Calibri"/>
        <family val="2"/>
        <scheme val="minor"/>
      </rPr>
      <t>ਇਸ ਤੋਂ ਤੁਸੀਂ ਪਰਮੇਸ਼ੁਰ ਦ</t>
    </r>
    <r>
      <rPr>
        <b/>
        <sz val="11"/>
        <color rgb="FF800080"/>
        <rFont val="Calibri"/>
        <family val="2"/>
        <scheme val="minor"/>
      </rPr>
      <t>ਾ</t>
    </r>
    <r>
      <rPr>
        <sz val="11"/>
        <color rgb="FF008000"/>
        <rFont val="Calibri"/>
        <family val="2"/>
        <scheme val="minor"/>
      </rPr>
      <t xml:space="preserve"> ਆਤਮਾ </t>
    </r>
    <r>
      <rPr>
        <b/>
        <sz val="11"/>
        <color rgb="FF800080"/>
        <rFont val="Calibri"/>
        <family val="2"/>
        <scheme val="minor"/>
      </rPr>
      <t>ਪਛ</t>
    </r>
    <r>
      <rPr>
        <sz val="11"/>
        <color rgb="FF008000"/>
        <rFont val="Calibri"/>
        <family val="2"/>
        <scheme val="minor"/>
      </rPr>
      <t xml:space="preserve">ਾਣ </t>
    </r>
    <r>
      <rPr>
        <b/>
        <sz val="11"/>
        <color rgb="FF800080"/>
        <rFont val="Calibri"/>
        <family val="2"/>
        <scheme val="minor"/>
      </rPr>
      <t>ਸਕਦੇ</t>
    </r>
    <r>
      <rPr>
        <sz val="11"/>
        <color rgb="FF008000"/>
        <rFont val="Calibri"/>
        <family val="2"/>
        <scheme val="minor"/>
      </rPr>
      <t xml:space="preserve"> ਹ</t>
    </r>
    <r>
      <rPr>
        <b/>
        <sz val="11"/>
        <color rgb="FF800080"/>
        <rFont val="Calibri"/>
        <family val="2"/>
        <scheme val="minor"/>
      </rPr>
      <t xml:space="preserve">ੋ: </t>
    </r>
    <r>
      <rPr>
        <sz val="11"/>
        <color rgb="FF008000"/>
        <rFont val="Calibri"/>
        <family val="2"/>
        <scheme val="minor"/>
      </rPr>
      <t>ਕ</t>
    </r>
    <r>
      <rPr>
        <i/>
        <sz val="11"/>
        <color rgb="FF0000FF"/>
        <rFont val="Calibri"/>
        <family val="2"/>
        <scheme val="minor"/>
      </rPr>
      <t>ੋਈ ਵੀ</t>
    </r>
    <r>
      <rPr>
        <sz val="11"/>
        <color rgb="FF008000"/>
        <rFont val="Calibri"/>
        <family val="2"/>
        <scheme val="minor"/>
      </rPr>
      <t xml:space="preserve"> ਆਤਮਾ ਜ</t>
    </r>
    <r>
      <rPr>
        <b/>
        <sz val="11"/>
        <color rgb="FF800080"/>
        <rFont val="Calibri"/>
        <family val="2"/>
        <scheme val="minor"/>
      </rPr>
      <t>ੋ</t>
    </r>
    <r>
      <rPr>
        <sz val="11"/>
        <color rgb="FF008000"/>
        <rFont val="Calibri"/>
        <family val="2"/>
        <scheme val="minor"/>
      </rPr>
      <t xml:space="preserve"> ਯਿਸੂ ਮਸੀਹ </t>
    </r>
    <r>
      <rPr>
        <i/>
        <sz val="11"/>
        <color rgb="FF0000FF"/>
        <rFont val="Calibri"/>
        <family val="2"/>
        <scheme val="minor"/>
      </rPr>
      <t xml:space="preserve">ਨੂੰ ਸਵਰਗ ਦੂਤਾਂ </t>
    </r>
    <r>
      <rPr>
        <sz val="11"/>
        <color rgb="FF008000"/>
        <rFont val="Calibri"/>
        <family val="2"/>
        <scheme val="minor"/>
      </rPr>
      <t>ਦੇ</t>
    </r>
    <r>
      <rPr>
        <b/>
        <sz val="11"/>
        <color rgb="FF800080"/>
        <rFont val="Calibri"/>
        <family val="2"/>
        <scheme val="minor"/>
      </rPr>
      <t xml:space="preserve"> ਸ</t>
    </r>
    <r>
      <rPr>
        <sz val="11"/>
        <color rgb="FF008000"/>
        <rFont val="Calibri"/>
        <family val="2"/>
        <scheme val="minor"/>
      </rPr>
      <t>ਰੀ</t>
    </r>
    <r>
      <rPr>
        <i/>
        <sz val="11"/>
        <color rgb="FF0000FF"/>
        <rFont val="Calibri"/>
        <family val="2"/>
        <scheme val="minor"/>
      </rPr>
      <t>ਰ ਵਿੱਚ ਆਗੂ ਮੰਨਦਾ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ਪਰਮੇਸ਼ੁਰ </t>
    </r>
    <r>
      <rPr>
        <b/>
        <sz val="11"/>
        <color rgb="FF800080"/>
        <rFont val="Calibri"/>
        <family val="2"/>
        <scheme val="minor"/>
      </rPr>
      <t>ਵੱਲ</t>
    </r>
    <r>
      <rPr>
        <sz val="11"/>
        <color rgb="FF008000"/>
        <rFont val="Calibri"/>
        <family val="2"/>
        <scheme val="minor"/>
      </rPr>
      <t>ੋਂ ਹੈ।</t>
    </r>
  </si>
  <si>
    <r>
      <rPr>
        <sz val="11"/>
        <color rgb="FF008000"/>
        <rFont val="Calibri"/>
        <family val="2"/>
        <scheme val="minor"/>
      </rPr>
      <t>ਜੇ ਕੋਈ ਆਖੇ ਕਿ ਮੈਂ ਪਰਮੇਸ਼ੁਰ ਨੂੰ ਪਿਆਰ ਕਰਦਾ ਹਾਂ ਅਤੇ ਆਪਣੇ ਭਰਾ ਨਾਲ ਵੈਰ ਰੱਖੇ ਤਾਂ ਉਹ ਝੂਠਾ ਹੈ</t>
    </r>
    <r>
      <rPr>
        <b/>
        <sz val="11"/>
        <color rgb="FF800080"/>
        <rFont val="Calibri"/>
        <family val="2"/>
        <scheme val="minor"/>
      </rPr>
      <t>।</t>
    </r>
    <r>
      <rPr>
        <sz val="11"/>
        <color rgb="FF008000"/>
        <rFont val="Calibri"/>
        <family val="2"/>
        <scheme val="minor"/>
      </rPr>
      <t xml:space="preserve"> ਜਿਹੜਾ ਆਪਣੇ ਭਰਾ 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ਵੇਖ</t>
    </r>
    <r>
      <rPr>
        <b/>
        <sz val="11"/>
        <color rgb="FF800080"/>
        <rFont val="Calibri"/>
        <family val="2"/>
        <scheme val="minor"/>
      </rPr>
      <t>ਦਾ</t>
    </r>
    <r>
      <rPr>
        <sz val="11"/>
        <color rgb="FF008000"/>
        <rFont val="Calibri"/>
        <family val="2"/>
        <scheme val="minor"/>
      </rPr>
      <t xml:space="preserve"> ਹੈ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strike/>
        <sz val="11"/>
        <color rgb="FFFF0000"/>
        <rFont val="Calibri"/>
        <family val="2"/>
        <scheme val="minor"/>
      </rPr>
      <t xml:space="preserve"> ਤਾਂ</t>
    </r>
    <r>
      <rPr>
        <sz val="11"/>
        <color rgb="FF008000"/>
        <rFont val="Calibri"/>
        <family val="2"/>
        <scheme val="minor"/>
      </rPr>
      <t xml:space="preserve"> ਉਹ ਪਰਮੇਸ਼ੁਰ ਨੂੰ ਜਿ</t>
    </r>
    <r>
      <rPr>
        <b/>
        <sz val="11"/>
        <color rgb="FF800080"/>
        <rFont val="Calibri"/>
        <family val="2"/>
        <scheme val="minor"/>
      </rPr>
      <t>ਹੜਾ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ਨਹੀਂ ਵੇਖਿਆ ਪਿਆਰ </t>
    </r>
    <r>
      <rPr>
        <strike/>
        <sz val="11"/>
        <color rgb="FFFF0000"/>
        <rFont val="Calibri"/>
        <family val="2"/>
        <scheme val="minor"/>
      </rPr>
      <t xml:space="preserve">ਕਰ ਹੀ </t>
    </r>
    <r>
      <rPr>
        <sz val="11"/>
        <color rgb="FF008000"/>
        <rFont val="Calibri"/>
        <family val="2"/>
        <scheme val="minor"/>
      </rPr>
      <t>ਨਹੀਂ</t>
    </r>
    <r>
      <rPr>
        <i/>
        <sz val="11"/>
        <color rgb="FF0000FF"/>
        <rFont val="Calibri"/>
        <family val="2"/>
        <scheme val="minor"/>
      </rPr>
      <t xml:space="preserve"> ਕਰ</t>
    </r>
    <r>
      <rPr>
        <sz val="11"/>
        <color rgb="FF008000"/>
        <rFont val="Calibri"/>
        <family val="2"/>
        <scheme val="minor"/>
      </rPr>
      <t xml:space="preserve"> ਸਕਦਾ।</t>
    </r>
  </si>
  <si>
    <r>
      <rPr>
        <strike/>
        <sz val="11"/>
        <color rgb="FFFF0000"/>
        <rFont val="Calibri"/>
        <family val="2"/>
        <scheme val="minor"/>
      </rPr>
      <t xml:space="preserve">ਅਤੇ </t>
    </r>
    <r>
      <rPr>
        <sz val="11"/>
        <color rgb="FF008000"/>
        <rFont val="Calibri"/>
        <family val="2"/>
        <scheme val="minor"/>
      </rPr>
      <t xml:space="preserve">ਸਾਨੂੰ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ਇਹ ਹੁਕਮ ਮਿਲਿਆ ਹੈ ਕਿ ਜਿਹੜਾ</t>
    </r>
    <r>
      <rPr>
        <i/>
        <sz val="11"/>
        <color rgb="FF0000FF"/>
        <rFont val="Calibri"/>
        <family val="2"/>
        <scheme val="minor"/>
      </rPr>
      <t xml:space="preserve"> ਵਿਅਕਤੀ</t>
    </r>
    <r>
      <rPr>
        <sz val="11"/>
        <color rgb="FF008000"/>
        <rFont val="Calibri"/>
        <family val="2"/>
        <scheme val="minor"/>
      </rPr>
      <t xml:space="preserve"> ਪਰਮੇਸ਼ੁਰ ਨੂੰ ਪਿਆਰ ਕਰਦਾ ਹੈ ਉਹ ਆਪਣੇ ਭਰਾ ਨੂੰ ਵੀ ਪਿਆਰ ਕਰੇ</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</si>
  <si>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ੋਈ ਵੀ</t>
    </r>
    <r>
      <rPr>
        <sz val="11"/>
        <color rgb="FF008000"/>
        <rFont val="Calibri"/>
        <family val="2"/>
        <scheme val="minor"/>
      </rPr>
      <t xml:space="preserve"> ਆਤਮਾ ਜਿਹੜਾ </t>
    </r>
    <r>
      <rPr>
        <i/>
        <sz val="11"/>
        <color rgb="FF0000FF"/>
        <rFont val="Calibri"/>
        <family val="2"/>
        <scheme val="minor"/>
      </rPr>
      <t xml:space="preserve">ਇਹ ਨਾ ਆਖੇ ਕਿ </t>
    </r>
    <r>
      <rPr>
        <sz val="11"/>
        <color rgb="FF008000"/>
        <rFont val="Calibri"/>
        <family val="2"/>
        <scheme val="minor"/>
      </rPr>
      <t xml:space="preserve">ਯਿਸੂ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strike/>
        <sz val="11"/>
        <color rgb="FFFF0000"/>
        <rFont val="Calibri"/>
        <family val="2"/>
        <scheme val="minor"/>
      </rPr>
      <t>ੀਂ ਮੰਨਦ</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ਪਰਮੇਸ਼ੁਰ ਵੱਲੋਂ ਨਹੀਂ</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ਇਹ </t>
    </r>
    <r>
      <rPr>
        <b/>
        <sz val="11"/>
        <color rgb="FF800080"/>
        <rFont val="Calibri"/>
        <family val="2"/>
        <scheme val="minor"/>
      </rPr>
      <t>ਮਸੀ</t>
    </r>
    <r>
      <rPr>
        <sz val="11"/>
        <color rgb="FF008000"/>
        <rFont val="Calibri"/>
        <family val="2"/>
        <scheme val="minor"/>
      </rPr>
      <t>ਹ</t>
    </r>
    <r>
      <rPr>
        <i/>
        <sz val="11"/>
        <color rgb="FF0000FF"/>
        <rFont val="Calibri"/>
        <family val="2"/>
        <scheme val="minor"/>
      </rPr>
      <t xml:space="preserve"> ਦੇ ਵਿਰੋਧੀ ਦਾ</t>
    </r>
    <r>
      <rPr>
        <sz val="11"/>
        <color rgb="FF008000"/>
        <rFont val="Calibri"/>
        <family val="2"/>
        <scheme val="minor"/>
      </rPr>
      <t xml:space="preserve"> ਆਤਮਾ ਹੈ</t>
    </r>
    <r>
      <rPr>
        <b/>
        <sz val="11"/>
        <color rgb="FF800080"/>
        <rFont val="Calibri"/>
        <family val="2"/>
        <scheme val="minor"/>
      </rPr>
      <t>।</t>
    </r>
    <r>
      <rPr>
        <sz val="11"/>
        <color rgb="FF008000"/>
        <rFont val="Calibri"/>
        <family val="2"/>
        <scheme val="minor"/>
      </rPr>
      <t xml:space="preserve"> ਤੁਸੀਂ ਸੁਣਿਆ </t>
    </r>
    <r>
      <rPr>
        <i/>
        <sz val="11"/>
        <color rgb="FF0000FF"/>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ਉਹ </t>
    </r>
    <r>
      <rPr>
        <sz val="11"/>
        <color rgb="FF008000"/>
        <rFont val="Calibri"/>
        <family val="2"/>
        <scheme val="minor"/>
      </rPr>
      <t>ਆ</t>
    </r>
    <r>
      <rPr>
        <b/>
        <sz val="11"/>
        <color rgb="FF800080"/>
        <rFont val="Calibri"/>
        <family val="2"/>
        <scheme val="minor"/>
      </rPr>
      <t xml:space="preserve"> ਰਿਹ</t>
    </r>
    <r>
      <rPr>
        <sz val="11"/>
        <color rgb="FF008000"/>
        <rFont val="Calibri"/>
        <family val="2"/>
        <scheme val="minor"/>
      </rPr>
      <t>ਾ ਹੈ ਅਤੇ</t>
    </r>
    <r>
      <rPr>
        <i/>
        <sz val="11"/>
        <color rgb="FF0000FF"/>
        <rFont val="Calibri"/>
        <family val="2"/>
        <scheme val="minor"/>
      </rPr>
      <t xml:space="preserve"> ਹੁਣ</t>
    </r>
    <r>
      <rPr>
        <sz val="11"/>
        <color rgb="FF008000"/>
        <rFont val="Calibri"/>
        <family val="2"/>
        <scheme val="minor"/>
      </rPr>
      <t xml:space="preserve"> ਉਹ ਹੁਣ ਵੀ</t>
    </r>
    <r>
      <rPr>
        <i/>
        <sz val="11"/>
        <color rgb="FF0000FF"/>
        <rFont val="Calibri"/>
        <family val="2"/>
        <scheme val="minor"/>
      </rPr>
      <t xml:space="preserve"> ਇਸ</t>
    </r>
    <r>
      <rPr>
        <sz val="11"/>
        <color rgb="FF008000"/>
        <rFont val="Calibri"/>
        <family val="2"/>
        <scheme val="minor"/>
      </rPr>
      <t xml:space="preserve"> ਸੰਸਾਰ ਵਿੱਚ ਹੈ।</t>
    </r>
  </si>
  <si>
    <r>
      <rPr>
        <strike/>
        <sz val="11"/>
        <color rgb="FFFF0000"/>
        <rFont val="Calibri"/>
        <family val="2"/>
        <scheme val="minor"/>
      </rPr>
      <t xml:space="preserve">ਹੇ ਬੱਚਿਓ, </t>
    </r>
    <r>
      <rPr>
        <sz val="11"/>
        <color rgb="FF008000"/>
        <rFont val="Calibri"/>
        <family val="2"/>
        <scheme val="minor"/>
      </rPr>
      <t>ਤੁਸੀਂ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 ਬ</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ਪਰਮੇਸ਼ੁਰ ਤੋਂ ਹੋ ਅਤੇ </t>
    </r>
    <r>
      <rPr>
        <b/>
        <sz val="11"/>
        <color rgb="FF800080"/>
        <rFont val="Calibri"/>
        <family val="2"/>
        <scheme val="minor"/>
      </rPr>
      <t xml:space="preserve">ਤੁਸੀਂ </t>
    </r>
    <r>
      <rPr>
        <sz val="11"/>
        <color rgb="FF008000"/>
        <rFont val="Calibri"/>
        <family val="2"/>
        <scheme val="minor"/>
      </rPr>
      <t>ਨ</t>
    </r>
    <r>
      <rPr>
        <b/>
        <sz val="11"/>
        <color rgb="FF800080"/>
        <rFont val="Calibri"/>
        <family val="2"/>
        <scheme val="minor"/>
      </rPr>
      <t>ਬੀਆ</t>
    </r>
    <r>
      <rPr>
        <sz val="11"/>
        <color rgb="FF008000"/>
        <rFont val="Calibri"/>
        <family val="2"/>
        <scheme val="minor"/>
      </rPr>
      <t xml:space="preserve">ਂ ਨੂੰ ਜਿੱਤ ਲਿਆ ਹੈ, ਕਿਉਂਕਿ ਜਿਹੜਾ </t>
    </r>
    <r>
      <rPr>
        <i/>
        <sz val="11"/>
        <color rgb="FF0000FF"/>
        <rFont val="Calibri"/>
        <family val="2"/>
        <scheme val="minor"/>
      </rPr>
      <t xml:space="preserve">ਸੰਸਾਰ ਵਿੱਚ </t>
    </r>
    <r>
      <rPr>
        <sz val="11"/>
        <color rgb="FF008000"/>
        <rFont val="Calibri"/>
        <family val="2"/>
        <scheme val="minor"/>
      </rPr>
      <t xml:space="preserve">ਤੁਹਾਡੇ ਵਿੱਚ ਹੈ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ਵੱਡਾ ਹੈ</t>
    </r>
    <r>
      <rPr>
        <strike/>
        <sz val="11"/>
        <color rgb="FFFF0000"/>
        <rFont val="Calibri"/>
        <family val="2"/>
        <scheme val="minor"/>
      </rPr>
      <t xml:space="preserve"> ਜਿਹੜਾ ਸੰਸਾਰ ਵਿੱਚ ਹੈ</t>
    </r>
    <r>
      <rPr>
        <sz val="11"/>
        <color rgb="FF008000"/>
        <rFont val="Calibri"/>
        <family val="2"/>
        <scheme val="minor"/>
      </rPr>
      <t>।</t>
    </r>
  </si>
  <si>
    <r>
      <rPr>
        <sz val="11"/>
        <color rgb="FF008000"/>
        <rFont val="Calibri"/>
        <family val="2"/>
        <scheme val="minor"/>
      </rPr>
      <t xml:space="preserve">ਉਹ ਸੰਸਾਰ </t>
    </r>
    <r>
      <rPr>
        <b/>
        <sz val="11"/>
        <color rgb="FF800080"/>
        <rFont val="Calibri"/>
        <family val="2"/>
        <scheme val="minor"/>
      </rPr>
      <t>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 ਉਹ</t>
    </r>
    <r>
      <rPr>
        <sz val="11"/>
        <color rgb="FF008000"/>
        <rFont val="Calibri"/>
        <family val="2"/>
        <scheme val="minor"/>
      </rPr>
      <t xml:space="preserve"> ਸੰਸਾਰ</t>
    </r>
    <r>
      <rPr>
        <b/>
        <sz val="11"/>
        <color rgb="FF800080"/>
        <rFont val="Calibri"/>
        <family val="2"/>
        <scheme val="minor"/>
      </rPr>
      <t xml:space="preserve"> ਦੀਆਂ</t>
    </r>
    <r>
      <rPr>
        <sz val="11"/>
        <color rgb="FF008000"/>
        <rFont val="Calibri"/>
        <family val="2"/>
        <scheme val="minor"/>
      </rPr>
      <t xml:space="preserve"> ਗੱਲਾਂ </t>
    </r>
    <r>
      <rPr>
        <b/>
        <sz val="11"/>
        <color rgb="FF800080"/>
        <rFont val="Calibri"/>
        <family val="2"/>
        <scheme val="minor"/>
      </rPr>
      <t>ਕਰ</t>
    </r>
    <r>
      <rPr>
        <sz val="11"/>
        <color rgb="FF008000"/>
        <rFont val="Calibri"/>
        <family val="2"/>
        <scheme val="minor"/>
      </rPr>
      <t>ਦੇ ਹਨ ਅਤੇ ਸੰਸਾਰ ਉਨ੍ਹਾਂ ਦੀ ਸੁਣਦਾ ਹੈ।</t>
    </r>
  </si>
  <si>
    <r>
      <rPr>
        <i/>
        <sz val="11"/>
        <color rgb="FF0000FF"/>
        <rFont val="Calibri"/>
        <family val="2"/>
        <scheme val="minor"/>
      </rPr>
      <t xml:space="preserve">ਪਰ </t>
    </r>
    <r>
      <rPr>
        <sz val="11"/>
        <color rgb="FF008000"/>
        <rFont val="Calibri"/>
        <family val="2"/>
        <scheme val="minor"/>
      </rPr>
      <t>ਅਸੀਂ ਪਰਮੇਸ਼ੁਰ ਤੋਂ ਹਾਂ। ਜਿਹੜਾ ਪਰਮੇਸ਼ੁਰ ਨੂੰ ਜਾਣਦਾ ਹੈ</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ਤੁਹ</t>
    </r>
    <r>
      <rPr>
        <sz val="11"/>
        <color rgb="FF008000"/>
        <rFont val="Calibri"/>
        <family val="2"/>
        <scheme val="minor"/>
      </rPr>
      <t xml:space="preserve">ਾਡੀ ਸੁਣਦਾ 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ਨਹੀਂ</t>
    </r>
    <r>
      <rPr>
        <b/>
        <sz val="11"/>
        <color rgb="FF800080"/>
        <rFont val="Calibri"/>
        <family val="2"/>
        <scheme val="minor"/>
      </rPr>
      <t xml:space="preserve"> ਹੈ</t>
    </r>
    <r>
      <rPr>
        <sz val="11"/>
        <color rgb="FF008000"/>
        <rFont val="Calibri"/>
        <family val="2"/>
        <scheme val="minor"/>
      </rPr>
      <t xml:space="preserve"> ਉਹ </t>
    </r>
    <r>
      <rPr>
        <b/>
        <sz val="11"/>
        <color rgb="FF800080"/>
        <rFont val="Calibri"/>
        <family val="2"/>
        <scheme val="minor"/>
      </rPr>
      <t>ਤੁਹ</t>
    </r>
    <r>
      <rPr>
        <sz val="11"/>
        <color rgb="FF008000"/>
        <rFont val="Calibri"/>
        <family val="2"/>
        <scheme val="minor"/>
      </rPr>
      <t>ਾਡੀ ਨਹੀਂ ਸੁਣਦਾ। ਇਸ ਤੋਂ 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ਆਤਮਾ ਅਤੇ </t>
    </r>
    <r>
      <rPr>
        <b/>
        <sz val="11"/>
        <color rgb="FF800080"/>
        <rFont val="Calibri"/>
        <family val="2"/>
        <scheme val="minor"/>
      </rPr>
      <t>ਝੂਠ</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ਆਤਮਾ </t>
    </r>
    <r>
      <rPr>
        <b/>
        <sz val="11"/>
        <color rgb="FF800080"/>
        <rFont val="Calibri"/>
        <family val="2"/>
        <scheme val="minor"/>
      </rPr>
      <t>ਪਛ</t>
    </r>
    <r>
      <rPr>
        <sz val="11"/>
        <color rgb="FF008000"/>
        <rFont val="Calibri"/>
        <family val="2"/>
        <scheme val="minor"/>
      </rPr>
      <t xml:space="preserve">ਾਣ </t>
    </r>
    <r>
      <rPr>
        <b/>
        <sz val="11"/>
        <color rgb="FF800080"/>
        <rFont val="Calibri"/>
        <family val="2"/>
        <scheme val="minor"/>
      </rPr>
      <t>ਸਕ</t>
    </r>
    <r>
      <rPr>
        <sz val="11"/>
        <color rgb="FF008000"/>
        <rFont val="Calibri"/>
        <family val="2"/>
        <scheme val="minor"/>
      </rPr>
      <t>ਦੇ ਹਾਂ।</t>
    </r>
  </si>
  <si>
    <r>
      <rPr>
        <sz val="11"/>
        <color rgb="FF008000"/>
        <rFont val="Calibri"/>
        <family val="2"/>
        <scheme val="minor"/>
      </rPr>
      <t>ਹੇ ਪਿਆਰਿਓ,</t>
    </r>
    <r>
      <rPr>
        <strike/>
        <sz val="11"/>
        <color rgb="FFFF0000"/>
        <rFont val="Calibri"/>
        <family val="2"/>
        <scheme val="minor"/>
      </rPr>
      <t xml:space="preserve"> ਆਓ</t>
    </r>
    <r>
      <rPr>
        <sz val="11"/>
        <color rgb="FF008000"/>
        <rFont val="Calibri"/>
        <family val="2"/>
        <scheme val="minor"/>
      </rPr>
      <t xml:space="preserve"> ਅਸੀਂ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ਪਿਆਰ ਪਰਮੇਸ਼ੁਰ ਤੋਂ </t>
    </r>
    <r>
      <rPr>
        <i/>
        <sz val="11"/>
        <color rgb="FF0000FF"/>
        <rFont val="Calibri"/>
        <family val="2"/>
        <scheme val="minor"/>
      </rPr>
      <t xml:space="preserve">ਆਉਂਦਾ </t>
    </r>
    <r>
      <rPr>
        <sz val="11"/>
        <color rgb="FF008000"/>
        <rFont val="Calibri"/>
        <family val="2"/>
        <scheme val="minor"/>
      </rPr>
      <t xml:space="preserve">ਹੈ ਅਤੇ </t>
    </r>
    <r>
      <rPr>
        <strike/>
        <sz val="11"/>
        <color rgb="FFFF0000"/>
        <rFont val="Calibri"/>
        <family val="2"/>
        <scheme val="minor"/>
      </rPr>
      <t xml:space="preserve">ਹਰੇਕ </t>
    </r>
    <r>
      <rPr>
        <sz val="11"/>
        <color rgb="FF008000"/>
        <rFont val="Calibri"/>
        <family val="2"/>
        <scheme val="minor"/>
      </rPr>
      <t>ਜਿਹੜਾ</t>
    </r>
    <r>
      <rPr>
        <i/>
        <sz val="11"/>
        <color rgb="FF0000FF"/>
        <rFont val="Calibri"/>
        <family val="2"/>
        <scheme val="minor"/>
      </rPr>
      <t xml:space="preserve"> ਕੋਈ</t>
    </r>
    <r>
      <rPr>
        <sz val="11"/>
        <color rgb="FF008000"/>
        <rFont val="Calibri"/>
        <family val="2"/>
        <scheme val="minor"/>
      </rPr>
      <t xml:space="preserve"> ਪਿਆਰ ਕਰਦਾ ਹੈ ਉਹ ਪਰਮੇਸ਼ੁਰ ਤੋਂ ਜੰਮਿਆ ਹ</t>
    </r>
    <r>
      <rPr>
        <strike/>
        <sz val="11"/>
        <color rgb="FFFF0000"/>
        <rFont val="Calibri"/>
        <family val="2"/>
        <scheme val="minor"/>
      </rPr>
      <t>ੋਇਆ ਹ</t>
    </r>
    <r>
      <rPr>
        <sz val="11"/>
        <color rgb="FF008000"/>
        <rFont val="Calibri"/>
        <family val="2"/>
        <scheme val="minor"/>
      </rPr>
      <t>ੈ ਅਤੇ</t>
    </r>
    <r>
      <rPr>
        <i/>
        <sz val="11"/>
        <color rgb="FF0000FF"/>
        <rFont val="Calibri"/>
        <family val="2"/>
        <scheme val="minor"/>
      </rPr>
      <t xml:space="preserve"> ਉਹ</t>
    </r>
    <r>
      <rPr>
        <sz val="11"/>
        <color rgb="FF008000"/>
        <rFont val="Calibri"/>
        <family val="2"/>
        <scheme val="minor"/>
      </rPr>
      <t xml:space="preserve"> ਪਰਮੇਸ਼ੁਰ ਨੂੰ ਜਾਣਦਾ ਹੈ।</t>
    </r>
  </si>
  <si>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ਪਿਆਰ ਨਹੀਂ ਕਰਦਾ</t>
    </r>
    <r>
      <rPr>
        <i/>
        <sz val="11"/>
        <color rgb="FF0000FF"/>
        <rFont val="Calibri"/>
        <family val="2"/>
        <scheme val="minor"/>
      </rPr>
      <t>,</t>
    </r>
    <r>
      <rPr>
        <sz val="11"/>
        <color rgb="FF008000"/>
        <rFont val="Calibri"/>
        <family val="2"/>
        <scheme val="minor"/>
      </rPr>
      <t xml:space="preserve"> ਉਹ ਪਰਮੇਸ਼ੁਰ ਨੂੰ ਨਹੀਂ ਜਾਣਦਾ</t>
    </r>
    <r>
      <rPr>
        <strike/>
        <sz val="11"/>
        <color rgb="FFFF0000"/>
        <rFont val="Calibri"/>
        <family val="2"/>
        <scheme val="minor"/>
      </rPr>
      <t>,</t>
    </r>
    <r>
      <rPr>
        <sz val="11"/>
        <color rgb="FF008000"/>
        <rFont val="Calibri"/>
        <family val="2"/>
        <scheme val="minor"/>
      </rPr>
      <t xml:space="preserve"> ਕਿਉਂਕਿ ਪਰਮੇਸ਼ੁਰ ਪਿਆਰ ਹੈ।</t>
    </r>
  </si>
  <si>
    <r>
      <rPr>
        <strike/>
        <sz val="11"/>
        <color rgb="FFFF0000"/>
        <rFont val="Calibri"/>
        <family val="2"/>
        <scheme val="minor"/>
      </rPr>
      <t xml:space="preserve">ਪਰਮੇਸ਼ੁਰ ਦਾ ਪਿਆਰ ਸਾਡੇ ਵਿੱਚ ਇਸ ਤੋਂ ਪ੍ਰਗਟ ਹੋਇਆ ਜੋ </t>
    </r>
    <r>
      <rPr>
        <sz val="11"/>
        <color rgb="FF008000"/>
        <rFont val="Calibri"/>
        <family val="2"/>
        <scheme val="minor"/>
      </rPr>
      <t>ਪਰਮੇਸ਼ੁਰ ਨੇ ਆਪਣੇ ਇ</t>
    </r>
    <r>
      <rPr>
        <i/>
        <sz val="11"/>
        <color rgb="FF0000FF"/>
        <rFont val="Calibri"/>
        <family val="2"/>
        <scheme val="minor"/>
      </rPr>
      <t>ੱ</t>
    </r>
    <r>
      <rPr>
        <sz val="11"/>
        <color rgb="FF008000"/>
        <rFont val="Calibri"/>
        <family val="2"/>
        <scheme val="minor"/>
      </rPr>
      <t>ਕਲੌਤੇ ਪੁੱਤਰ ਨੂੰ</t>
    </r>
    <r>
      <rPr>
        <i/>
        <sz val="11"/>
        <color rgb="FF0000FF"/>
        <rFont val="Calibri"/>
        <family val="2"/>
        <scheme val="minor"/>
      </rPr>
      <t xml:space="preserve"> ਇਸ</t>
    </r>
    <r>
      <rPr>
        <sz val="11"/>
        <color rgb="FF008000"/>
        <rFont val="Calibri"/>
        <family val="2"/>
        <scheme val="minor"/>
      </rPr>
      <t xml:space="preserve"> ਸੰਸਾਰ ਵਿੱਚ ਭੇਜਿਆ ਤਾਂ </t>
    </r>
    <r>
      <rPr>
        <b/>
        <sz val="11"/>
        <color rgb="FF800080"/>
        <rFont val="Calibri"/>
        <family val="2"/>
        <scheme val="minor"/>
      </rPr>
      <t>ਜੋ</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ਰਾਹੀਂ ਜੀਵਨ ਪ੍ਰਾਪਤ ਕਰ</t>
    </r>
    <r>
      <rPr>
        <i/>
        <sz val="11"/>
        <color rgb="FF0000FF"/>
        <rFont val="Calibri"/>
        <family val="2"/>
        <scheme val="minor"/>
      </rPr>
      <t xml:space="preserve"> ਸਕ</t>
    </r>
    <r>
      <rPr>
        <sz val="11"/>
        <color rgb="FF008000"/>
        <rFont val="Calibri"/>
        <family val="2"/>
        <scheme val="minor"/>
      </rPr>
      <t>ੀਏ।</t>
    </r>
    <r>
      <rPr>
        <i/>
        <sz val="11"/>
        <color rgb="FF0000FF"/>
        <rFont val="Calibri"/>
        <family val="2"/>
        <scheme val="minor"/>
      </rPr>
      <t xml:space="preserve"> ਪਰਮੇਸ਼ੁਰ ਨੇ ਸਾਡੇ ਉੱਤੇ ਪਰਮੇਸ਼ੁਰ ਦਾ ਪਿਆਰ ਇਸ ਰਾਹੀਂ ਪਰਗਟ ਕੀਤਾ।</t>
    </r>
  </si>
  <si>
    <r>
      <rPr>
        <strike/>
        <sz val="11"/>
        <color rgb="FFFF0000"/>
        <rFont val="Calibri"/>
        <family val="2"/>
        <scheme val="minor"/>
      </rPr>
      <t xml:space="preserve">ਹਰ ਕੋਈ </t>
    </r>
    <r>
      <rPr>
        <sz val="11"/>
        <color rgb="FF008000"/>
        <rFont val="Calibri"/>
        <family val="2"/>
        <scheme val="minor"/>
      </rPr>
      <t xml:space="preserve">ਜਿਹੜਾ </t>
    </r>
    <r>
      <rPr>
        <i/>
        <sz val="11"/>
        <color rgb="FF0000FF"/>
        <rFont val="Calibri"/>
        <family val="2"/>
        <scheme val="minor"/>
      </rPr>
      <t xml:space="preserve">ਕੋਈ ਵੀ ਵਿਸ਼ਵਾਸ ਕਰਦਾ ਹੈ ਕਿ </t>
    </r>
    <r>
      <rPr>
        <sz val="11"/>
        <color rgb="FF008000"/>
        <rFont val="Calibri"/>
        <family val="2"/>
        <scheme val="minor"/>
      </rPr>
      <t xml:space="preserve">ਯਿਸੂ </t>
    </r>
    <r>
      <rPr>
        <b/>
        <sz val="11"/>
        <color rgb="FF800080"/>
        <rFont val="Calibri"/>
        <family val="2"/>
        <scheme val="minor"/>
      </rPr>
      <t>ਹੀ</t>
    </r>
    <r>
      <rPr>
        <sz val="11"/>
        <color rgb="FF008000"/>
        <rFont val="Calibri"/>
        <family val="2"/>
        <scheme val="minor"/>
      </rPr>
      <t xml:space="preserve"> ਮਸੀਹ</t>
    </r>
    <r>
      <rPr>
        <strike/>
        <sz val="11"/>
        <color rgb="FFFF0000"/>
        <rFont val="Calibri"/>
        <family val="2"/>
        <scheme val="minor"/>
      </rPr>
      <t xml:space="preserve"> ਕਰਕੇ ਮੰਨਦਾ</t>
    </r>
    <r>
      <rPr>
        <sz val="11"/>
        <color rgb="FF008000"/>
        <rFont val="Calibri"/>
        <family val="2"/>
        <scheme val="minor"/>
      </rPr>
      <t xml:space="preserve"> ਹੈ, ਉਹ ਪਰਮੇਸ਼ੁਰ ਤੋਂ </t>
    </r>
    <r>
      <rPr>
        <b/>
        <sz val="11"/>
        <color rgb="FF800080"/>
        <rFont val="Calibri"/>
        <family val="2"/>
        <scheme val="minor"/>
      </rPr>
      <t>ਪੈਦਾ</t>
    </r>
    <r>
      <rPr>
        <sz val="11"/>
        <color rgb="FF008000"/>
        <rFont val="Calibri"/>
        <family val="2"/>
        <scheme val="minor"/>
      </rPr>
      <t xml:space="preserve"> ਹੋਇਆ ਹੈ ਅਤੇ </t>
    </r>
    <r>
      <rPr>
        <strike/>
        <sz val="11"/>
        <color rgb="FFFF0000"/>
        <rFont val="Calibri"/>
        <family val="2"/>
        <scheme val="minor"/>
      </rPr>
      <t xml:space="preserve">ਹਰ ਕੋਈ </t>
    </r>
    <r>
      <rPr>
        <sz val="11"/>
        <color rgb="FF008000"/>
        <rFont val="Calibri"/>
        <family val="2"/>
        <scheme val="minor"/>
      </rPr>
      <t xml:space="preserve">ਜਿਹੜਾ </t>
    </r>
    <r>
      <rPr>
        <b/>
        <sz val="11"/>
        <color rgb="FF800080"/>
        <rFont val="Calibri"/>
        <family val="2"/>
        <scheme val="minor"/>
      </rPr>
      <t>ਕੋਈ</t>
    </r>
    <r>
      <rPr>
        <sz val="11"/>
        <color rgb="FF008000"/>
        <rFont val="Calibri"/>
        <family val="2"/>
        <scheme val="minor"/>
      </rPr>
      <t xml:space="preserve"> ਵ</t>
    </r>
    <r>
      <rPr>
        <i/>
        <sz val="11"/>
        <color rgb="FF0000FF"/>
        <rFont val="Calibri"/>
        <family val="2"/>
        <scheme val="minor"/>
      </rPr>
      <t>ੀ ਉਸ ਪਿਤਾ ਨ</t>
    </r>
    <r>
      <rPr>
        <sz val="11"/>
        <color rgb="FF008000"/>
        <rFont val="Calibri"/>
        <family val="2"/>
        <scheme val="minor"/>
      </rPr>
      <t>ਾਲ</t>
    </r>
    <r>
      <rPr>
        <strike/>
        <sz val="11"/>
        <color rgb="FFFF0000"/>
        <rFont val="Calibri"/>
        <family val="2"/>
        <scheme val="minor"/>
      </rPr>
      <t>ੇ ਨੂੰ</t>
    </r>
    <r>
      <rPr>
        <sz val="11"/>
        <color rgb="FF008000"/>
        <rFont val="Calibri"/>
        <family val="2"/>
        <scheme val="minor"/>
      </rPr>
      <t xml:space="preserve"> ਪਿਆਰ ਕਰਦਾ ਹੈ ਉਹ ਉਸ </t>
    </r>
    <r>
      <rPr>
        <i/>
        <sz val="11"/>
        <color rgb="FF0000FF"/>
        <rFont val="Calibri"/>
        <family val="2"/>
        <scheme val="minor"/>
      </rPr>
      <t xml:space="preserve">ਪੁੱਤਰ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ਵੀ ਪਿਆਰ ਕਰਦਾ ਹੈ</t>
    </r>
    <r>
      <rPr>
        <strike/>
        <sz val="11"/>
        <color rgb="FFFF0000"/>
        <rFont val="Calibri"/>
        <family val="2"/>
        <scheme val="minor"/>
      </rPr>
      <t>,</t>
    </r>
    <r>
      <rPr>
        <sz val="11"/>
        <color rgb="FF008000"/>
        <rFont val="Calibri"/>
        <family val="2"/>
        <scheme val="minor"/>
      </rPr>
      <t xml:space="preserve"> ਜੋ ਉਸ ਤੋਂ </t>
    </r>
    <r>
      <rPr>
        <b/>
        <sz val="11"/>
        <color rgb="FF800080"/>
        <rFont val="Calibri"/>
        <family val="2"/>
        <scheme val="minor"/>
      </rPr>
      <t>ਪੈਦਾ ਹੋਇ</t>
    </r>
    <r>
      <rPr>
        <sz val="11"/>
        <color rgb="FF008000"/>
        <rFont val="Calibri"/>
        <family val="2"/>
        <scheme val="minor"/>
      </rPr>
      <t>ਆ ਹੈ।</t>
    </r>
  </si>
  <si>
    <r>
      <rPr>
        <sz val="11"/>
        <color rgb="FF008000"/>
        <rFont val="Calibri"/>
        <family val="2"/>
        <scheme val="minor"/>
      </rPr>
      <t xml:space="preserve">ਜਿਹੜਾ </t>
    </r>
    <r>
      <rPr>
        <i/>
        <sz val="11"/>
        <color rgb="FF0000FF"/>
        <rFont val="Calibri"/>
        <family val="2"/>
        <scheme val="minor"/>
      </rPr>
      <t xml:space="preserve">ਵਿਅਕਤੀ </t>
    </r>
    <r>
      <rPr>
        <sz val="11"/>
        <color rgb="FF008000"/>
        <rFont val="Calibri"/>
        <family val="2"/>
        <scheme val="minor"/>
      </rPr>
      <t>ਪਰਮੇਸ਼ੁਰ ਦੇ ਪੁੱਤਰ ਉੱਤੇ ਵਿਸ਼ਵਾਸ ਕਰਦਾ ਹੈ</t>
    </r>
    <r>
      <rPr>
        <b/>
        <sz val="11"/>
        <color rgb="FF800080"/>
        <rFont val="Calibri"/>
        <family val="2"/>
        <scheme val="minor"/>
      </rPr>
      <t>,</t>
    </r>
    <r>
      <rPr>
        <sz val="11"/>
        <color rgb="FF008000"/>
        <rFont val="Calibri"/>
        <family val="2"/>
        <scheme val="minor"/>
      </rPr>
      <t xml:space="preserve"> ਆਪਣੇ </t>
    </r>
    <r>
      <rPr>
        <i/>
        <sz val="11"/>
        <color rgb="FF0000FF"/>
        <rFont val="Calibri"/>
        <family val="2"/>
        <scheme val="minor"/>
      </rPr>
      <t xml:space="preserve">ਮਨ </t>
    </r>
    <r>
      <rPr>
        <sz val="11"/>
        <color rgb="FF008000"/>
        <rFont val="Calibri"/>
        <family val="2"/>
        <scheme val="minor"/>
      </rPr>
      <t xml:space="preserve">ਵਿੱਚ </t>
    </r>
    <r>
      <rPr>
        <b/>
        <sz val="11"/>
        <color rgb="FF800080"/>
        <rFont val="Calibri"/>
        <family val="2"/>
        <scheme val="minor"/>
      </rPr>
      <t>ਪਰਮੇਸ਼ੁਰ ਦੇ ਸ਼ਬਦਾਂ ਬਾਰੇ</t>
    </r>
    <r>
      <rPr>
        <sz val="11"/>
        <color rgb="FF008000"/>
        <rFont val="Calibri"/>
        <family val="2"/>
        <scheme val="minor"/>
      </rPr>
      <t xml:space="preserve"> ਗਵਾਹੀ </t>
    </r>
    <r>
      <rPr>
        <b/>
        <sz val="11"/>
        <color rgb="FF800080"/>
        <rFont val="Calibri"/>
        <family val="2"/>
        <scheme val="minor"/>
      </rPr>
      <t>ਪਾਉਂ</t>
    </r>
    <r>
      <rPr>
        <sz val="11"/>
        <color rgb="FF008000"/>
        <rFont val="Calibri"/>
        <family val="2"/>
        <scheme val="minor"/>
      </rPr>
      <t xml:space="preserve">ਦਾ 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 ਵਿਅਕਤੀ ਪਰਮੇਸ਼ੁਰ ਤੇ ਵਿਸ਼ਵਾਸ ਨਹੀਂ ਕਰਦਾ, ਉਹ ਪਰਮੇਸ਼ੁਰ</t>
    </r>
    <r>
      <rPr>
        <sz val="11"/>
        <color rgb="FF008000"/>
        <rFont val="Calibri"/>
        <family val="2"/>
        <scheme val="minor"/>
      </rPr>
      <t xml:space="preserve"> ਨੂੰ ਝੂਠਾ </t>
    </r>
    <r>
      <rPr>
        <b/>
        <sz val="11"/>
        <color rgb="FF800080"/>
        <rFont val="Calibri"/>
        <family val="2"/>
        <scheme val="minor"/>
      </rPr>
      <t>ਠਹਿਰਾਉਂਦਾ</t>
    </r>
    <r>
      <rPr>
        <sz val="11"/>
        <color rgb="FF008000"/>
        <rFont val="Calibri"/>
        <family val="2"/>
        <scheme val="minor"/>
      </rPr>
      <t xml:space="preserve"> ਹੈ।</t>
    </r>
    <r>
      <rPr>
        <i/>
        <sz val="11"/>
        <color rgb="FF0000FF"/>
        <rFont val="Calibri"/>
        <family val="2"/>
        <scheme val="minor"/>
      </rPr>
      <t xml:space="preserve"> ਕਿਉਂਕਿ ਉਸ ਨੇ ਪਰਮੇਸ਼ੁਰ ਦੇ ਪੁੱਤਰ ਬਾਰੇ ਉਸ ਦੇ ਸ਼ਬਦਾਂ ਤੇ ਵਿਸ਼ਵਾਸ ਨਹੀਂ ਕੀਤਾ।</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</si>
  <si>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ਗਵਾਹੀ ਇਹ ਹੈ ਕਿ ਪਰਮੇਸ਼ੁਰ ਨੇ ਸਾਨੂੰ ਸਦੀਪਕ ਜੀਵਨ ਦਿੱਤਾ </t>
    </r>
    <r>
      <rPr>
        <i/>
        <sz val="11"/>
        <color rgb="FF0000FF"/>
        <rFont val="Calibri"/>
        <family val="2"/>
        <scheme val="minor"/>
      </rPr>
      <t xml:space="preserve">ਹੈ </t>
    </r>
    <r>
      <rPr>
        <sz val="11"/>
        <color rgb="FF008000"/>
        <rFont val="Calibri"/>
        <family val="2"/>
        <scheme val="minor"/>
      </rPr>
      <t>ਅਤੇ ਇਹ ਜੀਵਨ ਉ</t>
    </r>
    <r>
      <rPr>
        <b/>
        <sz val="11"/>
        <color rgb="FF800080"/>
        <rFont val="Calibri"/>
        <family val="2"/>
        <scheme val="minor"/>
      </rPr>
      <t>ਸ</t>
    </r>
    <r>
      <rPr>
        <sz val="11"/>
        <color rgb="FF008000"/>
        <rFont val="Calibri"/>
        <family val="2"/>
        <scheme val="minor"/>
      </rPr>
      <t xml:space="preserve"> ਦੇ ਪੁੱਤਰ </t>
    </r>
    <r>
      <rPr>
        <strike/>
        <sz val="11"/>
        <color rgb="FFFF0000"/>
        <rFont val="Calibri"/>
        <family val="2"/>
        <scheme val="minor"/>
      </rPr>
      <t xml:space="preserve">ਦੇ </t>
    </r>
    <r>
      <rPr>
        <sz val="11"/>
        <color rgb="FF008000"/>
        <rFont val="Calibri"/>
        <family val="2"/>
        <scheme val="minor"/>
      </rPr>
      <t>ਵਿੱਚ ਹੈ।</t>
    </r>
  </si>
  <si>
    <r>
      <rPr>
        <sz val="11"/>
        <color rgb="FF008000"/>
        <rFont val="Calibri"/>
        <family val="2"/>
        <scheme val="minor"/>
      </rPr>
      <t xml:space="preserve">ਜਿਸ ਦੇ ਕੋਲ ਪੁੱਤਰ ਹੈ, ਉਹ </t>
    </r>
    <r>
      <rPr>
        <b/>
        <sz val="11"/>
        <color rgb="FF800080"/>
        <rFont val="Calibri"/>
        <family val="2"/>
        <scheme val="minor"/>
      </rPr>
      <t>ਇਸ</t>
    </r>
    <r>
      <rPr>
        <sz val="11"/>
        <color rgb="FF008000"/>
        <rFont val="Calibri"/>
        <family val="2"/>
        <scheme val="minor"/>
      </rPr>
      <t xml:space="preserve"> ਜੀਵਨ </t>
    </r>
    <r>
      <rPr>
        <i/>
        <sz val="11"/>
        <color rgb="FF0000FF"/>
        <rFont val="Calibri"/>
        <family val="2"/>
        <scheme val="minor"/>
      </rPr>
      <t xml:space="preserve">ਦਾ ਮਾਲਕ </t>
    </r>
    <r>
      <rPr>
        <sz val="11"/>
        <color rgb="FF008000"/>
        <rFont val="Calibri"/>
        <family val="2"/>
        <scheme val="minor"/>
      </rPr>
      <t xml:space="preserve">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ਕੋਲ ਪਰਮੇਸ਼ੁਰ ਦ</t>
    </r>
    <r>
      <rPr>
        <b/>
        <sz val="11"/>
        <color rgb="FF800080"/>
        <rFont val="Calibri"/>
        <family val="2"/>
        <scheme val="minor"/>
      </rPr>
      <t>ੇ</t>
    </r>
    <r>
      <rPr>
        <sz val="11"/>
        <color rgb="FF008000"/>
        <rFont val="Calibri"/>
        <family val="2"/>
        <scheme val="minor"/>
      </rPr>
      <t xml:space="preserve"> ਪੁੱਤਰ ਨਹੀਂ ਹੈ, ਉਹ </t>
    </r>
    <r>
      <rPr>
        <strike/>
        <sz val="11"/>
        <color rgb="FFFF0000"/>
        <rFont val="Calibri"/>
        <family val="2"/>
        <scheme val="minor"/>
      </rPr>
      <t xml:space="preserve">ਦੇ ਕੋਲ </t>
    </r>
    <r>
      <rPr>
        <sz val="11"/>
        <color rgb="FF008000"/>
        <rFont val="Calibri"/>
        <family val="2"/>
        <scheme val="minor"/>
      </rPr>
      <t xml:space="preserve">ਜੀਵਨ </t>
    </r>
    <r>
      <rPr>
        <b/>
        <sz val="11"/>
        <color rgb="FF800080"/>
        <rFont val="Calibri"/>
        <family val="2"/>
        <scheme val="minor"/>
      </rPr>
      <t>ਦਾ ਮਾਲਕ</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</si>
  <si>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ਇਹ ਗੱਲਾ</t>
    </r>
    <r>
      <rPr>
        <strike/>
        <sz val="11"/>
        <color rgb="FFFF0000"/>
        <rFont val="Calibri"/>
        <family val="2"/>
        <scheme val="minor"/>
      </rPr>
      <t>ਂ ਮੈ</t>
    </r>
    <r>
      <rPr>
        <sz val="11"/>
        <color rgb="FF008000"/>
        <rFont val="Calibri"/>
        <family val="2"/>
        <scheme val="minor"/>
      </rPr>
      <t xml:space="preserve">ਂ ਤੁਹਾਨੂੰ </t>
    </r>
    <r>
      <rPr>
        <strike/>
        <sz val="11"/>
        <color rgb="FFFF0000"/>
        <rFont val="Calibri"/>
        <family val="2"/>
        <scheme val="minor"/>
      </rPr>
      <t xml:space="preserve">ਇਸ ਲਈ </t>
    </r>
    <r>
      <rPr>
        <sz val="11"/>
        <color rgb="FF008000"/>
        <rFont val="Calibri"/>
        <family val="2"/>
        <scheme val="minor"/>
      </rPr>
      <t xml:space="preserve">ਲਿਖੀਆਂ </t>
    </r>
    <r>
      <rPr>
        <strike/>
        <sz val="11"/>
        <color rgb="FFFF0000"/>
        <rFont val="Calibri"/>
        <family val="2"/>
        <scheme val="minor"/>
      </rPr>
      <t>ਅਰਥਾਤ ਤੁ</t>
    </r>
    <r>
      <rPr>
        <sz val="11"/>
        <color rgb="FF008000"/>
        <rFont val="Calibri"/>
        <family val="2"/>
        <scheme val="minor"/>
      </rPr>
      <t>ਹ</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ਪੁੱਤਰ ਦੇ ਨਾਮ ਉੱਤੇ ਵਿਸ਼ਵਾਸ ਕਰਦੇ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ਤੁਸੀਂ ਜਾਣ</t>
    </r>
    <r>
      <rPr>
        <i/>
        <sz val="11"/>
        <color rgb="FF0000FF"/>
        <rFont val="Calibri"/>
        <family val="2"/>
        <scheme val="minor"/>
      </rPr>
      <t xml:space="preserve"> ਸਕ</t>
    </r>
    <r>
      <rPr>
        <sz val="11"/>
        <color rgb="FF008000"/>
        <rFont val="Calibri"/>
        <family val="2"/>
        <scheme val="minor"/>
      </rPr>
      <t xml:space="preserve">ੋ </t>
    </r>
    <r>
      <rPr>
        <b/>
        <sz val="11"/>
        <color rgb="FF800080"/>
        <rFont val="Calibri"/>
        <family val="2"/>
        <scheme val="minor"/>
      </rPr>
      <t>ਕਿ ਤੁਸੀਂ</t>
    </r>
    <r>
      <rPr>
        <sz val="11"/>
        <color rgb="FF008000"/>
        <rFont val="Calibri"/>
        <family val="2"/>
        <scheme val="minor"/>
      </rPr>
      <t xml:space="preserve"> ਸਦੀਪਕ ਜੀਵਨ </t>
    </r>
    <r>
      <rPr>
        <i/>
        <sz val="11"/>
        <color rgb="FF0000FF"/>
        <rFont val="Calibri"/>
        <family val="2"/>
        <scheme val="minor"/>
      </rPr>
      <t>ਪ੍ਰਾਪ</t>
    </r>
    <r>
      <rPr>
        <sz val="11"/>
        <color rgb="FF008000"/>
        <rFont val="Calibri"/>
        <family val="2"/>
        <scheme val="minor"/>
      </rPr>
      <t>ਤ</t>
    </r>
    <r>
      <rPr>
        <strike/>
        <sz val="11"/>
        <color rgb="FFFF0000"/>
        <rFont val="Calibri"/>
        <family val="2"/>
        <scheme val="minor"/>
      </rPr>
      <t>ੁਹਾਨੂੰ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</si>
  <si>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trike/>
        <sz val="11"/>
        <color rgb="FFFF0000"/>
        <rFont val="Calibri"/>
        <family val="2"/>
        <scheme val="minor"/>
      </rPr>
      <t xml:space="preserve">ਅਤੇ ਉਹ ਦੇ ਅੱਗੇ ਜੋ </t>
    </r>
    <r>
      <rPr>
        <sz val="11"/>
        <color rgb="FF008000"/>
        <rFont val="Calibri"/>
        <family val="2"/>
        <scheme val="minor"/>
      </rPr>
      <t xml:space="preserve">ਸਾਨੂੰ </t>
    </r>
    <r>
      <rPr>
        <b/>
        <sz val="11"/>
        <color rgb="FF800080"/>
        <rFont val="Calibri"/>
        <family val="2"/>
        <scheme val="minor"/>
      </rPr>
      <t>ਪਰਮੇਸ਼ੁਰ ਕੋ</t>
    </r>
    <r>
      <rPr>
        <sz val="11"/>
        <color rgb="FF008000"/>
        <rFont val="Calibri"/>
        <family val="2"/>
        <scheme val="minor"/>
      </rPr>
      <t>ਲ</t>
    </r>
    <r>
      <rPr>
        <strike/>
        <sz val="11"/>
        <color rgb="FFFF0000"/>
        <rFont val="Calibri"/>
        <family val="2"/>
        <scheme val="minor"/>
      </rPr>
      <t>ੇਰੀ ਹੈ 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ਇਹ</t>
    </r>
    <r>
      <rPr>
        <i/>
        <sz val="11"/>
        <color rgb="FF0000FF"/>
        <rFont val="Calibri"/>
        <family val="2"/>
        <scheme val="minor"/>
      </rPr>
      <t xml:space="preserve"> ਆਸ</t>
    </r>
    <r>
      <rPr>
        <sz val="11"/>
        <color rgb="FF008000"/>
        <rFont val="Calibri"/>
        <family val="2"/>
        <scheme val="minor"/>
      </rPr>
      <t xml:space="preserve"> ਹੈ ਕਿ ਜੇ ਅਸੀਂ ਉ</t>
    </r>
    <r>
      <rPr>
        <b/>
        <sz val="11"/>
        <color rgb="FF800080"/>
        <rFont val="Calibri"/>
        <family val="2"/>
        <scheme val="minor"/>
      </rPr>
      <t>ਸ</t>
    </r>
    <r>
      <rPr>
        <sz val="11"/>
        <color rgb="FF008000"/>
        <rFont val="Calibri"/>
        <family val="2"/>
        <scheme val="minor"/>
      </rPr>
      <t xml:space="preserve"> ਦੀ ਮਰਜ਼ੀ</t>
    </r>
    <r>
      <rPr>
        <strike/>
        <sz val="11"/>
        <color rgb="FFFF0000"/>
        <rFont val="Calibri"/>
        <family val="2"/>
        <scheme val="minor"/>
      </rPr>
      <t xml:space="preserve"> ਦੇ</t>
    </r>
    <r>
      <rPr>
        <sz val="11"/>
        <color rgb="FF008000"/>
        <rFont val="Calibri"/>
        <family val="2"/>
        <scheme val="minor"/>
      </rPr>
      <t xml:space="preserve"> ਅਨੁਸਾਰ ਕੁਝ ਮੰਗ</t>
    </r>
    <r>
      <rPr>
        <b/>
        <sz val="11"/>
        <color rgb="FF800080"/>
        <rFont val="Calibri"/>
        <family val="2"/>
        <scheme val="minor"/>
      </rPr>
      <t>ੀਏ</t>
    </r>
    <r>
      <rPr>
        <sz val="11"/>
        <color rgb="FF008000"/>
        <rFont val="Calibri"/>
        <family val="2"/>
        <scheme val="minor"/>
      </rPr>
      <t xml:space="preserve"> ਉਹ ਸਾਡੀ ਸੁਣਦਾ ਹੈ।</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</si>
  <si>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ਅਸੀਂ ਜਾਣਦੇ ਹਾਂ ਕਿ </t>
    </r>
    <r>
      <rPr>
        <strike/>
        <sz val="11"/>
        <color rgb="FFFF0000"/>
        <rFont val="Calibri"/>
        <family val="2"/>
        <scheme val="minor"/>
      </rPr>
      <t xml:space="preserve">ਜੋ ਕੁਝ ਮੰਗਦੇ ਹਾਂ </t>
    </r>
    <r>
      <rPr>
        <sz val="11"/>
        <color rgb="FF008000"/>
        <rFont val="Calibri"/>
        <family val="2"/>
        <scheme val="minor"/>
      </rPr>
      <t>ਉਹ ਸਾਡੀ ਸੁਣਦਾ ਹੈ</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 ਕੁਝ</t>
    </r>
    <r>
      <rPr>
        <sz val="11"/>
        <color rgb="FF008000"/>
        <rFont val="Calibri"/>
        <family val="2"/>
        <scheme val="minor"/>
      </rPr>
      <t xml:space="preserve"> ਵੀ </t>
    </r>
    <r>
      <rPr>
        <b/>
        <sz val="11"/>
        <color rgb="FF800080"/>
        <rFont val="Calibri"/>
        <family val="2"/>
        <scheme val="minor"/>
      </rPr>
      <t>ਅਸੀਂ ਉਸ ਕੋਲੋਂ ਮੰਗ</t>
    </r>
    <r>
      <rPr>
        <sz val="11"/>
        <color rgb="FF008000"/>
        <rFont val="Calibri"/>
        <family val="2"/>
        <scheme val="minor"/>
      </rPr>
      <t>ਦੇ ਹਾ</t>
    </r>
    <r>
      <rPr>
        <strike/>
        <sz val="11"/>
        <color rgb="FFFF0000"/>
        <rFont val="Calibri"/>
        <family val="2"/>
        <scheme val="minor"/>
      </rPr>
      <t>ਂ ਕਿ ਮੰਗੀਆਂ ਹੋਈਆਂ ਵਸਤਾਂ ਜਿਹੜੀਆ</t>
    </r>
    <r>
      <rPr>
        <sz val="11"/>
        <color rgb="FF008000"/>
        <rFont val="Calibri"/>
        <family val="2"/>
        <scheme val="minor"/>
      </rPr>
      <t>ਂ ਅਸੀਂ ਉਸ ਤੋਂ ਮੰਗੀਆਂ ਹ</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ਪ੍ਰਾਪਤ </t>
    </r>
    <r>
      <rPr>
        <i/>
        <sz val="11"/>
        <color rgb="FF0000FF"/>
        <rFont val="Calibri"/>
        <family val="2"/>
        <scheme val="minor"/>
      </rPr>
      <t xml:space="preserve">ਕਰ ਲੈਂਦੇ </t>
    </r>
    <r>
      <rPr>
        <sz val="11"/>
        <color rgb="FF008000"/>
        <rFont val="Calibri"/>
        <family val="2"/>
        <scheme val="minor"/>
      </rPr>
      <t>ਹ</t>
    </r>
    <r>
      <rPr>
        <strike/>
        <sz val="11"/>
        <color rgb="FFFF0000"/>
        <rFont val="Calibri"/>
        <family val="2"/>
        <scheme val="minor"/>
      </rPr>
      <t>ੋ ਜ</t>
    </r>
    <r>
      <rPr>
        <sz val="11"/>
        <color rgb="FF008000"/>
        <rFont val="Calibri"/>
        <family val="2"/>
        <scheme val="minor"/>
      </rPr>
      <t>ਾਂ</t>
    </r>
    <r>
      <rPr>
        <strike/>
        <sz val="11"/>
        <color rgb="FFFF0000"/>
        <rFont val="Calibri"/>
        <family val="2"/>
        <scheme val="minor"/>
      </rPr>
      <t>ਦੀਆਂ ਹਨ</t>
    </r>
    <r>
      <rPr>
        <sz val="11"/>
        <color rgb="FF008000"/>
        <rFont val="Calibri"/>
        <family val="2"/>
        <scheme val="minor"/>
      </rPr>
      <t>।</t>
    </r>
  </si>
  <si>
    <r>
      <rPr>
        <sz val="11"/>
        <color rgb="FF008000"/>
        <rFont val="Calibri"/>
        <family val="2"/>
        <scheme val="minor"/>
      </rPr>
      <t xml:space="preserve">ਜੇ </t>
    </r>
    <r>
      <rPr>
        <b/>
        <sz val="11"/>
        <color rgb="FF800080"/>
        <rFont val="Calibri"/>
        <family val="2"/>
        <scheme val="minor"/>
      </rPr>
      <t>ਤੁਸੀਂ</t>
    </r>
    <r>
      <rPr>
        <sz val="11"/>
        <color rgb="FF008000"/>
        <rFont val="Calibri"/>
        <family val="2"/>
        <scheme val="minor"/>
      </rPr>
      <t xml:space="preserve"> ਆਪਣੇ ਭਰਾ ਨੂੰ </t>
    </r>
    <r>
      <rPr>
        <strike/>
        <sz val="11"/>
        <color rgb="FFFF0000"/>
        <rFont val="Calibri"/>
        <family val="2"/>
        <scheme val="minor"/>
      </rPr>
      <t xml:space="preserve">ਅਜਿਹਾ ਪਾਪ ਕਰਦਾ </t>
    </r>
    <r>
      <rPr>
        <sz val="11"/>
        <color rgb="FF008000"/>
        <rFont val="Calibri"/>
        <family val="2"/>
        <scheme val="minor"/>
      </rPr>
      <t>ਵੇਖ</t>
    </r>
    <r>
      <rPr>
        <b/>
        <sz val="11"/>
        <color rgb="FF800080"/>
        <rFont val="Calibri"/>
        <family val="2"/>
        <scheme val="minor"/>
      </rPr>
      <t>ਿਆ,</t>
    </r>
    <r>
      <rPr>
        <sz val="11"/>
        <color rgb="FF008000"/>
        <rFont val="Calibri"/>
        <family val="2"/>
        <scheme val="minor"/>
      </rPr>
      <t xml:space="preserve"> ਜੋ ਮੌਤ ਦ</t>
    </r>
    <r>
      <rPr>
        <b/>
        <sz val="11"/>
        <color rgb="FF800080"/>
        <rFont val="Calibri"/>
        <family val="2"/>
        <scheme val="minor"/>
      </rPr>
      <t xml:space="preserve">ੀ </t>
    </r>
    <r>
      <rPr>
        <sz val="11"/>
        <color rgb="FF008000"/>
        <rFont val="Calibri"/>
        <family val="2"/>
        <scheme val="minor"/>
      </rPr>
      <t>ਗ</t>
    </r>
    <r>
      <rPr>
        <b/>
        <sz val="11"/>
        <color rgb="FF800080"/>
        <rFont val="Calibri"/>
        <family val="2"/>
        <scheme val="minor"/>
      </rPr>
      <t>ੱਲ ਨਹੀਂ, ਪਾਪ ਕਰਦਾ ਵੇਖੋ ਤਾਂ</t>
    </r>
    <r>
      <rPr>
        <sz val="11"/>
        <color rgb="FF008000"/>
        <rFont val="Calibri"/>
        <family val="2"/>
        <scheme val="minor"/>
      </rPr>
      <t xml:space="preserve"> ਉਹ ਨੂੰ ਜ</t>
    </r>
    <r>
      <rPr>
        <b/>
        <sz val="11"/>
        <color rgb="FF800080"/>
        <rFont val="Calibri"/>
        <family val="2"/>
        <scheme val="minor"/>
      </rPr>
      <t xml:space="preserve">ਿਉਂਦਾ ਕਰੋ। ਉਹ ਲੋਕ, ਜਿਹੜੇ ਮੌਤ ਦੀ </t>
    </r>
    <r>
      <rPr>
        <sz val="11"/>
        <color rgb="FF008000"/>
        <rFont val="Calibri"/>
        <family val="2"/>
        <scheme val="minor"/>
      </rPr>
      <t>ਗ</t>
    </r>
    <r>
      <rPr>
        <b/>
        <sz val="11"/>
        <color rgb="FF800080"/>
        <rFont val="Calibri"/>
        <family val="2"/>
        <scheme val="minor"/>
      </rPr>
      <t>ੱਲ ਨਹੀਂ, ਪਾਪ ਕਰਦੇ ਹਨ। ਉਹ</t>
    </r>
    <r>
      <rPr>
        <sz val="11"/>
        <color rgb="FF008000"/>
        <rFont val="Calibri"/>
        <family val="2"/>
        <scheme val="minor"/>
      </rPr>
      <t xml:space="preserve"> ਮੌਤ ਦ</t>
    </r>
    <r>
      <rPr>
        <b/>
        <sz val="11"/>
        <color rgb="FF800080"/>
        <rFont val="Calibri"/>
        <family val="2"/>
        <scheme val="minor"/>
      </rPr>
      <t>ੀ ਗੱਲ ਦਾ ਪਾਪ ਕਰਦਾ</t>
    </r>
    <r>
      <rPr>
        <sz val="11"/>
        <color rgb="FF008000"/>
        <rFont val="Calibri"/>
        <family val="2"/>
        <scheme val="minor"/>
      </rPr>
      <t xml:space="preserve"> ਹੈ</t>
    </r>
    <r>
      <rPr>
        <b/>
        <sz val="11"/>
        <color rgb="FF800080"/>
        <rFont val="Calibri"/>
        <family val="2"/>
        <scheme val="minor"/>
      </rPr>
      <t>। ਮ</t>
    </r>
    <r>
      <rPr>
        <sz val="11"/>
        <color rgb="FF008000"/>
        <rFont val="Calibri"/>
        <family val="2"/>
        <scheme val="minor"/>
      </rPr>
      <t>ੈ</t>
    </r>
    <r>
      <rPr>
        <b/>
        <sz val="11"/>
        <color rgb="FF800080"/>
        <rFont val="Calibri"/>
        <family val="2"/>
        <scheme val="minor"/>
      </rPr>
      <t>ਂ ਉਸ ਮਨੁੱਖ ਦੇ ਬਾਰੇ</t>
    </r>
    <r>
      <rPr>
        <sz val="11"/>
        <color rgb="FF008000"/>
        <rFont val="Calibri"/>
        <family val="2"/>
        <scheme val="minor"/>
      </rPr>
      <t xml:space="preserve"> ਨਹੀਂ ਆਖਦਾ ਕਿ ਉਹ </t>
    </r>
    <r>
      <rPr>
        <b/>
        <sz val="11"/>
        <color rgb="FF800080"/>
        <rFont val="Calibri"/>
        <family val="2"/>
        <scheme val="minor"/>
      </rPr>
      <t>ਉਸ ਨੂੰ ਜਿਉਂਦਾ ਕਰੇ।</t>
    </r>
  </si>
  <si>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ਕੁਧਰਮ ਪਾਪ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ਪਾਪ</t>
    </r>
    <r>
      <rPr>
        <i/>
        <sz val="11"/>
        <color rgb="FF0000FF"/>
        <rFont val="Calibri"/>
        <family val="2"/>
        <scheme val="minor"/>
      </rPr>
      <t xml:space="preserve"> ਨਹੀਂ</t>
    </r>
    <r>
      <rPr>
        <sz val="11"/>
        <color rgb="FF008000"/>
        <rFont val="Calibri"/>
        <family val="2"/>
        <scheme val="minor"/>
      </rPr>
      <t xml:space="preserve"> ਹੈ ਜਿਹੜਾ ਮੌਤ </t>
    </r>
    <r>
      <rPr>
        <b/>
        <sz val="11"/>
        <color rgb="FF800080"/>
        <rFont val="Calibri"/>
        <family val="2"/>
        <scheme val="minor"/>
      </rPr>
      <t>ਲਈ</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</si>
  <si>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ਅਸੀਂ ਜਾਣਦੇ ਹਾਂ ਕਿ </t>
    </r>
    <r>
      <rPr>
        <b/>
        <sz val="11"/>
        <color rgb="FF800080"/>
        <rFont val="Calibri"/>
        <family val="2"/>
        <scheme val="minor"/>
      </rPr>
      <t>ਜੋ</t>
    </r>
    <r>
      <rPr>
        <sz val="11"/>
        <color rgb="FF008000"/>
        <rFont val="Calibri"/>
        <family val="2"/>
        <scheme val="minor"/>
      </rPr>
      <t xml:space="preserve"> ਕੋਈ</t>
    </r>
    <r>
      <rPr>
        <strike/>
        <sz val="11"/>
        <color rgb="FFFF0000"/>
        <rFont val="Calibri"/>
        <family val="2"/>
        <scheme val="minor"/>
      </rPr>
      <t xml:space="preserve"> ਜਿਹੜਾ</t>
    </r>
    <r>
      <rPr>
        <sz val="11"/>
        <color rgb="FF008000"/>
        <rFont val="Calibri"/>
        <family val="2"/>
        <scheme val="minor"/>
      </rPr>
      <t xml:space="preserve"> ਪਰਮੇਸ਼ੁਰ ਤੋਂ ਜੰਮਿਆ ਹੈ, </t>
    </r>
    <r>
      <rPr>
        <b/>
        <sz val="11"/>
        <color rgb="FF800080"/>
        <rFont val="Calibri"/>
        <family val="2"/>
        <scheme val="minor"/>
      </rPr>
      <t>ਉਹ</t>
    </r>
    <r>
      <rPr>
        <sz val="11"/>
        <color rgb="FF008000"/>
        <rFont val="Calibri"/>
        <family val="2"/>
        <scheme val="minor"/>
      </rPr>
      <t xml:space="preserve"> ਪਾਪ ਨਹੀਂ ਕਰਦਾ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ਪਰਮੇਸ਼ੁਰ ਤੋਂ ਜੰਮਿਆ </t>
    </r>
    <r>
      <rPr>
        <i/>
        <sz val="11"/>
        <color rgb="FF0000FF"/>
        <rFont val="Calibri"/>
        <family val="2"/>
        <scheme val="minor"/>
      </rPr>
      <t xml:space="preserve">ਹੈ, </t>
    </r>
    <r>
      <rPr>
        <sz val="11"/>
        <color rgb="FF008000"/>
        <rFont val="Calibri"/>
        <family val="2"/>
        <scheme val="minor"/>
      </rPr>
      <t>ਉਹ ਉਸ ਦੀ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ਕਰਦਾ ਹੈ ਅਤੇ </t>
    </r>
    <r>
      <rPr>
        <strike/>
        <sz val="11"/>
        <color rgb="FFFF0000"/>
        <rFont val="Calibri"/>
        <family val="2"/>
        <scheme val="minor"/>
      </rPr>
      <t xml:space="preserve">ਉਹ </t>
    </r>
    <r>
      <rPr>
        <sz val="11"/>
        <color rgb="FF008000"/>
        <rFont val="Calibri"/>
        <family val="2"/>
        <scheme val="minor"/>
      </rPr>
      <t>ਦੁਸ਼ਟ</t>
    </r>
    <r>
      <rPr>
        <i/>
        <sz val="11"/>
        <color rgb="FF0000FF"/>
        <rFont val="Calibri"/>
        <family val="2"/>
        <scheme val="minor"/>
      </rPr>
      <t xml:space="preserve"> (ਸ਼ੈਤਾਨ)</t>
    </r>
    <r>
      <rPr>
        <sz val="11"/>
        <color rgb="FF008000"/>
        <rFont val="Calibri"/>
        <family val="2"/>
        <scheme val="minor"/>
      </rPr>
      <t xml:space="preserve"> ਉਸ ਨੂੰ </t>
    </r>
    <r>
      <rPr>
        <i/>
        <sz val="11"/>
        <color rgb="FF0000FF"/>
        <rFont val="Calibri"/>
        <family val="2"/>
        <scheme val="minor"/>
      </rPr>
      <t>ਛੂ</t>
    </r>
    <r>
      <rPr>
        <sz val="11"/>
        <color rgb="FF008000"/>
        <rFont val="Calibri"/>
        <family val="2"/>
        <scheme val="minor"/>
      </rPr>
      <t>ਹ</t>
    </r>
    <r>
      <rPr>
        <strike/>
        <sz val="11"/>
        <color rgb="FFFF0000"/>
        <rFont val="Calibri"/>
        <family val="2"/>
        <scheme val="minor"/>
      </rPr>
      <t>ੱਥ</t>
    </r>
    <r>
      <rPr>
        <sz val="11"/>
        <color rgb="FF008000"/>
        <rFont val="Calibri"/>
        <family val="2"/>
        <scheme val="minor"/>
      </rPr>
      <t xml:space="preserve"> ਨਹੀਂ </t>
    </r>
    <r>
      <rPr>
        <b/>
        <sz val="11"/>
        <color rgb="FF800080"/>
        <rFont val="Calibri"/>
        <family val="2"/>
        <scheme val="minor"/>
      </rPr>
      <t>ਸਕ</t>
    </r>
    <r>
      <rPr>
        <sz val="11"/>
        <color rgb="FF008000"/>
        <rFont val="Calibri"/>
        <family val="2"/>
        <scheme val="minor"/>
      </rPr>
      <t>ਦਾ।</t>
    </r>
  </si>
  <si>
    <r>
      <rPr>
        <sz val="11"/>
        <color rgb="FF008000"/>
        <rFont val="Calibri"/>
        <family val="2"/>
        <scheme val="minor"/>
      </rPr>
      <t xml:space="preserve">ਅਸੀਂ ਜਾਣਦੇ ਹਾਂ ਕਿ ਅਸੀਂ ਪਰਮੇਸ਼ੁਰ </t>
    </r>
    <r>
      <rPr>
        <b/>
        <sz val="11"/>
        <color rgb="FF800080"/>
        <rFont val="Calibri"/>
        <family val="2"/>
        <scheme val="minor"/>
      </rPr>
      <t>ਵੱਲ</t>
    </r>
    <r>
      <rPr>
        <sz val="11"/>
        <color rgb="FF008000"/>
        <rFont val="Calibri"/>
        <family val="2"/>
        <scheme val="minor"/>
      </rPr>
      <t>ੋਂ ਹਾਂ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ਦੁਸ਼ਟ ਦੇ ਵੱਸ ਵਿੱਚ </t>
    </r>
    <r>
      <rPr>
        <strike/>
        <sz val="11"/>
        <color rgb="FFFF0000"/>
        <rFont val="Calibri"/>
        <family val="2"/>
        <scheme val="minor"/>
      </rPr>
      <t xml:space="preserve">ਪਿਆ ਹੋਇਆ </t>
    </r>
    <r>
      <rPr>
        <sz val="11"/>
        <color rgb="FF008000"/>
        <rFont val="Calibri"/>
        <family val="2"/>
        <scheme val="minor"/>
      </rPr>
      <t>ਹੈ।</t>
    </r>
  </si>
  <si>
    <r>
      <rPr>
        <sz val="11"/>
        <color rgb="FF008000"/>
        <rFont val="Calibri"/>
        <family val="2"/>
        <scheme val="minor"/>
      </rPr>
      <t>ਜਦੋਂ ਅਸੀਂ ਪਰਮੇਸ਼ੁਰ ਨ</t>
    </r>
    <r>
      <rPr>
        <b/>
        <sz val="11"/>
        <color rgb="FF800080"/>
        <rFont val="Calibri"/>
        <family val="2"/>
        <scheme val="minor"/>
      </rPr>
      <t>ਾਲ</t>
    </r>
    <r>
      <rPr>
        <sz val="11"/>
        <color rgb="FF008000"/>
        <rFont val="Calibri"/>
        <family val="2"/>
        <scheme val="minor"/>
      </rPr>
      <t xml:space="preserve"> ਪਿਆਰ ਕਰਦੇ </t>
    </r>
    <r>
      <rPr>
        <i/>
        <sz val="11"/>
        <color rgb="FF0000FF"/>
        <rFont val="Calibri"/>
        <family val="2"/>
        <scheme val="minor"/>
      </rPr>
      <t xml:space="preserve">ਹਾਂ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ਹੁਕਮਾਂ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ਲ</t>
    </r>
    <r>
      <rPr>
        <i/>
        <sz val="11"/>
        <color rgb="FF0000FF"/>
        <rFont val="Calibri"/>
        <family val="2"/>
        <scheme val="minor"/>
      </rPr>
      <t>ਨਾ 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 ਇਸ ਤੋਂ </t>
    </r>
    <r>
      <rPr>
        <i/>
        <sz val="11"/>
        <color rgb="FF0000FF"/>
        <rFont val="Calibri"/>
        <family val="2"/>
        <scheme val="minor"/>
      </rPr>
      <t xml:space="preserve">ਅਸੀਂ </t>
    </r>
    <r>
      <rPr>
        <sz val="11"/>
        <color rgb="FF008000"/>
        <rFont val="Calibri"/>
        <family val="2"/>
        <scheme val="minor"/>
      </rPr>
      <t>ਜਾਣ</t>
    </r>
    <r>
      <rPr>
        <i/>
        <sz val="11"/>
        <color rgb="FF0000FF"/>
        <rFont val="Calibri"/>
        <family val="2"/>
        <scheme val="minor"/>
      </rPr>
      <t xml:space="preserve"> ਲੈਂ</t>
    </r>
    <r>
      <rPr>
        <sz val="11"/>
        <color rgb="FF008000"/>
        <rFont val="Calibri"/>
        <family val="2"/>
        <scheme val="minor"/>
      </rPr>
      <t>ਦੇ ਹਾਂ ਕਿ ਅਸੀਂ ਪਰਮੇਸ਼ੁਰ ਦੇ ਬੱਚਿਆਂ ਨ</t>
    </r>
    <r>
      <rPr>
        <b/>
        <sz val="11"/>
        <color rgb="FF800080"/>
        <rFont val="Calibri"/>
        <family val="2"/>
        <scheme val="minor"/>
      </rPr>
      <t>ਾਲ</t>
    </r>
    <r>
      <rPr>
        <sz val="11"/>
        <color rgb="FF008000"/>
        <rFont val="Calibri"/>
        <family val="2"/>
        <scheme val="minor"/>
      </rPr>
      <t xml:space="preserve"> ਪਿਆਰ ਕਰਦੇ ਹਾਂ।</t>
    </r>
  </si>
  <si>
    <r>
      <rPr>
        <sz val="11"/>
        <color rgb="FF008000"/>
        <rFont val="Calibri"/>
        <family val="2"/>
        <scheme val="minor"/>
      </rPr>
      <t xml:space="preserve">ਅਸੀਂ ਜਾਣਦੇ ਹਾਂ ਕਿ ਪਰਮੇਸ਼ੁਰ ਦਾ ਪੁੱਤਰ </t>
    </r>
    <r>
      <rPr>
        <strike/>
        <sz val="11"/>
        <color rgb="FFFF0000"/>
        <rFont val="Calibri"/>
        <family val="2"/>
        <scheme val="minor"/>
      </rPr>
      <t xml:space="preserve">ਆਇਆ </t>
    </r>
    <r>
      <rPr>
        <sz val="11"/>
        <color rgb="FF008000"/>
        <rFont val="Calibri"/>
        <family val="2"/>
        <scheme val="minor"/>
      </rPr>
      <t>ਹੈ ਅਤ</t>
    </r>
    <r>
      <rPr>
        <i/>
        <sz val="11"/>
        <color rgb="FF0000FF"/>
        <rFont val="Calibri"/>
        <family val="2"/>
        <scheme val="minor"/>
      </rPr>
      <t>ੇ ਉਸ ਨ</t>
    </r>
    <r>
      <rPr>
        <sz val="11"/>
        <color rgb="FF008000"/>
        <rFont val="Calibri"/>
        <family val="2"/>
        <scheme val="minor"/>
      </rPr>
      <t xml:space="preserve">ੇ ਸਾਨੂੰ ਸਮਝ ਦਿੱਤੀ ਹੈ </t>
    </r>
    <r>
      <rPr>
        <b/>
        <sz val="11"/>
        <color rgb="FF800080"/>
        <rFont val="Calibri"/>
        <family val="2"/>
        <scheme val="minor"/>
      </rPr>
      <t>ਤਾਂ ਜੋ ਅਸੀਂ ਉਸ ਸੱਚੇ ਪਰਮੇਸ਼ੁਰ</t>
    </r>
    <r>
      <rPr>
        <sz val="11"/>
        <color rgb="FF008000"/>
        <rFont val="Calibri"/>
        <family val="2"/>
        <scheme val="minor"/>
      </rPr>
      <t xml:space="preserve"> ਨੂੰ ਜਾਣ</t>
    </r>
    <r>
      <rPr>
        <i/>
        <sz val="11"/>
        <color rgb="FF0000FF"/>
        <rFont val="Calibri"/>
        <family val="2"/>
        <scheme val="minor"/>
      </rPr>
      <t xml:space="preserve"> ਸਕ</t>
    </r>
    <r>
      <rPr>
        <sz val="11"/>
        <color rgb="FF008000"/>
        <rFont val="Calibri"/>
        <family val="2"/>
        <scheme val="minor"/>
      </rPr>
      <t>ੀਏ</t>
    </r>
    <r>
      <rPr>
        <b/>
        <sz val="11"/>
        <color rgb="FF800080"/>
        <rFont val="Calibri"/>
        <family val="2"/>
        <scheme val="minor"/>
      </rPr>
      <t>। ਅਤੇ ਅਸੀਂ ਉਸ ਸੱਚੇ ਪਰਮੇਸ਼ੁਰ</t>
    </r>
    <r>
      <rPr>
        <sz val="11"/>
        <color rgb="FF008000"/>
        <rFont val="Calibri"/>
        <family val="2"/>
        <scheme val="minor"/>
      </rPr>
      <t xml:space="preserve"> ਵਿੱਚ </t>
    </r>
    <r>
      <rPr>
        <b/>
        <sz val="11"/>
        <color rgb="FF800080"/>
        <rFont val="Calibri"/>
        <family val="2"/>
        <scheme val="minor"/>
      </rPr>
      <t>ਹਾਂ। ਅਸੀਂ ਉਸ</t>
    </r>
    <r>
      <rPr>
        <sz val="11"/>
        <color rgb="FF008000"/>
        <rFont val="Calibri"/>
        <family val="2"/>
        <scheme val="minor"/>
      </rPr>
      <t xml:space="preserve"> ਦੇ ਪੁੱਤਰ ਯਿਸੂ ਮਸੀਹ ਵਿੱਚ ਹਾਂ। </t>
    </r>
    <r>
      <rPr>
        <i/>
        <sz val="11"/>
        <color rgb="FF0000FF"/>
        <rFont val="Calibri"/>
        <family val="2"/>
        <scheme val="minor"/>
      </rPr>
      <t xml:space="preserve">ਉਹ </t>
    </r>
    <r>
      <rPr>
        <sz val="11"/>
        <color rgb="FF008000"/>
        <rFont val="Calibri"/>
        <family val="2"/>
        <scheme val="minor"/>
      </rPr>
      <t xml:space="preserve">ਸੱਚਾ ਪਰਮੇਸ਼ੁਰ ਅਤੇ ਸਦੀਪਕ ਜੀਵਨ </t>
    </r>
    <r>
      <rPr>
        <b/>
        <sz val="11"/>
        <color rgb="FF800080"/>
        <rFont val="Calibri"/>
        <family val="2"/>
        <scheme val="minor"/>
      </rPr>
      <t>ਉਹੀ</t>
    </r>
    <r>
      <rPr>
        <sz val="11"/>
        <color rgb="FF008000"/>
        <rFont val="Calibri"/>
        <family val="2"/>
        <scheme val="minor"/>
      </rPr>
      <t xml:space="preserve"> ਹੈ।</t>
    </r>
  </si>
  <si>
    <r>
      <rPr>
        <sz val="11"/>
        <color rgb="FF008000"/>
        <rFont val="Calibri"/>
        <family val="2"/>
        <scheme val="minor"/>
      </rPr>
      <t xml:space="preserve">ਹੇ </t>
    </r>
    <r>
      <rPr>
        <b/>
        <sz val="11"/>
        <color rgb="FF800080"/>
        <rFont val="Calibri"/>
        <family val="2"/>
        <scheme val="minor"/>
      </rPr>
      <t>ਉਪਦੇਸ਼ਕੋ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 ਆਪ ਨੂੰ ਮੂਰਤ</t>
    </r>
    <r>
      <rPr>
        <b/>
        <sz val="11"/>
        <color rgb="FF800080"/>
        <rFont val="Calibri"/>
        <family val="2"/>
        <scheme val="minor"/>
      </rPr>
      <t>ਾ</t>
    </r>
    <r>
      <rPr>
        <sz val="11"/>
        <color rgb="FF008000"/>
        <rFont val="Calibri"/>
        <family val="2"/>
        <scheme val="minor"/>
      </rPr>
      <t>ਂ ਤੋਂ ਬਚਾ</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</si>
  <si>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ਪਰਮੇਸ਼ੁਰ </t>
    </r>
    <r>
      <rPr>
        <b/>
        <sz val="11"/>
        <color rgb="FF800080"/>
        <rFont val="Calibri"/>
        <family val="2"/>
        <scheme val="minor"/>
      </rPr>
      <t>ਨੂੰ</t>
    </r>
    <r>
      <rPr>
        <sz val="11"/>
        <color rgb="FF008000"/>
        <rFont val="Calibri"/>
        <family val="2"/>
        <scheme val="minor"/>
      </rPr>
      <t xml:space="preserve"> ਪਿਆਰ </t>
    </r>
    <r>
      <rPr>
        <strike/>
        <sz val="11"/>
        <color rgb="FFFF0000"/>
        <rFont val="Calibri"/>
        <family val="2"/>
        <scheme val="minor"/>
      </rPr>
      <t xml:space="preserve">ਇਹ ਹੈ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ਦੀ ਪਾਲ</t>
    </r>
    <r>
      <rPr>
        <b/>
        <sz val="11"/>
        <color rgb="FF800080"/>
        <rFont val="Calibri"/>
        <family val="2"/>
        <scheme val="minor"/>
      </rPr>
      <t>ਨ</t>
    </r>
    <r>
      <rPr>
        <sz val="11"/>
        <color rgb="FF008000"/>
        <rFont val="Calibri"/>
        <family val="2"/>
        <scheme val="minor"/>
      </rPr>
      <t>ਾ ਕਰ</t>
    </r>
    <r>
      <rPr>
        <i/>
        <sz val="11"/>
        <color rgb="FF0000FF"/>
        <rFont val="Calibri"/>
        <family val="2"/>
        <scheme val="minor"/>
      </rPr>
      <t>ਨਾ ਹ</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ਦੇ ਹੁਕਮ</t>
    </r>
    <r>
      <rPr>
        <i/>
        <sz val="11"/>
        <color rgb="FF0000FF"/>
        <rFont val="Calibri"/>
        <family val="2"/>
        <scheme val="minor"/>
      </rPr>
      <t>ਾਂ ਤੇ ਚੱਲਣਾ</t>
    </r>
    <r>
      <rPr>
        <sz val="11"/>
        <color rgb="FF008000"/>
        <rFont val="Calibri"/>
        <family val="2"/>
        <scheme val="minor"/>
      </rPr>
      <t xml:space="preserve"> ਔਖ</t>
    </r>
    <r>
      <rPr>
        <b/>
        <sz val="11"/>
        <color rgb="FF800080"/>
        <rFont val="Calibri"/>
        <family val="2"/>
        <scheme val="minor"/>
      </rPr>
      <t>ਾ</t>
    </r>
    <r>
      <rPr>
        <sz val="11"/>
        <color rgb="FF008000"/>
        <rFont val="Calibri"/>
        <family val="2"/>
        <scheme val="minor"/>
      </rPr>
      <t xml:space="preserve">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</si>
  <si>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 </t>
    </r>
    <r>
      <rPr>
        <strike/>
        <sz val="11"/>
        <color rgb="FFFF0000"/>
        <rFont val="Calibri"/>
        <family val="2"/>
        <scheme val="minor"/>
      </rPr>
      <t>ਹਰੇ</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ਪਰਮੇਸ਼ੁਰ ਤੋਂ ਜੰਮਿਆ ਹੈ ਉਹ ਸੰਸਾਰ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t>
    </r>
    <r>
      <rPr>
        <sz val="11"/>
        <color rgb="FF008000"/>
        <rFont val="Calibri"/>
        <family val="2"/>
        <scheme val="minor"/>
      </rPr>
      <t xml:space="preserve">ਂਦਾ ਹੈ ਅਤੇ </t>
    </r>
    <r>
      <rPr>
        <i/>
        <sz val="11"/>
        <color rgb="FF0000FF"/>
        <rFont val="Calibri"/>
        <family val="2"/>
        <scheme val="minor"/>
      </rPr>
      <t xml:space="preserve">ਇਹ ਉਹ </t>
    </r>
    <r>
      <rPr>
        <sz val="11"/>
        <color rgb="FF008000"/>
        <rFont val="Calibri"/>
        <family val="2"/>
        <scheme val="minor"/>
      </rPr>
      <t>ਜਿੱਤ</t>
    </r>
    <r>
      <rPr>
        <strike/>
        <sz val="11"/>
        <color rgb="FFFF0000"/>
        <rFont val="Calibri"/>
        <family val="2"/>
        <scheme val="minor"/>
      </rPr>
      <t xml:space="preserve"> ਇਹ</t>
    </r>
    <r>
      <rPr>
        <sz val="11"/>
        <color rgb="FF008000"/>
        <rFont val="Calibri"/>
        <family val="2"/>
        <scheme val="minor"/>
      </rPr>
      <t xml:space="preserve"> ਹੈ ਜਿ</t>
    </r>
    <r>
      <rPr>
        <b/>
        <sz val="11"/>
        <color rgb="FF800080"/>
        <rFont val="Calibri"/>
        <family val="2"/>
        <scheme val="minor"/>
      </rPr>
      <t>ਹੜੀ</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ਗ</t>
    </r>
    <r>
      <rPr>
        <sz val="11"/>
        <color rgb="FF008000"/>
        <rFont val="Calibri"/>
        <family val="2"/>
        <scheme val="minor"/>
      </rPr>
      <t xml:space="preserve">ਈ </t>
    </r>
    <r>
      <rPr>
        <b/>
        <sz val="11"/>
        <color rgb="FF800080"/>
        <rFont val="Calibri"/>
        <family val="2"/>
        <scheme val="minor"/>
      </rPr>
      <t>ਹੈ, ਉਹ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</si>
  <si>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ਕੌਣ ਹੈ ਉਹ </t>
    </r>
    <r>
      <rPr>
        <sz val="11"/>
        <color rgb="FF008000"/>
        <rFont val="Calibri"/>
        <family val="2"/>
        <scheme val="minor"/>
      </rPr>
      <t xml:space="preserve">ਜਿਹੜਾ ਸੰਸਾਰ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ਸਕ</t>
    </r>
    <r>
      <rPr>
        <sz val="11"/>
        <color rgb="FF008000"/>
        <rFont val="Calibri"/>
        <family val="2"/>
        <scheme val="minor"/>
      </rPr>
      <t>ਦਾ ਹੈ</t>
    </r>
    <r>
      <rPr>
        <strike/>
        <sz val="11"/>
        <color rgb="FFFF0000"/>
        <rFont val="Calibri"/>
        <family val="2"/>
        <scheme val="minor"/>
      </rPr>
      <t>, ਪਰ</t>
    </r>
    <r>
      <rPr>
        <sz val="11"/>
        <color rgb="FF008000"/>
        <rFont val="Calibri"/>
        <family val="2"/>
        <scheme val="minor"/>
      </rPr>
      <t xml:space="preserve"> ਉਹ </t>
    </r>
    <r>
      <rPr>
        <i/>
        <sz val="11"/>
        <color rgb="FF0000FF"/>
        <rFont val="Calibri"/>
        <family val="2"/>
        <scheme val="minor"/>
      </rPr>
      <t xml:space="preserve">ਕੌਣ ਹੈ? ਉਹ ਉਹੀ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ਕਰਦਾ</t>
    </r>
    <r>
      <rPr>
        <sz val="11"/>
        <color rgb="FF008000"/>
        <rFont val="Calibri"/>
        <family val="2"/>
        <scheme val="minor"/>
      </rPr>
      <t xml:space="preserve"> ਹੈ ਕਿ ਯਿਸੂ ਪਰਮੇਸ਼ੁਰ ਦਾ ਪੁੱਤਰ ਹੈ</t>
    </r>
    <r>
      <rPr>
        <b/>
        <sz val="11"/>
        <color rgb="FF800080"/>
        <rFont val="Calibri"/>
        <family val="2"/>
        <scheme val="minor"/>
      </rPr>
      <t>।</t>
    </r>
  </si>
  <si>
    <r>
      <rPr>
        <b/>
        <sz val="11"/>
        <color rgb="FF800080"/>
        <rFont val="Calibri"/>
        <family val="2"/>
        <scheme val="minor"/>
      </rPr>
      <t>ਉਹੋ ਯਿਸੂ ਮਸੀਹ ਹੈ, ਉ</t>
    </r>
    <r>
      <rPr>
        <sz val="11"/>
        <color rgb="FF008000"/>
        <rFont val="Calibri"/>
        <family val="2"/>
        <scheme val="minor"/>
      </rPr>
      <t>ਹ ਉਹ</t>
    </r>
    <r>
      <rPr>
        <i/>
        <sz val="11"/>
        <color rgb="FF0000FF"/>
        <rFont val="Calibri"/>
        <family val="2"/>
        <scheme val="minor"/>
      </rPr>
      <t>ੀ</t>
    </r>
    <r>
      <rPr>
        <sz val="11"/>
        <color rgb="FF008000"/>
        <rFont val="Calibri"/>
        <family val="2"/>
        <scheme val="minor"/>
      </rPr>
      <t xml:space="preserve"> ਹੈ ਜੋ ਪਾਣੀ ਅਤੇ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ਆਇਆ</t>
    </r>
    <r>
      <rPr>
        <strike/>
        <sz val="11"/>
        <color rgb="FFFF0000"/>
        <rFont val="Calibri"/>
        <family val="2"/>
        <scheme val="minor"/>
      </rPr>
      <t xml:space="preserve"> ਅਰਥਾਤ ਯਿਸੂ ਮਸੀਹ</t>
    </r>
    <r>
      <rPr>
        <sz val="11"/>
        <color rgb="FF008000"/>
        <rFont val="Calibri"/>
        <family val="2"/>
        <scheme val="minor"/>
      </rPr>
      <t xml:space="preserve">। </t>
    </r>
    <r>
      <rPr>
        <b/>
        <sz val="11"/>
        <color rgb="FF800080"/>
        <rFont val="Calibri"/>
        <family val="2"/>
        <scheme val="minor"/>
      </rPr>
      <t>ਉਹ ਸਿਰਫ਼</t>
    </r>
    <r>
      <rPr>
        <sz val="11"/>
        <color rgb="FF008000"/>
        <rFont val="Calibri"/>
        <family val="2"/>
        <scheme val="minor"/>
      </rPr>
      <t xml:space="preserve"> ਪਾਣੀ </t>
    </r>
    <r>
      <rPr>
        <b/>
        <sz val="11"/>
        <color rgb="FF800080"/>
        <rFont val="Calibri"/>
        <family val="2"/>
        <scheme val="minor"/>
      </rPr>
      <t>ਨਾਲ ਹੀ</t>
    </r>
    <r>
      <rPr>
        <sz val="11"/>
        <color rgb="FF008000"/>
        <rFont val="Calibri"/>
        <family val="2"/>
        <scheme val="minor"/>
      </rPr>
      <t xml:space="preserve"> ਨਹੀਂ ਸਗੋਂ ਪਾਣੀ ਅਤੇ ਲਹੂ </t>
    </r>
    <r>
      <rPr>
        <b/>
        <sz val="11"/>
        <color rgb="FF800080"/>
        <rFont val="Calibri"/>
        <family val="2"/>
        <scheme val="minor"/>
      </rPr>
      <t>ਨਾਲ</t>
    </r>
    <r>
      <rPr>
        <sz val="11"/>
        <color rgb="FF008000"/>
        <rFont val="Calibri"/>
        <family val="2"/>
        <scheme val="minor"/>
      </rPr>
      <t xml:space="preserve"> ਆਇਆ।</t>
    </r>
    <r>
      <rPr>
        <i/>
        <sz val="11"/>
        <color rgb="FF0000FF"/>
        <rFont val="Calibri"/>
        <family val="2"/>
        <scheme val="minor"/>
      </rPr>
      <t xml:space="preserve"> ਅਤੇ ਆਤਮਾ ਹੀ ਗਵਾਹੀ ਦਿੰਦਾ ਹੈ ਕਿ ਆਤਮਾ ਸੱਚ ਹੈ। ਕਿਉਂਕਿ ਆਤਮਾ ਸੱਚ ਹੈ।</t>
    </r>
  </si>
  <si>
    <r>
      <rPr>
        <b/>
        <sz val="11"/>
        <color rgb="FF800080"/>
        <rFont val="Calibri"/>
        <family val="2"/>
        <scheme val="minor"/>
      </rPr>
      <t xml:space="preserve">ਇਸ ਲਈ </t>
    </r>
    <r>
      <rPr>
        <sz val="11"/>
        <color rgb="FF008000"/>
        <rFont val="Calibri"/>
        <family val="2"/>
        <scheme val="minor"/>
      </rPr>
      <t>ਤ</t>
    </r>
    <r>
      <rPr>
        <strike/>
        <sz val="11"/>
        <color rgb="FFFF0000"/>
        <rFont val="Calibri"/>
        <family val="2"/>
        <scheme val="minor"/>
      </rPr>
      <t>ੇ ਆਤਮਾ ਉਹ ਹੈ ਜ</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ਗਵਾਹੀ ਦਿੰਦ</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</si>
  <si>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ਕਿਉਂ ਜੋ ਤਿੰਨ ਹਨ ਜਿਹੜੇ ਗਵਾਹੀ ਦਿੰਦੇ ਹਨ ਅਰਥਾਤ </t>
    </r>
    <r>
      <rPr>
        <sz val="11"/>
        <color rgb="FF008000"/>
        <rFont val="Calibri"/>
        <family val="2"/>
        <scheme val="minor"/>
      </rPr>
      <t xml:space="preserve">ਆਤਮਾ, ਪਾਣੀ ਅਤੇ ਲਹੂ, </t>
    </r>
    <r>
      <rPr>
        <i/>
        <sz val="11"/>
        <color rgb="FF0000FF"/>
        <rFont val="Calibri"/>
        <family val="2"/>
        <scheme val="minor"/>
      </rPr>
      <t xml:space="preserve">ਅਤੇ </t>
    </r>
    <r>
      <rPr>
        <sz val="11"/>
        <color rgb="FF008000"/>
        <rFont val="Calibri"/>
        <family val="2"/>
        <scheme val="minor"/>
      </rPr>
      <t xml:space="preserve">ਇਹ ਤਿੰਨੇ </t>
    </r>
    <r>
      <rPr>
        <b/>
        <sz val="11"/>
        <color rgb="FF800080"/>
        <rFont val="Calibri"/>
        <family val="2"/>
        <scheme val="minor"/>
      </rPr>
      <t>ਇੱਕੋ 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</si>
  <si>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ਅਸੀਂ ਮਨੁੱਖ</t>
    </r>
    <r>
      <rPr>
        <i/>
        <sz val="11"/>
        <color rgb="FF0000FF"/>
        <rFont val="Calibri"/>
        <family val="2"/>
        <scheme val="minor"/>
      </rPr>
      <t>ਾਂ</t>
    </r>
    <r>
      <rPr>
        <sz val="11"/>
        <color rgb="FF008000"/>
        <rFont val="Calibri"/>
        <family val="2"/>
        <scheme val="minor"/>
      </rPr>
      <t xml:space="preserve"> ਦੀ ਗਵਾਹੀ</t>
    </r>
    <r>
      <rPr>
        <i/>
        <sz val="11"/>
        <color rgb="FF0000FF"/>
        <rFont val="Calibri"/>
        <family val="2"/>
        <scheme val="minor"/>
      </rPr>
      <t xml:space="preserve"> ਨੂੰ</t>
    </r>
    <r>
      <rPr>
        <sz val="11"/>
        <color rgb="FF008000"/>
        <rFont val="Calibri"/>
        <family val="2"/>
        <scheme val="minor"/>
      </rPr>
      <t xml:space="preserve"> ਮੰਨ ਲੈਂਦੇ ਹਾਂ</t>
    </r>
    <r>
      <rPr>
        <i/>
        <sz val="11"/>
        <color rgb="FF0000FF"/>
        <rFont val="Calibri"/>
        <family val="2"/>
        <scheme val="minor"/>
      </rPr>
      <t>,</t>
    </r>
    <r>
      <rPr>
        <sz val="11"/>
        <color rgb="FF008000"/>
        <rFont val="Calibri"/>
        <family val="2"/>
        <scheme val="minor"/>
      </rPr>
      <t xml:space="preserve"> ਤਾਂ ਪਰਮੇਸ਼ੁਰ ਦੀ ਗਵਾਹੀ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ਵੱਡੀ 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ਗਵਾਹੀ</t>
    </r>
    <r>
      <rPr>
        <i/>
        <sz val="11"/>
        <color rgb="FF0000FF"/>
        <rFont val="Calibri"/>
        <family val="2"/>
        <scheme val="minor"/>
      </rPr>
      <t xml:space="preserve"> ਵਿੱਚ</t>
    </r>
    <r>
      <rPr>
        <sz val="11"/>
        <color rgb="FF008000"/>
        <rFont val="Calibri"/>
        <family val="2"/>
        <scheme val="minor"/>
      </rPr>
      <t xml:space="preserve"> ਇਹ ਹੈ ਕਿ ਉ</t>
    </r>
    <r>
      <rPr>
        <b/>
        <sz val="11"/>
        <color rgb="FF800080"/>
        <rFont val="Calibri"/>
        <family val="2"/>
        <scheme val="minor"/>
      </rPr>
      <t>ਸ</t>
    </r>
    <r>
      <rPr>
        <sz val="11"/>
        <color rgb="FF008000"/>
        <rFont val="Calibri"/>
        <family val="2"/>
        <scheme val="minor"/>
      </rPr>
      <t xml:space="preserve"> ਨੇ ਆਪਣੇ ਪੁੱਤਰ</t>
    </r>
    <r>
      <rPr>
        <strike/>
        <sz val="11"/>
        <color rgb="FFFF0000"/>
        <rFont val="Calibri"/>
        <family val="2"/>
        <scheme val="minor"/>
      </rPr>
      <t xml:space="preserve"> ਦੇ</t>
    </r>
    <r>
      <rPr>
        <sz val="11"/>
        <color rgb="FF008000"/>
        <rFont val="Calibri"/>
        <family val="2"/>
        <scheme val="minor"/>
      </rPr>
      <t xml:space="preserve"> ਬਾਰੇ ਗਵਾਹੀ ਦਿੱਤੀ ਹੈ।</t>
    </r>
  </si>
  <si>
    <r>
      <rPr>
        <sz val="11"/>
        <color rgb="FF008000"/>
        <rFont val="Calibri"/>
        <family val="2"/>
        <scheme val="minor"/>
      </rPr>
      <t>ਪਤਰਸ</t>
    </r>
    <r>
      <rPr>
        <b/>
        <sz val="11"/>
        <color rgb="FF800080"/>
        <rFont val="Calibri"/>
        <family val="2"/>
        <scheme val="minor"/>
      </rPr>
      <t xml:space="preserve"> ਜੋ</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ਰਸੂਲ</t>
    </r>
    <r>
      <rPr>
        <b/>
        <sz val="11"/>
        <color rgb="FF800080"/>
        <rFont val="Calibri"/>
        <family val="2"/>
        <scheme val="minor"/>
      </rPr>
      <t>,</t>
    </r>
    <r>
      <rPr>
        <sz val="11"/>
        <color rgb="FF008000"/>
        <rFont val="Calibri"/>
        <family val="2"/>
        <scheme val="minor"/>
      </rPr>
      <t xml:space="preserve"> ਉਹਨਾਂ </t>
    </r>
    <r>
      <rPr>
        <b/>
        <sz val="11"/>
        <color rgb="FF800080"/>
        <rFont val="Calibri"/>
        <family val="2"/>
        <scheme val="minor"/>
      </rPr>
      <t>ਲੋਕਾ</t>
    </r>
    <r>
      <rPr>
        <sz val="11"/>
        <color rgb="FF008000"/>
        <rFont val="Calibri"/>
        <family val="2"/>
        <scheme val="minor"/>
      </rPr>
      <t xml:space="preserve">ਂ ਨੂੰ ਜਿਹੜੇ ਪੁੰਤੁਸ, ਗਲਾਤਿਯਾ, ਕੱਪਦੁਕਿਯਾ, </t>
    </r>
    <r>
      <rPr>
        <i/>
        <sz val="11"/>
        <color rgb="FF0000FF"/>
        <rFont val="Calibri"/>
        <family val="2"/>
        <scheme val="minor"/>
      </rPr>
      <t>ਏਸ਼ੀ</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ਬਿਥੁਨ</t>
    </r>
    <r>
      <rPr>
        <b/>
        <sz val="11"/>
        <color rgb="FF800080"/>
        <rFont val="Calibri"/>
        <family val="2"/>
        <scheme val="minor"/>
      </rPr>
      <t>ਿ</t>
    </r>
    <r>
      <rPr>
        <sz val="11"/>
        <color rgb="FF008000"/>
        <rFont val="Calibri"/>
        <family val="2"/>
        <scheme val="minor"/>
      </rPr>
      <t>ਯਾ</t>
    </r>
    <r>
      <rPr>
        <strike/>
        <sz val="11"/>
        <color rgb="FFFF0000"/>
        <rFont val="Calibri"/>
        <family val="2"/>
        <scheme val="minor"/>
      </rPr>
      <t xml:space="preserve"> ਦੇ ਇਲਾਕਿਆਂ</t>
    </r>
    <r>
      <rPr>
        <sz val="11"/>
        <color rgb="FF008000"/>
        <rFont val="Calibri"/>
        <family val="2"/>
        <scheme val="minor"/>
      </rPr>
      <t xml:space="preserve"> ਵਿੱਚ </t>
    </r>
    <r>
      <rPr>
        <b/>
        <sz val="11"/>
        <color rgb="FF800080"/>
        <rFont val="Calibri"/>
        <family val="2"/>
        <scheme val="minor"/>
      </rPr>
      <t>ਖਿੱ</t>
    </r>
    <r>
      <rPr>
        <sz val="11"/>
        <color rgb="FF008000"/>
        <rFont val="Calibri"/>
        <family val="2"/>
        <scheme val="minor"/>
      </rPr>
      <t>ਲ</t>
    </r>
    <r>
      <rPr>
        <b/>
        <sz val="11"/>
        <color rgb="FF800080"/>
        <rFont val="Calibri"/>
        <family val="2"/>
        <scheme val="minor"/>
      </rPr>
      <t>ਰ ਗਏ</t>
    </r>
    <r>
      <rPr>
        <sz val="11"/>
        <color rgb="FF008000"/>
        <rFont val="Calibri"/>
        <family val="2"/>
        <scheme val="minor"/>
      </rPr>
      <t xml:space="preserve"> ਹੋਏ ਹਨ</t>
    </r>
    <r>
      <rPr>
        <strike/>
        <sz val="11"/>
        <color rgb="FFFF0000"/>
        <rFont val="Calibri"/>
        <family val="2"/>
        <scheme val="minor"/>
      </rPr>
      <t>।</t>
    </r>
  </si>
  <si>
    <r>
      <rPr>
        <b/>
        <sz val="11"/>
        <color rgb="FF800080"/>
        <rFont val="Calibri"/>
        <family val="2"/>
        <scheme val="minor"/>
      </rPr>
      <t>ਜਿ</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ਮੁਕਤੀ ਦ</t>
    </r>
    <r>
      <rPr>
        <i/>
        <sz val="11"/>
        <color rgb="FF0000FF"/>
        <rFont val="Calibri"/>
        <family val="2"/>
        <scheme val="minor"/>
      </rPr>
      <t>ੀ ਖੋਜ ਅਤ</t>
    </r>
    <r>
      <rPr>
        <sz val="11"/>
        <color rgb="FF008000"/>
        <rFont val="Calibri"/>
        <family val="2"/>
        <scheme val="minor"/>
      </rPr>
      <t xml:space="preserve">ੇ </t>
    </r>
    <r>
      <rPr>
        <b/>
        <sz val="11"/>
        <color rgb="FF800080"/>
        <rFont val="Calibri"/>
        <family val="2"/>
        <scheme val="minor"/>
      </rPr>
      <t>ਖੋਜ ਕ</t>
    </r>
    <r>
      <rPr>
        <sz val="11"/>
        <color rgb="FF008000"/>
        <rFont val="Calibri"/>
        <family val="2"/>
        <scheme val="minor"/>
      </rPr>
      <t>ਰ</t>
    </r>
    <r>
      <rPr>
        <i/>
        <sz val="11"/>
        <color rgb="FF0000FF"/>
        <rFont val="Calibri"/>
        <family val="2"/>
        <scheme val="minor"/>
      </rPr>
      <t>ਨ ਲੱਗ</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ਨਬੀਆਂ ਨੇ</t>
    </r>
    <r>
      <rPr>
        <strike/>
        <sz val="11"/>
        <color rgb="FFFF0000"/>
        <rFont val="Calibri"/>
        <family val="2"/>
        <scheme val="minor"/>
      </rPr>
      <t xml:space="preserve"> ਵੱਡੀ ਭਾਲ ਅਤੇ ਖੋਜ ਵਿਚਾਰ ਕੀਤੀ</t>
    </r>
    <r>
      <rPr>
        <sz val="11"/>
        <color rgb="FF008000"/>
        <rFont val="Calibri"/>
        <family val="2"/>
        <scheme val="minor"/>
      </rPr>
      <t>,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 ਤੁਹਾਡੇ ਲਈ</t>
    </r>
    <r>
      <rPr>
        <sz val="11"/>
        <color rgb="FF008000"/>
        <rFont val="Calibri"/>
        <family val="2"/>
        <scheme val="minor"/>
      </rPr>
      <t xml:space="preserve"> ਕਿਰਪਾ ਦ</t>
    </r>
    <r>
      <rPr>
        <strike/>
        <sz val="11"/>
        <color rgb="FFFF0000"/>
        <rFont val="Calibri"/>
        <family val="2"/>
        <scheme val="minor"/>
      </rPr>
      <t>ੇ ਬਾਰੇ ਜੋ ਤੁਹਾਡੇ ਉੱਤੇ ਹੋਣ ਵਾਲੀ ਸ</t>
    </r>
    <r>
      <rPr>
        <sz val="11"/>
        <color rgb="FF008000"/>
        <rFont val="Calibri"/>
        <family val="2"/>
        <scheme val="minor"/>
      </rPr>
      <t>ੀ ਭਵਿੱਖਬਾਣੀ ਕੀਤੀ</t>
    </r>
    <r>
      <rPr>
        <b/>
        <sz val="11"/>
        <color rgb="FF800080"/>
        <rFont val="Calibri"/>
        <family val="2"/>
        <scheme val="minor"/>
      </rPr>
      <t>,</t>
    </r>
  </si>
  <si>
    <r>
      <rPr>
        <sz val="11"/>
        <color rgb="FF008000"/>
        <rFont val="Calibri"/>
        <family val="2"/>
        <scheme val="minor"/>
      </rPr>
      <t>ਅਤੇ ਉਹ</t>
    </r>
    <r>
      <rPr>
        <i/>
        <sz val="11"/>
        <color rgb="FF0000FF"/>
        <rFont val="Calibri"/>
        <family val="2"/>
        <scheme val="minor"/>
      </rPr>
      <t>ਨਾਂ ਨੇ</t>
    </r>
    <r>
      <rPr>
        <sz val="11"/>
        <color rgb="FF008000"/>
        <rFont val="Calibri"/>
        <family val="2"/>
        <scheme val="minor"/>
      </rPr>
      <t xml:space="preserve"> ਇਹ </t>
    </r>
    <r>
      <rPr>
        <strike/>
        <sz val="11"/>
        <color rgb="FFFF0000"/>
        <rFont val="Calibri"/>
        <family val="2"/>
        <scheme val="minor"/>
      </rPr>
      <t>ਖੋ</t>
    </r>
    <r>
      <rPr>
        <sz val="11"/>
        <color rgb="FF008000"/>
        <rFont val="Calibri"/>
        <family val="2"/>
        <scheme val="minor"/>
      </rPr>
      <t>ਜ</t>
    </r>
    <r>
      <rPr>
        <b/>
        <sz val="11"/>
        <color rgb="FF800080"/>
        <rFont val="Calibri"/>
        <family val="2"/>
        <scheme val="minor"/>
      </rPr>
      <t>ਾਂ</t>
    </r>
    <r>
      <rPr>
        <sz val="11"/>
        <color rgb="FF008000"/>
        <rFont val="Calibri"/>
        <family val="2"/>
        <scheme val="minor"/>
      </rPr>
      <t>ਚ</t>
    </r>
    <r>
      <rPr>
        <strike/>
        <sz val="11"/>
        <color rgb="FFFF0000"/>
        <rFont val="Calibri"/>
        <family val="2"/>
        <scheme val="minor"/>
      </rPr>
      <t>ਾਰ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ਕਿ ਮਸੀਹ ਦਾ ਆਤਮਾ ਜਿਹ</t>
    </r>
    <r>
      <rPr>
        <b/>
        <sz val="11"/>
        <color rgb="FF800080"/>
        <rFont val="Calibri"/>
        <family val="2"/>
        <scheme val="minor"/>
      </rPr>
      <t xml:space="preserve"> ਦ</t>
    </r>
    <r>
      <rPr>
        <sz val="11"/>
        <color rgb="FF008000"/>
        <rFont val="Calibri"/>
        <family val="2"/>
        <scheme val="minor"/>
      </rPr>
      <t xml:space="preserve">ਾ ਉਹਨਾਂ ਵਿੱਚ </t>
    </r>
    <r>
      <rPr>
        <i/>
        <sz val="11"/>
        <color rgb="FF0000FF"/>
        <rFont val="Calibri"/>
        <family val="2"/>
        <scheme val="minor"/>
      </rPr>
      <t xml:space="preserve">ਪਰਗਟ ਹੋਇਆ </t>
    </r>
    <r>
      <rPr>
        <sz val="11"/>
        <color rgb="FF008000"/>
        <rFont val="Calibri"/>
        <family val="2"/>
        <scheme val="minor"/>
      </rPr>
      <t xml:space="preserve">ਸੀ, </t>
    </r>
    <r>
      <rPr>
        <b/>
        <sz val="11"/>
        <color rgb="FF800080"/>
        <rFont val="Calibri"/>
        <family val="2"/>
        <scheme val="minor"/>
      </rPr>
      <t xml:space="preserve">ਉਹਨਾਂ </t>
    </r>
    <r>
      <rPr>
        <sz val="11"/>
        <color rgb="FF008000"/>
        <rFont val="Calibri"/>
        <family val="2"/>
        <scheme val="minor"/>
      </rPr>
      <t>ਦ</t>
    </r>
    <r>
      <rPr>
        <i/>
        <sz val="11"/>
        <color rgb="FF0000FF"/>
        <rFont val="Calibri"/>
        <family val="2"/>
        <scheme val="minor"/>
      </rPr>
      <t>ੇ ਅੱਗੇ</t>
    </r>
    <r>
      <rPr>
        <sz val="11"/>
        <color rgb="FF008000"/>
        <rFont val="Calibri"/>
        <family val="2"/>
        <scheme val="minor"/>
      </rPr>
      <t xml:space="preserve"> ਮਸੀਹ ਦੇ ਦੁੱਖਾਂ ਦੇ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 ਬਾਰੇ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ਮਗਰ ਲੱਗਣਗ</t>
    </r>
    <r>
      <rPr>
        <sz val="11"/>
        <color rgb="FF008000"/>
        <rFont val="Calibri"/>
        <family val="2"/>
        <scheme val="minor"/>
      </rPr>
      <t>ੀ</t>
    </r>
    <r>
      <rPr>
        <i/>
        <sz val="11"/>
        <color rgb="FF0000FF"/>
        <rFont val="Calibri"/>
        <family val="2"/>
        <scheme val="minor"/>
      </rPr>
      <t>ਆਂ</t>
    </r>
    <r>
      <rPr>
        <sz val="11"/>
        <color rgb="FF008000"/>
        <rFont val="Calibri"/>
        <family val="2"/>
        <scheme val="minor"/>
      </rPr>
      <t>,</t>
    </r>
    <r>
      <rPr>
        <strike/>
        <sz val="11"/>
        <color rgb="FFFF0000"/>
        <rFont val="Calibri"/>
        <family val="2"/>
        <scheme val="minor"/>
      </rPr>
      <t xml:space="preserve"> ਤਦ ਉਹ</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ਸਮੇਂ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ਕਿਸ ਤਰ੍ਹ</t>
    </r>
    <r>
      <rPr>
        <sz val="11"/>
        <color rgb="FF008000"/>
        <rFont val="Calibri"/>
        <family val="2"/>
        <scheme val="minor"/>
      </rPr>
      <t>ਾ</t>
    </r>
    <r>
      <rPr>
        <i/>
        <sz val="11"/>
        <color rgb="FF0000FF"/>
        <rFont val="Calibri"/>
        <family val="2"/>
        <scheme val="minor"/>
      </rPr>
      <t>ਂ ਪ</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ਸੀ।</t>
    </r>
  </si>
  <si>
    <r>
      <rPr>
        <strike/>
        <sz val="11"/>
        <color rgb="FFFF0000"/>
        <rFont val="Calibri"/>
        <family val="2"/>
        <scheme val="minor"/>
      </rPr>
      <t xml:space="preserve">ਸੋ ਉਹਨਾਂ ਉੱਤੇ </t>
    </r>
    <r>
      <rPr>
        <sz val="11"/>
        <color rgb="FF008000"/>
        <rFont val="Calibri"/>
        <family val="2"/>
        <scheme val="minor"/>
      </rPr>
      <t>ਇਹ ਪ</t>
    </r>
    <r>
      <rPr>
        <i/>
        <sz val="11"/>
        <color rgb="FF0000FF"/>
        <rFont val="Calibri"/>
        <family val="2"/>
        <scheme val="minor"/>
      </rPr>
      <t>ਰਗਟ ਕੀਤਾ ਗਿਆ ਕਿ ਉਹ ਆਪਣੇ ਆਪ ਨੂੰ ਨਹੀਂ, ਪਰ ਉਹਨਾਂ ਦੀ ਸੇਵਾ ਸਾਨੂੰ ਕਰਦੇ ਹਨ, ਜਿਨ</t>
    </r>
    <r>
      <rPr>
        <sz val="11"/>
        <color rgb="FF008000"/>
        <rFont val="Calibri"/>
        <family val="2"/>
        <scheme val="minor"/>
      </rPr>
      <t>੍</t>
    </r>
    <r>
      <rPr>
        <b/>
        <sz val="11"/>
        <color rgb="FF800080"/>
        <rFont val="Calibri"/>
        <family val="2"/>
        <scheme val="minor"/>
      </rPr>
      <t>ਹਾਂ ਨੇ ਹੁਣ ਤੁਹਾਨੂੰ ਉਨ੍ਹਾਂ ਦੀ</t>
    </r>
    <r>
      <rPr>
        <sz val="11"/>
        <color rgb="FF008000"/>
        <rFont val="Calibri"/>
        <family val="2"/>
        <scheme val="minor"/>
      </rPr>
      <t xml:space="preserve"> ਖੁਸ਼ਖਬਰੀ </t>
    </r>
    <r>
      <rPr>
        <i/>
        <sz val="11"/>
        <color rgb="FF0000FF"/>
        <rFont val="Calibri"/>
        <family val="2"/>
        <scheme val="minor"/>
      </rPr>
      <t xml:space="preserve">ਦੇ ਰਾਹੀਂ ਜੋ ਪਵਿੱਤਰ ਆਤਮਾ ਦੇ ਰਾਹੀਂ </t>
    </r>
    <r>
      <rPr>
        <sz val="11"/>
        <color rgb="FF008000"/>
        <rFont val="Calibri"/>
        <family val="2"/>
        <scheme val="minor"/>
      </rPr>
      <t xml:space="preserve">ਸੁਣਾਈ </t>
    </r>
    <r>
      <rPr>
        <i/>
        <sz val="11"/>
        <color rgb="FF0000FF"/>
        <rFont val="Calibri"/>
        <family val="2"/>
        <scheme val="minor"/>
      </rPr>
      <t xml:space="preserve">ਗਈ, ਜਿਹੜਾ ਸਵਰਗ ਤੋਂ ਭੇਜਿਆ ਗਿਆ, ਸੁਣਾਇਆ ਗਿਆ, </t>
    </r>
    <r>
      <rPr>
        <sz val="11"/>
        <color rgb="FF008000"/>
        <rFont val="Calibri"/>
        <family val="2"/>
        <scheme val="minor"/>
      </rPr>
      <t>ਅਤੇ ਸਵਰਗ ਦੂਤ ਵ</t>
    </r>
    <r>
      <rPr>
        <b/>
        <sz val="11"/>
        <color rgb="FF800080"/>
        <rFont val="Calibri"/>
        <family val="2"/>
        <scheme val="minor"/>
      </rPr>
      <t>ੀ ਉਸ ਪਾਸੇ ਬੰਦਗੀ</t>
    </r>
    <r>
      <rPr>
        <sz val="11"/>
        <color rgb="FF008000"/>
        <rFont val="Calibri"/>
        <family val="2"/>
        <scheme val="minor"/>
      </rPr>
      <t xml:space="preserve"> ਕਰਨਾ ਚਾਹੁੰਦੇ ਹਨ।</t>
    </r>
  </si>
  <si>
    <r>
      <rPr>
        <sz val="11"/>
        <color rgb="FF008000"/>
        <rFont val="Calibri"/>
        <family val="2"/>
        <scheme val="minor"/>
      </rPr>
      <t xml:space="preserve">ਇਸ ਲਈ </t>
    </r>
    <r>
      <rPr>
        <i/>
        <sz val="11"/>
        <color rgb="FF0000FF"/>
        <rFont val="Calibri"/>
        <family val="2"/>
        <scheme val="minor"/>
      </rPr>
      <t xml:space="preserve">ਆਪਣੀ ਸਮਝ ਦੀਆਂ ਹੱਦਾਂ ਦੀ ਧੂੜ ਨੂੰ ਤਾਜ਼ਾ ਕਰੋ ਤਾਂ ਜੋ </t>
    </r>
    <r>
      <rPr>
        <sz val="11"/>
        <color rgb="FF008000"/>
        <rFont val="Calibri"/>
        <family val="2"/>
        <scheme val="minor"/>
      </rPr>
      <t>ਤੁਸੀਂ</t>
    </r>
    <r>
      <rPr>
        <strike/>
        <sz val="11"/>
        <color rgb="FFFF0000"/>
        <rFont val="Calibri"/>
        <family val="2"/>
        <scheme val="minor"/>
      </rPr>
      <t xml:space="preserve"> ਆਪਣੀ ਬੁੱਧੀ ਨਾਲ ਲੱਕ ਬੰਨ ਕੇ ਸੁਚੇਤ ਰਹੋ ਅਤੇ</t>
    </r>
    <r>
      <rPr>
        <sz val="11"/>
        <color rgb="FF008000"/>
        <rFont val="Calibri"/>
        <family val="2"/>
        <scheme val="minor"/>
      </rPr>
      <t xml:space="preserve"> ਉਸ ਕਿਰਪਾ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ਜਿਹੜੀ ਯਿਸੂ ਮਸੀਹ ਦੇ ਪਰਗਟ ਹੋਣ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ਤੁਹਾਡੇ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ਠ</t>
    </r>
    <r>
      <rPr>
        <sz val="11"/>
        <color rgb="FF008000"/>
        <rFont val="Calibri"/>
        <family val="2"/>
        <scheme val="minor"/>
      </rPr>
      <t>ਹ</t>
    </r>
    <r>
      <rPr>
        <b/>
        <sz val="11"/>
        <color rgb="FF800080"/>
        <rFont val="Calibri"/>
        <family val="2"/>
        <scheme val="minor"/>
      </rPr>
      <t>ਿਰਾਈ</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ਹੈ</t>
    </r>
    <r>
      <rPr>
        <i/>
        <sz val="11"/>
        <color rgb="FF0000FF"/>
        <rFont val="Calibri"/>
        <family val="2"/>
        <scheme val="minor"/>
      </rPr>
      <t>, ਪੂਰੀ ਆਸ ਰੱਖੋ</t>
    </r>
    <r>
      <rPr>
        <sz val="11"/>
        <color rgb="FF008000"/>
        <rFont val="Calibri"/>
        <family val="2"/>
        <scheme val="minor"/>
      </rPr>
      <t>।</t>
    </r>
  </si>
  <si>
    <r>
      <rPr>
        <b/>
        <sz val="11"/>
        <color rgb="FF800080"/>
        <rFont val="Calibri"/>
        <family val="2"/>
        <scheme val="minor"/>
      </rPr>
      <t>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ਆਗਿਆਕਾਰ ਬੱਚਿਆਂ ਵਾਂਗੂੰ</t>
    </r>
    <r>
      <rPr>
        <i/>
        <sz val="11"/>
        <color rgb="FF0000FF"/>
        <rFont val="Calibri"/>
        <family val="2"/>
        <scheme val="minor"/>
      </rPr>
      <t>, ਤੁਸੀਂ</t>
    </r>
    <r>
      <rPr>
        <sz val="11"/>
        <color rgb="FF008000"/>
        <rFont val="Calibri"/>
        <family val="2"/>
        <scheme val="minor"/>
      </rPr>
      <t xml:space="preserve"> ਆਪਣੀ ਅ</t>
    </r>
    <r>
      <rPr>
        <b/>
        <sz val="11"/>
        <color rgb="FF800080"/>
        <rFont val="Calibri"/>
        <family val="2"/>
        <scheme val="minor"/>
      </rPr>
      <t>ਣਜਾਣ</t>
    </r>
    <r>
      <rPr>
        <sz val="11"/>
        <color rgb="FF008000"/>
        <rFont val="Calibri"/>
        <family val="2"/>
        <scheme val="minor"/>
      </rPr>
      <t xml:space="preserve">ਤਾ </t>
    </r>
    <r>
      <rPr>
        <b/>
        <sz val="11"/>
        <color rgb="FF800080"/>
        <rFont val="Calibri"/>
        <family val="2"/>
        <scheme val="minor"/>
      </rPr>
      <t>ਵਿੱਚ ਜਿਨ੍ਹਾਂ ਗੱਲਾਂ ਨੂੰ</t>
    </r>
    <r>
      <rPr>
        <sz val="11"/>
        <color rgb="FF008000"/>
        <rFont val="Calibri"/>
        <family val="2"/>
        <scheme val="minor"/>
      </rPr>
      <t xml:space="preserve"> ਪਹਿਲ</t>
    </r>
    <r>
      <rPr>
        <i/>
        <sz val="11"/>
        <color rgb="FF0000FF"/>
        <rFont val="Calibri"/>
        <family val="2"/>
        <scheme val="minor"/>
      </rPr>
      <t>ਾਂ ਹੀ ਜਾਣਦ</t>
    </r>
    <r>
      <rPr>
        <sz val="11"/>
        <color rgb="FF008000"/>
        <rFont val="Calibri"/>
        <family val="2"/>
        <scheme val="minor"/>
      </rPr>
      <t>ੇ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t>
    </r>
    <r>
      <rPr>
        <i/>
        <sz val="11"/>
        <color rgb="FF0000FF"/>
        <rFont val="Calibri"/>
        <family val="2"/>
        <scheme val="minor"/>
      </rPr>
      <t>ਅਨੁ</t>
    </r>
    <r>
      <rPr>
        <sz val="11"/>
        <color rgb="FF008000"/>
        <rFont val="Calibri"/>
        <family val="2"/>
        <scheme val="minor"/>
      </rPr>
      <t>ਸ</t>
    </r>
    <r>
      <rPr>
        <i/>
        <sz val="11"/>
        <color rgb="FF0000FF"/>
        <rFont val="Calibri"/>
        <family val="2"/>
        <scheme val="minor"/>
      </rPr>
      <t>ਾ</t>
    </r>
    <r>
      <rPr>
        <sz val="11"/>
        <color rgb="FF008000"/>
        <rFont val="Calibri"/>
        <family val="2"/>
        <scheme val="minor"/>
      </rPr>
      <t>ਰ</t>
    </r>
    <r>
      <rPr>
        <strike/>
        <sz val="11"/>
        <color rgb="FFFF0000"/>
        <rFont val="Calibri"/>
        <family val="2"/>
        <scheme val="minor"/>
      </rPr>
      <t>ੂਪ ਜਿਹੇ</t>
    </r>
    <r>
      <rPr>
        <sz val="11"/>
        <color rgb="FF008000"/>
        <rFont val="Calibri"/>
        <family val="2"/>
        <scheme val="minor"/>
      </rPr>
      <t xml:space="preserve"> ਨਾ ਬਣੋ।</t>
    </r>
  </si>
  <si>
    <r>
      <rPr>
        <sz val="11"/>
        <color rgb="FF008000"/>
        <rFont val="Calibri"/>
        <family val="2"/>
        <scheme val="minor"/>
      </rPr>
      <t xml:space="preserve">ਸਗੋਂ ਜਿਵੇਂ </t>
    </r>
    <r>
      <rPr>
        <i/>
        <sz val="11"/>
        <color rgb="FF0000FF"/>
        <rFont val="Calibri"/>
        <family val="2"/>
        <scheme val="minor"/>
      </rPr>
      <t xml:space="preserve">ਉਹ ਨੇ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ਸੱਦ</t>
    </r>
    <r>
      <rPr>
        <b/>
        <sz val="11"/>
        <color rgb="FF800080"/>
        <rFont val="Calibri"/>
        <family val="2"/>
        <scheme val="minor"/>
      </rPr>
      <t>ਿਆ</t>
    </r>
    <r>
      <rPr>
        <sz val="11"/>
        <color rgb="FF008000"/>
        <rFont val="Calibri"/>
        <family val="2"/>
        <scheme val="minor"/>
      </rPr>
      <t xml:space="preserve"> ਪਵਿੱਤਰ ਹੈ, ਤ</t>
    </r>
    <r>
      <rPr>
        <i/>
        <sz val="11"/>
        <color rgb="FF0000FF"/>
        <rFont val="Calibri"/>
        <family val="2"/>
        <scheme val="minor"/>
      </rPr>
      <t>ਿਵੇਂ ਤ</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ਕ</t>
    </r>
    <r>
      <rPr>
        <sz val="11"/>
        <color rgb="FF008000"/>
        <rFont val="Calibri"/>
        <family val="2"/>
        <scheme val="minor"/>
      </rPr>
      <t>ਾਰ</t>
    </r>
    <r>
      <rPr>
        <strike/>
        <sz val="11"/>
        <color rgb="FFFF0000"/>
        <rFont val="Calibri"/>
        <family val="2"/>
        <scheme val="minor"/>
      </rPr>
      <t>ੀ ਚਾਲ</t>
    </r>
    <r>
      <rPr>
        <sz val="11"/>
        <color rgb="FF008000"/>
        <rFont val="Calibri"/>
        <family val="2"/>
        <scheme val="minor"/>
      </rPr>
      <t xml:space="preserve"> ਵਿੱਚ ਪਵਿੱਤਰ ਬਣੋ।</t>
    </r>
  </si>
  <si>
    <r>
      <rPr>
        <strike/>
        <sz val="11"/>
        <color rgb="FFFF0000"/>
        <rFont val="Calibri"/>
        <family val="2"/>
        <scheme val="minor"/>
      </rPr>
      <t xml:space="preserve">ਕਿਉਂ ਜੋ </t>
    </r>
    <r>
      <rPr>
        <sz val="11"/>
        <color rgb="FF008000"/>
        <rFont val="Calibri"/>
        <family val="2"/>
        <scheme val="minor"/>
      </rPr>
      <t>ਇਹ ਲਿਖਿਆ 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ਹੈ; "</t>
    </r>
    <r>
      <rPr>
        <sz val="11"/>
        <color rgb="FF008000"/>
        <rFont val="Calibri"/>
        <family val="2"/>
        <scheme val="minor"/>
      </rPr>
      <t xml:space="preserve">ਤੁਸੀਂ ਪਵਿੱਤਰ </t>
    </r>
    <r>
      <rPr>
        <b/>
        <sz val="11"/>
        <color rgb="FF800080"/>
        <rFont val="Calibri"/>
        <family val="2"/>
        <scheme val="minor"/>
      </rPr>
      <t>ਹੋਵ</t>
    </r>
    <r>
      <rPr>
        <sz val="11"/>
        <color rgb="FF008000"/>
        <rFont val="Calibri"/>
        <family val="2"/>
        <scheme val="minor"/>
      </rPr>
      <t>ੋ ਕਿਉਂਕਿ ਮੈਂ ਪਵਿੱਤਰ ਹਾਂ।</t>
    </r>
    <r>
      <rPr>
        <strike/>
        <sz val="11"/>
        <color rgb="FFFF0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</si>
  <si>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ਪਿਤਾ </t>
    </r>
    <r>
      <rPr>
        <b/>
        <sz val="11"/>
        <color rgb="FF800080"/>
        <rFont val="Calibri"/>
        <family val="2"/>
        <scheme val="minor"/>
      </rPr>
      <t>ਅਖਵਾ</t>
    </r>
    <r>
      <rPr>
        <sz val="11"/>
        <color rgb="FF008000"/>
        <rFont val="Calibri"/>
        <family val="2"/>
        <scheme val="minor"/>
      </rPr>
      <t>ਉ</t>
    </r>
    <r>
      <rPr>
        <b/>
        <sz val="11"/>
        <color rgb="FF800080"/>
        <rFont val="Calibri"/>
        <family val="2"/>
        <scheme val="minor"/>
      </rPr>
      <t>ਂ</t>
    </r>
    <r>
      <rPr>
        <sz val="11"/>
        <color rgb="FF008000"/>
        <rFont val="Calibri"/>
        <family val="2"/>
        <scheme val="minor"/>
      </rPr>
      <t xml:space="preserve">ਦੇ ਹੋ ਜਿਹੜਾ ਹਰੇਕ ਦੇ ਕੰਮ ਦੇ ਅਨੁਸਾਰ </t>
    </r>
    <r>
      <rPr>
        <b/>
        <sz val="11"/>
        <color rgb="FF800080"/>
        <rFont val="Calibri"/>
        <family val="2"/>
        <scheme val="minor"/>
      </rPr>
      <t>ਨ</t>
    </r>
    <r>
      <rPr>
        <sz val="11"/>
        <color rgb="FF008000"/>
        <rFont val="Calibri"/>
        <family val="2"/>
        <scheme val="minor"/>
      </rPr>
      <t>ਿ</t>
    </r>
    <r>
      <rPr>
        <b/>
        <sz val="11"/>
        <color rgb="FF800080"/>
        <rFont val="Calibri"/>
        <family val="2"/>
        <scheme val="minor"/>
      </rPr>
      <t>ਰਦੋਸ਼</t>
    </r>
    <r>
      <rPr>
        <sz val="11"/>
        <color rgb="FF008000"/>
        <rFont val="Calibri"/>
        <family val="2"/>
        <scheme val="minor"/>
      </rPr>
      <t xml:space="preserve"> ਨਿਆ</t>
    </r>
    <r>
      <rPr>
        <i/>
        <sz val="11"/>
        <color rgb="FF0000FF"/>
        <rFont val="Calibri"/>
        <family val="2"/>
        <scheme val="minor"/>
      </rPr>
      <t>ਈ</t>
    </r>
    <r>
      <rPr>
        <sz val="11"/>
        <color rgb="FF008000"/>
        <rFont val="Calibri"/>
        <family val="2"/>
        <scheme val="minor"/>
      </rPr>
      <t>ਂ</t>
    </r>
    <r>
      <rPr>
        <strike/>
        <sz val="11"/>
        <color rgb="FFFF0000"/>
        <rFont val="Calibri"/>
        <family val="2"/>
        <scheme val="minor"/>
      </rPr>
      <t xml:space="preserve"> ਕਰਦਾ</t>
    </r>
    <r>
      <rPr>
        <sz val="11"/>
        <color rgb="FF008000"/>
        <rFont val="Calibri"/>
        <family val="2"/>
        <scheme val="minor"/>
      </rPr>
      <t xml:space="preserve"> ਹੈ, ਤਾਂ </t>
    </r>
    <r>
      <rPr>
        <i/>
        <sz val="11"/>
        <color rgb="FF0000FF"/>
        <rFont val="Calibri"/>
        <family val="2"/>
        <scheme val="minor"/>
      </rPr>
      <t xml:space="preserve">ਡਰ ਦੇ ਮਾਰੇ </t>
    </r>
    <r>
      <rPr>
        <sz val="11"/>
        <color rgb="FF008000"/>
        <rFont val="Calibri"/>
        <family val="2"/>
        <scheme val="minor"/>
      </rPr>
      <t>ਆਪਣ</t>
    </r>
    <r>
      <rPr>
        <i/>
        <sz val="11"/>
        <color rgb="FF0000FF"/>
        <rFont val="Calibri"/>
        <family val="2"/>
        <scheme val="minor"/>
      </rPr>
      <t>ੇ ਗੁਆਂਢ</t>
    </r>
    <r>
      <rPr>
        <sz val="11"/>
        <color rgb="FF008000"/>
        <rFont val="Calibri"/>
        <family val="2"/>
        <scheme val="minor"/>
      </rPr>
      <t xml:space="preserve">ੀ </t>
    </r>
    <r>
      <rPr>
        <b/>
        <sz val="11"/>
        <color rgb="FF800080"/>
        <rFont val="Calibri"/>
        <family val="2"/>
        <scheme val="minor"/>
      </rPr>
      <t>ਰਹਿਣ ਤੋਂ 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ਸਮਾਂ </t>
    </r>
    <r>
      <rPr>
        <b/>
        <sz val="11"/>
        <color rgb="FF800080"/>
        <rFont val="Calibri"/>
        <family val="2"/>
        <scheme val="minor"/>
      </rPr>
      <t>ਪਿੱਛੇ</t>
    </r>
    <r>
      <rPr>
        <sz val="11"/>
        <color rgb="FF008000"/>
        <rFont val="Calibri"/>
        <family val="2"/>
        <scheme val="minor"/>
      </rPr>
      <t xml:space="preserve"> </t>
    </r>
    <r>
      <rPr>
        <b/>
        <sz val="11"/>
        <color rgb="FF800080"/>
        <rFont val="Calibri"/>
        <family val="2"/>
        <scheme val="minor"/>
      </rPr>
      <t>ਹੱਟ 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</si>
  <si>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ਸੋ ਇਸ ਲਈ</t>
    </r>
    <r>
      <rPr>
        <sz val="11"/>
        <color rgb="FF008000"/>
        <rFont val="Calibri"/>
        <family val="2"/>
        <scheme val="minor"/>
      </rPr>
      <t xml:space="preserve"> ਜੋ ਤੁਸੀਂ </t>
    </r>
    <r>
      <rPr>
        <b/>
        <sz val="11"/>
        <color rgb="FF800080"/>
        <rFont val="Calibri"/>
        <family val="2"/>
        <scheme val="minor"/>
      </rPr>
      <t>ਵੇਖ</t>
    </r>
    <r>
      <rPr>
        <sz val="11"/>
        <color rgb="FF008000"/>
        <rFont val="Calibri"/>
        <family val="2"/>
        <scheme val="minor"/>
      </rPr>
      <t xml:space="preserve">ਦੇ ਹੋ ਕਿ </t>
    </r>
    <r>
      <rPr>
        <i/>
        <sz val="11"/>
        <color rgb="FF0000FF"/>
        <rFont val="Calibri"/>
        <family val="2"/>
        <scheme val="minor"/>
      </rPr>
      <t xml:space="preserve">ਸੋਨਾ ਤੇ ਚਾਂਦੀ ਦਾ ਕੁਝ ਵੀ ਵਿਗਾੜ ਨਹੀਂ ਸਕਦਾ, ਇਸ ਲਈ </t>
    </r>
    <r>
      <rPr>
        <sz val="11"/>
        <color rgb="FF008000"/>
        <rFont val="Calibri"/>
        <family val="2"/>
        <scheme val="minor"/>
      </rPr>
      <t xml:space="preserve">ਤੁਸੀਂ </t>
    </r>
    <r>
      <rPr>
        <strike/>
        <sz val="11"/>
        <color rgb="FFFF0000"/>
        <rFont val="Calibri"/>
        <family val="2"/>
        <scheme val="minor"/>
      </rPr>
      <t xml:space="preserve">ਜੋ </t>
    </r>
    <r>
      <rPr>
        <sz val="11"/>
        <color rgb="FF008000"/>
        <rFont val="Calibri"/>
        <family val="2"/>
        <scheme val="minor"/>
      </rPr>
      <t xml:space="preserve">ਆਪਣੇ </t>
    </r>
    <r>
      <rPr>
        <b/>
        <sz val="11"/>
        <color rgb="FF800080"/>
        <rFont val="Calibri"/>
        <family val="2"/>
        <scheme val="minor"/>
      </rPr>
      <t>ਪ</t>
    </r>
    <r>
      <rPr>
        <sz val="11"/>
        <color rgb="FF008000"/>
        <rFont val="Calibri"/>
        <family val="2"/>
        <scheme val="minor"/>
      </rPr>
      <t>ਿ</t>
    </r>
    <r>
      <rPr>
        <b/>
        <sz val="11"/>
        <color rgb="FF800080"/>
        <rFont val="Calibri"/>
        <family val="2"/>
        <scheme val="minor"/>
      </rPr>
      <t>ਉ-ਦਾਦਿਆਂ ਦੀ ਧੋਖ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b/>
        <sz val="11"/>
        <color rgb="FF800080"/>
        <rFont val="Calibri"/>
        <family val="2"/>
        <scheme val="minor"/>
      </rPr>
      <t>ੀ ਜ਼ਿੰਦਗੀ</t>
    </r>
    <r>
      <rPr>
        <sz val="11"/>
        <color rgb="FF008000"/>
        <rFont val="Calibri"/>
        <family val="2"/>
        <scheme val="minor"/>
      </rPr>
      <t xml:space="preserve"> ਤੋਂ ਛੁਟਕਾਰ</t>
    </r>
    <r>
      <rPr>
        <strike/>
        <sz val="11"/>
        <color rgb="FFFF0000"/>
        <rFont val="Calibri"/>
        <family val="2"/>
        <scheme val="minor"/>
      </rPr>
      <t>ਾ ਪਾਇਆ ਜਿਹੜਾ ਤੁਹਾਡ</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ਚੱਲਿਆ ਆਉਂਦਾ ਸੀ, ਸੋ ਨਾਸਵਾਨ ਵਸਤਾਂ ਅਰਥਾਤ ਚਾਂਦੀ-ਸੋਨੇ ਨਾਲ ਨਹੀਂ</t>
    </r>
    <r>
      <rPr>
        <sz val="11"/>
        <color rgb="FF008000"/>
        <rFont val="Calibri"/>
        <family val="2"/>
        <scheme val="minor"/>
      </rPr>
      <t>।</t>
    </r>
  </si>
  <si>
    <r>
      <rPr>
        <i/>
        <sz val="11"/>
        <color rgb="FF0000FF"/>
        <rFont val="Calibri"/>
        <family val="2"/>
        <scheme val="minor"/>
      </rPr>
      <t>ਪਰ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ਮਸੀਹ ਦੇ </t>
    </r>
    <r>
      <rPr>
        <strike/>
        <sz val="11"/>
        <color rgb="FFFF0000"/>
        <rFont val="Calibri"/>
        <family val="2"/>
        <scheme val="minor"/>
      </rPr>
      <t xml:space="preserve">ਬਹੁਮੁੱਲੇ </t>
    </r>
    <r>
      <rPr>
        <sz val="11"/>
        <color rgb="FF008000"/>
        <rFont val="Calibri"/>
        <family val="2"/>
        <scheme val="minor"/>
      </rPr>
      <t>ਲਹੂ ਨਾਲ</t>
    </r>
    <r>
      <rPr>
        <b/>
        <sz val="11"/>
        <color rgb="FF800080"/>
        <rFont val="Calibri"/>
        <family val="2"/>
        <scheme val="minor"/>
      </rPr>
      <t>,</t>
    </r>
    <r>
      <rPr>
        <sz val="11"/>
        <color rgb="FF008000"/>
        <rFont val="Calibri"/>
        <family val="2"/>
        <scheme val="minor"/>
      </rPr>
      <t xml:space="preserve"> ਜਿਹੜਾ </t>
    </r>
    <r>
      <rPr>
        <strike/>
        <sz val="11"/>
        <color rgb="FFFF0000"/>
        <rFont val="Calibri"/>
        <family val="2"/>
        <scheme val="minor"/>
      </rPr>
      <t xml:space="preserve">ਬੇਦਾਗ </t>
    </r>
    <r>
      <rPr>
        <sz val="11"/>
        <color rgb="FF008000"/>
        <rFont val="Calibri"/>
        <family val="2"/>
        <scheme val="minor"/>
      </rPr>
      <t>ਲੇਲੇ ਦ</t>
    </r>
    <r>
      <rPr>
        <b/>
        <sz val="11"/>
        <color rgb="FF800080"/>
        <rFont val="Calibri"/>
        <family val="2"/>
        <scheme val="minor"/>
      </rPr>
      <t>ੀ ਤਰ੍ਹਾਂ</t>
    </r>
    <r>
      <rPr>
        <sz val="11"/>
        <color rgb="FF008000"/>
        <rFont val="Calibri"/>
        <family val="2"/>
        <scheme val="minor"/>
      </rPr>
      <t xml:space="preserve"> ਨਿ</t>
    </r>
    <r>
      <rPr>
        <b/>
        <sz val="11"/>
        <color rgb="FF800080"/>
        <rFont val="Calibri"/>
        <family val="2"/>
        <scheme val="minor"/>
      </rPr>
      <t>ਰਦੋਸ਼ ਅਤੇ ਬਲੀਦਾਨ ਹੋਣ ਵਾਲਾ</t>
    </r>
    <r>
      <rPr>
        <sz val="11"/>
        <color rgb="FF008000"/>
        <rFont val="Calibri"/>
        <family val="2"/>
        <scheme val="minor"/>
      </rPr>
      <t xml:space="preserve"> ਸੀ</t>
    </r>
    <r>
      <rPr>
        <i/>
        <sz val="11"/>
        <color rgb="FF0000FF"/>
        <rFont val="Calibri"/>
        <family val="2"/>
        <scheme val="minor"/>
      </rPr>
      <t>, ਮੁੱਲ ਲਿਆ</t>
    </r>
    <r>
      <rPr>
        <sz val="11"/>
        <color rgb="FF008000"/>
        <rFont val="Calibri"/>
        <family val="2"/>
        <scheme val="minor"/>
      </rPr>
      <t>।</t>
    </r>
  </si>
  <si>
    <r>
      <rPr>
        <strike/>
        <sz val="11"/>
        <color rgb="FFFF0000"/>
        <rFont val="Calibri"/>
        <family val="2"/>
        <scheme val="minor"/>
      </rPr>
      <t xml:space="preserve">ਜਿਹੜੇ ਪਹਿਲਾਂ ਤੋਂ ਹੀ ਪਿਤਾ </t>
    </r>
    <r>
      <rPr>
        <sz val="11"/>
        <color rgb="FF008000"/>
        <rFont val="Calibri"/>
        <family val="2"/>
        <scheme val="minor"/>
      </rPr>
      <t xml:space="preserve">ਪਰਮੇਸ਼ੁਰ </t>
    </r>
    <r>
      <rPr>
        <b/>
        <sz val="11"/>
        <color rgb="FF800080"/>
        <rFont val="Calibri"/>
        <family val="2"/>
        <scheme val="minor"/>
      </rPr>
      <t>ਪਿਤਾ ਨ</t>
    </r>
    <r>
      <rPr>
        <sz val="11"/>
        <color rgb="FF008000"/>
        <rFont val="Calibri"/>
        <family val="2"/>
        <scheme val="minor"/>
      </rPr>
      <t xml:space="preserve">ੇ </t>
    </r>
    <r>
      <rPr>
        <i/>
        <sz val="11"/>
        <color rgb="FF0000FF"/>
        <rFont val="Calibri"/>
        <family val="2"/>
        <scheme val="minor"/>
      </rPr>
      <t>ਆਪਣੀ ਅ</t>
    </r>
    <r>
      <rPr>
        <sz val="11"/>
        <color rgb="FF008000"/>
        <rFont val="Calibri"/>
        <family val="2"/>
        <scheme val="minor"/>
      </rPr>
      <t>ਗ</t>
    </r>
    <r>
      <rPr>
        <b/>
        <sz val="11"/>
        <color rgb="FF800080"/>
        <rFont val="Calibri"/>
        <family val="2"/>
        <scheme val="minor"/>
      </rPr>
      <t>ੰਮ ਯੋਜ</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ਅਨੁਸਾਰ</t>
    </r>
    <r>
      <rPr>
        <i/>
        <sz val="11"/>
        <color rgb="FF0000FF"/>
        <rFont val="Calibri"/>
        <family val="2"/>
        <scheme val="minor"/>
      </rPr>
      <t>, ਉਸ ਦੇ ਪਵਿੱਤਰ</t>
    </r>
    <r>
      <rPr>
        <sz val="11"/>
        <color rgb="FF008000"/>
        <rFont val="Calibri"/>
        <family val="2"/>
        <scheme val="minor"/>
      </rPr>
      <t xml:space="preserve"> ਆਤਮਾ </t>
    </r>
    <r>
      <rPr>
        <b/>
        <sz val="11"/>
        <color rgb="FF800080"/>
        <rFont val="Calibri"/>
        <family val="2"/>
        <scheme val="minor"/>
      </rPr>
      <t>ਦੇ</t>
    </r>
    <r>
      <rPr>
        <sz val="11"/>
        <color rgb="FF008000"/>
        <rFont val="Calibri"/>
        <family val="2"/>
        <scheme val="minor"/>
      </rPr>
      <t xml:space="preserve"> ਪਵਿੱਤਰ ਹੋਣ ਦੇ </t>
    </r>
    <r>
      <rPr>
        <strike/>
        <sz val="11"/>
        <color rgb="FFFF0000"/>
        <rFont val="Calibri"/>
        <family val="2"/>
        <scheme val="minor"/>
      </rPr>
      <t xml:space="preserve">ਲਈ ਚੁਣੇ ਗਏ </t>
    </r>
    <r>
      <rPr>
        <sz val="11"/>
        <color rgb="FF008000"/>
        <rFont val="Calibri"/>
        <family val="2"/>
        <scheme val="minor"/>
      </rPr>
      <t>ਕ</t>
    </r>
    <r>
      <rPr>
        <b/>
        <sz val="11"/>
        <color rgb="FF800080"/>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ਯਿਸੂ ਮਸੀਹ ਦ</t>
    </r>
    <r>
      <rPr>
        <i/>
        <sz val="11"/>
        <color rgb="FF0000FF"/>
        <rFont val="Calibri"/>
        <family val="2"/>
        <scheme val="minor"/>
      </rPr>
      <t>ੇ ਆਗਿਆ ਨ</t>
    </r>
    <r>
      <rPr>
        <sz val="11"/>
        <color rgb="FF008000"/>
        <rFont val="Calibri"/>
        <family val="2"/>
        <scheme val="minor"/>
      </rPr>
      <t>ਾ</t>
    </r>
    <r>
      <rPr>
        <i/>
        <sz val="11"/>
        <color rgb="FF0000FF"/>
        <rFont val="Calibri"/>
        <family val="2"/>
        <scheme val="minor"/>
      </rPr>
      <t xml:space="preserve"> ਮੰਨਣ ਅਤੇ ਉਸ ਦੇ</t>
    </r>
    <r>
      <rPr>
        <sz val="11"/>
        <color rgb="FF008000"/>
        <rFont val="Calibri"/>
        <family val="2"/>
        <scheme val="minor"/>
      </rPr>
      <t xml:space="preserve"> ਲਹੂ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ਵਸੂਲ</t>
    </r>
    <r>
      <rPr>
        <sz val="11"/>
        <color rgb="FF008000"/>
        <rFont val="Calibri"/>
        <family val="2"/>
        <scheme val="minor"/>
      </rPr>
      <t xml:space="preserve"> </t>
    </r>
    <r>
      <rPr>
        <b/>
        <sz val="11"/>
        <color rgb="FF800080"/>
        <rFont val="Calibri"/>
        <family val="2"/>
        <scheme val="minor"/>
      </rPr>
      <t>ਹੋਣ ਦੇ ਅਨੁਸ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ਕਿਰਪਾ ਅਤੇ ਸ਼ਾਂਤੀ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</si>
  <si>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ਉਹ </t>
    </r>
    <r>
      <rPr>
        <b/>
        <sz val="11"/>
        <color rgb="FF800080"/>
        <rFont val="Calibri"/>
        <family val="2"/>
        <scheme val="minor"/>
      </rPr>
      <t>ਨੇ 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ਣ ਤੋਂ ਪਹਿਲਾਂ ਹੀ ਠਹਿਰਾਇਆ </t>
    </r>
    <r>
      <rPr>
        <b/>
        <sz val="11"/>
        <color rgb="FF800080"/>
        <rFont val="Calibri"/>
        <family val="2"/>
        <scheme val="minor"/>
      </rPr>
      <t>ਹੋਇ</t>
    </r>
    <r>
      <rPr>
        <sz val="11"/>
        <color rgb="FF008000"/>
        <rFont val="Calibri"/>
        <family val="2"/>
        <scheme val="minor"/>
      </rPr>
      <t>ਆ ਸੀ ਪਰ ਸ</t>
    </r>
    <r>
      <rPr>
        <strike/>
        <sz val="11"/>
        <color rgb="FFFF0000"/>
        <rFont val="Calibri"/>
        <family val="2"/>
        <scheme val="minor"/>
      </rPr>
      <t>ਮਿਆਂ ਦੇ ਅੰਤ ਵਿੱਚ ਤੁਹ</t>
    </r>
    <r>
      <rPr>
        <sz val="11"/>
        <color rgb="FF008000"/>
        <rFont val="Calibri"/>
        <family val="2"/>
        <scheme val="minor"/>
      </rPr>
      <t xml:space="preserve">ਾਡੇ ਲਈ </t>
    </r>
    <r>
      <rPr>
        <i/>
        <sz val="11"/>
        <color rgb="FF0000FF"/>
        <rFont val="Calibri"/>
        <family val="2"/>
        <scheme val="minor"/>
      </rPr>
      <t xml:space="preserve">ਅੰਤ ਦੇ ਸਮੇਂ ਵਿੱਚ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ਰਗਟ </t>
    </r>
    <r>
      <rPr>
        <b/>
        <sz val="11"/>
        <color rgb="FF800080"/>
        <rFont val="Calibri"/>
        <family val="2"/>
        <scheme val="minor"/>
      </rPr>
      <t>ਕੀਤਾ ਗਿ</t>
    </r>
    <r>
      <rPr>
        <sz val="11"/>
        <color rgb="FF008000"/>
        <rFont val="Calibri"/>
        <family val="2"/>
        <scheme val="minor"/>
      </rPr>
      <t>ਆ।</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</si>
  <si>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 ਉਸ</t>
    </r>
    <r>
      <rPr>
        <sz val="11"/>
        <color rgb="FF008000"/>
        <rFont val="Calibri"/>
        <family val="2"/>
        <scheme val="minor"/>
      </rPr>
      <t xml:space="preserve"> ਦੇ ਰਾਹ</t>
    </r>
    <r>
      <rPr>
        <i/>
        <sz val="11"/>
        <color rgb="FF0000FF"/>
        <rFont val="Calibri"/>
        <family val="2"/>
        <scheme val="minor"/>
      </rPr>
      <t>ੀਂ ਤੁਸ</t>
    </r>
    <r>
      <rPr>
        <sz val="11"/>
        <color rgb="FF008000"/>
        <rFont val="Calibri"/>
        <family val="2"/>
        <scheme val="minor"/>
      </rPr>
      <t xml:space="preserve">ੀਂ ਪਰਮੇਸ਼ੁਰ ਉੱਤੇ ਵਿਸ਼ਵਾਸ </t>
    </r>
    <r>
      <rPr>
        <b/>
        <sz val="11"/>
        <color rgb="FF800080"/>
        <rFont val="Calibri"/>
        <family val="2"/>
        <scheme val="minor"/>
      </rPr>
      <t>ਕੀਤਾ,</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ਨੂੰ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ਅਤੇ ਉਹ ਨੂੰ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ਾਡਾ ਵਿਸ਼ਵਾਸ ਅਤੇ ਆਸ ਪਰਮੇਸ਼ੁਰ ਉੱਤੇ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</si>
  <si>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 xml:space="preserve">ਤੁਸੀਂ </t>
    </r>
    <r>
      <rPr>
        <strike/>
        <sz val="11"/>
        <color rgb="FFFF0000"/>
        <rFont val="Calibri"/>
        <family val="2"/>
        <scheme val="minor"/>
      </rPr>
      <t xml:space="preserve">ਜੋ </t>
    </r>
    <r>
      <rPr>
        <sz val="11"/>
        <color rgb="FF008000"/>
        <rFont val="Calibri"/>
        <family val="2"/>
        <scheme val="minor"/>
      </rPr>
      <t>ਸੱਚ</t>
    </r>
    <r>
      <rPr>
        <i/>
        <sz val="11"/>
        <color rgb="FF0000FF"/>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ਪਾਲਣਾ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ਆਪਣੀ</t>
    </r>
    <r>
      <rPr>
        <strike/>
        <sz val="11"/>
        <color rgb="FFFF0000"/>
        <rFont val="Calibri"/>
        <family val="2"/>
        <scheme val="minor"/>
      </rPr>
      <t>ਆਂ</t>
    </r>
    <r>
      <rPr>
        <sz val="11"/>
        <color rgb="FF008000"/>
        <rFont val="Calibri"/>
        <family val="2"/>
        <scheme val="minor"/>
      </rPr>
      <t xml:space="preserve"> ਜਾਨਾਂ ਨੂੰ </t>
    </r>
    <r>
      <rPr>
        <strike/>
        <sz val="11"/>
        <color rgb="FFFF0000"/>
        <rFont val="Calibri"/>
        <family val="2"/>
        <scheme val="minor"/>
      </rPr>
      <t>ਭਾਈਚਾਰੇ ਦੇ ਨਿ</t>
    </r>
    <r>
      <rPr>
        <sz val="11"/>
        <color rgb="FF008000"/>
        <rFont val="Calibri"/>
        <family val="2"/>
        <scheme val="minor"/>
      </rPr>
      <t>ਸ਼</t>
    </r>
    <r>
      <rPr>
        <i/>
        <sz val="11"/>
        <color rgb="FF0000FF"/>
        <rFont val="Calibri"/>
        <family val="2"/>
        <scheme val="minor"/>
      </rPr>
      <t xml:space="preserve">ੁੱਧ </t>
    </r>
    <r>
      <rPr>
        <sz val="11"/>
        <color rgb="FF008000"/>
        <rFont val="Calibri"/>
        <family val="2"/>
        <scheme val="minor"/>
      </rPr>
      <t>ਕ</t>
    </r>
    <r>
      <rPr>
        <strike/>
        <sz val="11"/>
        <color rgb="FFFF0000"/>
        <rFont val="Calibri"/>
        <family val="2"/>
        <scheme val="minor"/>
      </rPr>
      <t>ਪਟ ਪਿਆਰ ਲਈ ਪਵਿੱਤ</t>
    </r>
    <r>
      <rPr>
        <sz val="11"/>
        <color rgb="FF008000"/>
        <rFont val="Calibri"/>
        <family val="2"/>
        <scheme val="minor"/>
      </rPr>
      <t>ਰ 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 ਤਨੋਂ ਮਨੋਂ ਹੋ ਕੇ</t>
    </r>
    <r>
      <rPr>
        <sz val="11"/>
        <color rgb="FF008000"/>
        <rFont val="Calibri"/>
        <family val="2"/>
        <scheme val="minor"/>
      </rPr>
      <t xml:space="preserve"> ਇੱਕ ਦੂਜੇ ਨ</t>
    </r>
    <r>
      <rPr>
        <b/>
        <sz val="11"/>
        <color rgb="FF800080"/>
        <rFont val="Calibri"/>
        <family val="2"/>
        <scheme val="minor"/>
      </rPr>
      <t>ੂੰ ਦਿ</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</si>
  <si>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ਤੁਸੀਂ </t>
    </r>
    <r>
      <rPr>
        <strike/>
        <sz val="11"/>
        <color rgb="FFFF0000"/>
        <rFont val="Calibri"/>
        <family val="2"/>
        <scheme val="minor"/>
      </rPr>
      <t>ਨਾ</t>
    </r>
    <r>
      <rPr>
        <sz val="11"/>
        <color rgb="FF008000"/>
        <rFont val="Calibri"/>
        <family val="2"/>
        <scheme val="minor"/>
      </rPr>
      <t>ਸ</t>
    </r>
    <r>
      <rPr>
        <b/>
        <sz val="11"/>
        <color rgb="FF800080"/>
        <rFont val="Calibri"/>
        <family val="2"/>
        <scheme val="minor"/>
      </rPr>
      <t>ਰੀਰਕ</t>
    </r>
    <r>
      <rPr>
        <sz val="11"/>
        <color rgb="FF008000"/>
        <rFont val="Calibri"/>
        <family val="2"/>
        <scheme val="minor"/>
      </rPr>
      <t xml:space="preserve"> ਬੀਜ ਤੋਂ ਨਹੀਂ ਸਗੋਂ </t>
    </r>
    <r>
      <rPr>
        <strike/>
        <sz val="11"/>
        <color rgb="FFFF0000"/>
        <rFont val="Calibri"/>
        <family val="2"/>
        <scheme val="minor"/>
      </rPr>
      <t>ਅਵਿ</t>
    </r>
    <r>
      <rPr>
        <sz val="11"/>
        <color rgb="FF008000"/>
        <rFont val="Calibri"/>
        <family val="2"/>
        <scheme val="minor"/>
      </rPr>
      <t>ਨਾਸ</t>
    </r>
    <r>
      <rPr>
        <b/>
        <sz val="11"/>
        <color rgb="FF800080"/>
        <rFont val="Calibri"/>
        <family val="2"/>
        <scheme val="minor"/>
      </rPr>
      <t xml:space="preserve"> ਹੋਣ ਵਾਲੇ 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ਤੋਂ</t>
    </r>
    <r>
      <rPr>
        <strike/>
        <sz val="11"/>
        <color rgb="FFFF0000"/>
        <rFont val="Calibri"/>
        <family val="2"/>
        <scheme val="minor"/>
      </rPr>
      <t xml:space="preserve"> ਨਵਾਂ ਜਨਮ ਪਾਇਆ ਹੈ</t>
    </r>
    <r>
      <rPr>
        <sz val="11"/>
        <color rgb="FF008000"/>
        <rFont val="Calibri"/>
        <family val="2"/>
        <scheme val="minor"/>
      </rPr>
      <t>, ਜਿ</t>
    </r>
    <r>
      <rPr>
        <b/>
        <sz val="11"/>
        <color rgb="FF800080"/>
        <rFont val="Calibri"/>
        <family val="2"/>
        <scheme val="minor"/>
      </rPr>
      <t>ਉਂਦੇ ਅਤੇ ਸਦੀਪਕ</t>
    </r>
    <r>
      <rPr>
        <sz val="11"/>
        <color rgb="FF008000"/>
        <rFont val="Calibri"/>
        <family val="2"/>
        <scheme val="minor"/>
      </rPr>
      <t xml:space="preserve"> ਪਰਮੇਸ਼ੁਰ ਦੇ ਬਚਨ </t>
    </r>
    <r>
      <rPr>
        <i/>
        <sz val="11"/>
        <color rgb="FF0000FF"/>
        <rFont val="Calibri"/>
        <family val="2"/>
        <scheme val="minor"/>
      </rPr>
      <t>ਕ</t>
    </r>
    <r>
      <rPr>
        <sz val="11"/>
        <color rgb="FF008000"/>
        <rFont val="Calibri"/>
        <family val="2"/>
        <scheme val="minor"/>
      </rPr>
      <t>ਰ</t>
    </r>
    <r>
      <rPr>
        <b/>
        <sz val="11"/>
        <color rgb="FF800080"/>
        <rFont val="Calibri"/>
        <family val="2"/>
        <scheme val="minor"/>
      </rPr>
      <t>ਕੇ, ਜ</t>
    </r>
    <r>
      <rPr>
        <sz val="11"/>
        <color rgb="FF008000"/>
        <rFont val="Calibri"/>
        <family val="2"/>
        <scheme val="minor"/>
      </rPr>
      <t>ੀ</t>
    </r>
    <r>
      <rPr>
        <b/>
        <sz val="11"/>
        <color rgb="FF800080"/>
        <rFont val="Calibri"/>
        <family val="2"/>
        <scheme val="minor"/>
      </rPr>
      <t xml:space="preserve"> ਉੱਠੇ</t>
    </r>
    <r>
      <rPr>
        <sz val="11"/>
        <color rgb="FF008000"/>
        <rFont val="Calibri"/>
        <family val="2"/>
        <scheme val="minor"/>
      </rPr>
      <t xml:space="preserve"> ਹ</t>
    </r>
    <r>
      <rPr>
        <strike/>
        <sz val="11"/>
        <color rgb="FFFF0000"/>
        <rFont val="Calibri"/>
        <family val="2"/>
        <scheme val="minor"/>
      </rPr>
      <t>ੈ ਜ</t>
    </r>
    <r>
      <rPr>
        <sz val="11"/>
        <color rgb="FF008000"/>
        <rFont val="Calibri"/>
        <family val="2"/>
        <scheme val="minor"/>
      </rPr>
      <t>ੋ</t>
    </r>
    <r>
      <rPr>
        <strike/>
        <sz val="11"/>
        <color rgb="FFFF0000"/>
        <rFont val="Calibri"/>
        <family val="2"/>
        <scheme val="minor"/>
      </rPr>
      <t xml:space="preserve"> ਜਿਉਂਦਾ ਅਤੇ ਸਥਿਰ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</si>
  <si>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ਘਾਹ ਵਰਗਾ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ਉਸ ਦੀ ਸ</t>
    </r>
    <r>
      <rPr>
        <b/>
        <sz val="11"/>
        <color rgb="FF800080"/>
        <rFont val="Calibri"/>
        <family val="2"/>
        <scheme val="minor"/>
      </rPr>
      <t>ਾਰੀ ਮਹਿਮ</t>
    </r>
    <r>
      <rPr>
        <sz val="11"/>
        <color rgb="FF008000"/>
        <rFont val="Calibri"/>
        <family val="2"/>
        <scheme val="minor"/>
      </rPr>
      <t xml:space="preserve">ਾ ਘਾਹ ਦੇ </t>
    </r>
    <r>
      <rPr>
        <b/>
        <sz val="11"/>
        <color rgb="FF800080"/>
        <rFont val="Calibri"/>
        <family val="2"/>
        <scheme val="minor"/>
      </rPr>
      <t>ਬੂਟੀ</t>
    </r>
    <r>
      <rPr>
        <sz val="11"/>
        <color rgb="FF008000"/>
        <rFont val="Calibri"/>
        <family val="2"/>
        <scheme val="minor"/>
      </rPr>
      <t xml:space="preserve"> ਵਰਗੀ ਹੈ। ਘਾਹ ਸੁੱਕ </t>
    </r>
    <r>
      <rPr>
        <b/>
        <sz val="11"/>
        <color rgb="FF800080"/>
        <rFont val="Calibri"/>
        <family val="2"/>
        <scheme val="minor"/>
      </rPr>
      <t>ਗਿਆ</t>
    </r>
    <r>
      <rPr>
        <sz val="11"/>
        <color rgb="FF008000"/>
        <rFont val="Calibri"/>
        <family val="2"/>
        <scheme val="minor"/>
      </rPr>
      <t xml:space="preserve"> ਅਤੇ </t>
    </r>
    <r>
      <rPr>
        <b/>
        <sz val="11"/>
        <color rgb="FF800080"/>
        <rFont val="Calibri"/>
        <family val="2"/>
        <scheme val="minor"/>
      </rPr>
      <t>ਬੂਟੀ 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t>
    </r>
    <r>
      <rPr>
        <b/>
        <sz val="11"/>
        <color rgb="FF800080"/>
        <rFont val="Calibri"/>
        <family val="2"/>
        <scheme val="minor"/>
      </rPr>
      <t>ਈ</t>
    </r>
    <r>
      <rPr>
        <sz val="11"/>
        <color rgb="FF008000"/>
        <rFont val="Calibri"/>
        <family val="2"/>
        <scheme val="minor"/>
      </rPr>
      <t xml:space="preserve"> ਹੈ।</t>
    </r>
  </si>
  <si>
    <r>
      <rPr>
        <i/>
        <sz val="11"/>
        <color rgb="FF0000FF"/>
        <rFont val="Calibri"/>
        <family val="2"/>
        <scheme val="minor"/>
      </rPr>
      <t xml:space="preserve">ਪਰ ਪ੍ਰਭੂ ਦਾ ਬਚਨ ਸਦਾ ਰਹਿੰਦਾ ਹੈ। </t>
    </r>
    <r>
      <rPr>
        <sz val="11"/>
        <color rgb="FF008000"/>
        <rFont val="Calibri"/>
        <family val="2"/>
        <scheme val="minor"/>
      </rPr>
      <t xml:space="preserve">ਅਤੇ ਇਹ </t>
    </r>
    <r>
      <rPr>
        <strike/>
        <sz val="11"/>
        <color rgb="FFFF0000"/>
        <rFont val="Calibri"/>
        <family val="2"/>
        <scheme val="minor"/>
      </rPr>
      <t xml:space="preserve">ਉਹੋ </t>
    </r>
    <r>
      <rPr>
        <sz val="11"/>
        <color rgb="FF008000"/>
        <rFont val="Calibri"/>
        <family val="2"/>
        <scheme val="minor"/>
      </rPr>
      <t xml:space="preserve">ਬਚਨ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ਤੁਹਾਡੇ ਵਿੱਚ</t>
    </r>
    <r>
      <rPr>
        <sz val="11"/>
        <color rgb="FF008000"/>
        <rFont val="Calibri"/>
        <family val="2"/>
        <scheme val="minor"/>
      </rPr>
      <t xml:space="preserve"> ਖੁਸ਼ਖਬਰੀ </t>
    </r>
    <r>
      <rPr>
        <strike/>
        <sz val="11"/>
        <color rgb="FFFF0000"/>
        <rFont val="Calibri"/>
        <family val="2"/>
        <scheme val="minor"/>
      </rPr>
      <t xml:space="preserve">ਤੁਹਾਨੂੰ </t>
    </r>
    <r>
      <rPr>
        <sz val="11"/>
        <color rgb="FF008000"/>
        <rFont val="Calibri"/>
        <family val="2"/>
        <scheme val="minor"/>
      </rPr>
      <t>ਸੁਣਾ</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 ਉਹ ਇਹੋ ਹੈ</t>
    </r>
    <r>
      <rPr>
        <sz val="11"/>
        <color rgb="FF008000"/>
        <rFont val="Calibri"/>
        <family val="2"/>
        <scheme val="minor"/>
      </rPr>
      <t>।</t>
    </r>
  </si>
  <si>
    <r>
      <rPr>
        <b/>
        <sz val="11"/>
        <color rgb="FF800080"/>
        <rFont val="Calibri"/>
        <family val="2"/>
        <scheme val="minor"/>
      </rPr>
      <t>ਮੁਬਾਰਕ</t>
    </r>
    <r>
      <rPr>
        <sz val="11"/>
        <color rgb="FF008000"/>
        <rFont val="Calibri"/>
        <family val="2"/>
        <scheme val="minor"/>
      </rPr>
      <t xml:space="preserve"> ਸਾਡੇ ਪ੍ਰਭੂ ਯਿਸੂ ਮਸੀਹ ਦਾ ਪਰਮੇਸ਼ੁਰ ਅਤੇ ਪਿਤਾ</t>
    </r>
    <r>
      <rPr>
        <i/>
        <sz val="11"/>
        <color rgb="FF0000FF"/>
        <rFont val="Calibri"/>
        <family val="2"/>
        <scheme val="minor"/>
      </rPr>
      <t>,</t>
    </r>
    <r>
      <rPr>
        <sz val="11"/>
        <color rgb="FF008000"/>
        <rFont val="Calibri"/>
        <family val="2"/>
        <scheme val="minor"/>
      </rPr>
      <t xml:space="preserve"> ਜਿਸ ਨੇ ਆਪਣੀ ਵ</t>
    </r>
    <r>
      <rPr>
        <b/>
        <sz val="11"/>
        <color rgb="FF800080"/>
        <rFont val="Calibri"/>
        <family val="2"/>
        <scheme val="minor"/>
      </rPr>
      <t>ੱਡੀ</t>
    </r>
    <r>
      <rPr>
        <sz val="11"/>
        <color rgb="FF008000"/>
        <rFont val="Calibri"/>
        <family val="2"/>
        <scheme val="minor"/>
      </rPr>
      <t xml:space="preserve"> ਦਯਾ ਦੇ ਅਨੁਸਾਰ ਯਿਸੂ ਮਸੀਹ ਦੇ ਮੁਰਦਿਆਂ ਵਿੱਚੋਂ ਜੀ ਉੱਠਣ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ਸਾਨੂੰ ਜੀਵਨ </t>
    </r>
    <r>
      <rPr>
        <b/>
        <sz val="11"/>
        <color rgb="FF800080"/>
        <rFont val="Calibri"/>
        <family val="2"/>
        <scheme val="minor"/>
      </rPr>
      <t>ਵਾਲ</t>
    </r>
    <r>
      <rPr>
        <sz val="11"/>
        <color rgb="FF008000"/>
        <rFont val="Calibri"/>
        <family val="2"/>
        <scheme val="minor"/>
      </rPr>
      <t xml:space="preserve">ੀ ਆਸ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ਨਵਾਂ</t>
    </r>
    <r>
      <rPr>
        <sz val="11"/>
        <color rgb="FF008000"/>
        <rFont val="Calibri"/>
        <family val="2"/>
        <scheme val="minor"/>
      </rPr>
      <t xml:space="preserve"> ਜਨਮ ਦਿੱਤਾ</t>
    </r>
    <r>
      <rPr>
        <b/>
        <sz val="11"/>
        <color rgb="FF800080"/>
        <rFont val="Calibri"/>
        <family val="2"/>
        <scheme val="minor"/>
      </rPr>
      <t>!</t>
    </r>
  </si>
  <si>
    <r>
      <rPr>
        <sz val="11"/>
        <color rgb="FF008000"/>
        <rFont val="Calibri"/>
        <family val="2"/>
        <scheme val="minor"/>
      </rPr>
      <t>ਅ</t>
    </r>
    <r>
      <rPr>
        <i/>
        <sz val="11"/>
        <color rgb="FF0000FF"/>
        <rFont val="Calibri"/>
        <family val="2"/>
        <scheme val="minor"/>
      </rPr>
      <t>ਤੇ ਇੱਕ ਵਾ</t>
    </r>
    <r>
      <rPr>
        <sz val="11"/>
        <color rgb="FF008000"/>
        <rFont val="Calibri"/>
        <family val="2"/>
        <scheme val="minor"/>
      </rPr>
      <t>ਰ</t>
    </r>
    <r>
      <rPr>
        <b/>
        <sz val="11"/>
        <color rgb="FF800080"/>
        <rFont val="Calibri"/>
        <family val="2"/>
        <scheme val="minor"/>
      </rPr>
      <t>ਿਸ ਦੇ ਲਈ ਜਿਹੜ</t>
    </r>
    <r>
      <rPr>
        <sz val="11"/>
        <color rgb="FF008000"/>
        <rFont val="Calibri"/>
        <family val="2"/>
        <scheme val="minor"/>
      </rPr>
      <t>ਾ</t>
    </r>
    <r>
      <rPr>
        <strike/>
        <sz val="11"/>
        <color rgb="FFFF0000"/>
        <rFont val="Calibri"/>
        <family val="2"/>
        <scheme val="minor"/>
      </rPr>
      <t>ਤ ਉਹ</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b/>
        <sz val="11"/>
        <color rgb="FF800080"/>
        <rFont val="Calibri"/>
        <family val="2"/>
        <scheme val="minor"/>
      </rPr>
      <t>ੁੱਧ</t>
    </r>
    <r>
      <rPr>
        <sz val="11"/>
        <color rgb="FF008000"/>
        <rFont val="Calibri"/>
        <family val="2"/>
        <scheme val="minor"/>
      </rPr>
      <t>, ਨਿਰਮਲ</t>
    </r>
    <r>
      <rPr>
        <i/>
        <sz val="11"/>
        <color rgb="FF0000FF"/>
        <rFont val="Calibri"/>
        <family val="2"/>
        <scheme val="minor"/>
      </rPr>
      <t>, ਅਸ਼ੁੱਧ</t>
    </r>
    <r>
      <rPr>
        <sz val="11"/>
        <color rgb="FF008000"/>
        <rFont val="Calibri"/>
        <family val="2"/>
        <scheme val="minor"/>
      </rPr>
      <t xml:space="preserve"> ਅਤੇ ਨ</t>
    </r>
    <r>
      <rPr>
        <b/>
        <sz val="11"/>
        <color rgb="FF800080"/>
        <rFont val="Calibri"/>
        <family val="2"/>
        <scheme val="minor"/>
      </rPr>
      <t>ਿਰਦੋਸ਼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ਸਵਰਗ ਵਿੱਚ ਤੁਹਾਡੇ ਲਈ ਰੱਖਿਆ ਹੋਇਆ ਹੈ।</t>
    </r>
  </si>
  <si>
    <r>
      <rPr>
        <sz val="11"/>
        <color rgb="FF008000"/>
        <rFont val="Calibri"/>
        <family val="2"/>
        <scheme val="minor"/>
      </rPr>
      <t>ਤੁਸੀਂ</t>
    </r>
    <r>
      <rPr>
        <i/>
        <sz val="11"/>
        <color rgb="FF0000FF"/>
        <rFont val="Calibri"/>
        <family val="2"/>
        <scheme val="minor"/>
      </rPr>
      <t xml:space="preserve"> ਜਿਹੜੇ</t>
    </r>
    <r>
      <rPr>
        <sz val="11"/>
        <color rgb="FF008000"/>
        <rFont val="Calibri"/>
        <family val="2"/>
        <scheme val="minor"/>
      </rPr>
      <t xml:space="preserve"> ਵਿਸ਼ਵਾਸ ਦੇ ਰਾਹੀਂ ਪਰਮੇਸ਼ੁਰ ਦੀ ਸਮਰੱਥਾ ਨਾਲ ਉਸ 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ਰੱਖੇ ਹੋ</t>
    </r>
    <r>
      <rPr>
        <sz val="11"/>
        <color rgb="FF008000"/>
        <rFont val="Calibri"/>
        <family val="2"/>
        <scheme val="minor"/>
      </rPr>
      <t>ਏ</t>
    </r>
    <r>
      <rPr>
        <strike/>
        <sz val="11"/>
        <color rgb="FFFF0000"/>
        <rFont val="Calibri"/>
        <family val="2"/>
        <scheme val="minor"/>
      </rPr>
      <t xml:space="preserve"> ਰਹਿੰਦੇ</t>
    </r>
    <r>
      <rPr>
        <sz val="11"/>
        <color rgb="FF008000"/>
        <rFont val="Calibri"/>
        <family val="2"/>
        <scheme val="minor"/>
      </rPr>
      <t xml:space="preserve"> ਹੋ, ਜ</t>
    </r>
    <r>
      <rPr>
        <b/>
        <sz val="11"/>
        <color rgb="FF800080"/>
        <rFont val="Calibri"/>
        <family val="2"/>
        <scheme val="minor"/>
      </rPr>
      <t>ਿਹੜੀ</t>
    </r>
    <r>
      <rPr>
        <sz val="11"/>
        <color rgb="FF008000"/>
        <rFont val="Calibri"/>
        <family val="2"/>
        <scheme val="minor"/>
      </rPr>
      <t xml:space="preserve"> ਅੰਤ ਦੇ ਸਮੇਂ ਪ੍ਰਗਟ </t>
    </r>
    <r>
      <rPr>
        <b/>
        <sz val="11"/>
        <color rgb="FF800080"/>
        <rFont val="Calibri"/>
        <family val="2"/>
        <scheme val="minor"/>
      </rPr>
      <t>ਕੀਤੀ ਜਾ</t>
    </r>
    <r>
      <rPr>
        <sz val="11"/>
        <color rgb="FF008000"/>
        <rFont val="Calibri"/>
        <family val="2"/>
        <scheme val="minor"/>
      </rPr>
      <t xml:space="preserve">ਣ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 ਤਿਆਰ</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</si>
  <si>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ਤੁਸੀਂ </t>
    </r>
    <r>
      <rPr>
        <b/>
        <sz val="11"/>
        <color rgb="FF800080"/>
        <rFont val="Calibri"/>
        <family val="2"/>
        <scheme val="minor"/>
      </rPr>
      <t>ਇਸ ਗ</t>
    </r>
    <r>
      <rPr>
        <sz val="11"/>
        <color rgb="FF008000"/>
        <rFont val="Calibri"/>
        <family val="2"/>
        <scheme val="minor"/>
      </rPr>
      <t>ੱ</t>
    </r>
    <r>
      <rPr>
        <b/>
        <sz val="11"/>
        <color rgb="FF800080"/>
        <rFont val="Calibri"/>
        <family val="2"/>
        <scheme val="minor"/>
      </rPr>
      <t>ਲ ਤੋਂ</t>
    </r>
    <r>
      <rPr>
        <sz val="11"/>
        <color rgb="FF008000"/>
        <rFont val="Calibri"/>
        <family val="2"/>
        <scheme val="minor"/>
      </rPr>
      <t xml:space="preserve"> ਅਨੰਦ ਕਰਦੇ ਹੋ</t>
    </r>
    <r>
      <rPr>
        <b/>
        <sz val="11"/>
        <color rgb="FF800080"/>
        <rFont val="Calibri"/>
        <family val="2"/>
        <scheme val="minor"/>
      </rPr>
      <t xml:space="preserve"> ਕਿ</t>
    </r>
    <r>
      <rPr>
        <sz val="11"/>
        <color rgb="FF008000"/>
        <rFont val="Calibri"/>
        <family val="2"/>
        <scheme val="minor"/>
      </rPr>
      <t xml:space="preserve"> ਭਾਵੇਂ ਹੁਣ </t>
    </r>
    <r>
      <rPr>
        <b/>
        <sz val="11"/>
        <color rgb="FF800080"/>
        <rFont val="Calibri"/>
        <family val="2"/>
        <scheme val="minor"/>
      </rPr>
      <t>ਥੋੜ੍ਹੇ</t>
    </r>
    <r>
      <rPr>
        <sz val="11"/>
        <color rgb="FF008000"/>
        <rFont val="Calibri"/>
        <family val="2"/>
        <scheme val="minor"/>
      </rPr>
      <t xml:space="preserve"> ਸਮੇਂ ਲਈ</t>
    </r>
    <r>
      <rPr>
        <i/>
        <sz val="11"/>
        <color rgb="FF0000FF"/>
        <rFont val="Calibri"/>
        <family val="2"/>
        <scheme val="minor"/>
      </rPr>
      <t xml:space="preserve"> ਤੁਸੀਂ</t>
    </r>
    <r>
      <rPr>
        <sz val="11"/>
        <color rgb="FF008000"/>
        <rFont val="Calibri"/>
        <family val="2"/>
        <scheme val="minor"/>
      </rPr>
      <t xml:space="preserve"> ਭਾਂਤ-ਭਾਂਤ ਦ</t>
    </r>
    <r>
      <rPr>
        <b/>
        <sz val="11"/>
        <color rgb="FF800080"/>
        <rFont val="Calibri"/>
        <family val="2"/>
        <scheme val="minor"/>
      </rPr>
      <t>ੀਆਂ</t>
    </r>
    <r>
      <rPr>
        <sz val="11"/>
        <color rgb="FF008000"/>
        <rFont val="Calibri"/>
        <family val="2"/>
        <scheme val="minor"/>
      </rPr>
      <t xml:space="preserve"> ਪਰਤਾਵ</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ਦੁੱਖੀ ਹੋਏ ਹੋ</t>
    </r>
    <r>
      <rPr>
        <b/>
        <sz val="11"/>
        <color rgb="FF800080"/>
        <rFont val="Calibri"/>
        <family val="2"/>
        <scheme val="minor"/>
      </rPr>
      <t>,</t>
    </r>
  </si>
  <si>
    <r>
      <rPr>
        <strike/>
        <sz val="11"/>
        <color rgb="FFFF0000"/>
        <rFont val="Calibri"/>
        <family val="2"/>
        <scheme val="minor"/>
      </rPr>
      <t xml:space="preserve">ਤਾਂ ਜੋ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ਪ੍ਰੀਖ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ਸੋਨੇ ਨਾਲੋਂ </t>
    </r>
    <r>
      <rPr>
        <b/>
        <sz val="11"/>
        <color rgb="FF800080"/>
        <rFont val="Calibri"/>
        <family val="2"/>
        <scheme val="minor"/>
      </rPr>
      <t>ਵੀ 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ਮੁੱਲ ਦਾ ਹੈ</t>
    </r>
    <r>
      <rPr>
        <i/>
        <sz val="11"/>
        <color rgb="FF0000FF"/>
        <rFont val="Calibri"/>
        <family val="2"/>
        <scheme val="minor"/>
      </rPr>
      <t>, ਭਾਵੇਂ ਉਹ</t>
    </r>
    <r>
      <rPr>
        <sz val="11"/>
        <color rgb="FF008000"/>
        <rFont val="Calibri"/>
        <family val="2"/>
        <scheme val="minor"/>
      </rPr>
      <t xml:space="preserve"> ਅ</t>
    </r>
    <r>
      <rPr>
        <b/>
        <sz val="11"/>
        <color rgb="FF800080"/>
        <rFont val="Calibri"/>
        <family val="2"/>
        <scheme val="minor"/>
      </rPr>
      <t>ੱਗ ਨਾਲ</t>
    </r>
    <r>
      <rPr>
        <sz val="11"/>
        <color rgb="FF008000"/>
        <rFont val="Calibri"/>
        <family val="2"/>
        <scheme val="minor"/>
      </rPr>
      <t xml:space="preserve"> ਪਰ</t>
    </r>
    <r>
      <rPr>
        <b/>
        <sz val="11"/>
        <color rgb="FF800080"/>
        <rFont val="Calibri"/>
        <family val="2"/>
        <scheme val="minor"/>
      </rPr>
      <t>ਤਾ</t>
    </r>
    <r>
      <rPr>
        <sz val="11"/>
        <color rgb="FF008000"/>
        <rFont val="Calibri"/>
        <family val="2"/>
        <scheme val="minor"/>
      </rPr>
      <t xml:space="preserve">ਇਆ </t>
    </r>
    <r>
      <rPr>
        <b/>
        <sz val="11"/>
        <color rgb="FF800080"/>
        <rFont val="Calibri"/>
        <family val="2"/>
        <scheme val="minor"/>
      </rPr>
      <t>ਜਾਂਦਾ ਹੈ, ਇ</t>
    </r>
    <r>
      <rPr>
        <sz val="11"/>
        <color rgb="FF008000"/>
        <rFont val="Calibri"/>
        <family val="2"/>
        <scheme val="minor"/>
      </rPr>
      <t>ਸ</t>
    </r>
    <r>
      <rPr>
        <b/>
        <sz val="11"/>
        <color rgb="FF800080"/>
        <rFont val="Calibri"/>
        <family val="2"/>
        <scheme val="minor"/>
      </rPr>
      <t xml:space="preserve"> ਲਈ ਜੋ</t>
    </r>
    <r>
      <rPr>
        <sz val="11"/>
        <color rgb="FF008000"/>
        <rFont val="Calibri"/>
        <family val="2"/>
        <scheme val="minor"/>
      </rPr>
      <t xml:space="preserve"> ਯਿਸੂ ਮਸੀਹ ਦੇ ਪ</t>
    </r>
    <r>
      <rPr>
        <strike/>
        <sz val="11"/>
        <color rgb="FFFF0000"/>
        <rFont val="Calibri"/>
        <family val="2"/>
        <scheme val="minor"/>
      </rPr>
      <t>੍</t>
    </r>
    <r>
      <rPr>
        <sz val="11"/>
        <color rgb="FF008000"/>
        <rFont val="Calibri"/>
        <family val="2"/>
        <scheme val="minor"/>
      </rPr>
      <t xml:space="preserve">ਰਗਟ ਹੋਣ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ਉਸਤਤ,</t>
    </r>
    <r>
      <rPr>
        <sz val="11"/>
        <color rgb="FF008000"/>
        <rFont val="Calibri"/>
        <family val="2"/>
        <scheme val="minor"/>
      </rPr>
      <t xml:space="preserve"> ਮਹਿਮਾ</t>
    </r>
    <r>
      <rPr>
        <i/>
        <sz val="11"/>
        <color rgb="FF0000FF"/>
        <rFont val="Calibri"/>
        <family val="2"/>
        <scheme val="minor"/>
      </rPr>
      <t>, ਵਡਿਆਈ</t>
    </r>
    <r>
      <rPr>
        <sz val="11"/>
        <color rgb="FF008000"/>
        <rFont val="Calibri"/>
        <family val="2"/>
        <scheme val="minor"/>
      </rPr>
      <t xml:space="preserve"> ਅਤੇ ਆਦਰ </t>
    </r>
    <r>
      <rPr>
        <b/>
        <sz val="11"/>
        <color rgb="FF800080"/>
        <rFont val="Calibri"/>
        <family val="2"/>
        <scheme val="minor"/>
      </rPr>
      <t>ਮ</t>
    </r>
    <r>
      <rPr>
        <sz val="11"/>
        <color rgb="FF008000"/>
        <rFont val="Calibri"/>
        <family val="2"/>
        <scheme val="minor"/>
      </rPr>
      <t>ਿ</t>
    </r>
    <r>
      <rPr>
        <strike/>
        <sz val="11"/>
        <color rgb="FFFF0000"/>
        <rFont val="Calibri"/>
        <family val="2"/>
        <scheme val="minor"/>
      </rPr>
      <t>ੱਕ</t>
    </r>
    <r>
      <rPr>
        <sz val="11"/>
        <color rgb="FF008000"/>
        <rFont val="Calibri"/>
        <family val="2"/>
        <scheme val="minor"/>
      </rPr>
      <t>ਲੇ।</t>
    </r>
  </si>
  <si>
    <r>
      <rPr>
        <b/>
        <sz val="11"/>
        <color rgb="FF800080"/>
        <rFont val="Calibri"/>
        <family val="2"/>
        <scheme val="minor"/>
      </rPr>
      <t>ਹਾਲ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ਤੁਸੀਂ </t>
    </r>
    <r>
      <rPr>
        <strike/>
        <sz val="11"/>
        <color rgb="FFFF0000"/>
        <rFont val="Calibri"/>
        <family val="2"/>
        <scheme val="minor"/>
      </rPr>
      <t xml:space="preserve">ਬਿਨ੍ਹਾਂ ਵੇਖੇ ਪਿਆਰ ਰੱਖਦੇ ਹੋ ਅਤੇ ਭਾਵੇਂ ਹੁਣ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ਨਹੀਂ ਵੇਖ</t>
    </r>
    <r>
      <rPr>
        <i/>
        <sz val="11"/>
        <color rgb="FF0000FF"/>
        <rFont val="Calibri"/>
        <family val="2"/>
        <scheme val="minor"/>
      </rPr>
      <t>ਿਆ, ਪਰ ਤੁਸੀਂ ਉਸ ਨੂੰ ਪਿਆਰ ਕਰ</t>
    </r>
    <r>
      <rPr>
        <sz val="11"/>
        <color rgb="FF008000"/>
        <rFont val="Calibri"/>
        <family val="2"/>
        <scheme val="minor"/>
      </rPr>
      <t xml:space="preserve">ਦੇ </t>
    </r>
    <r>
      <rPr>
        <b/>
        <sz val="11"/>
        <color rgb="FF800080"/>
        <rFont val="Calibri"/>
        <family val="2"/>
        <scheme val="minor"/>
      </rPr>
      <t>ਹੋ। ਭ</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ਹੁਣ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ਉਸ</t>
    </r>
    <r>
      <rPr>
        <i/>
        <sz val="11"/>
        <color rgb="FF0000FF"/>
        <rFont val="Calibri"/>
        <family val="2"/>
        <scheme val="minor"/>
      </rPr>
      <t xml:space="preserve"> ਤੇ</t>
    </r>
    <r>
      <rPr>
        <sz val="11"/>
        <color rgb="FF008000"/>
        <rFont val="Calibri"/>
        <family val="2"/>
        <scheme val="minor"/>
      </rPr>
      <t xml:space="preserve"> ਵਿਸ਼ਵਾਸ </t>
    </r>
    <r>
      <rPr>
        <i/>
        <sz val="11"/>
        <color rgb="FF0000FF"/>
        <rFont val="Calibri"/>
        <family val="2"/>
        <scheme val="minor"/>
      </rPr>
      <t>ਨਹੀਂ ਕਰ</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 ਤੁਸੀਂ ਇੱ</t>
    </r>
    <r>
      <rPr>
        <sz val="11"/>
        <color rgb="FF008000"/>
        <rFont val="Calibri"/>
        <family val="2"/>
        <scheme val="minor"/>
      </rPr>
      <t>ਕ</t>
    </r>
    <r>
      <rPr>
        <strike/>
        <sz val="11"/>
        <color rgb="FFFF0000"/>
        <rFont val="Calibri"/>
        <family val="2"/>
        <scheme val="minor"/>
      </rPr>
      <t>ਾਰਨ ਬਹੁਤ</t>
    </r>
    <r>
      <rPr>
        <sz val="11"/>
        <color rgb="FF008000"/>
        <rFont val="Calibri"/>
        <family val="2"/>
        <scheme val="minor"/>
      </rPr>
      <t xml:space="preserve"> ਅਨੰਦ</t>
    </r>
    <r>
      <rPr>
        <strike/>
        <sz val="11"/>
        <color rgb="FFFF0000"/>
        <rFont val="Calibri"/>
        <family val="2"/>
        <scheme val="minor"/>
      </rPr>
      <t xml:space="preserve"> ਕਰਦੇ ਹੋ ਜੋ ਵਰਨਣ ਤੋਂ ਬਾਹਰ ਅਤੇ ਤੇਜ</t>
    </r>
    <r>
      <rPr>
        <sz val="11"/>
        <color rgb="FF008000"/>
        <rFont val="Calibri"/>
        <family val="2"/>
        <scheme val="minor"/>
      </rPr>
      <t xml:space="preserve"> ਨਾਲ ਭਰਪੂਰ ਹ</t>
    </r>
    <r>
      <rPr>
        <i/>
        <sz val="11"/>
        <color rgb="FF0000FF"/>
        <rFont val="Calibri"/>
        <family val="2"/>
        <scheme val="minor"/>
      </rPr>
      <t>ੋ। ਕਿਉਂਕਿ ਜੋ ਕੁਝ ਤੁਸੀਂ ਵੇਖਿਆ ਹ</t>
    </r>
    <r>
      <rPr>
        <sz val="11"/>
        <color rgb="FF008000"/>
        <rFont val="Calibri"/>
        <family val="2"/>
        <scheme val="minor"/>
      </rPr>
      <t>ੈ</t>
    </r>
    <r>
      <rPr>
        <i/>
        <sz val="11"/>
        <color rgb="FF0000FF"/>
        <rFont val="Calibri"/>
        <family val="2"/>
        <scheme val="minor"/>
      </rPr>
      <t xml:space="preserve"> ਉਸ ਤੋਂ ਤੁਸੀਂ ਬਹੁਤ ਖੁਸ਼ ਹੋ</t>
    </r>
    <r>
      <rPr>
        <sz val="11"/>
        <color rgb="FF008000"/>
        <rFont val="Calibri"/>
        <family val="2"/>
        <scheme val="minor"/>
      </rPr>
      <t>।</t>
    </r>
  </si>
  <si>
    <r>
      <rPr>
        <sz val="11"/>
        <color rgb="FF008000"/>
        <rFont val="Calibri"/>
        <family val="2"/>
        <scheme val="minor"/>
      </rPr>
      <t xml:space="preserve">ਅਤੇ ਆਪਣੇ ਵਿਸ਼ਵਾਸ ਦਾ </t>
    </r>
    <r>
      <rPr>
        <strike/>
        <sz val="11"/>
        <color rgb="FFFF0000"/>
        <rFont val="Calibri"/>
        <family val="2"/>
        <scheme val="minor"/>
      </rPr>
      <t xml:space="preserve">ਫਲ </t>
    </r>
    <r>
      <rPr>
        <sz val="11"/>
        <color rgb="FF008000"/>
        <rFont val="Calibri"/>
        <family val="2"/>
        <scheme val="minor"/>
      </rPr>
      <t>ਅ</t>
    </r>
    <r>
      <rPr>
        <b/>
        <sz val="11"/>
        <color rgb="FF800080"/>
        <rFont val="Calibri"/>
        <family val="2"/>
        <scheme val="minor"/>
      </rPr>
      <t>ੰ</t>
    </r>
    <r>
      <rPr>
        <sz val="11"/>
        <color rgb="FF008000"/>
        <rFont val="Calibri"/>
        <family val="2"/>
        <scheme val="minor"/>
      </rPr>
      <t xml:space="preserve">ਤ </t>
    </r>
    <r>
      <rPr>
        <b/>
        <sz val="11"/>
        <color rgb="FF800080"/>
        <rFont val="Calibri"/>
        <family val="2"/>
        <scheme val="minor"/>
      </rPr>
      <t>ਲੱਭ ਕੇ</t>
    </r>
    <r>
      <rPr>
        <sz val="11"/>
        <color rgb="FF008000"/>
        <rFont val="Calibri"/>
        <family val="2"/>
        <scheme val="minor"/>
      </rPr>
      <t xml:space="preserve"> ਜਾਨ</t>
    </r>
    <r>
      <rPr>
        <i/>
        <sz val="11"/>
        <color rgb="FF0000FF"/>
        <rFont val="Calibri"/>
        <family val="2"/>
        <scheme val="minor"/>
      </rPr>
      <t>ਾਂ</t>
    </r>
    <r>
      <rPr>
        <sz val="11"/>
        <color rgb="FF008000"/>
        <rFont val="Calibri"/>
        <family val="2"/>
        <scheme val="minor"/>
      </rPr>
      <t xml:space="preserve"> ਦੀ ਮੁਕਤੀ</t>
    </r>
    <r>
      <rPr>
        <i/>
        <sz val="11"/>
        <color rgb="FF0000FF"/>
        <rFont val="Calibri"/>
        <family val="2"/>
        <scheme val="minor"/>
      </rPr>
      <t xml:space="preserve"> ਨੂੰ</t>
    </r>
    <r>
      <rPr>
        <sz val="11"/>
        <color rgb="FF008000"/>
        <rFont val="Calibri"/>
        <family val="2"/>
        <scheme val="minor"/>
      </rPr>
      <t xml:space="preserve"> ਪ੍ਰਾਪਤ ਕਰਦੇ ਹੋ।</t>
    </r>
  </si>
  <si>
    <r>
      <rPr>
        <b/>
        <sz val="11"/>
        <color rgb="FF800080"/>
        <rFont val="Calibri"/>
        <family val="2"/>
        <scheme val="minor"/>
      </rPr>
      <t>ਹ</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ਬ</t>
    </r>
    <r>
      <rPr>
        <b/>
        <sz val="11"/>
        <color rgb="FF800080"/>
        <rFont val="Calibri"/>
        <family val="2"/>
        <scheme val="minor"/>
      </rPr>
      <t>ੁਰਿਆਈ ਅਤੇ</t>
    </r>
    <r>
      <rPr>
        <sz val="11"/>
        <color rgb="FF008000"/>
        <rFont val="Calibri"/>
        <family val="2"/>
        <scheme val="minor"/>
      </rPr>
      <t xml:space="preserve"> ਸਾਰਾ ਛਲ</t>
    </r>
    <r>
      <rPr>
        <strike/>
        <sz val="11"/>
        <color rgb="FFFF0000"/>
        <rFont val="Calibri"/>
        <family val="2"/>
        <scheme val="minor"/>
      </rPr>
      <t>, ਕਪਟ, ਖਾਰ</t>
    </r>
    <r>
      <rPr>
        <sz val="11"/>
        <color rgb="FF008000"/>
        <rFont val="Calibri"/>
        <family val="2"/>
        <scheme val="minor"/>
      </rPr>
      <t xml:space="preserve"> ਅਤੇ </t>
    </r>
    <r>
      <rPr>
        <b/>
        <sz val="11"/>
        <color rgb="FF800080"/>
        <rFont val="Calibri"/>
        <family val="2"/>
        <scheme val="minor"/>
      </rPr>
      <t>ਝਗੜਾ ਅਤੇ ਵਿਰੋਧ, ਈਰਖਾ ਅਤੇ ਹਰ ਪਰਕ</t>
    </r>
    <r>
      <rPr>
        <sz val="11"/>
        <color rgb="FF008000"/>
        <rFont val="Calibri"/>
        <family val="2"/>
        <scheme val="minor"/>
      </rPr>
      <t>ਾਰ</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ੜ-ਬੁੜਾਈ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ਰ ਦਿਓ।</t>
    </r>
  </si>
  <si>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ਨਹੀਂ ਸੀ ਪਰ ਹੁਣ</t>
    </r>
    <r>
      <rPr>
        <sz val="11"/>
        <color rgb="FF008000"/>
        <rFont val="Calibri"/>
        <family val="2"/>
        <scheme val="minor"/>
      </rPr>
      <t xml:space="preserve"> ਪਰਮੇਸ਼ੁਰ ਦੀ ਪਰਜਾ </t>
    </r>
    <r>
      <rPr>
        <strike/>
        <sz val="11"/>
        <color rgb="FFFF0000"/>
        <rFont val="Calibri"/>
        <family val="2"/>
        <scheme val="minor"/>
      </rPr>
      <t xml:space="preserve">ਹੋ ਗਏ ਹੋ। ਤੁਹਾਡੇ ਉੱਤੇ ਕਿਰਪਾ </t>
    </r>
    <r>
      <rPr>
        <sz val="11"/>
        <color rgb="FF008000"/>
        <rFont val="Calibri"/>
        <family val="2"/>
        <scheme val="minor"/>
      </rPr>
      <t xml:space="preserve">ਨਹੀਂ </t>
    </r>
    <r>
      <rPr>
        <strike/>
        <sz val="11"/>
        <color rgb="FFFF0000"/>
        <rFont val="Calibri"/>
        <family val="2"/>
        <scheme val="minor"/>
      </rPr>
      <t xml:space="preserve">ਹੋਈ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ਪਰ ਹੁਣ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ਪਰਮੇਸ਼ੁਰ ਦੀ ਪਰਜਾ ਸਨ, ਹੁਣ ਉਹ ਜਿਨ੍ਹਾਂ ਉੱਤੇ ਦਯਾ ਨਹੀਂ ਕੀਤੀ ਗ</t>
    </r>
    <r>
      <rPr>
        <sz val="11"/>
        <color rgb="FF008000"/>
        <rFont val="Calibri"/>
        <family val="2"/>
        <scheme val="minor"/>
      </rPr>
      <t xml:space="preserve">ਈ </t>
    </r>
    <r>
      <rPr>
        <i/>
        <sz val="11"/>
        <color rgb="FF0000FF"/>
        <rFont val="Calibri"/>
        <family val="2"/>
        <scheme val="minor"/>
      </rPr>
      <t xml:space="preserve">ਪਰ </t>
    </r>
    <r>
      <rPr>
        <sz val="11"/>
        <color rgb="FF008000"/>
        <rFont val="Calibri"/>
        <family val="2"/>
        <scheme val="minor"/>
      </rPr>
      <t>ਹ</t>
    </r>
    <r>
      <rPr>
        <b/>
        <sz val="11"/>
        <color rgb="FF800080"/>
        <rFont val="Calibri"/>
        <family val="2"/>
        <scheme val="minor"/>
      </rPr>
      <t>ੁਣ ਉਨ੍ਹਾਂ ਉੱਤੇ ਦਯਾ ਕੀਤੀ ਗਈ</t>
    </r>
    <r>
      <rPr>
        <sz val="11"/>
        <color rgb="FF008000"/>
        <rFont val="Calibri"/>
        <family val="2"/>
        <scheme val="minor"/>
      </rPr>
      <t>।</t>
    </r>
  </si>
  <si>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ਮੈਂ ਤੁਹਾਡੇ ਅੱਗੇ ਬੇਨਤੀ ਕਰਦਾ ਹਾਂ ਕਿ </t>
    </r>
    <r>
      <rPr>
        <b/>
        <sz val="11"/>
        <color rgb="FF800080"/>
        <rFont val="Calibri"/>
        <family val="2"/>
        <scheme val="minor"/>
      </rPr>
      <t>ਜਿਹੜੇ</t>
    </r>
    <r>
      <rPr>
        <sz val="11"/>
        <color rgb="FF008000"/>
        <rFont val="Calibri"/>
        <family val="2"/>
        <scheme val="minor"/>
      </rPr>
      <t xml:space="preserve"> ਪਰਦੇਸੀ ਅਤੇ </t>
    </r>
    <r>
      <rPr>
        <b/>
        <sz val="11"/>
        <color rgb="FF800080"/>
        <rFont val="Calibri"/>
        <family val="2"/>
        <scheme val="minor"/>
      </rPr>
      <t>ਅਯ</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ਕੇ ਸਰੀਰਕ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ਜਿਹੜੀਆਂ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ਵਿਰੁੱਧ</t>
    </r>
    <r>
      <rPr>
        <sz val="11"/>
        <color rgb="FF008000"/>
        <rFont val="Calibri"/>
        <family val="2"/>
        <scheme val="minor"/>
      </rPr>
      <t xml:space="preserve"> ਲੜ</t>
    </r>
    <r>
      <rPr>
        <b/>
        <sz val="11"/>
        <color rgb="FF800080"/>
        <rFont val="Calibri"/>
        <family val="2"/>
        <scheme val="minor"/>
      </rPr>
      <t>ਨ ਵਾਲ</t>
    </r>
    <r>
      <rPr>
        <sz val="11"/>
        <color rgb="FF008000"/>
        <rFont val="Calibri"/>
        <family val="2"/>
        <scheme val="minor"/>
      </rPr>
      <t>ੀਆਂ ਹਨ</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</si>
  <si>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ਫੇਰ ਤੁਸੀਂ</t>
    </r>
    <r>
      <rPr>
        <sz val="11"/>
        <color rgb="FF008000"/>
        <rFont val="Calibri"/>
        <family val="2"/>
        <scheme val="minor"/>
      </rPr>
      <t xml:space="preserve"> ਪਰਾਈਆਂ ਕੌਮਾਂ</t>
    </r>
    <r>
      <rPr>
        <i/>
        <sz val="11"/>
        <color rgb="FF0000FF"/>
        <rFont val="Calibri"/>
        <family val="2"/>
        <scheme val="minor"/>
      </rPr>
      <t xml:space="preserve"> ਦੇ</t>
    </r>
    <r>
      <rPr>
        <sz val="11"/>
        <color rgb="FF008000"/>
        <rFont val="Calibri"/>
        <family val="2"/>
        <scheme val="minor"/>
      </rPr>
      <t xml:space="preserve"> ਵਿੱਚ ਆਪਣੀ</t>
    </r>
    <r>
      <rPr>
        <b/>
        <sz val="11"/>
        <color rgb="FF800080"/>
        <rFont val="Calibri"/>
        <family val="2"/>
        <scheme val="minor"/>
      </rPr>
      <t>ਆਂ ਚੰਗੀਆਂ</t>
    </r>
    <r>
      <rPr>
        <sz val="11"/>
        <color rgb="FF008000"/>
        <rFont val="Calibri"/>
        <family val="2"/>
        <scheme val="minor"/>
      </rPr>
      <t xml:space="preserve"> ਗੱਲ</t>
    </r>
    <r>
      <rPr>
        <i/>
        <sz val="11"/>
        <color rgb="FF0000FF"/>
        <rFont val="Calibri"/>
        <family val="2"/>
        <scheme val="minor"/>
      </rPr>
      <t>ਾਂ ਨੂੰ ਸਮਝੋ ਤਾਂ ਜੋ, ਜਿਸ ਤਰ੍ਹਾਂ ਉਹ ਤੁਹਾਨੂੰ ਬੁਰੇ ਕੰਮ ਕਰਨ ਵਾਲਿਆਂ ਵਾਂਗੂੰ ਬੁਰਾ ਆਖਦੇ ਹਨ, ਉਸੇ ਤਰ੍ਹਾਂ ਉਨ੍ਹਾਂ ਚੰਗੀਆਂ ਕੰਮਾਂ ਦੇ ਕਾਰਨ ਜਿਹੜੇ ਉਹ ਕਰਦੇ ਹਨ ਉਹਨਾਂ ਦੀ ਵਡਿਆਈ ਕਰਨ ਵਾਲੇ ਦਿਨ</t>
    </r>
    <r>
      <rPr>
        <sz val="11"/>
        <color rgb="FF008000"/>
        <rFont val="Calibri"/>
        <family val="2"/>
        <scheme val="minor"/>
      </rPr>
      <t xml:space="preserve"> ਵਿੱਚ </t>
    </r>
    <r>
      <rPr>
        <b/>
        <sz val="11"/>
        <color rgb="FF800080"/>
        <rFont val="Calibri"/>
        <family val="2"/>
        <scheme val="minor"/>
      </rPr>
      <t>ਪਰਮੇਸ਼ੁਰ ਦੀ ਵ</t>
    </r>
    <r>
      <rPr>
        <sz val="11"/>
        <color rgb="FF008000"/>
        <rFont val="Calibri"/>
        <family val="2"/>
        <scheme val="minor"/>
      </rPr>
      <t>ਡ</t>
    </r>
    <r>
      <rPr>
        <strike/>
        <sz val="11"/>
        <color rgb="FFFF0000"/>
        <rFont val="Calibri"/>
        <family val="2"/>
        <scheme val="minor"/>
      </rPr>
      <t>ੇ ਵਿਰੁੱਧ ਬੋਲਦੇ ਹਨ, ਉਹ ਤੁਹਾਡੇ ਚੰਗੇ ਕੰਮਾਂ ਦੇ ਕਾਰਨ ਪਰਮੇਸ਼ੁਰ ਦੀ ਵਡ</t>
    </r>
    <r>
      <rPr>
        <sz val="11"/>
        <color rgb="FF008000"/>
        <rFont val="Calibri"/>
        <family val="2"/>
        <scheme val="minor"/>
      </rPr>
      <t>ਿਆਈ ਕਰਨ</t>
    </r>
    <r>
      <rPr>
        <strike/>
        <sz val="11"/>
        <color rgb="FFFF0000"/>
        <rFont val="Calibri"/>
        <family val="2"/>
        <scheme val="minor"/>
      </rPr>
      <t xml:space="preserve"> ਜਿਸ ਦਿਨ ਉਹਨਾਂ ਉੱਤੇ ਦਯਾ ਦ੍ਰਿਸ਼ਟੀ ਹੋਵੇ </t>
    </r>
    <r>
      <rPr>
        <sz val="11"/>
        <color rgb="FF008000"/>
        <rFont val="Calibri"/>
        <family val="2"/>
        <scheme val="minor"/>
      </rPr>
      <t>।</t>
    </r>
  </si>
  <si>
    <r>
      <rPr>
        <b/>
        <sz val="11"/>
        <color rgb="FF800080"/>
        <rFont val="Calibri"/>
        <family val="2"/>
        <scheme val="minor"/>
      </rPr>
      <t>ਹਰੇਕ ਮਨ</t>
    </r>
    <r>
      <rPr>
        <sz val="11"/>
        <color rgb="FF008000"/>
        <rFont val="Calibri"/>
        <family val="2"/>
        <scheme val="minor"/>
      </rPr>
      <t>ੁ</t>
    </r>
    <r>
      <rPr>
        <b/>
        <sz val="11"/>
        <color rgb="FF800080"/>
        <rFont val="Calibri"/>
        <family val="2"/>
        <scheme val="minor"/>
      </rPr>
      <t>ੱਖ ਨੂੰ</t>
    </r>
    <r>
      <rPr>
        <sz val="11"/>
        <color rgb="FF008000"/>
        <rFont val="Calibri"/>
        <family val="2"/>
        <scheme val="minor"/>
      </rPr>
      <t xml:space="preserve"> ਪ੍ਰਭੂ ਦੇ </t>
    </r>
    <r>
      <rPr>
        <b/>
        <sz val="11"/>
        <color rgb="FF800080"/>
        <rFont val="Calibri"/>
        <family val="2"/>
        <scheme val="minor"/>
      </rPr>
      <t>ਕਾ</t>
    </r>
    <r>
      <rPr>
        <sz val="11"/>
        <color rgb="FF008000"/>
        <rFont val="Calibri"/>
        <family val="2"/>
        <scheme val="minor"/>
      </rPr>
      <t>ਰ</t>
    </r>
    <r>
      <rPr>
        <strike/>
        <sz val="11"/>
        <color rgb="FFFF0000"/>
        <rFont val="Calibri"/>
        <family val="2"/>
        <scheme val="minor"/>
      </rPr>
      <t>ੇਕ ਪ੍ਰਬੰਧ ਦੇ ਅਧੀ</t>
    </r>
    <r>
      <rPr>
        <sz val="11"/>
        <color rgb="FF008000"/>
        <rFont val="Calibri"/>
        <family val="2"/>
        <scheme val="minor"/>
      </rPr>
      <t xml:space="preserve">ਨ </t>
    </r>
    <r>
      <rPr>
        <b/>
        <sz val="11"/>
        <color rgb="FF800080"/>
        <rFont val="Calibri"/>
        <family val="2"/>
        <scheme val="minor"/>
      </rPr>
      <t>ਬਣਾਓ</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r>
      <rPr>
        <i/>
        <sz val="11"/>
        <color rgb="FF0000FF"/>
        <rFont val="Calibri"/>
        <family val="2"/>
        <scheme val="minor"/>
      </rPr>
      <t xml:space="preserve"> ਉਹ</t>
    </r>
    <r>
      <rPr>
        <sz val="11"/>
        <color rgb="FF008000"/>
        <rFont val="Calibri"/>
        <family val="2"/>
        <scheme val="minor"/>
      </rPr>
      <t xml:space="preserve"> ਪਾਤਸ਼ਾਹ </t>
    </r>
    <r>
      <rPr>
        <i/>
        <sz val="11"/>
        <color rgb="FF0000FF"/>
        <rFont val="Calibri"/>
        <family val="2"/>
        <scheme val="minor"/>
      </rPr>
      <t>ਨੂੰ ਚਾਹੁੰ</t>
    </r>
    <r>
      <rPr>
        <sz val="11"/>
        <color rgb="FF008000"/>
        <rFont val="Calibri"/>
        <family val="2"/>
        <scheme val="minor"/>
      </rPr>
      <t>ਦ</t>
    </r>
    <r>
      <rPr>
        <strike/>
        <sz val="11"/>
        <color rgb="FFFF0000"/>
        <rFont val="Calibri"/>
        <family val="2"/>
        <scheme val="minor"/>
      </rPr>
      <t>ੇ ਕਿਉਂਕਿ ਉਹ ਸਭ ਤੋਂ ਵੱਡ</t>
    </r>
    <r>
      <rPr>
        <sz val="11"/>
        <color rgb="FF008000"/>
        <rFont val="Calibri"/>
        <family val="2"/>
        <scheme val="minor"/>
      </rPr>
      <t>ਾ ਹੈ</t>
    </r>
    <r>
      <rPr>
        <i/>
        <sz val="11"/>
        <color rgb="FF0000FF"/>
        <rFont val="Calibri"/>
        <family val="2"/>
        <scheme val="minor"/>
      </rPr>
      <t>,</t>
    </r>
  </si>
  <si>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ਾਕਮਾਂ</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ਕਿ ਬੁ</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ਕਰਨ ਵਾਲ</t>
    </r>
    <r>
      <rPr>
        <i/>
        <sz val="11"/>
        <color rgb="FF0000FF"/>
        <rFont val="Calibri"/>
        <family val="2"/>
        <scheme val="minor"/>
      </rPr>
      <t>ੇ ਅਜਿਹੇ ਹੋਣ ਜੋ ਬੁਰ</t>
    </r>
    <r>
      <rPr>
        <sz val="11"/>
        <color rgb="FF008000"/>
        <rFont val="Calibri"/>
        <family val="2"/>
        <scheme val="minor"/>
      </rPr>
      <t xml:space="preserve">ਿਆਂ ਨੂੰ ਸਜ਼ਾ ਦੇਣ ਅਤੇ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ਕਰਨ ਵਾਲਿਆਂ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ਤੰਗ</t>
    </r>
    <r>
      <rPr>
        <sz val="11"/>
        <color rgb="FF008000"/>
        <rFont val="Calibri"/>
        <family val="2"/>
        <scheme val="minor"/>
      </rPr>
      <t xml:space="preserve"> ਕਰਨ</t>
    </r>
    <r>
      <rPr>
        <i/>
        <sz val="11"/>
        <color rgb="FF0000FF"/>
        <rFont val="Calibri"/>
        <family val="2"/>
        <scheme val="minor"/>
      </rPr>
      <t xml:space="preserve"> ਲਈ ਭੇਜੇ ਜਾਣ</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</si>
  <si>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ਪਰਮੇਸ਼ੁਰ ਦੀ</t>
    </r>
    <r>
      <rPr>
        <i/>
        <sz val="11"/>
        <color rgb="FF0000FF"/>
        <rFont val="Calibri"/>
        <family val="2"/>
        <scheme val="minor"/>
      </rPr>
      <t xml:space="preserve"> ਇਹ</t>
    </r>
    <r>
      <rPr>
        <sz val="11"/>
        <color rgb="FF008000"/>
        <rFont val="Calibri"/>
        <family val="2"/>
        <scheme val="minor"/>
      </rPr>
      <t xml:space="preserve"> ਮਰਜ਼ੀ ਹੈ ਕਿ ਤੁਸੀਂ </t>
    </r>
    <r>
      <rPr>
        <b/>
        <sz val="11"/>
        <color rgb="FF800080"/>
        <rFont val="Calibri"/>
        <family val="2"/>
        <scheme val="minor"/>
      </rPr>
      <t>ਉਨ੍ਹਾਂ</t>
    </r>
    <r>
      <rPr>
        <sz val="11"/>
        <color rgb="FF008000"/>
        <rFont val="Calibri"/>
        <family val="2"/>
        <scheme val="minor"/>
      </rPr>
      <t xml:space="preserve"> ਮੂਰਖ ਲੋਕਾਂ ਦੀ ਅ</t>
    </r>
    <r>
      <rPr>
        <b/>
        <sz val="11"/>
        <color rgb="FF800080"/>
        <rFont val="Calibri"/>
        <family val="2"/>
        <scheme val="minor"/>
      </rPr>
      <t>ਣਜਾਣ</t>
    </r>
    <r>
      <rPr>
        <sz val="11"/>
        <color rgb="FF008000"/>
        <rFont val="Calibri"/>
        <family val="2"/>
        <scheme val="minor"/>
      </rPr>
      <t xml:space="preserve">ਤਾ </t>
    </r>
    <r>
      <rPr>
        <b/>
        <sz val="11"/>
        <color rgb="FF800080"/>
        <rFont val="Calibri"/>
        <family val="2"/>
        <scheme val="minor"/>
      </rPr>
      <t>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ਬ</t>
    </r>
    <r>
      <rPr>
        <strike/>
        <sz val="11"/>
        <color rgb="FFFF0000"/>
        <rFont val="Calibri"/>
        <family val="2"/>
        <scheme val="minor"/>
      </rPr>
      <t>ੰਦ ਕਰ</t>
    </r>
    <r>
      <rPr>
        <sz val="11"/>
        <color rgb="FF008000"/>
        <rFont val="Calibri"/>
        <family val="2"/>
        <scheme val="minor"/>
      </rPr>
      <t xml:space="preserve"> ਦਿਓ</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ਜਿਹੜੇ ਮੂਰਖ ਹਨ</t>
    </r>
    <r>
      <rPr>
        <sz val="11"/>
        <color rgb="FF008000"/>
        <rFont val="Calibri"/>
        <family val="2"/>
        <scheme val="minor"/>
      </rPr>
      <t>।</t>
    </r>
  </si>
  <si>
    <r>
      <rPr>
        <b/>
        <sz val="11"/>
        <color rgb="FF800080"/>
        <rFont val="Calibri"/>
        <family val="2"/>
        <scheme val="minor"/>
      </rPr>
      <t>ਅ</t>
    </r>
    <r>
      <rPr>
        <sz val="11"/>
        <color rgb="FF008000"/>
        <rFont val="Calibri"/>
        <family val="2"/>
        <scheme val="minor"/>
      </rPr>
      <t xml:space="preserve">ਜ਼ਾਦ </t>
    </r>
    <r>
      <rPr>
        <b/>
        <sz val="11"/>
        <color rgb="FF800080"/>
        <rFont val="Calibri"/>
        <family val="2"/>
        <scheme val="minor"/>
      </rPr>
      <t>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ਵਾਂਗੂੰ, ਪਰ</t>
    </r>
    <r>
      <rPr>
        <sz val="11"/>
        <color rgb="FF008000"/>
        <rFont val="Calibri"/>
        <family val="2"/>
        <scheme val="minor"/>
      </rPr>
      <t xml:space="preserve"> ਆਪਣੀ ਆਜ਼ਾਦੀ ਨੂੰ ਬੁਰ</t>
    </r>
    <r>
      <rPr>
        <b/>
        <sz val="11"/>
        <color rgb="FF800080"/>
        <rFont val="Calibri"/>
        <family val="2"/>
        <scheme val="minor"/>
      </rPr>
      <t>ਿਆ</t>
    </r>
    <r>
      <rPr>
        <sz val="11"/>
        <color rgb="FF008000"/>
        <rFont val="Calibri"/>
        <family val="2"/>
        <scheme val="minor"/>
      </rPr>
      <t>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ਬੰਨ੍ਹਣ ਲਈ</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ਸਗੋਂ</t>
    </r>
    <r>
      <rPr>
        <strike/>
        <sz val="11"/>
        <color rgb="FFFF0000"/>
        <rFont val="Calibri"/>
        <family val="2"/>
        <scheme val="minor"/>
      </rPr>
      <t xml:space="preserve"> ਆਪਣੇ ਆਪ ਨੂੰ</t>
    </r>
    <r>
      <rPr>
        <sz val="11"/>
        <color rgb="FF008000"/>
        <rFont val="Calibri"/>
        <family val="2"/>
        <scheme val="minor"/>
      </rPr>
      <t xml:space="preserve"> ਪਰਮੇਸ਼ੁਰ ਦੇ </t>
    </r>
    <r>
      <rPr>
        <i/>
        <sz val="11"/>
        <color rgb="FF0000FF"/>
        <rFont val="Calibri"/>
        <family val="2"/>
        <scheme val="minor"/>
      </rPr>
      <t>ਦਾਸ ਵਾਂ</t>
    </r>
    <r>
      <rPr>
        <sz val="11"/>
        <color rgb="FF008000"/>
        <rFont val="Calibri"/>
        <family val="2"/>
        <scheme val="minor"/>
      </rPr>
      <t>ਗ</t>
    </r>
    <r>
      <rPr>
        <b/>
        <sz val="11"/>
        <color rgb="FF800080"/>
        <rFont val="Calibri"/>
        <family val="2"/>
        <scheme val="minor"/>
      </rPr>
      <t>ੂੰ ਕਬੂ</t>
    </r>
    <r>
      <rPr>
        <sz val="11"/>
        <color rgb="FF008000"/>
        <rFont val="Calibri"/>
        <family val="2"/>
        <scheme val="minor"/>
      </rPr>
      <t>ਲ</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</si>
  <si>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ਸਭਨਾਂ ਦਾ ਆਦਰ ਕਰੋ,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ਪਰਮੇਸ਼ੁਰ ਦਾ ਡਰ ਰੱਖੋ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ਰਾਜ</t>
    </r>
    <r>
      <rPr>
        <sz val="11"/>
        <color rgb="FF008000"/>
        <rFont val="Calibri"/>
        <family val="2"/>
        <scheme val="minor"/>
      </rPr>
      <t>ੇ</t>
    </r>
    <r>
      <rPr>
        <strike/>
        <sz val="11"/>
        <color rgb="FFFF0000"/>
        <rFont val="Calibri"/>
        <family val="2"/>
        <scheme val="minor"/>
      </rPr>
      <t xml:space="preserve"> ਪਾਤਸ਼ਾਹ</t>
    </r>
    <r>
      <rPr>
        <sz val="11"/>
        <color rgb="FF008000"/>
        <rFont val="Calibri"/>
        <family val="2"/>
        <scheme val="minor"/>
      </rPr>
      <t xml:space="preserve"> ਦਾ ਆਦਰ ਕਰੋ</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</si>
  <si>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ਸੋ ਚਾ</t>
    </r>
    <r>
      <rPr>
        <sz val="11"/>
        <color rgb="FF008000"/>
        <rFont val="Calibri"/>
        <family val="2"/>
        <scheme val="minor"/>
      </rPr>
      <t>ਹ</t>
    </r>
    <r>
      <rPr>
        <i/>
        <sz val="11"/>
        <color rgb="FF0000FF"/>
        <rFont val="Calibri"/>
        <family val="2"/>
        <scheme val="minor"/>
      </rPr>
      <t>ੀਦਾ ਹੈ ਜੋ ਉਹ ਹਰ ਤਰ੍ਹਾਂ ਦ</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ਰ</t>
    </r>
    <r>
      <rPr>
        <strike/>
        <sz val="11"/>
        <color rgb="FFFF0000"/>
        <rFont val="Calibri"/>
        <family val="2"/>
        <scheme val="minor"/>
      </rPr>
      <t>ੋ, ਪੂਰੇ ਅਦਬ</t>
    </r>
    <r>
      <rPr>
        <sz val="11"/>
        <color rgb="FF008000"/>
        <rFont val="Calibri"/>
        <family val="2"/>
        <scheme val="minor"/>
      </rPr>
      <t xml:space="preserve"> ਨਾਲ </t>
    </r>
    <r>
      <rPr>
        <b/>
        <sz val="11"/>
        <color rgb="FF800080"/>
        <rFont val="Calibri"/>
        <family val="2"/>
        <scheme val="minor"/>
      </rPr>
      <t>ਅਧਿ</t>
    </r>
    <r>
      <rPr>
        <sz val="11"/>
        <color rgb="FF008000"/>
        <rFont val="Calibri"/>
        <family val="2"/>
        <scheme val="minor"/>
      </rPr>
      <t>ਕਾ</t>
    </r>
    <r>
      <rPr>
        <i/>
        <sz val="11"/>
        <color rgb="FF0000FF"/>
        <rFont val="Calibri"/>
        <family val="2"/>
        <scheme val="minor"/>
      </rPr>
      <t>ਰੀਆ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i/>
        <sz val="11"/>
        <color rgb="FF0000FF"/>
        <rFont val="Calibri"/>
        <family val="2"/>
        <scheme val="minor"/>
      </rPr>
      <t>ਣ</t>
    </r>
    <r>
      <rPr>
        <sz val="11"/>
        <color rgb="FF008000"/>
        <rFont val="Calibri"/>
        <family val="2"/>
        <scheme val="minor"/>
      </rPr>
      <t>, ਕੇਵਲ ਭਲ</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ਭ</t>
    </r>
    <r>
      <rPr>
        <sz val="11"/>
        <color rgb="FF008000"/>
        <rFont val="Calibri"/>
        <family val="2"/>
        <scheme val="minor"/>
      </rPr>
      <t>ਲ</t>
    </r>
    <r>
      <rPr>
        <i/>
        <sz val="11"/>
        <color rgb="FF0000FF"/>
        <rFont val="Calibri"/>
        <family val="2"/>
        <scheme val="minor"/>
      </rPr>
      <t>ੇ ਕੰਮ</t>
    </r>
    <r>
      <rPr>
        <sz val="11"/>
        <color rgb="FF008000"/>
        <rFont val="Calibri"/>
        <family val="2"/>
        <scheme val="minor"/>
      </rPr>
      <t>ਾਂ ਦੇ</t>
    </r>
    <r>
      <rPr>
        <i/>
        <sz val="11"/>
        <color rgb="FF0000FF"/>
        <rFont val="Calibri"/>
        <family val="2"/>
        <scheme val="minor"/>
      </rPr>
      <t xml:space="preserve"> ਲਈ</t>
    </r>
    <r>
      <rPr>
        <sz val="11"/>
        <color rgb="FF008000"/>
        <rFont val="Calibri"/>
        <family val="2"/>
        <scheme val="minor"/>
      </rPr>
      <t xml:space="preserve"> ਹੀ ਨਹੀਂ ਸਗੋਂ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ਿਆ</t>
    </r>
    <r>
      <rPr>
        <i/>
        <sz val="11"/>
        <color rgb="FF0000FF"/>
        <rFont val="Calibri"/>
        <family val="2"/>
        <scheme val="minor"/>
      </rPr>
      <t>ਰਾ</t>
    </r>
    <r>
      <rPr>
        <sz val="11"/>
        <color rgb="FF008000"/>
        <rFont val="Calibri"/>
        <family val="2"/>
        <scheme val="minor"/>
      </rPr>
      <t xml:space="preserve">ਂ ਦੇ </t>
    </r>
    <r>
      <rPr>
        <i/>
        <sz val="11"/>
        <color rgb="FF0000FF"/>
        <rFont val="Calibri"/>
        <family val="2"/>
        <scheme val="minor"/>
      </rPr>
      <t xml:space="preserve">ਲਈ </t>
    </r>
    <r>
      <rPr>
        <sz val="11"/>
        <color rgb="FF008000"/>
        <rFont val="Calibri"/>
        <family val="2"/>
        <scheme val="minor"/>
      </rPr>
      <t>ਵੀ</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</si>
  <si>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t>
    </r>
    <r>
      <rPr>
        <i/>
        <sz val="11"/>
        <color rgb="FF0000FF"/>
        <rFont val="Calibri"/>
        <family val="2"/>
        <scheme val="minor"/>
      </rPr>
      <t xml:space="preserve"> ਜੋ ਇਹ ਕਿਰਪਾ ਹੈ </t>
    </r>
    <r>
      <rPr>
        <sz val="11"/>
        <color rgb="FF008000"/>
        <rFont val="Calibri"/>
        <family val="2"/>
        <scheme val="minor"/>
      </rPr>
      <t xml:space="preserve">ਕਿ </t>
    </r>
    <r>
      <rPr>
        <b/>
        <sz val="11"/>
        <color rgb="FF800080"/>
        <rFont val="Calibri"/>
        <family val="2"/>
        <scheme val="minor"/>
      </rPr>
      <t>ਤੁਸੀਂ</t>
    </r>
    <r>
      <rPr>
        <sz val="11"/>
        <color rgb="FF008000"/>
        <rFont val="Calibri"/>
        <family val="2"/>
        <scheme val="minor"/>
      </rPr>
      <t xml:space="preserve"> ਪਰਮੇਸ਼ੁਰ ਦੇ </t>
    </r>
    <r>
      <rPr>
        <b/>
        <sz val="11"/>
        <color rgb="FF800080"/>
        <rFont val="Calibri"/>
        <family val="2"/>
        <scheme val="minor"/>
      </rPr>
      <t>ਮਨ ਦੇ ਕਾਰਨ</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ਨ</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ਦੁੱਖ </t>
    </r>
    <r>
      <rPr>
        <i/>
        <sz val="11"/>
        <color rgb="FF0000FF"/>
        <rFont val="Calibri"/>
        <family val="2"/>
        <scheme val="minor"/>
      </rPr>
      <t xml:space="preserve">ਭੋਗਣ ਵਾਲਿਆਂ ਨੂੰ </t>
    </r>
    <r>
      <rPr>
        <sz val="11"/>
        <color rgb="FF008000"/>
        <rFont val="Calibri"/>
        <family val="2"/>
        <scheme val="minor"/>
      </rPr>
      <t>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</si>
  <si>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ਤੁਸੀਂ </t>
    </r>
    <r>
      <rPr>
        <sz val="11"/>
        <color rgb="FF008000"/>
        <rFont val="Calibri"/>
        <family val="2"/>
        <scheme val="minor"/>
      </rPr>
      <t>ਨਵੇਂ ਜਨਮ</t>
    </r>
    <r>
      <rPr>
        <b/>
        <sz val="11"/>
        <color rgb="FF800080"/>
        <rFont val="Calibri"/>
        <family val="2"/>
        <scheme val="minor"/>
      </rPr>
      <t xml:space="preserve"> ਤੋਂ ਹੀ</t>
    </r>
    <r>
      <rPr>
        <sz val="11"/>
        <color rgb="FF008000"/>
        <rFont val="Calibri"/>
        <family val="2"/>
        <scheme val="minor"/>
      </rPr>
      <t xml:space="preserve"> ਬੱਚਿਆਂ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ਨਵੇਂ ਬੱਚੇ ਵਾਂਗੂੰ, ਬੇ</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ਆਦ</t>
    </r>
    <r>
      <rPr>
        <sz val="11"/>
        <color rgb="FF008000"/>
        <rFont val="Calibri"/>
        <family val="2"/>
        <scheme val="minor"/>
      </rPr>
      <t xml:space="preserve"> ਦੁੱਧ </t>
    </r>
    <r>
      <rPr>
        <b/>
        <sz val="11"/>
        <color rgb="FF800080"/>
        <rFont val="Calibri"/>
        <family val="2"/>
        <scheme val="minor"/>
      </rPr>
      <t>ਪ</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ਤਾਂ ਜੋ </t>
    </r>
    <r>
      <rPr>
        <strike/>
        <sz val="11"/>
        <color rgb="FFFF0000"/>
        <rFont val="Calibri"/>
        <family val="2"/>
        <scheme val="minor"/>
      </rPr>
      <t xml:space="preserve">ਤੁਸੀਂ </t>
    </r>
    <r>
      <rPr>
        <sz val="11"/>
        <color rgb="FF008000"/>
        <rFont val="Calibri"/>
        <family val="2"/>
        <scheme val="minor"/>
      </rPr>
      <t>ਉਸ ਨਾਲ</t>
    </r>
    <r>
      <rPr>
        <i/>
        <sz val="11"/>
        <color rgb="FF0000FF"/>
        <rFont val="Calibri"/>
        <family val="2"/>
        <scheme val="minor"/>
      </rPr>
      <t xml:space="preserve"> ਤੁਸੀਂ</t>
    </r>
    <r>
      <rPr>
        <sz val="11"/>
        <color rgb="FF008000"/>
        <rFont val="Calibri"/>
        <family val="2"/>
        <scheme val="minor"/>
      </rPr>
      <t xml:space="preserve"> ਮੁਕਤੀ ਲਈ ਵਧ</t>
    </r>
    <r>
      <rPr>
        <b/>
        <sz val="11"/>
        <color rgb="FF800080"/>
        <rFont val="Calibri"/>
        <family val="2"/>
        <scheme val="minor"/>
      </rPr>
      <t>ੋ,</t>
    </r>
  </si>
  <si>
    <r>
      <rPr>
        <b/>
        <sz val="11"/>
        <color rgb="FF800080"/>
        <rFont val="Calibri"/>
        <family val="2"/>
        <scheme val="minor"/>
      </rPr>
      <t>ਕਿਉਂ ਜੋ ਕੀ ਲਾਭ</t>
    </r>
    <r>
      <rPr>
        <sz val="11"/>
        <color rgb="FF008000"/>
        <rFont val="Calibri"/>
        <family val="2"/>
        <scheme val="minor"/>
      </rPr>
      <t xml:space="preserve"> ਜੇ ਤੁਸੀਂ ਪਾਪ </t>
    </r>
    <r>
      <rPr>
        <strike/>
        <sz val="11"/>
        <color rgb="FFFF0000"/>
        <rFont val="Calibri"/>
        <family val="2"/>
        <scheme val="minor"/>
      </rPr>
      <t xml:space="preserve">ਦੇ </t>
    </r>
    <r>
      <rPr>
        <sz val="11"/>
        <color rgb="FF008000"/>
        <rFont val="Calibri"/>
        <family val="2"/>
        <scheme val="minor"/>
      </rPr>
      <t>ਕ</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ਨ ਮੁੱਕੇ ਖਾ</t>
    </r>
    <r>
      <rPr>
        <sz val="11"/>
        <color rgb="FF008000"/>
        <rFont val="Calibri"/>
        <family val="2"/>
        <scheme val="minor"/>
      </rPr>
      <t xml:space="preserve"> ਕੇ </t>
    </r>
    <r>
      <rPr>
        <b/>
        <sz val="11"/>
        <color rgb="FF800080"/>
        <rFont val="Calibri"/>
        <family val="2"/>
        <scheme val="minor"/>
      </rPr>
      <t>ਬੇਇੱ</t>
    </r>
    <r>
      <rPr>
        <sz val="11"/>
        <color rgb="FF008000"/>
        <rFont val="Calibri"/>
        <family val="2"/>
        <scheme val="minor"/>
      </rPr>
      <t>ਜ</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ਤਾਂ </t>
    </r>
    <r>
      <rPr>
        <i/>
        <sz val="11"/>
        <color rgb="FF0000FF"/>
        <rFont val="Calibri"/>
        <family val="2"/>
        <scheme val="minor"/>
      </rPr>
      <t xml:space="preserve">ਸਹਿਣ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ਪਰ ਜੇ </t>
    </r>
    <r>
      <rPr>
        <strike/>
        <sz val="11"/>
        <color rgb="FFFF0000"/>
        <rFont val="Calibri"/>
        <family val="2"/>
        <scheme val="minor"/>
      </rPr>
      <t>ਤੁਸੀਂ ਸ਼ੁ</t>
    </r>
    <r>
      <rPr>
        <sz val="11"/>
        <color rgb="FF008000"/>
        <rFont val="Calibri"/>
        <family val="2"/>
        <scheme val="minor"/>
      </rPr>
      <t>ਭ</t>
    </r>
    <r>
      <rPr>
        <i/>
        <sz val="11"/>
        <color rgb="FF0000FF"/>
        <rFont val="Calibri"/>
        <family val="2"/>
        <scheme val="minor"/>
      </rPr>
      <t>ਲਿਆਈ</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ਭੋਗਦ</t>
    </r>
    <r>
      <rPr>
        <sz val="11"/>
        <color rgb="FF008000"/>
        <rFont val="Calibri"/>
        <family val="2"/>
        <scheme val="minor"/>
      </rPr>
      <t xml:space="preserve">ੇ </t>
    </r>
    <r>
      <rPr>
        <strike/>
        <sz val="11"/>
        <color rgb="FFFF0000"/>
        <rFont val="Calibri"/>
        <family val="2"/>
        <scheme val="minor"/>
      </rPr>
      <t>ਧੀ</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ਤਾਂ ਇਹ ਪਰਮੇਸ਼ੁਰ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ਪ</t>
    </r>
    <r>
      <rPr>
        <strike/>
        <sz val="11"/>
        <color rgb="FFFF0000"/>
        <rFont val="Calibri"/>
        <family val="2"/>
        <scheme val="minor"/>
      </rPr>
      <t>੍ਰਵ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</si>
  <si>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ਤੁਸੀਂ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ਬੁਲ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ਗਏ ਹੋ, ਕਿਉਂ</t>
    </r>
    <r>
      <rPr>
        <b/>
        <sz val="11"/>
        <color rgb="FF800080"/>
        <rFont val="Calibri"/>
        <family val="2"/>
        <scheme val="minor"/>
      </rPr>
      <t xml:space="preserve"> ਜੋ</t>
    </r>
    <r>
      <rPr>
        <sz val="11"/>
        <color rgb="FF008000"/>
        <rFont val="Calibri"/>
        <family val="2"/>
        <scheme val="minor"/>
      </rPr>
      <t xml:space="preserve"> ਮਸੀਹ ਵੀ ਤੁਹਾਡੇ ਲਈ </t>
    </r>
    <r>
      <rPr>
        <b/>
        <sz val="11"/>
        <color rgb="FF800080"/>
        <rFont val="Calibri"/>
        <family val="2"/>
        <scheme val="minor"/>
      </rPr>
      <t>ਤ</t>
    </r>
    <r>
      <rPr>
        <sz val="11"/>
        <color rgb="FF008000"/>
        <rFont val="Calibri"/>
        <family val="2"/>
        <scheme val="minor"/>
      </rPr>
      <t>ੁ</t>
    </r>
    <r>
      <rPr>
        <b/>
        <sz val="11"/>
        <color rgb="FF800080"/>
        <rFont val="Calibri"/>
        <family val="2"/>
        <scheme val="minor"/>
      </rPr>
      <t>ਹਾਡ</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ਗੇ-ਅੱਗੇ</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ਕਿ ਤੁਸੀਂ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ਚਰਨ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ਚੱਲੋ</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</si>
  <si>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ਕੋਈ ਪਾਪ ਨਹੀਂ ਕੀਤਾ, ਨਾ </t>
    </r>
    <r>
      <rPr>
        <i/>
        <sz val="11"/>
        <color rgb="FF0000FF"/>
        <rFont val="Calibri"/>
        <family val="2"/>
        <scheme val="minor"/>
      </rPr>
      <t xml:space="preserve">ਕੋਈ ਧੋਖਾ </t>
    </r>
    <r>
      <rPr>
        <sz val="11"/>
        <color rgb="FF008000"/>
        <rFont val="Calibri"/>
        <family val="2"/>
        <scheme val="minor"/>
      </rPr>
      <t>ਉਸ ਦੇ ਮੂੰਹ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ਪਾਇਆ</t>
    </r>
    <r>
      <rPr>
        <sz val="11"/>
        <color rgb="FF008000"/>
        <rFont val="Calibri"/>
        <family val="2"/>
        <scheme val="minor"/>
      </rPr>
      <t xml:space="preserve"> ਗ</t>
    </r>
    <r>
      <rPr>
        <strike/>
        <sz val="11"/>
        <color rgb="FFFF0000"/>
        <rFont val="Calibri"/>
        <family val="2"/>
        <scheme val="minor"/>
      </rPr>
      <t>ੱਲ ਨ</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</si>
  <si>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i/>
        <sz val="11"/>
        <color rgb="FF0000FF"/>
        <rFont val="Calibri"/>
        <family val="2"/>
        <scheme val="minor"/>
      </rPr>
      <t xml:space="preserve">ਜੇ </t>
    </r>
    <r>
      <rPr>
        <sz val="11"/>
        <color rgb="FF008000"/>
        <rFont val="Calibri"/>
        <family val="2"/>
        <scheme val="minor"/>
      </rPr>
      <t xml:space="preserve">ਉਹ </t>
    </r>
    <r>
      <rPr>
        <b/>
        <sz val="11"/>
        <color rgb="FF800080"/>
        <rFont val="Calibri"/>
        <family val="2"/>
        <scheme val="minor"/>
      </rPr>
      <t>ਕੁਫ਼ਰ ਬੋ</t>
    </r>
    <r>
      <rPr>
        <sz val="11"/>
        <color rgb="FF008000"/>
        <rFont val="Calibri"/>
        <family val="2"/>
        <scheme val="minor"/>
      </rPr>
      <t>ਲ</t>
    </r>
    <r>
      <rPr>
        <i/>
        <sz val="11"/>
        <color rgb="FF0000FF"/>
        <rFont val="Calibri"/>
        <family val="2"/>
        <scheme val="minor"/>
      </rPr>
      <t>ੇ 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ਣ </t>
    </r>
    <r>
      <rPr>
        <sz val="11"/>
        <color rgb="FF008000"/>
        <rFont val="Calibri"/>
        <family val="2"/>
        <scheme val="minor"/>
      </rPr>
      <t>ਕ</t>
    </r>
    <r>
      <rPr>
        <b/>
        <sz val="11"/>
        <color rgb="FF800080"/>
        <rFont val="Calibri"/>
        <family val="2"/>
        <scheme val="minor"/>
      </rPr>
      <t>ੱਦਮ</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ਨ</t>
    </r>
    <r>
      <rPr>
        <strike/>
        <sz val="11"/>
        <color rgb="FFFF0000"/>
        <rFont val="Calibri"/>
        <family val="2"/>
        <scheme val="minor"/>
      </rPr>
      <t>ਹੀਂ ਦਿੰਦਾ ਸੀ ਅਤੇ ਦੁੱਖ ਪ</t>
    </r>
    <r>
      <rPr>
        <sz val="11"/>
        <color rgb="FF008000"/>
        <rFont val="Calibri"/>
        <family val="2"/>
        <scheme val="minor"/>
      </rPr>
      <t>ਾ ਕ</t>
    </r>
    <r>
      <rPr>
        <i/>
        <sz val="11"/>
        <color rgb="FF0000FF"/>
        <rFont val="Calibri"/>
        <family val="2"/>
        <scheme val="minor"/>
      </rPr>
      <t>ਰੇ, ਨਾ ਝਗੜਾ ਕਰੇ, ਨਾ ਝਗੜਾ ਕਰ</t>
    </r>
    <r>
      <rPr>
        <sz val="11"/>
        <color rgb="FF008000"/>
        <rFont val="Calibri"/>
        <family val="2"/>
        <scheme val="minor"/>
      </rPr>
      <t xml:space="preserve">ੇ </t>
    </r>
    <r>
      <rPr>
        <b/>
        <sz val="11"/>
        <color rgb="FF800080"/>
        <rFont val="Calibri"/>
        <family val="2"/>
        <scheme val="minor"/>
      </rPr>
      <t>ਪਰ ਧਰਮੀ</t>
    </r>
    <r>
      <rPr>
        <sz val="11"/>
        <color rgb="FF008000"/>
        <rFont val="Calibri"/>
        <family val="2"/>
        <scheme val="minor"/>
      </rPr>
      <t xml:space="preserve"> ਨ</t>
    </r>
    <r>
      <rPr>
        <b/>
        <sz val="11"/>
        <color rgb="FF800080"/>
        <rFont val="Calibri"/>
        <family val="2"/>
        <scheme val="minor"/>
      </rPr>
      <t>ਿਆਈ</t>
    </r>
    <r>
      <rPr>
        <sz val="11"/>
        <color rgb="FF008000"/>
        <rFont val="Calibri"/>
        <family val="2"/>
        <scheme val="minor"/>
      </rPr>
      <t>ਂ</t>
    </r>
    <r>
      <rPr>
        <strike/>
        <sz val="11"/>
        <color rgb="FFFF0000"/>
        <rFont val="Calibri"/>
        <family val="2"/>
        <scheme val="minor"/>
      </rPr>
      <t xml:space="preserve"> ਦਿੰਦਾ ਸੀ ਸਗੋਂ ਆਪਣੇ ਆਪ ਨੂੰ ਉਹ</t>
    </r>
    <r>
      <rPr>
        <sz val="11"/>
        <color rgb="FF008000"/>
        <rFont val="Calibri"/>
        <family val="2"/>
        <scheme val="minor"/>
      </rPr>
      <t xml:space="preserve"> ਦੇ ਹ</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</si>
  <si>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ਉਸ ਨੇ ਆਪ ਸਾਡੇ ਪਾਪਾਂ ਨੂੰ ਆਪਣੇ ਸਰੀਰ ਵਿੱਚ </t>
    </r>
    <r>
      <rPr>
        <strike/>
        <sz val="11"/>
        <color rgb="FFFF0000"/>
        <rFont val="Calibri"/>
        <family val="2"/>
        <scheme val="minor"/>
      </rPr>
      <t>ਰੁੱਖ (</t>
    </r>
    <r>
      <rPr>
        <sz val="11"/>
        <color rgb="FF008000"/>
        <rFont val="Calibri"/>
        <family val="2"/>
        <scheme val="minor"/>
      </rPr>
      <t>ਸਲੀਬ</t>
    </r>
    <r>
      <rPr>
        <strike/>
        <sz val="11"/>
        <color rgb="FFFF0000"/>
        <rFont val="Calibri"/>
        <family val="2"/>
        <scheme val="minor"/>
      </rPr>
      <t>)</t>
    </r>
    <r>
      <rPr>
        <sz val="11"/>
        <color rgb="FF008000"/>
        <rFont val="Calibri"/>
        <family val="2"/>
        <scheme val="minor"/>
      </rPr>
      <t xml:space="preserve"> ਉੱਤੇ ਚੁੱਕ</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ਅਸੀਂ ਪਾਪ</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ਮਰ ਕੇ ਧਾਰਮਿਕਤਾ</t>
    </r>
    <r>
      <rPr>
        <sz val="11"/>
        <color rgb="FF008000"/>
        <rFont val="Calibri"/>
        <family val="2"/>
        <scheme val="minor"/>
      </rPr>
      <t xml:space="preserve"> ਦੇ </t>
    </r>
    <r>
      <rPr>
        <b/>
        <sz val="11"/>
        <color rgb="FF800080"/>
        <rFont val="Calibri"/>
        <family val="2"/>
        <scheme val="minor"/>
      </rPr>
      <t>ਕਾਰਨ ਧਰਮ ਦੇ ਅਨੁਸਾਰ</t>
    </r>
    <r>
      <rPr>
        <sz val="11"/>
        <color rgb="FF008000"/>
        <rFont val="Calibri"/>
        <family val="2"/>
        <scheme val="minor"/>
      </rPr>
      <t xml:space="preserve"> ਜਿਉਂਦੇ ਰਹ</t>
    </r>
    <r>
      <rPr>
        <i/>
        <sz val="11"/>
        <color rgb="FF0000FF"/>
        <rFont val="Calibri"/>
        <family val="2"/>
        <scheme val="minor"/>
      </rPr>
      <t>ਾਂ, ਸੋ ਉਹ ਦੇ ਸਰ</t>
    </r>
    <r>
      <rPr>
        <sz val="11"/>
        <color rgb="FF008000"/>
        <rFont val="Calibri"/>
        <family val="2"/>
        <scheme val="minor"/>
      </rPr>
      <t>ੀ</t>
    </r>
    <r>
      <rPr>
        <i/>
        <sz val="11"/>
        <color rgb="FF0000FF"/>
        <rFont val="Calibri"/>
        <family val="2"/>
        <scheme val="minor"/>
      </rPr>
      <t>ਰ ਵਿੱਚ ਇਹੋ ਜਿਹੇ ਪਾਪ ਚੁੱਕੇ, ਜਿਹੜੇ ਸਲੀਬ ਉੱਤੇ ਚੜ੍ਹਾ</t>
    </r>
    <r>
      <rPr>
        <sz val="11"/>
        <color rgb="FF008000"/>
        <rFont val="Calibri"/>
        <family val="2"/>
        <scheme val="minor"/>
      </rPr>
      <t xml:space="preserve">ਏ </t>
    </r>
    <r>
      <rPr>
        <i/>
        <sz val="11"/>
        <color rgb="FF0000FF"/>
        <rFont val="Calibri"/>
        <family val="2"/>
        <scheme val="minor"/>
      </rPr>
      <t>ਗਏ ਸਨ</t>
    </r>
    <r>
      <rPr>
        <sz val="11"/>
        <color rgb="FF008000"/>
        <rFont val="Calibri"/>
        <family val="2"/>
        <scheme val="minor"/>
      </rPr>
      <t>।</t>
    </r>
    <r>
      <rPr>
        <i/>
        <sz val="11"/>
        <color rgb="FF0000FF"/>
        <rFont val="Calibri"/>
        <family val="2"/>
        <scheme val="minor"/>
      </rPr>
      <t xml:space="preserve"> ਤੁਸੀਂ ਚੰਗੇ ਹੋ।</t>
    </r>
  </si>
  <si>
    <r>
      <rPr>
        <i/>
        <sz val="11"/>
        <color rgb="FF0000FF"/>
        <rFont val="Calibri"/>
        <family val="2"/>
        <scheme val="minor"/>
      </rPr>
      <t xml:space="preserve">ਕਿਉਂ ਜੋ </t>
    </r>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ਭੇਡਾਂ ਵਾਂਗੂੰ </t>
    </r>
    <r>
      <rPr>
        <b/>
        <sz val="11"/>
        <color rgb="FF800080"/>
        <rFont val="Calibri"/>
        <family val="2"/>
        <scheme val="minor"/>
      </rPr>
      <t>ਗੁਆਚੀਆਂ</t>
    </r>
    <r>
      <rPr>
        <sz val="11"/>
        <color rgb="FF008000"/>
        <rFont val="Calibri"/>
        <family val="2"/>
        <scheme val="minor"/>
      </rPr>
      <t xml:space="preserve"> </t>
    </r>
    <r>
      <rPr>
        <b/>
        <sz val="11"/>
        <color rgb="FF800080"/>
        <rFont val="Calibri"/>
        <family val="2"/>
        <scheme val="minor"/>
      </rPr>
      <t>ਹੋਈਆਂ</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ਪਰ ਹੁਣ</t>
    </r>
    <r>
      <rPr>
        <i/>
        <sz val="11"/>
        <color rgb="FF0000FF"/>
        <rFont val="Calibri"/>
        <family val="2"/>
        <scheme val="minor"/>
      </rPr>
      <t xml:space="preserve"> ਤੁਸੀਂ</t>
    </r>
    <r>
      <rPr>
        <sz val="11"/>
        <color rgb="FF008000"/>
        <rFont val="Calibri"/>
        <family val="2"/>
        <scheme val="minor"/>
      </rPr>
      <t xml:space="preserve"> ਆਪਣੀਆਂ ਜਾਨਾਂ ਦੇ ਅਯਾਲੀ ਅਤੇ ਨਿਗਾਹਬਾਨ </t>
    </r>
    <r>
      <rPr>
        <strike/>
        <sz val="11"/>
        <color rgb="FFFF0000"/>
        <rFont val="Calibri"/>
        <family val="2"/>
        <scheme val="minor"/>
      </rPr>
      <t xml:space="preserve">ਦੇ </t>
    </r>
    <r>
      <rPr>
        <sz val="11"/>
        <color rgb="FF008000"/>
        <rFont val="Calibri"/>
        <family val="2"/>
        <scheme val="minor"/>
      </rPr>
      <t>ਕੋਲ ਮੁੜ ਆਏ ਹੋ।</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</si>
  <si>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ਚੱਖ</t>
    </r>
    <r>
      <rPr>
        <b/>
        <sz val="11"/>
        <color rgb="FF800080"/>
        <rFont val="Calibri"/>
        <family val="2"/>
        <scheme val="minor"/>
      </rPr>
      <t>ੋ</t>
    </r>
    <r>
      <rPr>
        <sz val="11"/>
        <color rgb="FF008000"/>
        <rFont val="Calibri"/>
        <family val="2"/>
        <scheme val="minor"/>
      </rPr>
      <t xml:space="preserve"> ਕਿ ਪ੍ਰਭੂ </t>
    </r>
    <r>
      <rPr>
        <b/>
        <sz val="11"/>
        <color rgb="FF800080"/>
        <rFont val="Calibri"/>
        <family val="2"/>
        <scheme val="minor"/>
      </rPr>
      <t>ਚੰਗ</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</si>
  <si>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ਜ</t>
    </r>
    <r>
      <rPr>
        <strike/>
        <sz val="11"/>
        <color rgb="FFFF0000"/>
        <rFont val="Calibri"/>
        <family val="2"/>
        <scheme val="minor"/>
      </rPr>
      <t xml:space="preserve">ਿਸ </t>
    </r>
    <r>
      <rPr>
        <sz val="11"/>
        <color rgb="FF008000"/>
        <rFont val="Calibri"/>
        <family val="2"/>
        <scheme val="minor"/>
      </rPr>
      <t>ਦ</t>
    </r>
    <r>
      <rPr>
        <strike/>
        <sz val="11"/>
        <color rgb="FFFF0000"/>
        <rFont val="Calibri"/>
        <family val="2"/>
        <scheme val="minor"/>
      </rPr>
      <t>ੇ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ਉਸ</t>
    </r>
    <r>
      <rPr>
        <sz val="11"/>
        <color rgb="FF008000"/>
        <rFont val="Calibri"/>
        <family val="2"/>
        <scheme val="minor"/>
      </rPr>
      <t xml:space="preserve"> ਜਿਉਂਦੇ ਪੱਥਰ ਕੋਲ </t>
    </r>
    <r>
      <rPr>
        <i/>
        <sz val="11"/>
        <color rgb="FF0000FF"/>
        <rFont val="Calibri"/>
        <family val="2"/>
        <scheme val="minor"/>
      </rPr>
      <t xml:space="preserve">ਆਉਂਦੇ ਹੋ </t>
    </r>
    <r>
      <rPr>
        <sz val="11"/>
        <color rgb="FF008000"/>
        <rFont val="Calibri"/>
        <family val="2"/>
        <scheme val="minor"/>
      </rPr>
      <t xml:space="preserve">ਜਿਹੜਾ ਮਨੁੱਖਾਂ </t>
    </r>
    <r>
      <rPr>
        <i/>
        <sz val="11"/>
        <color rgb="FF0000FF"/>
        <rFont val="Calibri"/>
        <family val="2"/>
        <scheme val="minor"/>
      </rPr>
      <t xml:space="preserve">ਨੇ ਪਰਵਾਨ ਨਾ </t>
    </r>
    <r>
      <rPr>
        <sz val="11"/>
        <color rgb="FF008000"/>
        <rFont val="Calibri"/>
        <family val="2"/>
        <scheme val="minor"/>
      </rPr>
      <t>ਕ</t>
    </r>
    <r>
      <rPr>
        <b/>
        <sz val="11"/>
        <color rgb="FF800080"/>
        <rFont val="Calibri"/>
        <family val="2"/>
        <scheme val="minor"/>
      </rPr>
      <t>ੀ</t>
    </r>
    <r>
      <rPr>
        <sz val="11"/>
        <color rgb="FF008000"/>
        <rFont val="Calibri"/>
        <family val="2"/>
        <scheme val="minor"/>
      </rPr>
      <t>ਤਾ</t>
    </r>
    <r>
      <rPr>
        <strike/>
        <sz val="11"/>
        <color rgb="FFFF0000"/>
        <rFont val="Calibri"/>
        <family val="2"/>
        <scheme val="minor"/>
      </rPr>
      <t>ਂ ਰੱਦਿਆ ਗਿਆ</t>
    </r>
    <r>
      <rPr>
        <sz val="11"/>
        <color rgb="FF008000"/>
        <rFont val="Calibri"/>
        <family val="2"/>
        <scheme val="minor"/>
      </rPr>
      <t xml:space="preserve"> ਪਰ ਪਰਮੇਸ਼ੁਰ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ਚੁਣਿਆ </t>
    </r>
    <r>
      <rPr>
        <strike/>
        <sz val="11"/>
        <color rgb="FFFF0000"/>
        <rFont val="Calibri"/>
        <family val="2"/>
        <scheme val="minor"/>
      </rPr>
      <t xml:space="preserve">ਹੋਇਆ </t>
    </r>
    <r>
      <rPr>
        <sz val="11"/>
        <color rgb="FF008000"/>
        <rFont val="Calibri"/>
        <family val="2"/>
        <scheme val="minor"/>
      </rPr>
      <t xml:space="preserve">ਅਤੇ </t>
    </r>
    <r>
      <rPr>
        <b/>
        <sz val="11"/>
        <color rgb="FF800080"/>
        <rFont val="Calibri"/>
        <family val="2"/>
        <scheme val="minor"/>
      </rPr>
      <t>ਖੜ੍</t>
    </r>
    <r>
      <rPr>
        <sz val="11"/>
        <color rgb="FF008000"/>
        <rFont val="Calibri"/>
        <family val="2"/>
        <scheme val="minor"/>
      </rPr>
      <t>ਹ</t>
    </r>
    <r>
      <rPr>
        <b/>
        <sz val="11"/>
        <color rgb="FF800080"/>
        <rFont val="Calibri"/>
        <family val="2"/>
        <scheme val="minor"/>
      </rPr>
      <t>ਾ ਕੀਤ</t>
    </r>
    <r>
      <rPr>
        <sz val="11"/>
        <color rgb="FF008000"/>
        <rFont val="Calibri"/>
        <family val="2"/>
        <scheme val="minor"/>
      </rPr>
      <t>ਾ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</si>
  <si>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ਤੁਸੀਂ</t>
    </r>
    <r>
      <rPr>
        <strike/>
        <sz val="11"/>
        <color rgb="FFFF0000"/>
        <rFont val="Calibri"/>
        <family val="2"/>
        <scheme val="minor"/>
      </rPr>
      <t xml:space="preserve"> ਆਪ</t>
    </r>
    <r>
      <rPr>
        <sz val="11"/>
        <color rgb="FF008000"/>
        <rFont val="Calibri"/>
        <family val="2"/>
        <scheme val="minor"/>
      </rPr>
      <t xml:space="preserve"> ਵੀ ਜਿਉਂਦੇ ਪੱਥਰਾਂ </t>
    </r>
    <r>
      <rPr>
        <strike/>
        <sz val="11"/>
        <color rgb="FFFF0000"/>
        <rFont val="Calibri"/>
        <family val="2"/>
        <scheme val="minor"/>
      </rPr>
      <t xml:space="preserve">ਦੇ </t>
    </r>
    <r>
      <rPr>
        <sz val="11"/>
        <color rgb="FF008000"/>
        <rFont val="Calibri"/>
        <family val="2"/>
        <scheme val="minor"/>
      </rPr>
      <t xml:space="preserve">ਵਾਂਗੂੰ ਇੱਕ </t>
    </r>
    <r>
      <rPr>
        <strike/>
        <sz val="11"/>
        <color rgb="FFFF0000"/>
        <rFont val="Calibri"/>
        <family val="2"/>
        <scheme val="minor"/>
      </rPr>
      <t xml:space="preserve">ਆਤਮਿਕ ਘਰ ਬਣਦੇ ਜਾਂਦੇ ਹੋ ਤਾਂ ਕਿ ਜਾਜਕਾਂ ਦੀ </t>
    </r>
    <r>
      <rPr>
        <sz val="11"/>
        <color rgb="FF008000"/>
        <rFont val="Calibri"/>
        <family val="2"/>
        <scheme val="minor"/>
      </rPr>
      <t xml:space="preserve">ਪਵਿੱਤਰ </t>
    </r>
    <r>
      <rPr>
        <i/>
        <sz val="11"/>
        <color rgb="FF0000FF"/>
        <rFont val="Calibri"/>
        <family val="2"/>
        <scheme val="minor"/>
      </rPr>
      <t xml:space="preserve">ਆਤਮਾ ਦੇ </t>
    </r>
    <r>
      <rPr>
        <sz val="11"/>
        <color rgb="FF008000"/>
        <rFont val="Calibri"/>
        <family val="2"/>
        <scheme val="minor"/>
      </rPr>
      <t>ਮੰ</t>
    </r>
    <r>
      <rPr>
        <b/>
        <sz val="11"/>
        <color rgb="FF800080"/>
        <rFont val="Calibri"/>
        <family val="2"/>
        <scheme val="minor"/>
      </rPr>
      <t>ਦਿਰ</t>
    </r>
    <r>
      <rPr>
        <sz val="11"/>
        <color rgb="FF008000"/>
        <rFont val="Calibri"/>
        <family val="2"/>
        <scheme val="minor"/>
      </rPr>
      <t xml:space="preserve"> ਬਣ</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ਤਾਂ ਜੋ ਉਹ ਆਤਮਿ</t>
    </r>
    <r>
      <rPr>
        <sz val="11"/>
        <color rgb="FF008000"/>
        <rFont val="Calibri"/>
        <family val="2"/>
        <scheme val="minor"/>
      </rPr>
      <t>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 </t>
    </r>
    <r>
      <rPr>
        <b/>
        <sz val="11"/>
        <color rgb="FF800080"/>
        <rFont val="Calibri"/>
        <family val="2"/>
        <scheme val="minor"/>
      </rPr>
      <t>ਵਸ</t>
    </r>
    <r>
      <rPr>
        <sz val="11"/>
        <color rgb="FF008000"/>
        <rFont val="Calibri"/>
        <family val="2"/>
        <scheme val="minor"/>
      </rPr>
      <t>ੀ</t>
    </r>
    <r>
      <rPr>
        <i/>
        <sz val="11"/>
        <color rgb="FF0000FF"/>
        <rFont val="Calibri"/>
        <family val="2"/>
        <scheme val="minor"/>
      </rPr>
      <t>ਲੇ ਤੋ</t>
    </r>
    <r>
      <rPr>
        <sz val="11"/>
        <color rgb="FF008000"/>
        <rFont val="Calibri"/>
        <family val="2"/>
        <scheme val="minor"/>
      </rPr>
      <t xml:space="preserve">ਂ ਪਰਮੇਸ਼ੁਰ ਨੂੰ </t>
    </r>
    <r>
      <rPr>
        <i/>
        <sz val="11"/>
        <color rgb="FF0000FF"/>
        <rFont val="Calibri"/>
        <family val="2"/>
        <scheme val="minor"/>
      </rPr>
      <t xml:space="preserve">ਪਵਿੱਤਰ ਆਤਮਾ ਦੀ ਬਲੀਦਾਨ </t>
    </r>
    <r>
      <rPr>
        <sz val="11"/>
        <color rgb="FF008000"/>
        <rFont val="Calibri"/>
        <family val="2"/>
        <scheme val="minor"/>
      </rPr>
      <t>ਚ</t>
    </r>
    <r>
      <rPr>
        <b/>
        <sz val="11"/>
        <color rgb="FF800080"/>
        <rFont val="Calibri"/>
        <family val="2"/>
        <scheme val="minor"/>
      </rPr>
      <t>ੜ੍ਹਾਉਣ</t>
    </r>
    <r>
      <rPr>
        <sz val="11"/>
        <color rgb="FF008000"/>
        <rFont val="Calibri"/>
        <family val="2"/>
        <scheme val="minor"/>
      </rPr>
      <t xml:space="preserve"> ਲ</t>
    </r>
    <r>
      <rPr>
        <b/>
        <sz val="11"/>
        <color rgb="FF800080"/>
        <rFont val="Calibri"/>
        <family val="2"/>
        <scheme val="minor"/>
      </rPr>
      <t>ਈ ਬਣਾਏ ਜਾਂ</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</si>
  <si>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ਇਸ ਲਈ ਜੋ </t>
    </r>
    <r>
      <rPr>
        <sz val="11"/>
        <color rgb="FF008000"/>
        <rFont val="Calibri"/>
        <family val="2"/>
        <scheme val="minor"/>
      </rPr>
      <t xml:space="preserve">ਪਵਿੱਤਰ ਗ੍ਰੰਥ ਵਿੱਚ ਇਹ </t>
    </r>
    <r>
      <rPr>
        <i/>
        <sz val="11"/>
        <color rgb="FF0000FF"/>
        <rFont val="Calibri"/>
        <family val="2"/>
        <scheme val="minor"/>
      </rPr>
      <t>ਲਿਖਿ</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ਇਆ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ਵੇਖੋ, ਮੈਂ ਸੀਯੋਨ ਵਿੱਚ ਇੱਕ </t>
    </r>
    <r>
      <rPr>
        <i/>
        <sz val="11"/>
        <color rgb="FF0000FF"/>
        <rFont val="Calibri"/>
        <family val="2"/>
        <scheme val="minor"/>
      </rPr>
      <t xml:space="preserve">ਪੱਥਰ ਰੱਖਦਾ ਹਾਂ, ਜਿਹੜਾ </t>
    </r>
    <r>
      <rPr>
        <sz val="11"/>
        <color rgb="FF008000"/>
        <rFont val="Calibri"/>
        <family val="2"/>
        <scheme val="minor"/>
      </rPr>
      <t xml:space="preserve">ਖੂੰਜੇ ਦਾ </t>
    </r>
    <r>
      <rPr>
        <b/>
        <sz val="11"/>
        <color rgb="FF800080"/>
        <rFont val="Calibri"/>
        <family val="2"/>
        <scheme val="minor"/>
      </rPr>
      <t>ਸਿ</t>
    </r>
    <r>
      <rPr>
        <sz val="11"/>
        <color rgb="FF008000"/>
        <rFont val="Calibri"/>
        <family val="2"/>
        <scheme val="minor"/>
      </rPr>
      <t>ਰ</t>
    </r>
    <r>
      <rPr>
        <i/>
        <sz val="11"/>
        <color rgb="FF0000FF"/>
        <rFont val="Calibri"/>
        <family val="2"/>
        <scheme val="minor"/>
      </rPr>
      <t>ਾ ਹੈ</t>
    </r>
    <r>
      <rPr>
        <sz val="11"/>
        <color rgb="FF008000"/>
        <rFont val="Calibri"/>
        <family val="2"/>
        <scheme val="minor"/>
      </rPr>
      <t>, ਚੁਣਿਆ ਹੋਇਆ</t>
    </r>
    <r>
      <rPr>
        <strike/>
        <sz val="11"/>
        <color rgb="FFFF0000"/>
        <rFont val="Calibri"/>
        <family val="2"/>
        <scheme val="minor"/>
      </rPr>
      <t>, ਬਹੁਮੁੱਲਾ ਰੱਖਦਾ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ਅਤੇ ਜ</t>
    </r>
    <r>
      <rPr>
        <b/>
        <sz val="11"/>
        <color rgb="FF800080"/>
        <rFont val="Calibri"/>
        <family val="2"/>
        <scheme val="minor"/>
      </rPr>
      <t>ੋ ਕੋਈ</t>
    </r>
    <r>
      <rPr>
        <sz val="11"/>
        <color rgb="FF008000"/>
        <rFont val="Calibri"/>
        <family val="2"/>
        <scheme val="minor"/>
      </rPr>
      <t xml:space="preserve"> ਉਸ ਉੱਤੇ ਵਿਸ਼ਵਾਸ ਕਰ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ਕਦੇ</t>
    </r>
    <r>
      <rPr>
        <sz val="11"/>
        <color rgb="FF008000"/>
        <rFont val="Calibri"/>
        <family val="2"/>
        <scheme val="minor"/>
      </rPr>
      <t xml:space="preserve"> ਸ਼ਰਮਿੰਦਾ ਨਾ ਹੋਵੇਗਾ।</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</si>
  <si>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 ਉਹ ਤੁਹਾਡੇ</t>
    </r>
    <r>
      <rPr>
        <sz val="11"/>
        <color rgb="FF008000"/>
        <rFont val="Calibri"/>
        <family val="2"/>
        <scheme val="minor"/>
      </rPr>
      <t xml:space="preserve"> ਲਈ </t>
    </r>
    <r>
      <rPr>
        <b/>
        <sz val="11"/>
        <color rgb="FF800080"/>
        <rFont val="Calibri"/>
        <family val="2"/>
        <scheme val="minor"/>
      </rPr>
      <t>ਤੁਸੀਂ</t>
    </r>
    <r>
      <rPr>
        <sz val="11"/>
        <color rgb="FF008000"/>
        <rFont val="Calibri"/>
        <family val="2"/>
        <scheme val="minor"/>
      </rPr>
      <t xml:space="preserve"> ਵਿਸ਼ਵਾਸ ਕਰ</t>
    </r>
    <r>
      <rPr>
        <b/>
        <sz val="11"/>
        <color rgb="FF800080"/>
        <rFont val="Calibri"/>
        <family val="2"/>
        <scheme val="minor"/>
      </rPr>
      <t>ਨ ਵਾਲ</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ਨ</t>
    </r>
    <r>
      <rPr>
        <b/>
        <sz val="11"/>
        <color rgb="FF800080"/>
        <rFont val="Calibri"/>
        <family val="2"/>
        <scheme val="minor"/>
      </rPr>
      <t>ੋਖ</t>
    </r>
    <r>
      <rPr>
        <sz val="11"/>
        <color rgb="FF008000"/>
        <rFont val="Calibri"/>
        <family val="2"/>
        <scheme val="minor"/>
      </rPr>
      <t>ੇ</t>
    </r>
    <r>
      <rPr>
        <strike/>
        <sz val="11"/>
        <color rgb="FFFF0000"/>
        <rFont val="Calibri"/>
        <family val="2"/>
        <scheme val="minor"/>
      </rPr>
      <t xml:space="preserve"> ਉਹਨਾਂ ਲਈ, ਜਿਸ</t>
    </r>
    <r>
      <rPr>
        <sz val="11"/>
        <color rgb="FF008000"/>
        <rFont val="Calibri"/>
        <family val="2"/>
        <scheme val="minor"/>
      </rPr>
      <t xml:space="preserve"> ਪੱਥਰ</t>
    </r>
    <r>
      <rPr>
        <i/>
        <sz val="11"/>
        <color rgb="FF0000FF"/>
        <rFont val="Calibri"/>
        <family val="2"/>
        <scheme val="minor"/>
      </rPr>
      <t xml:space="preserve"> ਪਾਓਗੇ ਜਿਸ</t>
    </r>
    <r>
      <rPr>
        <sz val="11"/>
        <color rgb="FF008000"/>
        <rFont val="Calibri"/>
        <family val="2"/>
        <scheme val="minor"/>
      </rPr>
      <t xml:space="preserve"> ਨੂੰ ਰਾਜ ਮਿਸਤਰੀਆਂ ਨੇ ਰੱਦਿਆ, ਸੋਈ ਖੂੰਜੇ ਦਾ ਸਿਰਾ ਹੋ ਗਿਆ</t>
    </r>
    <r>
      <rPr>
        <i/>
        <sz val="11"/>
        <color rgb="FF0000FF"/>
        <rFont val="Calibri"/>
        <family val="2"/>
        <scheme val="minor"/>
      </rPr>
      <t>।</t>
    </r>
  </si>
  <si>
    <r>
      <rPr>
        <sz val="11"/>
        <color rgb="FF008000"/>
        <rFont val="Calibri"/>
        <family val="2"/>
        <scheme val="minor"/>
      </rPr>
      <t>ਅਤੇ</t>
    </r>
    <r>
      <rPr>
        <strike/>
        <sz val="11"/>
        <color rgb="FFFF0000"/>
        <rFont val="Calibri"/>
        <family val="2"/>
        <scheme val="minor"/>
      </rPr>
      <t>,</t>
    </r>
    <r>
      <rPr>
        <sz val="11"/>
        <color rgb="FF008000"/>
        <rFont val="Calibri"/>
        <family val="2"/>
        <scheme val="minor"/>
      </rPr>
      <t xml:space="preserve"> ਠੋਕਰ ਦਾ ਪੱਥਰ ਅਤੇ ਠ</t>
    </r>
    <r>
      <rPr>
        <b/>
        <sz val="11"/>
        <color rgb="FF800080"/>
        <rFont val="Calibri"/>
        <family val="2"/>
        <scheme val="minor"/>
      </rPr>
      <t>ੋਕਰ ਦ</t>
    </r>
    <r>
      <rPr>
        <sz val="11"/>
        <color rgb="FF008000"/>
        <rFont val="Calibri"/>
        <family val="2"/>
        <scheme val="minor"/>
      </rPr>
      <t xml:space="preserve">ਾ </t>
    </r>
    <r>
      <rPr>
        <b/>
        <sz val="11"/>
        <color rgb="FF800080"/>
        <rFont val="Calibri"/>
        <family val="2"/>
        <scheme val="minor"/>
      </rPr>
      <t>ਪੱਥਰ।</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ਉਹ </t>
    </r>
    <r>
      <rPr>
        <b/>
        <sz val="11"/>
        <color rgb="FF800080"/>
        <rFont val="Calibri"/>
        <family val="2"/>
        <scheme val="minor"/>
      </rPr>
      <t>ਹਨ ਜ</t>
    </r>
    <r>
      <rPr>
        <sz val="11"/>
        <color rgb="FF008000"/>
        <rFont val="Calibri"/>
        <family val="2"/>
        <scheme val="minor"/>
      </rPr>
      <t>ਿ</t>
    </r>
    <r>
      <rPr>
        <strike/>
        <sz val="11"/>
        <color rgb="FFFF0000"/>
        <rFont val="Calibri"/>
        <family val="2"/>
        <scheme val="minor"/>
      </rPr>
      <t xml:space="preserve">ਆਕਾਰੀ </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ਬਚਨ </t>
    </r>
    <r>
      <rPr>
        <i/>
        <sz val="11"/>
        <color rgb="FF0000FF"/>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ਠੋਕਰ ਖਾਂਦੇ ਹਨ, </t>
    </r>
    <r>
      <rPr>
        <i/>
        <sz val="11"/>
        <color rgb="FF0000FF"/>
        <rFont val="Calibri"/>
        <family val="2"/>
        <scheme val="minor"/>
      </rPr>
      <t xml:space="preserve">ਸੋ ਸੁੱਕ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ਦੇ </t>
    </r>
    <r>
      <rPr>
        <strike/>
        <sz val="11"/>
        <color rgb="FFFF0000"/>
        <rFont val="Calibri"/>
        <family val="2"/>
        <scheme val="minor"/>
      </rPr>
      <t>ਲਈ ਉ</t>
    </r>
    <r>
      <rPr>
        <sz val="11"/>
        <color rgb="FF008000"/>
        <rFont val="Calibri"/>
        <family val="2"/>
        <scheme val="minor"/>
      </rPr>
      <t>ਹ</t>
    </r>
    <r>
      <rPr>
        <strike/>
        <sz val="11"/>
        <color rgb="FFFF0000"/>
        <rFont val="Calibri"/>
        <family val="2"/>
        <scheme val="minor"/>
      </rPr>
      <t xml:space="preserve"> ਠਹਿਰਾਏ ਵੀ ਗਏ ਸ</t>
    </r>
    <r>
      <rPr>
        <sz val="11"/>
        <color rgb="FF008000"/>
        <rFont val="Calibri"/>
        <family val="2"/>
        <scheme val="minor"/>
      </rPr>
      <t>ਨ</t>
    </r>
    <r>
      <rPr>
        <i/>
        <sz val="11"/>
        <color rgb="FF0000FF"/>
        <rFont val="Calibri"/>
        <family val="2"/>
        <scheme val="minor"/>
      </rPr>
      <t>।</t>
    </r>
  </si>
  <si>
    <r>
      <rPr>
        <sz val="11"/>
        <color rgb="FF008000"/>
        <rFont val="Calibri"/>
        <family val="2"/>
        <scheme val="minor"/>
      </rPr>
      <t xml:space="preserve">ਪਰ ਤੁਸੀਂ </t>
    </r>
    <r>
      <rPr>
        <strike/>
        <sz val="11"/>
        <color rgb="FFFF0000"/>
        <rFont val="Calibri"/>
        <family val="2"/>
        <scheme val="minor"/>
      </rPr>
      <t xml:space="preserve">ਪਰਮੇਸ਼ੁਰ ਦਾ </t>
    </r>
    <r>
      <rPr>
        <sz val="11"/>
        <color rgb="FF008000"/>
        <rFont val="Calibri"/>
        <family val="2"/>
        <scheme val="minor"/>
      </rPr>
      <t>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ਵੰਸ਼, </t>
    </r>
    <r>
      <rPr>
        <b/>
        <sz val="11"/>
        <color rgb="FF800080"/>
        <rFont val="Calibri"/>
        <family val="2"/>
        <scheme val="minor"/>
      </rPr>
      <t>ਰ</t>
    </r>
    <r>
      <rPr>
        <sz val="11"/>
        <color rgb="FF008000"/>
        <rFont val="Calibri"/>
        <family val="2"/>
        <scheme val="minor"/>
      </rPr>
      <t>ਾਜ</t>
    </r>
    <r>
      <rPr>
        <strike/>
        <sz val="11"/>
        <color rgb="FFFF0000"/>
        <rFont val="Calibri"/>
        <family val="2"/>
        <scheme val="minor"/>
      </rPr>
      <t>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ਪਵਿੱਤਰ ਕੌਮ, </t>
    </r>
    <r>
      <rPr>
        <strike/>
        <sz val="11"/>
        <color rgb="FFFF0000"/>
        <rFont val="Calibri"/>
        <family val="2"/>
        <scheme val="minor"/>
      </rPr>
      <t>ਪਰਮੇ</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ੰਨਤੀਆਂ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t>
    </r>
    <r>
      <rPr>
        <strike/>
        <sz val="11"/>
        <color rgb="FFFF0000"/>
        <rFont val="Calibri"/>
        <family val="2"/>
        <scheme val="minor"/>
      </rPr>
      <t xml:space="preserve">ਤੁਸੀਂ </t>
    </r>
    <r>
      <rPr>
        <sz val="11"/>
        <color rgb="FF008000"/>
        <rFont val="Calibri"/>
        <family val="2"/>
        <scheme val="minor"/>
      </rPr>
      <t>ਉ</t>
    </r>
    <r>
      <rPr>
        <strike/>
        <sz val="11"/>
        <color rgb="FFFF0000"/>
        <rFont val="Calibri"/>
        <family val="2"/>
        <scheme val="minor"/>
      </rPr>
      <t>ਹ ਦੇ ਗੁਣਾ ਦਾ ਪ੍ਰਚਾਰ ਕਰੋ ਜਿ</t>
    </r>
    <r>
      <rPr>
        <sz val="11"/>
        <color rgb="FF008000"/>
        <rFont val="Calibri"/>
        <family val="2"/>
        <scheme val="minor"/>
      </rPr>
      <t xml:space="preserve">ਸ ਨੇ ਤੁਹਾਨੂੰ ਹਨੇਰੇ </t>
    </r>
    <r>
      <rPr>
        <b/>
        <sz val="11"/>
        <color rgb="FF800080"/>
        <rFont val="Calibri"/>
        <family val="2"/>
        <scheme val="minor"/>
      </rPr>
      <t>ਵਿੱਚ</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ਅਚਰਜ਼ ਚਾਨਣ ਵਿੱਚ </t>
    </r>
    <r>
      <rPr>
        <i/>
        <sz val="11"/>
        <color rgb="FF0000FF"/>
        <rFont val="Calibri"/>
        <family val="2"/>
        <scheme val="minor"/>
      </rPr>
      <t>ਬੁਲਾਇਆ, ਇ</t>
    </r>
    <r>
      <rPr>
        <sz val="11"/>
        <color rgb="FF008000"/>
        <rFont val="Calibri"/>
        <family val="2"/>
        <scheme val="minor"/>
      </rPr>
      <t>ਸ</t>
    </r>
    <r>
      <rPr>
        <strike/>
        <sz val="11"/>
        <color rgb="FFFF0000"/>
        <rFont val="Calibri"/>
        <family val="2"/>
        <scheme val="minor"/>
      </rPr>
      <t>ੱਦ</t>
    </r>
    <r>
      <rPr>
        <sz val="11"/>
        <color rgb="FF008000"/>
        <rFont val="Calibri"/>
        <family val="2"/>
        <scheme val="minor"/>
      </rPr>
      <t xml:space="preserve"> ਲ</t>
    </r>
    <r>
      <rPr>
        <b/>
        <sz val="11"/>
        <color rgb="FF800080"/>
        <rFont val="Calibri"/>
        <family val="2"/>
        <scheme val="minor"/>
      </rPr>
      <t>ਈ ਜੋ ਤੁਸੀਂ ਉਸ ਦੇ ਅਚਰਜ਼ ਕੰਮਾਂ ਦਾ ਪਰਚਾਰ ਕਰੋ।</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</si>
  <si>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i/>
        <sz val="11"/>
        <color rgb="FF0000FF"/>
        <rFont val="Calibri"/>
        <family val="2"/>
        <scheme val="minor"/>
      </rPr>
      <t>ਹਾਂ ਤੁਸੀਂ ਔ</t>
    </r>
    <r>
      <rPr>
        <sz val="11"/>
        <color rgb="FF008000"/>
        <rFont val="Calibri"/>
        <family val="2"/>
        <scheme val="minor"/>
      </rPr>
      <t>ਰ</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ਓ,</t>
    </r>
    <r>
      <rPr>
        <sz val="11"/>
        <color rgb="FF008000"/>
        <rFont val="Calibri"/>
        <family val="2"/>
        <scheme val="minor"/>
      </rPr>
      <t xml:space="preserve"> ਆਪਣੇ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b/>
        <sz val="11"/>
        <color rgb="FF800080"/>
        <rFont val="Calibri"/>
        <family val="2"/>
        <scheme val="minor"/>
      </rPr>
      <t xml:space="preserve"> ਤਾਂ ਜ</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ਜੇ ਕੋਈ </t>
    </r>
    <r>
      <rPr>
        <i/>
        <sz val="11"/>
        <color rgb="FF0000FF"/>
        <rFont val="Calibri"/>
        <family val="2"/>
        <scheme val="minor"/>
      </rPr>
      <t xml:space="preserve">ਉਨ੍ਹਾਂ ਵਿੱਚੋਂ ਜਿਹੜੇ </t>
    </r>
    <r>
      <rPr>
        <sz val="11"/>
        <color rgb="FF008000"/>
        <rFont val="Calibri"/>
        <family val="2"/>
        <scheme val="minor"/>
      </rPr>
      <t xml:space="preserve">ਬਚਨ </t>
    </r>
    <r>
      <rPr>
        <strike/>
        <sz val="11"/>
        <color rgb="FFFF0000"/>
        <rFont val="Calibri"/>
        <family val="2"/>
        <scheme val="minor"/>
      </rPr>
      <t>ਨਾ ਵੀ ਮੰਨ</t>
    </r>
    <r>
      <rPr>
        <sz val="11"/>
        <color rgb="FF008000"/>
        <rFont val="Calibri"/>
        <family val="2"/>
        <scheme val="minor"/>
      </rPr>
      <t xml:space="preserve">ਦੇ </t>
    </r>
    <r>
      <rPr>
        <i/>
        <sz val="11"/>
        <color rgb="FF0000FF"/>
        <rFont val="Calibri"/>
        <family val="2"/>
        <scheme val="minor"/>
      </rPr>
      <t xml:space="preserve">ਕਾਰਨ ਔਰਤਾਂ ਤੋਂ ਬੇਮੁੱਖ </t>
    </r>
    <r>
      <rPr>
        <sz val="11"/>
        <color rgb="FF008000"/>
        <rFont val="Calibri"/>
        <family val="2"/>
        <scheme val="minor"/>
      </rPr>
      <t>ਹੋ</t>
    </r>
    <r>
      <rPr>
        <i/>
        <sz val="11"/>
        <color rgb="FF0000FF"/>
        <rFont val="Calibri"/>
        <family val="2"/>
        <scheme val="minor"/>
      </rPr>
      <t xml:space="preserve"> ਜਾ</t>
    </r>
    <r>
      <rPr>
        <sz val="11"/>
        <color rgb="FF008000"/>
        <rFont val="Calibri"/>
        <family val="2"/>
        <scheme val="minor"/>
      </rPr>
      <t xml:space="preserve">ਣ ਤਾਂ ਉਹ </t>
    </r>
    <r>
      <rPr>
        <i/>
        <sz val="11"/>
        <color rgb="FF0000FF"/>
        <rFont val="Calibri"/>
        <family val="2"/>
        <scheme val="minor"/>
      </rPr>
      <t xml:space="preserve">ਵੀ </t>
    </r>
    <r>
      <rPr>
        <sz val="11"/>
        <color rgb="FF008000"/>
        <rFont val="Calibri"/>
        <family val="2"/>
        <scheme val="minor"/>
      </rPr>
      <t>ਬਚਨ</t>
    </r>
    <r>
      <rPr>
        <strike/>
        <sz val="11"/>
        <color rgb="FFFF0000"/>
        <rFont val="Calibri"/>
        <family val="2"/>
        <scheme val="minor"/>
      </rPr>
      <t xml:space="preserve"> ਤੋਂ ਬਿਨ੍ਹਾਂ ਆਪਣੀਆਂ ਪਤਨੀਆਂ ਦੀ ਚਾਲ ਢਾਲ਼</t>
    </r>
    <r>
      <rPr>
        <sz val="11"/>
        <color rgb="FF008000"/>
        <rFont val="Calibri"/>
        <family val="2"/>
        <scheme val="minor"/>
      </rPr>
      <t xml:space="preserve"> ਦੇ ਕਾਰਨ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ਤੌਰ ਤੇ ਆਪ</t>
    </r>
    <r>
      <rPr>
        <sz val="11"/>
        <color rgb="FF008000"/>
        <rFont val="Calibri"/>
        <family val="2"/>
        <scheme val="minor"/>
      </rPr>
      <t>ਣ</t>
    </r>
    <r>
      <rPr>
        <i/>
        <sz val="11"/>
        <color rgb="FF0000FF"/>
        <rFont val="Calibri"/>
        <family val="2"/>
        <scheme val="minor"/>
      </rPr>
      <t>ੇ ਆਪ ਨੂੰ ਕਬੂਲ ਕਰ ਲੈਣ।</t>
    </r>
  </si>
  <si>
    <r>
      <rPr>
        <b/>
        <sz val="11"/>
        <color rgb="FF800080"/>
        <rFont val="Calibri"/>
        <family val="2"/>
        <scheme val="minor"/>
      </rPr>
      <t>ਇਸ ਲਈ</t>
    </r>
    <r>
      <rPr>
        <sz val="11"/>
        <color rgb="FF008000"/>
        <rFont val="Calibri"/>
        <family val="2"/>
        <scheme val="minor"/>
      </rPr>
      <t xml:space="preserve"> ਜਿਹੜਾ </t>
    </r>
    <r>
      <rPr>
        <i/>
        <sz val="11"/>
        <color rgb="FF0000FF"/>
        <rFont val="Calibri"/>
        <family val="2"/>
        <scheme val="minor"/>
      </rPr>
      <t xml:space="preserve">ਮਨੁੱਖ </t>
    </r>
    <r>
      <rPr>
        <sz val="11"/>
        <color rgb="FF008000"/>
        <rFont val="Calibri"/>
        <family val="2"/>
        <scheme val="minor"/>
      </rPr>
      <t>ਜੀਵਨ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ਚੰਗ</t>
    </r>
    <r>
      <rPr>
        <sz val="11"/>
        <color rgb="FF008000"/>
        <rFont val="Calibri"/>
        <family val="2"/>
        <scheme val="minor"/>
      </rPr>
      <t>ੇ ਦਿਨ ਵੇਖਣ</t>
    </r>
    <r>
      <rPr>
        <b/>
        <sz val="11"/>
        <color rgb="FF800080"/>
        <rFont val="Calibri"/>
        <family val="2"/>
        <scheme val="minor"/>
      </rPr>
      <t>ਾ</t>
    </r>
    <r>
      <rPr>
        <sz val="11"/>
        <color rgb="FF008000"/>
        <rFont val="Calibri"/>
        <family val="2"/>
        <scheme val="minor"/>
      </rPr>
      <t xml:space="preserve"> ਚਾਹੁੰਦਾ ਹੈ, </t>
    </r>
    <r>
      <rPr>
        <b/>
        <sz val="11"/>
        <color rgb="FF800080"/>
        <rFont val="Calibri"/>
        <family val="2"/>
        <scheme val="minor"/>
      </rPr>
      <t>ਸੋ</t>
    </r>
    <r>
      <rPr>
        <sz val="11"/>
        <color rgb="FF008000"/>
        <rFont val="Calibri"/>
        <family val="2"/>
        <scheme val="minor"/>
      </rPr>
      <t xml:space="preserve"> ਬੁਰਿਆਈ ਤੋਂ</t>
    </r>
    <r>
      <rPr>
        <b/>
        <sz val="11"/>
        <color rgb="FF800080"/>
        <rFont val="Calibri"/>
        <family val="2"/>
        <scheme val="minor"/>
      </rPr>
      <t xml:space="preserve"> ਮਨ ਹਟਾਉਣਾ</t>
    </r>
    <r>
      <rPr>
        <sz val="11"/>
        <color rgb="FF008000"/>
        <rFont val="Calibri"/>
        <family val="2"/>
        <scheme val="minor"/>
      </rPr>
      <t xml:space="preserve"> ਅਤੇ </t>
    </r>
    <r>
      <rPr>
        <b/>
        <sz val="11"/>
        <color rgb="FF800080"/>
        <rFont val="Calibri"/>
        <family val="2"/>
        <scheme val="minor"/>
      </rPr>
      <t>ਝੂਠੀ</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ਬੋਲਣ ਤੋਂ </t>
    </r>
    <r>
      <rPr>
        <b/>
        <sz val="11"/>
        <color rgb="FF800080"/>
        <rFont val="Calibri"/>
        <family val="2"/>
        <scheme val="minor"/>
      </rPr>
      <t>ਹਟਾਉਣਾ</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i/>
        <sz val="11"/>
        <color rgb="FF0000FF"/>
        <rFont val="Calibri"/>
        <family val="2"/>
        <scheme val="minor"/>
      </rPr>
      <t>।</t>
    </r>
  </si>
  <si>
    <r>
      <rPr>
        <b/>
        <sz val="11"/>
        <color rgb="FF800080"/>
        <rFont val="Calibri"/>
        <family val="2"/>
        <scheme val="minor"/>
      </rPr>
      <t>ਅਤੇ</t>
    </r>
    <r>
      <rPr>
        <sz val="11"/>
        <color rgb="FF008000"/>
        <rFont val="Calibri"/>
        <family val="2"/>
        <scheme val="minor"/>
      </rPr>
      <t xml:space="preserve"> ਬ</t>
    </r>
    <r>
      <rPr>
        <b/>
        <sz val="11"/>
        <color rgb="FF800080"/>
        <rFont val="Calibri"/>
        <family val="2"/>
        <scheme val="minor"/>
      </rPr>
      <t>ੁਰੇ ਕੰਮਾਂ</t>
    </r>
    <r>
      <rPr>
        <sz val="11"/>
        <color rgb="FF008000"/>
        <rFont val="Calibri"/>
        <family val="2"/>
        <scheme val="minor"/>
      </rPr>
      <t xml:space="preserve"> ਤੋਂ ਹੱਟ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ਕਰੇ, ਮੇਲ-ਮਿਲਾਪ ਨੂੰ ਲੱਭੇ ਅਤੇ 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ਮਗਰ ਚ</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t>
    </r>
  </si>
  <si>
    <r>
      <rPr>
        <sz val="11"/>
        <color rgb="FF008000"/>
        <rFont val="Calibri"/>
        <family val="2"/>
        <scheme val="minor"/>
      </rPr>
      <t>ਕਿਉਂ ਜੋ ਪ੍ਰਭੂ ਦੀਆਂ ਅੱਖ</t>
    </r>
    <r>
      <rPr>
        <b/>
        <sz val="11"/>
        <color rgb="FF800080"/>
        <rFont val="Calibri"/>
        <family val="2"/>
        <scheme val="minor"/>
      </rPr>
      <t>ਾ</t>
    </r>
    <r>
      <rPr>
        <sz val="11"/>
        <color rgb="FF008000"/>
        <rFont val="Calibri"/>
        <family val="2"/>
        <scheme val="minor"/>
      </rPr>
      <t>ਂ ਧਰਮੀ</t>
    </r>
    <r>
      <rPr>
        <b/>
        <sz val="11"/>
        <color rgb="FF800080"/>
        <rFont val="Calibri"/>
        <family val="2"/>
        <scheme val="minor"/>
      </rPr>
      <t xml:space="preserve"> ਲੋਕਾ</t>
    </r>
    <r>
      <rPr>
        <sz val="11"/>
        <color rgb="FF008000"/>
        <rFont val="Calibri"/>
        <family val="2"/>
        <scheme val="minor"/>
      </rPr>
      <t>ਂ ਉੱਤੇ</t>
    </r>
    <r>
      <rPr>
        <i/>
        <sz val="11"/>
        <color rgb="FF0000FF"/>
        <rFont val="Calibri"/>
        <family val="2"/>
        <scheme val="minor"/>
      </rPr>
      <t xml:space="preserve"> ਹਨ</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ਉਹ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ਪਰ</t>
    </r>
    <r>
      <rPr>
        <sz val="11"/>
        <color rgb="FF008000"/>
        <rFont val="Calibri"/>
        <family val="2"/>
        <scheme val="minor"/>
      </rPr>
      <t xml:space="preserve"> ਪ੍ਰਭੂ ਦਾ ਮੂੰਹ </t>
    </r>
    <r>
      <rPr>
        <b/>
        <sz val="11"/>
        <color rgb="FF800080"/>
        <rFont val="Calibri"/>
        <family val="2"/>
        <scheme val="minor"/>
      </rPr>
      <t>ਦ</t>
    </r>
    <r>
      <rPr>
        <sz val="11"/>
        <color rgb="FF008000"/>
        <rFont val="Calibri"/>
        <family val="2"/>
        <scheme val="minor"/>
      </rPr>
      <t>ੁ</t>
    </r>
    <r>
      <rPr>
        <b/>
        <sz val="11"/>
        <color rgb="FF800080"/>
        <rFont val="Calibri"/>
        <family val="2"/>
        <scheme val="minor"/>
      </rPr>
      <t>ਸ਼ਟ</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ਵਿਰੁੱਧ</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</si>
  <si>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ਜੇ ਤੁਸੀਂ ਭਲ</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 ਦੀ ਲਗ</t>
    </r>
    <r>
      <rPr>
        <sz val="11"/>
        <color rgb="FF008000"/>
        <rFont val="Calibri"/>
        <family val="2"/>
        <scheme val="minor"/>
      </rPr>
      <t xml:space="preserve">ਨ </t>
    </r>
    <r>
      <rPr>
        <b/>
        <sz val="11"/>
        <color rgb="FF800080"/>
        <rFont val="Calibri"/>
        <family val="2"/>
        <scheme val="minor"/>
      </rPr>
      <t>ਰ</t>
    </r>
    <r>
      <rPr>
        <sz val="11"/>
        <color rgb="FF008000"/>
        <rFont val="Calibri"/>
        <family val="2"/>
        <scheme val="minor"/>
      </rPr>
      <t>ੱ</t>
    </r>
    <r>
      <rPr>
        <b/>
        <sz val="11"/>
        <color rgb="FF800080"/>
        <rFont val="Calibri"/>
        <family val="2"/>
        <scheme val="minor"/>
      </rPr>
      <t>ਖਦੇ</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 xml:space="preserve">ੋ ਤਾਂ </t>
    </r>
    <r>
      <rPr>
        <strike/>
        <sz val="11"/>
        <color rgb="FFFF0000"/>
        <rFont val="Calibri"/>
        <family val="2"/>
        <scheme val="minor"/>
      </rPr>
      <t xml:space="preserve">ਉਹ ਕਿਹੜਾ ਹੈ ਜਿਹੜਾ </t>
    </r>
    <r>
      <rPr>
        <sz val="11"/>
        <color rgb="FF008000"/>
        <rFont val="Calibri"/>
        <family val="2"/>
        <scheme val="minor"/>
      </rPr>
      <t>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ੌਣ ਦੁੱਖ ਦੇਵ</t>
    </r>
    <r>
      <rPr>
        <sz val="11"/>
        <color rgb="FF008000"/>
        <rFont val="Calibri"/>
        <family val="2"/>
        <scheme val="minor"/>
      </rPr>
      <t>ੇਗਾ?</t>
    </r>
  </si>
  <si>
    <r>
      <rPr>
        <sz val="11"/>
        <color rgb="FF008000"/>
        <rFont val="Calibri"/>
        <family val="2"/>
        <scheme val="minor"/>
      </rPr>
      <t xml:space="preserve">ਪਰ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ਦੁੱਖ </t>
    </r>
    <r>
      <rPr>
        <b/>
        <sz val="11"/>
        <color rgb="FF800080"/>
        <rFont val="Calibri"/>
        <family val="2"/>
        <scheme val="minor"/>
      </rPr>
      <t>ਭੋਗੋ</t>
    </r>
    <r>
      <rPr>
        <sz val="11"/>
        <color rgb="FF008000"/>
        <rFont val="Calibri"/>
        <family val="2"/>
        <scheme val="minor"/>
      </rPr>
      <t xml:space="preserve"> ਤਾਂ ਵੀ</t>
    </r>
    <r>
      <rPr>
        <strike/>
        <sz val="11"/>
        <color rgb="FFFF0000"/>
        <rFont val="Calibri"/>
        <family val="2"/>
        <scheme val="minor"/>
      </rPr>
      <t xml:space="preserve"> ਤੁਸੀਂ</t>
    </r>
    <r>
      <rPr>
        <sz val="11"/>
        <color rgb="FF008000"/>
        <rFont val="Calibri"/>
        <family val="2"/>
        <scheme val="minor"/>
      </rPr>
      <t xml:space="preserve"> ਧੰਨ ਹੋ, </t>
    </r>
    <r>
      <rPr>
        <i/>
        <sz val="11"/>
        <color rgb="FF0000FF"/>
        <rFont val="Calibri"/>
        <family val="2"/>
        <scheme val="minor"/>
      </rPr>
      <t xml:space="preserve">ਪਰ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ਡਰ</t>
    </r>
    <r>
      <rPr>
        <strike/>
        <sz val="11"/>
        <color rgb="FFFF0000"/>
        <rFont val="Calibri"/>
        <family val="2"/>
        <scheme val="minor"/>
      </rPr>
      <t>ਾਉਣ</t>
    </r>
    <r>
      <rPr>
        <sz val="11"/>
        <color rgb="FF008000"/>
        <rFont val="Calibri"/>
        <family val="2"/>
        <scheme val="minor"/>
      </rPr>
      <t xml:space="preserve"> ਤੋਂ ਨਾ ਡਰੋ</t>
    </r>
    <r>
      <rPr>
        <i/>
        <sz val="11"/>
        <color rgb="FF0000FF"/>
        <rFont val="Calibri"/>
        <family val="2"/>
        <scheme val="minor"/>
      </rPr>
      <t>,</t>
    </r>
    <r>
      <rPr>
        <sz val="11"/>
        <color rgb="FF008000"/>
        <rFont val="Calibri"/>
        <family val="2"/>
        <scheme val="minor"/>
      </rPr>
      <t xml:space="preserve"> ਅਤੇ ਨਾ ਘਬਰਾਓ</t>
    </r>
    <r>
      <rPr>
        <i/>
        <sz val="11"/>
        <color rgb="FF0000FF"/>
        <rFont val="Calibri"/>
        <family val="2"/>
        <scheme val="minor"/>
      </rPr>
      <t>।</t>
    </r>
  </si>
  <si>
    <r>
      <rPr>
        <b/>
        <sz val="11"/>
        <color rgb="FF800080"/>
        <rFont val="Calibri"/>
        <family val="2"/>
        <scheme val="minor"/>
      </rPr>
      <t>ਅਤੇ ਆਪਣੇ ਦਿਲਾ</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ਮਸੀਹ ਨੂੰ ਪ੍ਰਭੂ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ਆਪਣੇ 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ਪਵਿੱਤਰ </t>
    </r>
    <r>
      <rPr>
        <b/>
        <sz val="11"/>
        <color rgb="FF800080"/>
        <rFont val="Calibri"/>
        <family val="2"/>
        <scheme val="minor"/>
      </rPr>
      <t>ਕਰੋ, ਜ</t>
    </r>
    <r>
      <rPr>
        <sz val="11"/>
        <color rgb="FF008000"/>
        <rFont val="Calibri"/>
        <family val="2"/>
        <scheme val="minor"/>
      </rPr>
      <t xml:space="preserve">ੋ </t>
    </r>
    <r>
      <rPr>
        <b/>
        <sz val="11"/>
        <color rgb="FF800080"/>
        <rFont val="Calibri"/>
        <family val="2"/>
        <scheme val="minor"/>
      </rPr>
      <t>ਸਾਡੀ ਆਸ 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ਤੁਹਾਨੂੰ </t>
    </r>
    <r>
      <rPr>
        <strike/>
        <sz val="11"/>
        <color rgb="FFFF0000"/>
        <rFont val="Calibri"/>
        <family val="2"/>
        <scheme val="minor"/>
      </rPr>
      <t xml:space="preserve">ਆਸ ਹੈ ਤੁਸੀਂ </t>
    </r>
    <r>
      <rPr>
        <sz val="11"/>
        <color rgb="FF008000"/>
        <rFont val="Calibri"/>
        <family val="2"/>
        <scheme val="minor"/>
      </rPr>
      <t xml:space="preserve">ਹਰੇਕ </t>
    </r>
    <r>
      <rPr>
        <b/>
        <sz val="11"/>
        <color rgb="FF800080"/>
        <rFont val="Calibri"/>
        <family val="2"/>
        <scheme val="minor"/>
      </rPr>
      <t>ਗੱਲ</t>
    </r>
    <r>
      <rPr>
        <sz val="11"/>
        <color rgb="FF008000"/>
        <rFont val="Calibri"/>
        <family val="2"/>
        <scheme val="minor"/>
      </rPr>
      <t xml:space="preserve"> </t>
    </r>
    <r>
      <rPr>
        <strike/>
        <sz val="11"/>
        <color rgb="FFFF0000"/>
        <rFont val="Calibri"/>
        <family val="2"/>
        <scheme val="minor"/>
      </rPr>
      <t>ਜੋ ਤੁਹਾਡੇ ਕੋਲੋਂ ਉਸ</t>
    </r>
    <r>
      <rPr>
        <sz val="11"/>
        <color rgb="FF008000"/>
        <rFont val="Calibri"/>
        <family val="2"/>
        <scheme val="minor"/>
      </rPr>
      <t>ਦਾ</t>
    </r>
    <r>
      <rPr>
        <strike/>
        <sz val="11"/>
        <color rgb="FFFF0000"/>
        <rFont val="Calibri"/>
        <family val="2"/>
        <scheme val="minor"/>
      </rPr>
      <t xml:space="preserve"> ਕਾਰਨ ਪੁੱਛੇ</t>
    </r>
    <r>
      <rPr>
        <sz val="11"/>
        <color rgb="FF008000"/>
        <rFont val="Calibri"/>
        <family val="2"/>
        <scheme val="minor"/>
      </rPr>
      <t xml:space="preserve"> ਉੱਤਰ ਦੇਣ </t>
    </r>
    <r>
      <rPr>
        <b/>
        <sz val="11"/>
        <color rgb="FF800080"/>
        <rFont val="Calibri"/>
        <family val="2"/>
        <scheme val="minor"/>
      </rPr>
      <t>ਲਈ</t>
    </r>
    <r>
      <rPr>
        <sz val="11"/>
        <color rgb="FF008000"/>
        <rFont val="Calibri"/>
        <family val="2"/>
        <scheme val="minor"/>
      </rPr>
      <t xml:space="preserve"> ਤਿਆਰ ਰਹੋ,</t>
    </r>
    <r>
      <rPr>
        <strike/>
        <sz val="11"/>
        <color rgb="FFFF0000"/>
        <rFont val="Calibri"/>
        <family val="2"/>
        <scheme val="minor"/>
      </rPr>
      <t xml:space="preserve"> ਪਰ ਨਰਮਾਈ ਅਤੇ ਡਰ ਨਾਲ</t>
    </r>
  </si>
  <si>
    <r>
      <rPr>
        <i/>
        <sz val="11"/>
        <color rgb="FF0000FF"/>
        <rFont val="Calibri"/>
        <family val="2"/>
        <scheme val="minor"/>
      </rPr>
      <t xml:space="preserve">ਸਗੋਂ ਅਧੀਨਗੀ </t>
    </r>
    <r>
      <rPr>
        <sz val="11"/>
        <color rgb="FF008000"/>
        <rFont val="Calibri"/>
        <family val="2"/>
        <scheme val="minor"/>
      </rPr>
      <t xml:space="preserve">ਅਤੇ </t>
    </r>
    <r>
      <rPr>
        <b/>
        <sz val="11"/>
        <color rgb="FF800080"/>
        <rFont val="Calibri"/>
        <family val="2"/>
        <scheme val="minor"/>
      </rPr>
      <t>ਡਰ ਨਾਲ ਚੰਗੇ ਮਨ ਦੇ ਕਾਰਨ ਨ</t>
    </r>
    <r>
      <rPr>
        <sz val="11"/>
        <color rgb="FF008000"/>
        <rFont val="Calibri"/>
        <family val="2"/>
        <scheme val="minor"/>
      </rPr>
      <t>ਿ</t>
    </r>
    <r>
      <rPr>
        <b/>
        <sz val="11"/>
        <color rgb="FF800080"/>
        <rFont val="Calibri"/>
        <family val="2"/>
        <scheme val="minor"/>
      </rPr>
      <t>ਡਰਤਾ ਨਾਲ ਉਹਨਾਂ</t>
    </r>
    <r>
      <rPr>
        <sz val="11"/>
        <color rgb="FF008000"/>
        <rFont val="Calibri"/>
        <family val="2"/>
        <scheme val="minor"/>
      </rPr>
      <t xml:space="preserve"> ਨੂੰ </t>
    </r>
    <r>
      <rPr>
        <b/>
        <sz val="11"/>
        <color rgb="FF800080"/>
        <rFont val="Calibri"/>
        <family val="2"/>
        <scheme val="minor"/>
      </rPr>
      <t>ਬੇਨਤੀ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ਨੀ ਚਾਹੀਦੀ ਹੈ</t>
    </r>
    <r>
      <rPr>
        <sz val="11"/>
        <color rgb="FF008000"/>
        <rFont val="Calibri"/>
        <family val="2"/>
        <scheme val="minor"/>
      </rPr>
      <t xml:space="preserve"> ਤਾਂ ਜੋ ਉਹ</t>
    </r>
    <r>
      <rPr>
        <i/>
        <sz val="11"/>
        <color rgb="FF0000FF"/>
        <rFont val="Calibri"/>
        <family val="2"/>
        <scheme val="minor"/>
      </rPr>
      <t>ਨਾਂ ਗੱਲਾਂ ਤੋਂ</t>
    </r>
    <r>
      <rPr>
        <sz val="11"/>
        <color rgb="FF008000"/>
        <rFont val="Calibri"/>
        <family val="2"/>
        <scheme val="minor"/>
      </rPr>
      <t xml:space="preserve"> ਜਿਹੜੇ </t>
    </r>
    <r>
      <rPr>
        <strike/>
        <sz val="11"/>
        <color rgb="FFFF0000"/>
        <rFont val="Calibri"/>
        <family val="2"/>
        <scheme val="minor"/>
      </rPr>
      <t xml:space="preserve">ਤੁਹਾਡੀ ਸ਼ੁਭ ਚਾਲ ਨੂੰ ਜੋ </t>
    </r>
    <r>
      <rPr>
        <sz val="11"/>
        <color rgb="FF008000"/>
        <rFont val="Calibri"/>
        <family val="2"/>
        <scheme val="minor"/>
      </rPr>
      <t xml:space="preserve">ਮਸੀਹ </t>
    </r>
    <r>
      <rPr>
        <strike/>
        <sz val="11"/>
        <color rgb="FFFF0000"/>
        <rFont val="Calibri"/>
        <family val="2"/>
        <scheme val="minor"/>
      </rPr>
      <t>ਵਿੱਚ ਹੈ ਬੁਰਾ ਆਖ</t>
    </r>
    <r>
      <rPr>
        <sz val="11"/>
        <color rgb="FF008000"/>
        <rFont val="Calibri"/>
        <family val="2"/>
        <scheme val="minor"/>
      </rPr>
      <t>ਦੇ</t>
    </r>
    <r>
      <rPr>
        <strike/>
        <sz val="11"/>
        <color rgb="FFFF0000"/>
        <rFont val="Calibri"/>
        <family val="2"/>
        <scheme val="minor"/>
      </rPr>
      <t xml:space="preserve"> ਹਨ, ਸੋ ਜਿਸ ਗੱਲ</t>
    </r>
    <r>
      <rPr>
        <sz val="11"/>
        <color rgb="FF008000"/>
        <rFont val="Calibri"/>
        <family val="2"/>
        <scheme val="minor"/>
      </rPr>
      <t xml:space="preserve"> ਵਿੱਚ</t>
    </r>
    <r>
      <rPr>
        <strike/>
        <sz val="11"/>
        <color rgb="FFFF0000"/>
        <rFont val="Calibri"/>
        <family val="2"/>
        <scheme val="minor"/>
      </rPr>
      <t xml:space="preserve"> ਉਹ</t>
    </r>
    <r>
      <rPr>
        <sz val="11"/>
        <color rgb="FF008000"/>
        <rFont val="Calibri"/>
        <family val="2"/>
        <scheme val="minor"/>
      </rPr>
      <t xml:space="preserve"> ਤੁਹਾਡੇ </t>
    </r>
    <r>
      <rPr>
        <b/>
        <sz val="11"/>
        <color rgb="FF800080"/>
        <rFont val="Calibri"/>
        <family val="2"/>
        <scheme val="minor"/>
      </rPr>
      <t>ਭ</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ਕੰਮ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ਵਾਲਿਆਂ ਨੂੰ</t>
    </r>
    <r>
      <rPr>
        <sz val="11"/>
        <color rgb="FF008000"/>
        <rFont val="Calibri"/>
        <family val="2"/>
        <scheme val="minor"/>
      </rPr>
      <t xml:space="preserve"> ਸ਼ਰਮਿੰਦ</t>
    </r>
    <r>
      <rPr>
        <i/>
        <sz val="11"/>
        <color rgb="FF0000FF"/>
        <rFont val="Calibri"/>
        <family val="2"/>
        <scheme val="minor"/>
      </rPr>
      <t>ਾ ਕਰ ਦ</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ਮੁੜ ਆਉ</t>
    </r>
    <r>
      <rPr>
        <sz val="11"/>
        <color rgb="FF008000"/>
        <rFont val="Calibri"/>
        <family val="2"/>
        <scheme val="minor"/>
      </rPr>
      <t>ਣ</t>
    </r>
    <r>
      <rPr>
        <i/>
        <sz val="11"/>
        <color rgb="FF0000FF"/>
        <rFont val="Calibri"/>
        <family val="2"/>
        <scheme val="minor"/>
      </rPr>
      <t>।</t>
    </r>
  </si>
  <si>
    <r>
      <rPr>
        <sz val="11"/>
        <color rgb="FF008000"/>
        <rFont val="Calibri"/>
        <family val="2"/>
        <scheme val="minor"/>
      </rPr>
      <t>ਕਿਉਂਕਿ ਜੇ</t>
    </r>
    <r>
      <rPr>
        <i/>
        <sz val="11"/>
        <color rgb="FF0000FF"/>
        <rFont val="Calibri"/>
        <family val="2"/>
        <scheme val="minor"/>
      </rPr>
      <t>ਕਰ</t>
    </r>
    <r>
      <rPr>
        <sz val="11"/>
        <color rgb="FF008000"/>
        <rFont val="Calibri"/>
        <family val="2"/>
        <scheme val="minor"/>
      </rPr>
      <t xml:space="preserve"> ਪਰਮੇਸ਼ੁਰ ਦੀ ਮਰਜ਼ੀ </t>
    </r>
    <r>
      <rPr>
        <strike/>
        <sz val="11"/>
        <color rgb="FFFF0000"/>
        <rFont val="Calibri"/>
        <family val="2"/>
        <scheme val="minor"/>
      </rPr>
      <t>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ਹੋਏ</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 xml:space="preserve">ਣਾ </t>
    </r>
    <r>
      <rPr>
        <b/>
        <sz val="11"/>
        <color rgb="FF800080"/>
        <rFont val="Calibri"/>
        <family val="2"/>
        <scheme val="minor"/>
      </rPr>
      <t>ਹੀ</t>
    </r>
    <r>
      <rPr>
        <sz val="11"/>
        <color rgb="FF008000"/>
        <rFont val="Calibri"/>
        <family val="2"/>
        <scheme val="minor"/>
      </rPr>
      <t xml:space="preserve"> ਚੰਗਾ ਹੈ</t>
    </r>
    <r>
      <rPr>
        <b/>
        <sz val="11"/>
        <color rgb="FF800080"/>
        <rFont val="Calibri"/>
        <family val="2"/>
        <scheme val="minor"/>
      </rPr>
      <t>।</t>
    </r>
  </si>
  <si>
    <r>
      <rPr>
        <sz val="11"/>
        <color rgb="FF008000"/>
        <rFont val="Calibri"/>
        <family val="2"/>
        <scheme val="minor"/>
      </rPr>
      <t xml:space="preserve">ਕਿਉਂ ਜੋ ਮਸੀਹ </t>
    </r>
    <r>
      <rPr>
        <b/>
        <sz val="11"/>
        <color rgb="FF800080"/>
        <rFont val="Calibri"/>
        <family val="2"/>
        <scheme val="minor"/>
      </rPr>
      <t>ਆਪ</t>
    </r>
    <r>
      <rPr>
        <sz val="11"/>
        <color rgb="FF008000"/>
        <rFont val="Calibri"/>
        <family val="2"/>
        <scheme val="minor"/>
      </rPr>
      <t xml:space="preserve"> ਵੀ</t>
    </r>
    <r>
      <rPr>
        <i/>
        <sz val="11"/>
        <color rgb="FF0000FF"/>
        <rFont val="Calibri"/>
        <family val="2"/>
        <scheme val="minor"/>
      </rPr>
      <t xml:space="preserve"> ਪਾਪਾਂ ਦੇ ਲਈ</t>
    </r>
    <r>
      <rPr>
        <sz val="11"/>
        <color rgb="FF008000"/>
        <rFont val="Calibri"/>
        <family val="2"/>
        <scheme val="minor"/>
      </rPr>
      <t xml:space="preserve"> ਇੱਕ ਵਾਰ</t>
    </r>
    <r>
      <rPr>
        <i/>
        <sz val="11"/>
        <color rgb="FF0000FF"/>
        <rFont val="Calibri"/>
        <family val="2"/>
        <scheme val="minor"/>
      </rPr>
      <t>, ਕੁਧਰਮੀ ਦੇ ਲਈ ਧਰਮੀ ਠਹਿਰ ਕੇ</t>
    </r>
    <r>
      <rPr>
        <sz val="11"/>
        <color rgb="FF008000"/>
        <rFont val="Calibri"/>
        <family val="2"/>
        <scheme val="minor"/>
      </rPr>
      <t xml:space="preserve"> ਪਾਪਾਂ ਦੇ ਕਾਰਨ </t>
    </r>
    <r>
      <rPr>
        <b/>
        <sz val="11"/>
        <color rgb="FF800080"/>
        <rFont val="Calibri"/>
        <family val="2"/>
        <scheme val="minor"/>
      </rPr>
      <t>ਮਰ</t>
    </r>
    <r>
      <rPr>
        <sz val="11"/>
        <color rgb="FF008000"/>
        <rFont val="Calibri"/>
        <family val="2"/>
        <scheme val="minor"/>
      </rPr>
      <t>ਿਆ</t>
    </r>
    <r>
      <rPr>
        <strike/>
        <sz val="11"/>
        <color rgb="FFFF0000"/>
        <rFont val="Calibri"/>
        <family val="2"/>
        <scheme val="minor"/>
      </rPr>
      <t xml:space="preserve"> ਅਰਥਾਤ ਧਰਮੀ ਨੇ ਕੁਧਰਮੀਆਂ ਦੇ ਲਈ</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ਸਾਨੂੰ ਪਰਮੇਸ਼ੁਰ ਦੇ ਕੋਲ ਲੈ ਜਾਵੇ</t>
    </r>
    <r>
      <rPr>
        <b/>
        <sz val="11"/>
        <color rgb="FF800080"/>
        <rFont val="Calibri"/>
        <family val="2"/>
        <scheme val="minor"/>
      </rPr>
      <t>,</t>
    </r>
    <r>
      <rPr>
        <sz val="11"/>
        <color rgb="FF008000"/>
        <rFont val="Calibri"/>
        <family val="2"/>
        <scheme val="minor"/>
      </rPr>
      <t xml:space="preserve"> ਸਰੀਰ </t>
    </r>
    <r>
      <rPr>
        <b/>
        <sz val="11"/>
        <color rgb="FF800080"/>
        <rFont val="Calibri"/>
        <family val="2"/>
        <scheme val="minor"/>
      </rPr>
      <t>ਨੂੰ</t>
    </r>
    <r>
      <rPr>
        <sz val="11"/>
        <color rgb="FF008000"/>
        <rFont val="Calibri"/>
        <family val="2"/>
        <scheme val="minor"/>
      </rPr>
      <t xml:space="preserve"> ਮਾਰ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 xml:space="preserve">ਿਆ ਪਰ ਆਤਮਾ </t>
    </r>
    <r>
      <rPr>
        <b/>
        <sz val="11"/>
        <color rgb="FF800080"/>
        <rFont val="Calibri"/>
        <family val="2"/>
        <scheme val="minor"/>
      </rPr>
      <t>ਦੇ ਦੁਆ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ਜਿਉਂਦਾ ਕੀਤਾ ਗਿਆ</t>
    </r>
    <r>
      <rPr>
        <i/>
        <sz val="11"/>
        <color rgb="FF0000FF"/>
        <rFont val="Calibri"/>
        <family val="2"/>
        <scheme val="minor"/>
      </rPr>
      <t>,</t>
    </r>
  </si>
  <si>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ਵਿੱਚ </t>
    </r>
    <r>
      <rPr>
        <strike/>
        <sz val="11"/>
        <color rgb="FFFF0000"/>
        <rFont val="Calibri"/>
        <family val="2"/>
        <scheme val="minor"/>
      </rPr>
      <t xml:space="preserve">ਹੋ ਕੇ ਉਹ ਨੇ ਉਹਨਾਂ ਆਤਮਿਆਂ ਦੇ ਕੋਲ ਜਿਹੜੇ ਕੈਦ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ਜਾ ਕੇ </t>
    </r>
    <r>
      <rPr>
        <i/>
        <sz val="11"/>
        <color rgb="FF0000FF"/>
        <rFont val="Calibri"/>
        <family val="2"/>
        <scheme val="minor"/>
      </rPr>
      <t xml:space="preserve">ਕੈਦਖ਼ਾਨੇ ਦੇ ਆਤਮਾਵਾਂ ਨੂੰ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ਕੀਤਾ</t>
    </r>
    <r>
      <rPr>
        <i/>
        <sz val="11"/>
        <color rgb="FF0000FF"/>
        <rFont val="Calibri"/>
        <family val="2"/>
        <scheme val="minor"/>
      </rPr>
      <t>।</t>
    </r>
  </si>
  <si>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ਡਰ ਦ</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ਤੁਹਾਡ</t>
    </r>
    <r>
      <rPr>
        <b/>
        <sz val="11"/>
        <color rgb="FF800080"/>
        <rFont val="Calibri"/>
        <family val="2"/>
        <scheme val="minor"/>
      </rPr>
      <t>ੇ ਜਾਣ-ਪਛਾਣ ਤੋਂ</t>
    </r>
    <r>
      <rPr>
        <sz val="11"/>
        <color rgb="FF008000"/>
        <rFont val="Calibri"/>
        <family val="2"/>
        <scheme val="minor"/>
      </rPr>
      <t xml:space="preserve"> ਪ</t>
    </r>
    <r>
      <rPr>
        <strike/>
        <sz val="11"/>
        <color rgb="FFFF0000"/>
        <rFont val="Calibri"/>
        <family val="2"/>
        <scheme val="minor"/>
      </rPr>
      <t>ਵ</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ਹੱਟਣ</t>
    </r>
    <r>
      <rPr>
        <sz val="11"/>
        <color rgb="FF008000"/>
        <rFont val="Calibri"/>
        <family val="2"/>
        <scheme val="minor"/>
      </rPr>
      <t xml:space="preserve"> ਦ</t>
    </r>
    <r>
      <rPr>
        <strike/>
        <sz val="11"/>
        <color rgb="FFFF0000"/>
        <rFont val="Calibri"/>
        <family val="2"/>
        <scheme val="minor"/>
      </rPr>
      <t>ੇ ਨ</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ਖ</t>
    </r>
    <r>
      <rPr>
        <i/>
        <sz val="11"/>
        <color rgb="FF0000FF"/>
        <rFont val="Calibri"/>
        <family val="2"/>
        <scheme val="minor"/>
      </rPr>
      <t>ਣ</t>
    </r>
    <r>
      <rPr>
        <sz val="11"/>
        <color rgb="FF008000"/>
        <rFont val="Calibri"/>
        <family val="2"/>
        <scheme val="minor"/>
      </rPr>
      <t xml:space="preserve"> ਲ</t>
    </r>
    <r>
      <rPr>
        <b/>
        <sz val="11"/>
        <color rgb="FF800080"/>
        <rFont val="Calibri"/>
        <family val="2"/>
        <scheme val="minor"/>
      </rPr>
      <t>ੱਗੇ</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</si>
  <si>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ਪਰਮੇਸ਼ੁਰ ਨੂਹ </t>
    </r>
    <r>
      <rPr>
        <i/>
        <sz val="11"/>
        <color rgb="FF0000FF"/>
        <rFont val="Calibri"/>
        <family val="2"/>
        <scheme val="minor"/>
      </rPr>
      <t xml:space="preserve">ਨਬੀ </t>
    </r>
    <r>
      <rPr>
        <sz val="11"/>
        <color rgb="FF008000"/>
        <rFont val="Calibri"/>
        <family val="2"/>
        <scheme val="minor"/>
      </rPr>
      <t>ਦੇ ਦਿਨਾਂ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ਜਦੋਂ ਉਹ ਥੋੜ੍ਹੇ ਜਿਹੇ ਲੋਕਾਂ ਵਾਂਗੂੰ ਅ</t>
    </r>
    <r>
      <rPr>
        <sz val="11"/>
        <color rgb="FF008000"/>
        <rFont val="Calibri"/>
        <family val="2"/>
        <scheme val="minor"/>
      </rPr>
      <t>ਰ</t>
    </r>
    <r>
      <rPr>
        <i/>
        <sz val="11"/>
        <color rgb="FF0000FF"/>
        <rFont val="Calibri"/>
        <family val="2"/>
        <scheme val="minor"/>
      </rPr>
      <t xml:space="preserve">ਥਾਤ ਅੱਠ </t>
    </r>
    <r>
      <rPr>
        <sz val="11"/>
        <color rgb="FF008000"/>
        <rFont val="Calibri"/>
        <family val="2"/>
        <scheme val="minor"/>
      </rPr>
      <t>ਜ</t>
    </r>
    <r>
      <rPr>
        <i/>
        <sz val="11"/>
        <color rgb="FF0000FF"/>
        <rFont val="Calibri"/>
        <family val="2"/>
        <scheme val="minor"/>
      </rPr>
      <t>ਣਿਆਂ</t>
    </r>
    <r>
      <rPr>
        <sz val="11"/>
        <color rgb="FF008000"/>
        <rFont val="Calibri"/>
        <family val="2"/>
        <scheme val="minor"/>
      </rPr>
      <t xml:space="preserve"> ਨਾਲ</t>
    </r>
    <r>
      <rPr>
        <i/>
        <sz val="11"/>
        <color rgb="FF0000FF"/>
        <rFont val="Calibri"/>
        <family val="2"/>
        <scheme val="minor"/>
      </rPr>
      <t xml:space="preserve"> ਕਿਸ਼ਤੀ ਬੰਨ੍ਹੀ ਹੋਈ ਸੀ, ਉਸ ਸਮੇਂ</t>
    </r>
    <r>
      <rPr>
        <sz val="11"/>
        <color rgb="FF008000"/>
        <rFont val="Calibri"/>
        <family val="2"/>
        <scheme val="minor"/>
      </rPr>
      <t xml:space="preserve"> ਉਡੀਕ ਕਰਦਾ </t>
    </r>
    <r>
      <rPr>
        <b/>
        <sz val="11"/>
        <color rgb="FF800080"/>
        <rFont val="Calibri"/>
        <family val="2"/>
        <scheme val="minor"/>
      </rPr>
      <t>ਰਿਹਾ,</t>
    </r>
    <r>
      <rPr>
        <sz val="11"/>
        <color rgb="FF008000"/>
        <rFont val="Calibri"/>
        <family val="2"/>
        <scheme val="minor"/>
      </rPr>
      <t xml:space="preserve"> ਜਦ </t>
    </r>
    <r>
      <rPr>
        <b/>
        <sz val="11"/>
        <color rgb="FF800080"/>
        <rFont val="Calibri"/>
        <family val="2"/>
        <scheme val="minor"/>
      </rPr>
      <t>ਉ</t>
    </r>
    <r>
      <rPr>
        <sz val="11"/>
        <color rgb="FF008000"/>
        <rFont val="Calibri"/>
        <family val="2"/>
        <scheme val="minor"/>
      </rPr>
      <t>ਹ</t>
    </r>
    <r>
      <rPr>
        <strike/>
        <sz val="11"/>
        <color rgb="FFFF0000"/>
        <rFont val="Calibri"/>
        <family val="2"/>
        <scheme val="minor"/>
      </rPr>
      <t>ੁੰਦੀ ਸੀ ਜਿਸ ਦੇ ਵਿੱਚ ਅੱਠ ਜਣੇ</t>
    </r>
    <r>
      <rPr>
        <sz val="11"/>
        <color rgb="FF008000"/>
        <rFont val="Calibri"/>
        <family val="2"/>
        <scheme val="minor"/>
      </rPr>
      <t xml:space="preserve"> ਪਾਣੀ </t>
    </r>
    <r>
      <rPr>
        <b/>
        <sz val="11"/>
        <color rgb="FF800080"/>
        <rFont val="Calibri"/>
        <family val="2"/>
        <scheme val="minor"/>
      </rPr>
      <t>ਨਾਲ</t>
    </r>
    <r>
      <rPr>
        <sz val="11"/>
        <color rgb="FF008000"/>
        <rFont val="Calibri"/>
        <family val="2"/>
        <scheme val="minor"/>
      </rPr>
      <t xml:space="preserve"> ਬਚ </t>
    </r>
    <r>
      <rPr>
        <i/>
        <sz val="11"/>
        <color rgb="FF0000FF"/>
        <rFont val="Calibri"/>
        <family val="2"/>
        <scheme val="minor"/>
      </rPr>
      <t xml:space="preserve">ਨਿੱਕਲ </t>
    </r>
    <r>
      <rPr>
        <sz val="11"/>
        <color rgb="FF008000"/>
        <rFont val="Calibri"/>
        <family val="2"/>
        <scheme val="minor"/>
      </rPr>
      <t>ਗਏ</t>
    </r>
    <r>
      <rPr>
        <i/>
        <sz val="11"/>
        <color rgb="FF0000FF"/>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</si>
  <si>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ਹੁਣ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ਲਈ ਬਪਤਿਸਮਾ, ਅਰਥਾਤ</t>
    </r>
    <r>
      <rPr>
        <sz val="11"/>
        <color rgb="FF008000"/>
        <rFont val="Calibri"/>
        <family val="2"/>
        <scheme val="minor"/>
      </rPr>
      <t xml:space="preserve"> ਯਿਸੂ ਮਸੀਹ ਦੇ ਜੀ ਉੱਠਣ ਦੇ </t>
    </r>
    <r>
      <rPr>
        <i/>
        <sz val="11"/>
        <color rgb="FF0000FF"/>
        <rFont val="Calibri"/>
        <family val="2"/>
        <scheme val="minor"/>
      </rPr>
      <t>ਰਾਹੀਂ, ਤੁਹਾਨੂੰ ਛੁਟ</t>
    </r>
    <r>
      <rPr>
        <sz val="11"/>
        <color rgb="FF008000"/>
        <rFont val="Calibri"/>
        <family val="2"/>
        <scheme val="minor"/>
      </rPr>
      <t>ਕਾਰ</t>
    </r>
    <r>
      <rPr>
        <strike/>
        <sz val="11"/>
        <color rgb="FFFF0000"/>
        <rFont val="Calibri"/>
        <family val="2"/>
        <scheme val="minor"/>
      </rPr>
      <t>ਨ ਬਚਾਉਂਦ</t>
    </r>
    <r>
      <rPr>
        <sz val="11"/>
        <color rgb="FF008000"/>
        <rFont val="Calibri"/>
        <family val="2"/>
        <scheme val="minor"/>
      </rPr>
      <t xml:space="preserve">ਾ </t>
    </r>
    <r>
      <rPr>
        <b/>
        <sz val="11"/>
        <color rgb="FF800080"/>
        <rFont val="Calibri"/>
        <family val="2"/>
        <scheme val="minor"/>
      </rPr>
      <t>ਦੇਣ</t>
    </r>
    <r>
      <rPr>
        <sz val="11"/>
        <color rgb="FF008000"/>
        <rFont val="Calibri"/>
        <family val="2"/>
        <scheme val="minor"/>
      </rPr>
      <t xml:space="preserve"> ਦੀ </t>
    </r>
    <r>
      <rPr>
        <i/>
        <sz val="11"/>
        <color rgb="FF0000FF"/>
        <rFont val="Calibri"/>
        <family val="2"/>
        <scheme val="minor"/>
      </rPr>
      <t>ਬਪਤਿਸ</t>
    </r>
    <r>
      <rPr>
        <sz val="11"/>
        <color rgb="FF008000"/>
        <rFont val="Calibri"/>
        <family val="2"/>
        <scheme val="minor"/>
      </rPr>
      <t>ਮ</t>
    </r>
    <r>
      <rPr>
        <strike/>
        <sz val="11"/>
        <color rgb="FFFF0000"/>
        <rFont val="Calibri"/>
        <family val="2"/>
        <scheme val="minor"/>
      </rPr>
      <t>ੈਲ਼ ਧੋਣ</t>
    </r>
    <r>
      <rPr>
        <sz val="11"/>
        <color rgb="FF008000"/>
        <rFont val="Calibri"/>
        <family val="2"/>
        <scheme val="minor"/>
      </rPr>
      <t>ਾ ਨਹੀਂ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ਚੰਗੇ</t>
    </r>
    <r>
      <rPr>
        <sz val="11"/>
        <color rgb="FF008000"/>
        <rFont val="Calibri"/>
        <family val="2"/>
        <scheme val="minor"/>
      </rPr>
      <t xml:space="preserve"> ਮਨ </t>
    </r>
    <r>
      <rPr>
        <i/>
        <sz val="11"/>
        <color rgb="FF0000FF"/>
        <rFont val="Calibri"/>
        <family val="2"/>
        <scheme val="minor"/>
      </rPr>
      <t>ਦੇ 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ਪਰਮੇਸ਼ੁਰ </t>
    </r>
    <r>
      <rPr>
        <i/>
        <sz val="11"/>
        <color rgb="FF0000FF"/>
        <rFont val="Calibri"/>
        <family val="2"/>
        <scheme val="minor"/>
      </rPr>
      <t>ਅੱਗੇ 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</si>
  <si>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ਉਹ</t>
    </r>
    <r>
      <rPr>
        <strike/>
        <sz val="11"/>
        <color rgb="FFFF0000"/>
        <rFont val="Calibri"/>
        <family val="2"/>
        <scheme val="minor"/>
      </rPr>
      <t xml:space="preserve"> ਸਵਰਗ ਵਿੱਚ ਜਾ ਕੇ</t>
    </r>
    <r>
      <rPr>
        <sz val="11"/>
        <color rgb="FF008000"/>
        <rFont val="Calibri"/>
        <family val="2"/>
        <scheme val="minor"/>
      </rPr>
      <t xml:space="preserve"> ਪਰਮੇਸ਼ੁਰ ਦੇ ਸੱਜੇ </t>
    </r>
    <r>
      <rPr>
        <i/>
        <sz val="11"/>
        <color rgb="FF0000FF"/>
        <rFont val="Calibri"/>
        <family val="2"/>
        <scheme val="minor"/>
      </rPr>
      <t>ਪਾਸੇ ਖੜ੍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ਅਤੇ ਜਦੋਂ ਉਹ ਸਵਰਗ ਵਿੱਚ ਗਿਆ ਤਾਂ ਸਵਰਗ</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ਅਧਿਕਾਰ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ਸਮਰੱਥਾ </t>
    </r>
    <r>
      <rPr>
        <b/>
        <sz val="11"/>
        <color rgb="FF800080"/>
        <rFont val="Calibri"/>
        <family val="2"/>
        <scheme val="minor"/>
      </rPr>
      <t>ਨੂੰ</t>
    </r>
    <r>
      <rPr>
        <sz val="11"/>
        <color rgb="FF008000"/>
        <rFont val="Calibri"/>
        <family val="2"/>
        <scheme val="minor"/>
      </rPr>
      <t xml:space="preserve"> ਉਸ ਦੇ ਅਧੀਨ ਕੀਤ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</si>
  <si>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ਮੈਂ ਇਹੋ ਜਿ</t>
    </r>
    <r>
      <rPr>
        <sz val="11"/>
        <color rgb="FF008000"/>
        <rFont val="Calibri"/>
        <family val="2"/>
        <scheme val="minor"/>
      </rPr>
      <t>ਹਾ</t>
    </r>
    <r>
      <rPr>
        <b/>
        <sz val="11"/>
        <color rgb="FF800080"/>
        <rFont val="Calibri"/>
        <family val="2"/>
        <scheme val="minor"/>
      </rPr>
      <t xml:space="preserve"> ਨਹੀਂ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ਬ</t>
    </r>
    <r>
      <rPr>
        <sz val="11"/>
        <color rgb="FF008000"/>
        <rFont val="Calibri"/>
        <family val="2"/>
        <scheme val="minor"/>
      </rPr>
      <t>ਾ</t>
    </r>
    <r>
      <rPr>
        <i/>
        <sz val="11"/>
        <color rgb="FF0000FF"/>
        <rFont val="Calibri"/>
        <family val="2"/>
        <scheme val="minor"/>
      </rPr>
      <t>ਹ</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ਦੇ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ਸਜਾਉ</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ਅਤੇ ਸੋਨੇ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ਪੁਸ਼ਾਕ ਪ</t>
    </r>
    <r>
      <rPr>
        <sz val="11"/>
        <color rgb="FF008000"/>
        <rFont val="Calibri"/>
        <family val="2"/>
        <scheme val="minor"/>
      </rPr>
      <t>ਹਿ</t>
    </r>
    <r>
      <rPr>
        <b/>
        <sz val="11"/>
        <color rgb="FF800080"/>
        <rFont val="Calibri"/>
        <family val="2"/>
        <scheme val="minor"/>
      </rPr>
      <t>ਨ</t>
    </r>
    <r>
      <rPr>
        <sz val="11"/>
        <color rgb="FF008000"/>
        <rFont val="Calibri"/>
        <family val="2"/>
        <scheme val="minor"/>
      </rPr>
      <t>ਾਉਣ</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ਐਸ਼ ਦ</t>
    </r>
    <r>
      <rPr>
        <sz val="11"/>
        <color rgb="FF008000"/>
        <rFont val="Calibri"/>
        <family val="2"/>
        <scheme val="minor"/>
      </rPr>
      <t>ੇ ਬਸਤਰ ਪਹਿਨ</t>
    </r>
    <r>
      <rPr>
        <i/>
        <sz val="11"/>
        <color rgb="FF0000FF"/>
        <rFont val="Calibri"/>
        <family val="2"/>
        <scheme val="minor"/>
      </rPr>
      <t>ਾਉ</t>
    </r>
    <r>
      <rPr>
        <sz val="11"/>
        <color rgb="FF008000"/>
        <rFont val="Calibri"/>
        <family val="2"/>
        <scheme val="minor"/>
      </rPr>
      <t>ਣ</t>
    </r>
    <r>
      <rPr>
        <strike/>
        <sz val="11"/>
        <color rgb="FFFF0000"/>
        <rFont val="Calibri"/>
        <family val="2"/>
        <scheme val="minor"/>
      </rPr>
      <t xml:space="preserve"> ਦੇ ਨ</t>
    </r>
    <r>
      <rPr>
        <sz val="11"/>
        <color rgb="FF008000"/>
        <rFont val="Calibri"/>
        <family val="2"/>
        <scheme val="minor"/>
      </rPr>
      <t>ਾ</t>
    </r>
    <r>
      <rPr>
        <b/>
        <sz val="11"/>
        <color rgb="FF800080"/>
        <rFont val="Calibri"/>
        <family val="2"/>
        <scheme val="minor"/>
      </rPr>
      <t>।</t>
    </r>
  </si>
  <si>
    <r>
      <rPr>
        <b/>
        <sz val="11"/>
        <color rgb="FF800080"/>
        <rFont val="Calibri"/>
        <family val="2"/>
        <scheme val="minor"/>
      </rPr>
      <t>ਸਗੋਂ</t>
    </r>
    <r>
      <rPr>
        <sz val="11"/>
        <color rgb="FF008000"/>
        <rFont val="Calibri"/>
        <family val="2"/>
        <scheme val="minor"/>
      </rPr>
      <t xml:space="preserve"> ਮਨ ਦ</t>
    </r>
    <r>
      <rPr>
        <b/>
        <sz val="11"/>
        <color rgb="FF800080"/>
        <rFont val="Calibri"/>
        <family val="2"/>
        <scheme val="minor"/>
      </rPr>
      <t>ਾ</t>
    </r>
    <r>
      <rPr>
        <sz val="11"/>
        <color rgb="FF008000"/>
        <rFont val="Calibri"/>
        <family val="2"/>
        <scheme val="minor"/>
      </rPr>
      <t xml:space="preserve"> ਗੁਪਤ </t>
    </r>
    <r>
      <rPr>
        <b/>
        <sz val="11"/>
        <color rgb="FF800080"/>
        <rFont val="Calibri"/>
        <family val="2"/>
        <scheme val="minor"/>
      </rPr>
      <t>ਰੂਪ,</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b/>
        <sz val="11"/>
        <color rgb="FF800080"/>
        <rFont val="Calibri"/>
        <family val="2"/>
        <scheme val="minor"/>
      </rPr>
      <t>ੁੱਧਤ</t>
    </r>
    <r>
      <rPr>
        <sz val="11"/>
        <color rgb="FF008000"/>
        <rFont val="Calibri"/>
        <family val="2"/>
        <scheme val="minor"/>
      </rPr>
      <t>ਾ</t>
    </r>
    <r>
      <rPr>
        <strike/>
        <sz val="11"/>
        <color rgb="FFFF0000"/>
        <rFont val="Calibri"/>
        <family val="2"/>
        <scheme val="minor"/>
      </rPr>
      <t>ਰ ਨਾਲ ਹੈ ਅਰਥਾਤ ਕੋਮਲ</t>
    </r>
    <r>
      <rPr>
        <sz val="11"/>
        <color rgb="FF008000"/>
        <rFont val="Calibri"/>
        <family val="2"/>
        <scheme val="minor"/>
      </rPr>
      <t xml:space="preserve"> ਅਤੇ </t>
    </r>
    <r>
      <rPr>
        <b/>
        <sz val="11"/>
        <color rgb="FF800080"/>
        <rFont val="Calibri"/>
        <family val="2"/>
        <scheme val="minor"/>
      </rPr>
      <t>ਸ਼ਾਂਤ</t>
    </r>
    <r>
      <rPr>
        <sz val="11"/>
        <color rgb="FF008000"/>
        <rFont val="Calibri"/>
        <family val="2"/>
        <scheme val="minor"/>
      </rPr>
      <t xml:space="preserve"> ਆਤਮਾ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ਧੋਖਾ,</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ਪਰਮੇਸ਼ੁਰ ਦ</t>
    </r>
    <r>
      <rPr>
        <strike/>
        <sz val="11"/>
        <color rgb="FFFF0000"/>
        <rFont val="Calibri"/>
        <family val="2"/>
        <scheme val="minor"/>
      </rPr>
      <t>ੀ ਨਜ਼ਰ ਵਿੱਚ ਵੱਡ</t>
    </r>
    <r>
      <rPr>
        <sz val="11"/>
        <color rgb="FF008000"/>
        <rFont val="Calibri"/>
        <family val="2"/>
        <scheme val="minor"/>
      </rPr>
      <t xml:space="preserve">ੇ </t>
    </r>
    <r>
      <rPr>
        <i/>
        <sz val="11"/>
        <color rgb="FF0000FF"/>
        <rFont val="Calibri"/>
        <family val="2"/>
        <scheme val="minor"/>
      </rPr>
      <t xml:space="preserve">ਅੱਗੇ ਬਹੁਤ </t>
    </r>
    <r>
      <rPr>
        <sz val="11"/>
        <color rgb="FF008000"/>
        <rFont val="Calibri"/>
        <family val="2"/>
        <scheme val="minor"/>
      </rPr>
      <t>ਮ</t>
    </r>
    <r>
      <rPr>
        <b/>
        <sz val="11"/>
        <color rgb="FF800080"/>
        <rFont val="Calibri"/>
        <family val="2"/>
        <scheme val="minor"/>
      </rPr>
      <t>ਹਿੰਗਾ</t>
    </r>
    <r>
      <rPr>
        <sz val="11"/>
        <color rgb="FF008000"/>
        <rFont val="Calibri"/>
        <family val="2"/>
        <scheme val="minor"/>
      </rPr>
      <t xml:space="preserve"> ਹੈ</t>
    </r>
    <r>
      <rPr>
        <i/>
        <sz val="11"/>
        <color rgb="FF0000FF"/>
        <rFont val="Calibri"/>
        <family val="2"/>
        <scheme val="minor"/>
      </rPr>
      <t>।</t>
    </r>
  </si>
  <si>
    <r>
      <rPr>
        <sz val="11"/>
        <color rgb="FF008000"/>
        <rFont val="Calibri"/>
        <family val="2"/>
        <scheme val="minor"/>
      </rPr>
      <t>ਕਿਉਂ ਜੋ ਇਸੇ ਤਰ੍ਹਾਂ ਪ</t>
    </r>
    <r>
      <rPr>
        <strike/>
        <sz val="11"/>
        <color rgb="FFFF0000"/>
        <rFont val="Calibri"/>
        <family val="2"/>
        <scheme val="minor"/>
      </rPr>
      <t>ਹਿਲੇ ਸਮਿਆਂ ਵਿੱਚ ਪ</t>
    </r>
    <r>
      <rPr>
        <sz val="11"/>
        <color rgb="FF008000"/>
        <rFont val="Calibri"/>
        <family val="2"/>
        <scheme val="minor"/>
      </rPr>
      <t>ਵਿੱਤਰ ਔਰਤਾਂ</t>
    </r>
    <r>
      <rPr>
        <i/>
        <sz val="11"/>
        <color rgb="FF0000FF"/>
        <rFont val="Calibri"/>
        <family val="2"/>
        <scheme val="minor"/>
      </rPr>
      <t xml:space="preserve"> ਵੀ ਆਪਣੇ ਆਪ ਨੂੰ ਅਜਿਹਾ ਹੀ ਕੱਪੜਾ ਪਹਿਨਾਉਂਦੀਆਂ ਹਨ,</t>
    </r>
    <r>
      <rPr>
        <sz val="11"/>
        <color rgb="FF008000"/>
        <rFont val="Calibri"/>
        <family val="2"/>
        <scheme val="minor"/>
      </rPr>
      <t xml:space="preserve"> ਜਿਹੜੀਆਂ ਪਰਮੇਸ਼ੁਰ ਉੱਤੇ ਆਸ ਰੱਖਦੀਆਂ </t>
    </r>
    <r>
      <rPr>
        <b/>
        <sz val="11"/>
        <color rgb="FF800080"/>
        <rFont val="Calibri"/>
        <family val="2"/>
        <scheme val="minor"/>
      </rPr>
      <t>ਹ</t>
    </r>
    <r>
      <rPr>
        <sz val="11"/>
        <color rgb="FF008000"/>
        <rFont val="Calibri"/>
        <family val="2"/>
        <scheme val="minor"/>
      </rPr>
      <t>ਨ</t>
    </r>
    <r>
      <rPr>
        <i/>
        <sz val="11"/>
        <color rgb="FF0000FF"/>
        <rFont val="Calibri"/>
        <family val="2"/>
        <scheme val="minor"/>
      </rPr>
      <t xml:space="preserve"> ਅਤੇ</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ਸ਼ਿੰਗਾਰ </t>
    </r>
    <r>
      <rPr>
        <sz val="11"/>
        <color rgb="FF008000"/>
        <rFont val="Calibri"/>
        <family val="2"/>
        <scheme val="minor"/>
      </rPr>
      <t xml:space="preserve">ਦੀਆਂ </t>
    </r>
    <r>
      <rPr>
        <b/>
        <sz val="11"/>
        <color rgb="FF800080"/>
        <rFont val="Calibri"/>
        <family val="2"/>
        <scheme val="minor"/>
      </rPr>
      <t>ਹ</t>
    </r>
    <r>
      <rPr>
        <sz val="11"/>
        <color rgb="FF008000"/>
        <rFont val="Calibri"/>
        <family val="2"/>
        <scheme val="minor"/>
      </rPr>
      <t>ਨ</t>
    </r>
    <r>
      <rPr>
        <i/>
        <sz val="11"/>
        <color rgb="FF0000FF"/>
        <rFont val="Calibri"/>
        <family val="2"/>
        <scheme val="minor"/>
      </rPr>
      <t>।</t>
    </r>
  </si>
  <si>
    <r>
      <rPr>
        <i/>
        <sz val="11"/>
        <color rgb="FF0000FF"/>
        <rFont val="Calibri"/>
        <family val="2"/>
        <scheme val="minor"/>
      </rPr>
      <t xml:space="preserve">ਇਹੋ </t>
    </r>
    <r>
      <rPr>
        <sz val="11"/>
        <color rgb="FF008000"/>
        <rFont val="Calibri"/>
        <family val="2"/>
        <scheme val="minor"/>
      </rPr>
      <t>ਜਿ</t>
    </r>
    <r>
      <rPr>
        <b/>
        <sz val="11"/>
        <color rgb="FF800080"/>
        <rFont val="Calibri"/>
        <family val="2"/>
        <scheme val="minor"/>
      </rPr>
      <t>ਹੀ</t>
    </r>
    <r>
      <rPr>
        <sz val="11"/>
        <color rgb="FF008000"/>
        <rFont val="Calibri"/>
        <family val="2"/>
        <scheme val="minor"/>
      </rPr>
      <t xml:space="preserve"> ਸਾਰਾਹ</t>
    </r>
    <r>
      <rPr>
        <i/>
        <sz val="11"/>
        <color rgb="FF0000FF"/>
        <rFont val="Calibri"/>
        <family val="2"/>
        <scheme val="minor"/>
      </rPr>
      <t xml:space="preserve"> ਨੇ</t>
    </r>
    <r>
      <rPr>
        <sz val="11"/>
        <color rgb="FF008000"/>
        <rFont val="Calibri"/>
        <family val="2"/>
        <scheme val="minor"/>
      </rPr>
      <t xml:space="preserve"> ਅਬਰਾਹਾਮ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ਉਸ ਦੇ </t>
    </r>
    <r>
      <rPr>
        <b/>
        <sz val="11"/>
        <color rgb="FF800080"/>
        <rFont val="Calibri"/>
        <family val="2"/>
        <scheme val="minor"/>
      </rPr>
      <t>ਮਾਲਕ</t>
    </r>
    <r>
      <rPr>
        <sz val="11"/>
        <color rgb="FF008000"/>
        <rFont val="Calibri"/>
        <family val="2"/>
        <scheme val="minor"/>
      </rPr>
      <t xml:space="preserve"> ਦੀ</t>
    </r>
    <r>
      <rPr>
        <b/>
        <sz val="11"/>
        <color rgb="FF800080"/>
        <rFont val="Calibri"/>
        <family val="2"/>
        <scheme val="minor"/>
      </rPr>
      <t xml:space="preserve"> ਸੁਣ ਕੇ ਚੰਗਾ ਕੀਤਾ ਸੀ। ਸੋ ਜਦ ਤੁਸੀਂ ਬਾਲਕ ਜੰਮੇ ਤਾ</t>
    </r>
    <r>
      <rPr>
        <sz val="11"/>
        <color rgb="FF008000"/>
        <rFont val="Calibri"/>
        <family val="2"/>
        <scheme val="minor"/>
      </rPr>
      <t xml:space="preserve">ਂ ਤੁਸੀਂ </t>
    </r>
    <r>
      <rPr>
        <b/>
        <sz val="11"/>
        <color rgb="FF800080"/>
        <rFont val="Calibri"/>
        <family val="2"/>
        <scheme val="minor"/>
      </rPr>
      <t>ਭਲ</t>
    </r>
    <r>
      <rPr>
        <sz val="11"/>
        <color rgb="FF008000"/>
        <rFont val="Calibri"/>
        <family val="2"/>
        <scheme val="minor"/>
      </rPr>
      <t>ਾ ਕ</t>
    </r>
    <r>
      <rPr>
        <strike/>
        <sz val="11"/>
        <color rgb="FFFF0000"/>
        <rFont val="Calibri"/>
        <family val="2"/>
        <scheme val="minor"/>
      </rPr>
      <t>ੰਮ ਕ</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ਅਤੇ ਕਿਸੇ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ਦੀਆਂ ਹ</t>
    </r>
    <r>
      <rPr>
        <sz val="11"/>
        <color rgb="FF008000"/>
        <rFont val="Calibri"/>
        <family val="2"/>
        <scheme val="minor"/>
      </rPr>
      <t>ੋ</t>
    </r>
    <r>
      <rPr>
        <i/>
        <sz val="11"/>
        <color rgb="FF0000FF"/>
        <rFont val="Calibri"/>
        <family val="2"/>
        <scheme val="minor"/>
      </rPr>
      <t>ਗੇ।</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</si>
  <si>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t>
    </r>
    <r>
      <rPr>
        <b/>
        <sz val="11"/>
        <color rgb="FF800080"/>
        <rFont val="Calibri"/>
        <family val="2"/>
        <scheme val="minor"/>
      </rPr>
      <t>ਤੁਸੀਂ</t>
    </r>
    <r>
      <rPr>
        <sz val="11"/>
        <color rgb="FF008000"/>
        <rFont val="Calibri"/>
        <family val="2"/>
        <scheme val="minor"/>
      </rPr>
      <t xml:space="preserve"> ਪਤੀਓ</t>
    </r>
    <r>
      <rPr>
        <b/>
        <sz val="11"/>
        <color rgb="FF800080"/>
        <rFont val="Calibri"/>
        <family val="2"/>
        <scheme val="minor"/>
      </rPr>
      <t xml:space="preserve"> ਵੀ ਗਿਆਨ ਨਾਲ ਆਪਣੇ ਪਤਨੀਆਂ ਨਾਲ ਅਜਿਹਾ ਸਲੂਕ ਕਰੋ ਕਿ ਜਿਵੇਂ ਉਹ</t>
    </r>
    <r>
      <rPr>
        <sz val="11"/>
        <color rgb="FF008000"/>
        <rFont val="Calibri"/>
        <family val="2"/>
        <scheme val="minor"/>
      </rPr>
      <t xml:space="preserve"> ਬ</t>
    </r>
    <r>
      <rPr>
        <b/>
        <sz val="11"/>
        <color rgb="FF800080"/>
        <rFont val="Calibri"/>
        <family val="2"/>
        <scheme val="minor"/>
      </rPr>
      <t>ਿਮਾਰੀਆਂ ਵਾਂਗ</t>
    </r>
    <r>
      <rPr>
        <sz val="11"/>
        <color rgb="FF008000"/>
        <rFont val="Calibri"/>
        <family val="2"/>
        <scheme val="minor"/>
      </rPr>
      <t>ੂੰ ਆਪਣ</t>
    </r>
    <r>
      <rPr>
        <b/>
        <sz val="11"/>
        <color rgb="FF800080"/>
        <rFont val="Calibri"/>
        <family val="2"/>
        <scheme val="minor"/>
      </rPr>
      <t>ੀਆਂ ਪਤਨੀਆਂ ਨੂੰ ਆਦਰ ਦੇਣ,</t>
    </r>
    <r>
      <rPr>
        <sz val="11"/>
        <color rgb="FF008000"/>
        <rFont val="Calibri"/>
        <family val="2"/>
        <scheme val="minor"/>
      </rPr>
      <t xml:space="preserve"> ਅਤੇ ਇ</t>
    </r>
    <r>
      <rPr>
        <b/>
        <sz val="11"/>
        <color rgb="FF800080"/>
        <rFont val="Calibri"/>
        <family val="2"/>
        <scheme val="minor"/>
      </rPr>
      <t>ਸੇ ਤਰ੍ਹਾਂ</t>
    </r>
    <r>
      <rPr>
        <sz val="11"/>
        <color rgb="FF008000"/>
        <rFont val="Calibri"/>
        <family val="2"/>
        <scheme val="minor"/>
      </rPr>
      <t xml:space="preserve"> ਤੁਸੀਂ </t>
    </r>
    <r>
      <rPr>
        <b/>
        <sz val="11"/>
        <color rgb="FF800080"/>
        <rFont val="Calibri"/>
        <family val="2"/>
        <scheme val="minor"/>
      </rPr>
      <t>ਜੀਵਨ ਦੀ ਕਿਰਪਾ ਦੇ ਸਹਿਭਾਗੀ ਹੋਵੋ</t>
    </r>
    <r>
      <rPr>
        <sz val="11"/>
        <color rgb="FF008000"/>
        <rFont val="Calibri"/>
        <family val="2"/>
        <scheme val="minor"/>
      </rPr>
      <t>, ਤਾਂ ਜੋ ਤੁਹਾਡੀਆਂ ਪ੍ਰਾਰਥਨਾ</t>
    </r>
    <r>
      <rPr>
        <b/>
        <sz val="11"/>
        <color rgb="FF800080"/>
        <rFont val="Calibri"/>
        <family val="2"/>
        <scheme val="minor"/>
      </rPr>
      <t xml:space="preserve"> ਬੰਦ ਨਾ ਹੋ</t>
    </r>
    <r>
      <rPr>
        <sz val="11"/>
        <color rgb="FF008000"/>
        <rFont val="Calibri"/>
        <family val="2"/>
        <scheme val="minor"/>
      </rPr>
      <t>ਣ।</t>
    </r>
  </si>
  <si>
    <r>
      <rPr>
        <b/>
        <sz val="11"/>
        <color rgb="FF800080"/>
        <rFont val="Calibri"/>
        <family val="2"/>
        <scheme val="minor"/>
      </rPr>
      <t>ਅ</t>
    </r>
    <r>
      <rPr>
        <sz val="11"/>
        <color rgb="FF008000"/>
        <rFont val="Calibri"/>
        <family val="2"/>
        <scheme val="minor"/>
      </rPr>
      <t>ਤ</t>
    </r>
    <r>
      <rPr>
        <strike/>
        <sz val="11"/>
        <color rgb="FFFF0000"/>
        <rFont val="Calibri"/>
        <family val="2"/>
        <scheme val="minor"/>
      </rPr>
      <t>ੁਸੀਂ ਸੱਭ</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ਵਿੱਚ </t>
    </r>
    <r>
      <rPr>
        <b/>
        <sz val="11"/>
        <color rgb="FF800080"/>
        <rFont val="Calibri"/>
        <family val="2"/>
        <scheme val="minor"/>
      </rPr>
      <t>ਸਭ ਕੁੜੱਤਣ,</t>
    </r>
    <r>
      <rPr>
        <sz val="11"/>
        <color rgb="FF008000"/>
        <rFont val="Calibri"/>
        <family val="2"/>
        <scheme val="minor"/>
      </rPr>
      <t xml:space="preserve"> ਬ</t>
    </r>
    <r>
      <rPr>
        <b/>
        <sz val="11"/>
        <color rgb="FF800080"/>
        <rFont val="Calibri"/>
        <family val="2"/>
        <scheme val="minor"/>
      </rPr>
      <t>ੇਇੱਜ਼ਤ</t>
    </r>
    <r>
      <rPr>
        <sz val="11"/>
        <color rgb="FF008000"/>
        <rFont val="Calibri"/>
        <family val="2"/>
        <scheme val="minor"/>
      </rPr>
      <t>, ਭਰ</t>
    </r>
    <r>
      <rPr>
        <strike/>
        <sz val="11"/>
        <color rgb="FFFF0000"/>
        <rFont val="Calibri"/>
        <family val="2"/>
        <scheme val="minor"/>
      </rPr>
      <t>ੱਪਣ ਦ</t>
    </r>
    <r>
      <rPr>
        <sz val="11"/>
        <color rgb="FF008000"/>
        <rFont val="Calibri"/>
        <family val="2"/>
        <scheme val="minor"/>
      </rPr>
      <t>ਾ</t>
    </r>
    <r>
      <rPr>
        <b/>
        <sz val="11"/>
        <color rgb="FF800080"/>
        <rFont val="Calibri"/>
        <family val="2"/>
        <scheme val="minor"/>
      </rPr>
      <t>ਵਾਂ-ਭਾਈ</t>
    </r>
    <r>
      <rPr>
        <sz val="11"/>
        <color rgb="FF008000"/>
        <rFont val="Calibri"/>
        <family val="2"/>
        <scheme val="minor"/>
      </rPr>
      <t>ਆ</t>
    </r>
    <r>
      <rPr>
        <b/>
        <sz val="11"/>
        <color rgb="FF800080"/>
        <rFont val="Calibri"/>
        <family val="2"/>
        <scheme val="minor"/>
      </rPr>
      <t>ਂ</t>
    </r>
    <r>
      <rPr>
        <sz val="11"/>
        <color rgb="FF008000"/>
        <rFont val="Calibri"/>
        <family val="2"/>
        <scheme val="minor"/>
      </rPr>
      <t>, ਤਰਸ</t>
    </r>
    <r>
      <rPr>
        <i/>
        <sz val="11"/>
        <color rgb="FF0000FF"/>
        <rFont val="Calibri"/>
        <family val="2"/>
        <scheme val="minor"/>
      </rPr>
      <t xml:space="preserve"> ਖਾਣ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ਅ</t>
    </r>
    <r>
      <rPr>
        <b/>
        <sz val="11"/>
        <color rgb="FF800080"/>
        <rFont val="Calibri"/>
        <family val="2"/>
        <scheme val="minor"/>
      </rPr>
      <t>ਧੀਨਗੀ ਵਾਲ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</si>
  <si>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ਜਾਂ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 ਦੇ ਬਦਲੇ ਬੁਰ</t>
    </r>
    <r>
      <rPr>
        <i/>
        <sz val="11"/>
        <color rgb="FF0000FF"/>
        <rFont val="Calibri"/>
        <family val="2"/>
        <scheme val="minor"/>
      </rPr>
      <t>ਾਈ ਜਾਂ ਨਿੰਦ</t>
    </r>
    <r>
      <rPr>
        <sz val="11"/>
        <color rgb="FF008000"/>
        <rFont val="Calibri"/>
        <family val="2"/>
        <scheme val="minor"/>
      </rPr>
      <t>ਿਆ</t>
    </r>
    <r>
      <rPr>
        <b/>
        <sz val="11"/>
        <color rgb="FF800080"/>
        <rFont val="Calibri"/>
        <family val="2"/>
        <scheme val="minor"/>
      </rPr>
      <t xml:space="preserve"> ਦੇ ਬਦਲੇ ਨਿੰਦਿਆ</t>
    </r>
    <r>
      <rPr>
        <sz val="11"/>
        <color rgb="FF008000"/>
        <rFont val="Calibri"/>
        <family val="2"/>
        <scheme val="minor"/>
      </rPr>
      <t xml:space="preserve"> ਨਾ ਕਰੋ, </t>
    </r>
    <r>
      <rPr>
        <b/>
        <sz val="11"/>
        <color rgb="FF800080"/>
        <rFont val="Calibri"/>
        <family val="2"/>
        <scheme val="minor"/>
      </rPr>
      <t>ਪਰ</t>
    </r>
    <r>
      <rPr>
        <sz val="11"/>
        <color rgb="FF008000"/>
        <rFont val="Calibri"/>
        <family val="2"/>
        <scheme val="minor"/>
      </rPr>
      <t xml:space="preserve"> ਬ</t>
    </r>
    <r>
      <rPr>
        <i/>
        <sz val="11"/>
        <color rgb="FF0000FF"/>
        <rFont val="Calibri"/>
        <family val="2"/>
        <scheme val="minor"/>
      </rPr>
      <t>ਸ ਧੰਨਵਾ</t>
    </r>
    <r>
      <rPr>
        <sz val="11"/>
        <color rgb="FF008000"/>
        <rFont val="Calibri"/>
        <family val="2"/>
        <scheme val="minor"/>
      </rPr>
      <t>ਦ</t>
    </r>
    <r>
      <rPr>
        <strike/>
        <sz val="11"/>
        <color rgb="FFFF0000"/>
        <rFont val="Calibri"/>
        <family val="2"/>
        <scheme val="minor"/>
      </rPr>
      <t>ਲੇ ਗਾਲ ਨਾ</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ਸਗੋਂ ਉਹਨਾਂ ਨੂੰ ਬਰਕਤ ਦਿਓ</t>
    </r>
    <r>
      <rPr>
        <sz val="11"/>
        <color rgb="FF008000"/>
        <rFont val="Calibri"/>
        <family val="2"/>
        <scheme val="minor"/>
      </rPr>
      <t>, ਕਿਉਂ ਜੋ ਤੁਸੀਂ ਇਸ</t>
    </r>
    <r>
      <rPr>
        <strike/>
        <sz val="11"/>
        <color rgb="FFFF0000"/>
        <rFont val="Calibri"/>
        <family val="2"/>
        <scheme val="minor"/>
      </rPr>
      <t>ੇ ਦੇ</t>
    </r>
    <r>
      <rPr>
        <sz val="11"/>
        <color rgb="FF008000"/>
        <rFont val="Calibri"/>
        <family val="2"/>
        <scheme val="minor"/>
      </rPr>
      <t xml:space="preserve"> ਲਈ ਬੁਲਾਏ ਗਏ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ਬਰਕਤ</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ਵੋ।</t>
    </r>
  </si>
  <si>
    <r>
      <rPr>
        <strike/>
        <sz val="11"/>
        <color rgb="FFFF0000"/>
        <rFont val="Calibri"/>
        <family val="2"/>
        <scheme val="minor"/>
      </rPr>
      <t xml:space="preserve">ਸੋ ਜਦੋਂ </t>
    </r>
    <r>
      <rPr>
        <sz val="11"/>
        <color rgb="FF008000"/>
        <rFont val="Calibri"/>
        <family val="2"/>
        <scheme val="minor"/>
      </rPr>
      <t xml:space="preserve">ਮਸੀਹ </t>
    </r>
    <r>
      <rPr>
        <b/>
        <sz val="11"/>
        <color rgb="FF800080"/>
        <rFont val="Calibri"/>
        <family val="2"/>
        <scheme val="minor"/>
      </rPr>
      <t>ਸਰੀਰਕ ਤੌਰ ਤੇ ਮਰਿਆ, ਇਸ ਲਈ ਤੁਸੀਂ ਉਸ ਦ</t>
    </r>
    <r>
      <rPr>
        <sz val="11"/>
        <color rgb="FF008000"/>
        <rFont val="Calibri"/>
        <family val="2"/>
        <scheme val="minor"/>
      </rPr>
      <t xml:space="preserve">ੇ ਸਰੀਰ </t>
    </r>
    <r>
      <rPr>
        <b/>
        <sz val="11"/>
        <color rgb="FF800080"/>
        <rFont val="Calibri"/>
        <family val="2"/>
        <scheme val="minor"/>
      </rPr>
      <t>ਨੂੰ ਖ਼ਤਮ ਕਰ</t>
    </r>
    <r>
      <rPr>
        <sz val="11"/>
        <color rgb="FF008000"/>
        <rFont val="Calibri"/>
        <family val="2"/>
        <scheme val="minor"/>
      </rPr>
      <t xml:space="preserve"> ਦ</t>
    </r>
    <r>
      <rPr>
        <strike/>
        <sz val="11"/>
        <color rgb="FFFF0000"/>
        <rFont val="Calibri"/>
        <family val="2"/>
        <scheme val="minor"/>
      </rPr>
      <t>ੁੱਖ ਝੱਲ</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ਕਿਉਂਕਿ ਜਿ</t>
    </r>
    <r>
      <rPr>
        <b/>
        <sz val="11"/>
        <color rgb="FF800080"/>
        <rFont val="Calibri"/>
        <family val="2"/>
        <scheme val="minor"/>
      </rPr>
      <t>ਹੜਾ</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i/>
        <sz val="11"/>
        <color rgb="FF0000FF"/>
        <rFont val="Calibri"/>
        <family val="2"/>
        <scheme val="minor"/>
      </rPr>
      <t>ਤੇ ਮਰ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ਉਹ ਪਾਪ ਤੋਂ </t>
    </r>
    <r>
      <rPr>
        <i/>
        <sz val="11"/>
        <color rgb="FF0000FF"/>
        <rFont val="Calibri"/>
        <family val="2"/>
        <scheme val="minor"/>
      </rPr>
      <t>ਨਿ</t>
    </r>
    <r>
      <rPr>
        <sz val="11"/>
        <color rgb="FF008000"/>
        <rFont val="Calibri"/>
        <family val="2"/>
        <scheme val="minor"/>
      </rPr>
      <t>ਰ</t>
    </r>
    <r>
      <rPr>
        <b/>
        <sz val="11"/>
        <color rgb="FF800080"/>
        <rFont val="Calibri"/>
        <family val="2"/>
        <scheme val="minor"/>
      </rPr>
      <t>ਦੋਸ਼</t>
    </r>
    <r>
      <rPr>
        <sz val="11"/>
        <color rgb="FF008000"/>
        <rFont val="Calibri"/>
        <family val="2"/>
        <scheme val="minor"/>
      </rPr>
      <t xml:space="preserve">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</si>
  <si>
    <r>
      <rPr>
        <sz val="11"/>
        <color rgb="FF008000"/>
        <rFont val="Calibri"/>
        <family val="2"/>
        <scheme val="minor"/>
      </rPr>
      <t xml:space="preserve">ਹਰੇਕ ਨੂੰ </t>
    </r>
    <r>
      <rPr>
        <strike/>
        <sz val="11"/>
        <color rgb="FFFF0000"/>
        <rFont val="Calibri"/>
        <family val="2"/>
        <scheme val="minor"/>
      </rPr>
      <t xml:space="preserve">ਜੋ-ਜੋ ਦਾਤ ਮਿਲੀ ਹੈ </t>
    </r>
    <r>
      <rPr>
        <sz val="11"/>
        <color rgb="FF008000"/>
        <rFont val="Calibri"/>
        <family val="2"/>
        <scheme val="minor"/>
      </rPr>
      <t>ਉਸ</t>
    </r>
    <r>
      <rPr>
        <strike/>
        <sz val="11"/>
        <color rgb="FFFF0000"/>
        <rFont val="Calibri"/>
        <family val="2"/>
        <scheme val="minor"/>
      </rPr>
      <t xml:space="preserve"> ਨਾਲ ਇੱਕ ਦੂਜੇ</t>
    </r>
    <r>
      <rPr>
        <sz val="11"/>
        <color rgb="FF008000"/>
        <rFont val="Calibri"/>
        <family val="2"/>
        <scheme val="minor"/>
      </rPr>
      <t xml:space="preserve"> ਦੀ </t>
    </r>
    <r>
      <rPr>
        <b/>
        <sz val="11"/>
        <color rgb="FF800080"/>
        <rFont val="Calibri"/>
        <family val="2"/>
        <scheme val="minor"/>
      </rPr>
      <t>ਵੱਖਰੀ ਕਿਰਪਾ ਦੇ ਅਨੁਸਾਰ, ਜਿ</t>
    </r>
    <r>
      <rPr>
        <sz val="11"/>
        <color rgb="FF008000"/>
        <rFont val="Calibri"/>
        <family val="2"/>
        <scheme val="minor"/>
      </rPr>
      <t>ਹ</t>
    </r>
    <r>
      <rPr>
        <b/>
        <sz val="11"/>
        <color rgb="FF800080"/>
        <rFont val="Calibri"/>
        <family val="2"/>
        <scheme val="minor"/>
      </rPr>
      <t>ੜੀ ਉਹ ਨੇ ਪਾਈ ਸੀ, ਆਪੋ-ਆਪਣੀ</t>
    </r>
    <r>
      <rPr>
        <sz val="11"/>
        <color rgb="FF008000"/>
        <rFont val="Calibri"/>
        <family val="2"/>
        <scheme val="minor"/>
      </rPr>
      <t xml:space="preserve"> ਸੇਵਾ </t>
    </r>
    <r>
      <rPr>
        <b/>
        <sz val="11"/>
        <color rgb="FF800080"/>
        <rFont val="Calibri"/>
        <family val="2"/>
        <scheme val="minor"/>
      </rPr>
      <t>ਵਿੱਚ ਲਾਓ</t>
    </r>
    <r>
      <rPr>
        <sz val="11"/>
        <color rgb="FF008000"/>
        <rFont val="Calibri"/>
        <family val="2"/>
        <scheme val="minor"/>
      </rPr>
      <t xml:space="preserve"> ਜਿਵੇਂ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ੰਗ</t>
    </r>
    <r>
      <rPr>
        <strike/>
        <sz val="11"/>
        <color rgb="FFFF0000"/>
        <rFont val="Calibri"/>
        <family val="2"/>
        <scheme val="minor"/>
      </rPr>
      <t>ੀ ਕਿਰਪਾ ਦ</t>
    </r>
    <r>
      <rPr>
        <sz val="11"/>
        <color rgb="FF008000"/>
        <rFont val="Calibri"/>
        <family val="2"/>
        <scheme val="minor"/>
      </rPr>
      <t xml:space="preserve">ੇ </t>
    </r>
    <r>
      <rPr>
        <b/>
        <sz val="11"/>
        <color rgb="FF800080"/>
        <rFont val="Calibri"/>
        <family val="2"/>
        <scheme val="minor"/>
      </rPr>
      <t>ਭੰਡਾ</t>
    </r>
    <r>
      <rPr>
        <sz val="11"/>
        <color rgb="FF008000"/>
        <rFont val="Calibri"/>
        <family val="2"/>
        <scheme val="minor"/>
      </rPr>
      <t>ਰ</t>
    </r>
    <r>
      <rPr>
        <b/>
        <sz val="11"/>
        <color rgb="FF800080"/>
        <rFont val="Calibri"/>
        <family val="2"/>
        <scheme val="minor"/>
      </rPr>
      <t>ੀ,</t>
    </r>
  </si>
  <si>
    <r>
      <rPr>
        <sz val="11"/>
        <color rgb="FF008000"/>
        <rFont val="Calibri"/>
        <family val="2"/>
        <scheme val="minor"/>
      </rPr>
      <t>ਜੇ</t>
    </r>
    <r>
      <rPr>
        <b/>
        <sz val="11"/>
        <color rgb="FF800080"/>
        <rFont val="Calibri"/>
        <family val="2"/>
        <scheme val="minor"/>
      </rPr>
      <t>ਕਰ ਕੋਈ</t>
    </r>
    <r>
      <rPr>
        <sz val="11"/>
        <color rgb="FF008000"/>
        <rFont val="Calibri"/>
        <family val="2"/>
        <scheme val="minor"/>
      </rPr>
      <t xml:space="preserve"> ਪਰਮੇਸ਼ੁਰ ਦੇ ਬਚਨ </t>
    </r>
    <r>
      <rPr>
        <i/>
        <sz val="11"/>
        <color rgb="FF0000FF"/>
        <rFont val="Calibri"/>
        <family val="2"/>
        <scheme val="minor"/>
      </rPr>
      <t xml:space="preserve">ਬੋਲਦਾ ਹੈ, ਉਹ ਪਰਮੇਸ਼ੁਰ ਦੀ ਸੇਵਾ ਕਰਦਾ ਹੈ, ਜੇਕਰ ਉਹ ਆਪਣੀ ਸਮਰੱਥਾ ਨਾਲ ਪਰਮੇਸ਼ੁਰ ਦੀ ਵੱਲੋਂ ਦਿੱਤੀ ਜਾਂਦੀ ਹੈ ਤਾਂ ਜੋ ਸਭ ਗੱਲਾਂ ਵਿੱਚ ਯਿਸੂ ਮਸੀਹ ਦੇ ਰਾਹੀਂ ਪਰਮੇਸ਼ੁਰ ਦੀ ਵਡਿਆਈ ਹੋਵੇ, ਜਿਸ ਦੇ ਲਈ ਵਡਿਆਈ </t>
    </r>
    <r>
      <rPr>
        <sz val="11"/>
        <color rgb="FF008000"/>
        <rFont val="Calibri"/>
        <family val="2"/>
        <scheme val="minor"/>
      </rPr>
      <t>ਅ</t>
    </r>
    <r>
      <rPr>
        <b/>
        <sz val="11"/>
        <color rgb="FF800080"/>
        <rFont val="Calibri"/>
        <family val="2"/>
        <scheme val="minor"/>
      </rPr>
      <t>ਤ</t>
    </r>
    <r>
      <rPr>
        <sz val="11"/>
        <color rgb="FF008000"/>
        <rFont val="Calibri"/>
        <family val="2"/>
        <scheme val="minor"/>
      </rPr>
      <t>ੇ ਅ</t>
    </r>
    <r>
      <rPr>
        <b/>
        <sz val="11"/>
        <color rgb="FF800080"/>
        <rFont val="Calibri"/>
        <family val="2"/>
        <scheme val="minor"/>
      </rPr>
      <t>ਧਿਕਾਰ ਸਦੀਪਕ ਕਾਲ ਤੱਕ ਹੋਵੇ! ਆਮੀ</t>
    </r>
    <r>
      <rPr>
        <sz val="11"/>
        <color rgb="FF008000"/>
        <rFont val="Calibri"/>
        <family val="2"/>
        <scheme val="minor"/>
      </rPr>
      <t>ਨ।</t>
    </r>
    <r>
      <rPr>
        <strike/>
        <sz val="11"/>
        <color rgb="FFFF0000"/>
        <rFont val="Calibri"/>
        <family val="2"/>
        <scheme val="minor"/>
      </rPr>
      <t xml:space="preserve"> ਆਮੀਨ।</t>
    </r>
  </si>
  <si>
    <r>
      <rPr>
        <strike/>
        <sz val="11"/>
        <color rgb="FFFF0000"/>
        <rFont val="Calibri"/>
        <family val="2"/>
        <scheme val="minor"/>
      </rPr>
      <t xml:space="preserve">ਹੁਣ </t>
    </r>
    <r>
      <rPr>
        <sz val="11"/>
        <color rgb="FF008000"/>
        <rFont val="Calibri"/>
        <family val="2"/>
        <scheme val="minor"/>
      </rPr>
      <t>ਹੇ ਪਿਆਰ</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ੋਕੋ,</t>
    </r>
    <r>
      <rPr>
        <sz val="11"/>
        <color rgb="FF008000"/>
        <rFont val="Calibri"/>
        <family val="2"/>
        <scheme val="minor"/>
      </rPr>
      <t xml:space="preserve"> ਪਰ</t>
    </r>
    <r>
      <rPr>
        <b/>
        <sz val="11"/>
        <color rgb="FF800080"/>
        <rFont val="Calibri"/>
        <family val="2"/>
        <scheme val="minor"/>
      </rPr>
      <t>ਤਾਵੇ</t>
    </r>
    <r>
      <rPr>
        <sz val="11"/>
        <color rgb="FF008000"/>
        <rFont val="Calibri"/>
        <family val="2"/>
        <scheme val="minor"/>
      </rPr>
      <t xml:space="preserve"> ਲਈ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ਅਚਾਨਕ ਅੱਗ ਲੱਗਦੀ</t>
    </r>
    <r>
      <rPr>
        <sz val="11"/>
        <color rgb="FF008000"/>
        <rFont val="Calibri"/>
        <family val="2"/>
        <scheme val="minor"/>
      </rPr>
      <t xml:space="preserve"> ਹੋ</t>
    </r>
    <r>
      <rPr>
        <i/>
        <sz val="11"/>
        <color rgb="FF0000FF"/>
        <rFont val="Calibri"/>
        <family val="2"/>
        <scheme val="minor"/>
      </rPr>
      <t xml:space="preserve">ਈ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ਅਚਰਜ਼ </t>
    </r>
    <r>
      <rPr>
        <i/>
        <sz val="11"/>
        <color rgb="FF0000FF"/>
        <rFont val="Calibri"/>
        <family val="2"/>
        <scheme val="minor"/>
      </rPr>
      <t xml:space="preserve">ਗੱਲ </t>
    </r>
    <r>
      <rPr>
        <sz val="11"/>
        <color rgb="FF008000"/>
        <rFont val="Calibri"/>
        <family val="2"/>
        <scheme val="minor"/>
      </rPr>
      <t xml:space="preserve">ਨਾ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ਜਿਵੇਂ ਤੁਹਾਡੇ ਨਾਲ ਕੋਈ </t>
    </r>
    <r>
      <rPr>
        <b/>
        <sz val="11"/>
        <color rgb="FF800080"/>
        <rFont val="Calibri"/>
        <family val="2"/>
        <scheme val="minor"/>
      </rPr>
      <t>ਪਰਦੇਸ</t>
    </r>
    <r>
      <rPr>
        <sz val="11"/>
        <color rgb="FF008000"/>
        <rFont val="Calibri"/>
        <family val="2"/>
        <scheme val="minor"/>
      </rPr>
      <t xml:space="preserve">ੀ ਗੱਲ </t>
    </r>
    <r>
      <rPr>
        <b/>
        <sz val="11"/>
        <color rgb="FF800080"/>
        <rFont val="Calibri"/>
        <family val="2"/>
        <scheme val="minor"/>
      </rPr>
      <t>ਵਾਪਰ</t>
    </r>
    <r>
      <rPr>
        <sz val="11"/>
        <color rgb="FF008000"/>
        <rFont val="Calibri"/>
        <family val="2"/>
        <scheme val="minor"/>
      </rPr>
      <t>ਦੀ ਹੈ</t>
    </r>
    <r>
      <rPr>
        <i/>
        <sz val="11"/>
        <color rgb="FF0000FF"/>
        <rFont val="Calibri"/>
        <family val="2"/>
        <scheme val="minor"/>
      </rPr>
      <t>।</t>
    </r>
  </si>
  <si>
    <r>
      <rPr>
        <sz val="11"/>
        <color rgb="FF008000"/>
        <rFont val="Calibri"/>
        <family val="2"/>
        <scheme val="minor"/>
      </rPr>
      <t xml:space="preserve">ਸਗੋਂ </t>
    </r>
    <r>
      <rPr>
        <b/>
        <sz val="11"/>
        <color rgb="FF800080"/>
        <rFont val="Calibri"/>
        <family val="2"/>
        <scheme val="minor"/>
      </rPr>
      <t>ਇਸ ਗੱਲ ਤੋਂ ਅਨ</t>
    </r>
    <r>
      <rPr>
        <sz val="11"/>
        <color rgb="FF008000"/>
        <rFont val="Calibri"/>
        <family val="2"/>
        <scheme val="minor"/>
      </rPr>
      <t>ੰ</t>
    </r>
    <r>
      <rPr>
        <b/>
        <sz val="11"/>
        <color rgb="FF800080"/>
        <rFont val="Calibri"/>
        <family val="2"/>
        <scheme val="minor"/>
      </rPr>
      <t>ਦ ਹੋਵੋ</t>
    </r>
    <r>
      <rPr>
        <sz val="11"/>
        <color rgb="FF008000"/>
        <rFont val="Calibri"/>
        <family val="2"/>
        <scheme val="minor"/>
      </rPr>
      <t xml:space="preserve"> ਕ</t>
    </r>
    <r>
      <rPr>
        <b/>
        <sz val="11"/>
        <color rgb="FF800080"/>
        <rFont val="Calibri"/>
        <family val="2"/>
        <scheme val="minor"/>
      </rPr>
      <t>ਿ ਜੋ</t>
    </r>
    <r>
      <rPr>
        <sz val="11"/>
        <color rgb="FF008000"/>
        <rFont val="Calibri"/>
        <family val="2"/>
        <scheme val="minor"/>
      </rPr>
      <t xml:space="preserve"> ਤੁਸੀਂ ਮਸੀਹ ਦੇ ਦੁੱਖਾਂ ਵਿੱਚ ਸਾਂਝੀ ਹੋ </t>
    </r>
    <r>
      <rPr>
        <strike/>
        <sz val="11"/>
        <color rgb="FFFF0000"/>
        <rFont val="Calibri"/>
        <family val="2"/>
        <scheme val="minor"/>
      </rPr>
      <t xml:space="preserve">ਓਨਾ ਕੁ ਆਨੰਦ ਕਰੋ </t>
    </r>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 ਤੁਸੀਂ </t>
    </r>
    <r>
      <rPr>
        <i/>
        <sz val="11"/>
        <color rgb="FF0000FF"/>
        <rFont val="Calibri"/>
        <family val="2"/>
        <scheme val="minor"/>
      </rPr>
      <t xml:space="preserve">ਅਨੰਦ ਹੋ ਕੇ </t>
    </r>
    <r>
      <rPr>
        <sz val="11"/>
        <color rgb="FF008000"/>
        <rFont val="Calibri"/>
        <family val="2"/>
        <scheme val="minor"/>
      </rPr>
      <t xml:space="preserve">ਬਹੁਤ </t>
    </r>
    <r>
      <rPr>
        <b/>
        <sz val="11"/>
        <color rgb="FF800080"/>
        <rFont val="Calibri"/>
        <family val="2"/>
        <scheme val="minor"/>
      </rPr>
      <t>ਅ</t>
    </r>
    <r>
      <rPr>
        <sz val="11"/>
        <color rgb="FF008000"/>
        <rFont val="Calibri"/>
        <family val="2"/>
        <scheme val="minor"/>
      </rPr>
      <t>ਨੰਦ</t>
    </r>
    <r>
      <rPr>
        <strike/>
        <sz val="11"/>
        <color rgb="FFFF0000"/>
        <rFont val="Calibri"/>
        <family val="2"/>
        <scheme val="minor"/>
      </rPr>
      <t xml:space="preserve"> ਨਾਲ ਨਿਹਾਲ</t>
    </r>
    <r>
      <rPr>
        <sz val="11"/>
        <color rgb="FF008000"/>
        <rFont val="Calibri"/>
        <family val="2"/>
        <scheme val="minor"/>
      </rPr>
      <t xml:space="preserve"> ਹੋਵੋ</t>
    </r>
    <r>
      <rPr>
        <i/>
        <sz val="11"/>
        <color rgb="FF0000FF"/>
        <rFont val="Calibri"/>
        <family val="2"/>
        <scheme val="minor"/>
      </rPr>
      <t>।</t>
    </r>
  </si>
  <si>
    <r>
      <rPr>
        <sz val="11"/>
        <color rgb="FF008000"/>
        <rFont val="Calibri"/>
        <family val="2"/>
        <scheme val="minor"/>
      </rPr>
      <t>ਜੇ</t>
    </r>
    <r>
      <rPr>
        <i/>
        <sz val="11"/>
        <color rgb="FF0000FF"/>
        <rFont val="Calibri"/>
        <family val="2"/>
        <scheme val="minor"/>
      </rPr>
      <t>ਕਰ ਤੁਸੀਂ</t>
    </r>
    <r>
      <rPr>
        <sz val="11"/>
        <color rgb="FF008000"/>
        <rFont val="Calibri"/>
        <family val="2"/>
        <scheme val="minor"/>
      </rPr>
      <t xml:space="preserve"> ਮਸੀਹ ਦੇ ਨਾਮ ਦੇ ਕਾਰਨ </t>
    </r>
    <r>
      <rPr>
        <strike/>
        <sz val="11"/>
        <color rgb="FFFF0000"/>
        <rFont val="Calibri"/>
        <family val="2"/>
        <scheme val="minor"/>
      </rPr>
      <t xml:space="preserve">ਤੁਹਾਨੂੰ </t>
    </r>
    <r>
      <rPr>
        <sz val="11"/>
        <color rgb="FF008000"/>
        <rFont val="Calibri"/>
        <family val="2"/>
        <scheme val="minor"/>
      </rPr>
      <t>ਬ</t>
    </r>
    <r>
      <rPr>
        <b/>
        <sz val="11"/>
        <color rgb="FF800080"/>
        <rFont val="Calibri"/>
        <family val="2"/>
        <scheme val="minor"/>
      </rPr>
      <t>ੇਇ</t>
    </r>
    <r>
      <rPr>
        <sz val="11"/>
        <color rgb="FF008000"/>
        <rFont val="Calibri"/>
        <family val="2"/>
        <scheme val="minor"/>
      </rPr>
      <t>ੱਜ</t>
    </r>
    <r>
      <rPr>
        <b/>
        <sz val="11"/>
        <color rgb="FF800080"/>
        <rFont val="Calibri"/>
        <family val="2"/>
        <scheme val="minor"/>
      </rPr>
      <t>਼ਤ ਹੋਏ</t>
    </r>
    <r>
      <rPr>
        <sz val="11"/>
        <color rgb="FF008000"/>
        <rFont val="Calibri"/>
        <family val="2"/>
        <scheme val="minor"/>
      </rPr>
      <t xml:space="preserve"> ਤਾਂ ਧੰਨ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t>
    </r>
    <r>
      <rPr>
        <i/>
        <sz val="11"/>
        <color rgb="FF0000FF"/>
        <rFont val="Calibri"/>
        <family val="2"/>
        <scheme val="minor"/>
      </rPr>
      <t>ਾ ਆਤਮ</t>
    </r>
    <r>
      <rPr>
        <sz val="11"/>
        <color rgb="FF008000"/>
        <rFont val="Calibri"/>
        <family val="2"/>
        <scheme val="minor"/>
      </rPr>
      <t>ਾ ਅਤੇ ਪਰਮੇਸ਼ੁਰ ਦਾ ਆਤਮਾ ਤੁਹਾਡੇ ਉੱਤੇ ਠਹਿਰ</t>
    </r>
    <r>
      <rPr>
        <b/>
        <sz val="11"/>
        <color rgb="FF800080"/>
        <rFont val="Calibri"/>
        <family val="2"/>
        <scheme val="minor"/>
      </rPr>
      <t>ਿਆ</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</si>
  <si>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ਕਿਉ</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 ਤੁਹਾਡੇ ਵਿੱਚੋਂ ਕੋਈ ਖੂਨੀ</t>
    </r>
    <r>
      <rPr>
        <b/>
        <sz val="11"/>
        <color rgb="FF800080"/>
        <rFont val="Calibri"/>
        <family val="2"/>
        <scheme val="minor"/>
      </rPr>
      <t>,</t>
    </r>
    <r>
      <rPr>
        <sz val="11"/>
        <color rgb="FF008000"/>
        <rFont val="Calibri"/>
        <family val="2"/>
        <scheme val="minor"/>
      </rPr>
      <t xml:space="preserve"> ਚੋਰ</t>
    </r>
    <r>
      <rPr>
        <b/>
        <sz val="11"/>
        <color rgb="FF800080"/>
        <rFont val="Calibri"/>
        <family val="2"/>
        <scheme val="minor"/>
      </rPr>
      <t>,</t>
    </r>
    <r>
      <rPr>
        <sz val="11"/>
        <color rgb="FF008000"/>
        <rFont val="Calibri"/>
        <family val="2"/>
        <scheme val="minor"/>
      </rPr>
      <t xml:space="preserve"> ਬੁਰ</t>
    </r>
    <r>
      <rPr>
        <i/>
        <sz val="11"/>
        <color rgb="FF0000FF"/>
        <rFont val="Calibri"/>
        <family val="2"/>
        <scheme val="minor"/>
      </rPr>
      <t>ਿਆਈ ਕਰਨ ਵਾਲ</t>
    </r>
    <r>
      <rPr>
        <sz val="11"/>
        <color rgb="FF008000"/>
        <rFont val="Calibri"/>
        <family val="2"/>
        <scheme val="minor"/>
      </rPr>
      <t xml:space="preserve">ਾ ਜਾਂ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ਨਾਂ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ਫਸਾ</t>
    </r>
    <r>
      <rPr>
        <b/>
        <sz val="11"/>
        <color rgb="FF800080"/>
        <rFont val="Calibri"/>
        <family val="2"/>
        <scheme val="minor"/>
      </rPr>
      <t>ਦ ਲੈ</t>
    </r>
    <r>
      <rPr>
        <sz val="11"/>
        <color rgb="FF008000"/>
        <rFont val="Calibri"/>
        <family val="2"/>
        <scheme val="minor"/>
      </rPr>
      <t xml:space="preserve">ਣ ਵਾਲਾ </t>
    </r>
    <r>
      <rPr>
        <i/>
        <sz val="11"/>
        <color rgb="FF0000FF"/>
        <rFont val="Calibri"/>
        <family val="2"/>
        <scheme val="minor"/>
      </rPr>
      <t xml:space="preserve">ਨਾ </t>
    </r>
    <r>
      <rPr>
        <sz val="11"/>
        <color rgb="FF008000"/>
        <rFont val="Calibri"/>
        <family val="2"/>
        <scheme val="minor"/>
      </rPr>
      <t>ਹੋ</t>
    </r>
    <r>
      <rPr>
        <strike/>
        <sz val="11"/>
        <color rgb="FFFF0000"/>
        <rFont val="Calibri"/>
        <family val="2"/>
        <scheme val="minor"/>
      </rPr>
      <t xml:space="preserve"> ਕੇ ਦੁੱਖ ਪਾ</t>
    </r>
    <r>
      <rPr>
        <sz val="11"/>
        <color rgb="FF008000"/>
        <rFont val="Calibri"/>
        <family val="2"/>
        <scheme val="minor"/>
      </rPr>
      <t>ਵੇ</t>
    </r>
    <r>
      <rPr>
        <i/>
        <sz val="11"/>
        <color rgb="FF0000FF"/>
        <rFont val="Calibri"/>
        <family val="2"/>
        <scheme val="minor"/>
      </rPr>
      <t>।</t>
    </r>
  </si>
  <si>
    <r>
      <rPr>
        <sz val="11"/>
        <color rgb="FF008000"/>
        <rFont val="Calibri"/>
        <family val="2"/>
        <scheme val="minor"/>
      </rPr>
      <t xml:space="preserve">ਪਰ ਜੇ ਕੋਈ </t>
    </r>
    <r>
      <rPr>
        <i/>
        <sz val="11"/>
        <color rgb="FF0000FF"/>
        <rFont val="Calibri"/>
        <family val="2"/>
        <scheme val="minor"/>
      </rPr>
      <t xml:space="preserve">ਇਹ ਨੂੰ </t>
    </r>
    <r>
      <rPr>
        <sz val="11"/>
        <color rgb="FF008000"/>
        <rFont val="Calibri"/>
        <family val="2"/>
        <scheme val="minor"/>
      </rPr>
      <t xml:space="preserve">ਮਸੀਹੀ </t>
    </r>
    <r>
      <rPr>
        <b/>
        <sz val="11"/>
        <color rgb="FF800080"/>
        <rFont val="Calibri"/>
        <family val="2"/>
        <scheme val="minor"/>
      </rPr>
      <t>ਸਮਝ</t>
    </r>
    <r>
      <rPr>
        <sz val="11"/>
        <color rgb="FF008000"/>
        <rFont val="Calibri"/>
        <family val="2"/>
        <scheme val="minor"/>
      </rPr>
      <t xml:space="preserve">ੇ ਤਾਂ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 ਹੋਵੇ </t>
    </r>
    <r>
      <rPr>
        <b/>
        <sz val="11"/>
        <color rgb="FF800080"/>
        <rFont val="Calibri"/>
        <family val="2"/>
        <scheme val="minor"/>
      </rPr>
      <t>ਪਰ ਉਹ</t>
    </r>
    <r>
      <rPr>
        <sz val="11"/>
        <color rgb="FF008000"/>
        <rFont val="Calibri"/>
        <family val="2"/>
        <scheme val="minor"/>
      </rPr>
      <t xml:space="preserve"> ਇਸ ਨਾਮ </t>
    </r>
    <r>
      <rPr>
        <b/>
        <sz val="11"/>
        <color rgb="FF800080"/>
        <rFont val="Calibri"/>
        <family val="2"/>
        <scheme val="minor"/>
      </rPr>
      <t>ਵਿੱਚ</t>
    </r>
    <r>
      <rPr>
        <sz val="11"/>
        <color rgb="FF008000"/>
        <rFont val="Calibri"/>
        <family val="2"/>
        <scheme val="minor"/>
      </rPr>
      <t xml:space="preserve"> ਪਰਮੇਸ਼ੁਰ ਦੀ ਵਡਿਆਈ ਕਰ</t>
    </r>
    <r>
      <rPr>
        <b/>
        <sz val="11"/>
        <color rgb="FF80008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</si>
  <si>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ਇਹ </t>
    </r>
    <r>
      <rPr>
        <sz val="11"/>
        <color rgb="FF008000"/>
        <rFont val="Calibri"/>
        <family val="2"/>
        <scheme val="minor"/>
      </rPr>
      <t xml:space="preserve">ਸਮਾਂ ਆ </t>
    </r>
    <r>
      <rPr>
        <b/>
        <sz val="11"/>
        <color rgb="FF800080"/>
        <rFont val="Calibri"/>
        <family val="2"/>
        <scheme val="minor"/>
      </rPr>
      <t>ਗ</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ਕਿ</t>
    </r>
    <r>
      <rPr>
        <i/>
        <sz val="11"/>
        <color rgb="FF0000FF"/>
        <rFont val="Calibri"/>
        <family val="2"/>
        <scheme val="minor"/>
      </rPr>
      <t xml:space="preserve"> ਨਿਆਂ</t>
    </r>
    <r>
      <rPr>
        <sz val="11"/>
        <color rgb="FF008000"/>
        <rFont val="Calibri"/>
        <family val="2"/>
        <scheme val="minor"/>
      </rPr>
      <t xml:space="preserve"> ਪਰਮੇਸ਼ੁਰ ਦੇ ਘਰੋਂ </t>
    </r>
    <r>
      <rPr>
        <strike/>
        <sz val="11"/>
        <color rgb="FFFF0000"/>
        <rFont val="Calibri"/>
        <family val="2"/>
        <scheme val="minor"/>
      </rPr>
      <t xml:space="preserve">ਨਿਆਂ </t>
    </r>
    <r>
      <rPr>
        <sz val="11"/>
        <color rgb="FF008000"/>
        <rFont val="Calibri"/>
        <family val="2"/>
        <scheme val="minor"/>
      </rPr>
      <t>ਸ਼ੁਰੂ ਹੋਵੇ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ਪਹਿਲਾਂ </t>
    </r>
    <r>
      <rPr>
        <b/>
        <sz val="11"/>
        <color rgb="FF800080"/>
        <rFont val="Calibri"/>
        <family val="2"/>
        <scheme val="minor"/>
      </rPr>
      <t>ਤੁਹ</t>
    </r>
    <r>
      <rPr>
        <sz val="11"/>
        <color rgb="FF008000"/>
        <rFont val="Calibri"/>
        <family val="2"/>
        <scheme val="minor"/>
      </rPr>
      <t>ਾਡੇ ਤੋਂ ਸ਼ੁਰੂ ਹੋ</t>
    </r>
    <r>
      <rPr>
        <b/>
        <sz val="11"/>
        <color rgb="FF800080"/>
        <rFont val="Calibri"/>
        <family val="2"/>
        <scheme val="minor"/>
      </rPr>
      <t>ਇਆ ਹੈ</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ਕੀ </t>
    </r>
    <r>
      <rPr>
        <sz val="11"/>
        <color rgb="FF008000"/>
        <rFont val="Calibri"/>
        <family val="2"/>
        <scheme val="minor"/>
      </rPr>
      <t>ਅੰਤ</t>
    </r>
    <r>
      <rPr>
        <strike/>
        <sz val="11"/>
        <color rgb="FFFF0000"/>
        <rFont val="Calibri"/>
        <family val="2"/>
        <scheme val="minor"/>
      </rPr>
      <t xml:space="preserve"> ਕੀ</t>
    </r>
    <r>
      <rPr>
        <sz val="11"/>
        <color rgb="FF008000"/>
        <rFont val="Calibri"/>
        <family val="2"/>
        <scheme val="minor"/>
      </rPr>
      <t xml:space="preserve"> ਹੋਵੇਗਾ ਜਿਹੜੇ ਪਰਮੇਸ਼ੁਰ ਦੀ ਖੁਸ਼ਖਬਰੀ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ਭਰੋਸਾ</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ਦੇ</t>
    </r>
    <r>
      <rPr>
        <i/>
        <sz val="11"/>
        <color rgb="FF0000FF"/>
        <rFont val="Calibri"/>
        <family val="2"/>
        <scheme val="minor"/>
      </rPr>
      <t xml:space="preserve"> ਹਨ?</t>
    </r>
  </si>
  <si>
    <r>
      <rPr>
        <sz val="11"/>
        <color rgb="FF008000"/>
        <rFont val="Calibri"/>
        <family val="2"/>
        <scheme val="minor"/>
      </rPr>
      <t>ਜੇ ਧਰਮੀ ਮ</t>
    </r>
    <r>
      <rPr>
        <b/>
        <sz val="11"/>
        <color rgb="FF800080"/>
        <rFont val="Calibri"/>
        <family val="2"/>
        <scheme val="minor"/>
      </rPr>
      <t>ੁਸ਼ਕਿਲ</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ਜਿਉਂ</t>
    </r>
    <r>
      <rPr>
        <sz val="11"/>
        <color rgb="FF008000"/>
        <rFont val="Calibri"/>
        <family val="2"/>
        <scheme val="minor"/>
      </rPr>
      <t xml:space="preserve">ਦਾ </t>
    </r>
    <r>
      <rPr>
        <i/>
        <sz val="11"/>
        <color rgb="FF0000FF"/>
        <rFont val="Calibri"/>
        <family val="2"/>
        <scheme val="minor"/>
      </rPr>
      <t>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ਤਾਂ ਭਗਤ</t>
    </r>
    <r>
      <rPr>
        <strike/>
        <sz val="11"/>
        <color rgb="FFFF0000"/>
        <rFont val="Calibri"/>
        <family val="2"/>
        <scheme val="minor"/>
      </rPr>
      <t>ੀਹੀਣ</t>
    </r>
    <r>
      <rPr>
        <sz val="11"/>
        <color rgb="FF008000"/>
        <rFont val="Calibri"/>
        <family val="2"/>
        <scheme val="minor"/>
      </rPr>
      <t xml:space="preserve"> ਅਤੇ ਪਾਪੀ </t>
    </r>
    <r>
      <rPr>
        <b/>
        <sz val="11"/>
        <color rgb="FF800080"/>
        <rFont val="Calibri"/>
        <family val="2"/>
        <scheme val="minor"/>
      </rPr>
      <t>ਕਿੱਥੋਂ</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ਹੋਵੇਗ</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</si>
  <si>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ਇਹੋ ਜਿਹਿਆਂ ਲੋਕਾਂ ਨੂੰ ਵੀ ਚੰਗਾ ਕਰਨ ਦੇ ਕਾਰਨ ਆਪਣੀਆਂ ਜਾਨਾਂ ਸੌਂਪ ਦੇਵੋ,</t>
    </r>
    <r>
      <rPr>
        <sz val="11"/>
        <color rgb="FF008000"/>
        <rFont val="Calibri"/>
        <family val="2"/>
        <scheme val="minor"/>
      </rPr>
      <t xml:space="preserve"> ਜਿਹੜੇ ਪਰਮੇਸ਼ੁਰ ਦੀ ਮਰਜ਼ੀ </t>
    </r>
    <r>
      <rPr>
        <strike/>
        <sz val="11"/>
        <color rgb="FFFF0000"/>
        <rFont val="Calibri"/>
        <family val="2"/>
        <scheme val="minor"/>
      </rPr>
      <t xml:space="preserve">ਦੇ </t>
    </r>
    <r>
      <rPr>
        <sz val="11"/>
        <color rgb="FF008000"/>
        <rFont val="Calibri"/>
        <family val="2"/>
        <scheme val="minor"/>
      </rPr>
      <t>ਅਨੁਸਾਰ</t>
    </r>
    <r>
      <rPr>
        <i/>
        <sz val="11"/>
        <color rgb="FF0000FF"/>
        <rFont val="Calibri"/>
        <family val="2"/>
        <scheme val="minor"/>
      </rPr>
      <t xml:space="preserve"> ਵਿਸ਼ਵਾਸ ਨਾਲ</t>
    </r>
    <r>
      <rPr>
        <sz val="11"/>
        <color rgb="FF008000"/>
        <rFont val="Calibri"/>
        <family val="2"/>
        <scheme val="minor"/>
      </rPr>
      <t xml:space="preserve"> ਦੁੱਖ ਭੋਗਦੇ ਹਨ</t>
    </r>
    <r>
      <rPr>
        <strike/>
        <sz val="11"/>
        <color rgb="FFFF0000"/>
        <rFont val="Calibri"/>
        <family val="2"/>
        <scheme val="minor"/>
      </rPr>
      <t xml:space="preserve">, ਉਹ ਸ਼ੁਭ ਕੰਮ ਕਰਦੇ ਹੋਏ ਆਪਣੀਆਂ ਜਾਨਾਂ ਨੂੰ ਉਸ ਵਿਸ਼ਵਾਸਯੋਗ ਸਿਰਜਣਹਾਰ ਦੇ ਹੱਥਾਂ ਵਿੱਚ ਸੌਪ ਦੇਣ </t>
    </r>
    <r>
      <rPr>
        <sz val="11"/>
        <color rgb="FF008000"/>
        <rFont val="Calibri"/>
        <family val="2"/>
        <scheme val="minor"/>
      </rPr>
      <t>।</t>
    </r>
  </si>
  <si>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ਅਗਾਹਾਂ ਨੂੰ</t>
    </r>
    <r>
      <rPr>
        <sz val="11"/>
        <color rgb="FF008000"/>
        <rFont val="Calibri"/>
        <family val="2"/>
        <scheme val="minor"/>
      </rPr>
      <t xml:space="preserve"> ਮਨੁੱਖ</t>
    </r>
    <r>
      <rPr>
        <strike/>
        <sz val="11"/>
        <color rgb="FFFF0000"/>
        <rFont val="Calibri"/>
        <family val="2"/>
        <scheme val="minor"/>
      </rPr>
      <t>ਾਂ</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ਮ</t>
    </r>
    <r>
      <rPr>
        <b/>
        <sz val="11"/>
        <color rgb="FF800080"/>
        <rFont val="Calibri"/>
        <family val="2"/>
        <scheme val="minor"/>
      </rPr>
      <t>ਰਜ਼ੀ</t>
    </r>
    <r>
      <rPr>
        <sz val="11"/>
        <color rgb="FF008000"/>
        <rFont val="Calibri"/>
        <family val="2"/>
        <scheme val="minor"/>
      </rPr>
      <t xml:space="preserve"> ਅਨੁਸਾਰ ਨਹੀਂ ਸਗੋਂ ਪਰਮੇਸ਼ੁਰ ਦੀ ਮਰਜ਼ੀ </t>
    </r>
    <r>
      <rPr>
        <strike/>
        <sz val="11"/>
        <color rgb="FFFF0000"/>
        <rFont val="Calibri"/>
        <family val="2"/>
        <scheme val="minor"/>
      </rPr>
      <t xml:space="preserve">ਦੇ </t>
    </r>
    <r>
      <rPr>
        <sz val="11"/>
        <color rgb="FF008000"/>
        <rFont val="Calibri"/>
        <family val="2"/>
        <scheme val="minor"/>
      </rPr>
      <t xml:space="preserve">ਅਨੁਸਾਰ ਸਰੀਰ ਵਿੱਚ </t>
    </r>
    <r>
      <rPr>
        <strike/>
        <sz val="11"/>
        <color rgb="FFFF0000"/>
        <rFont val="Calibri"/>
        <family val="2"/>
        <scheme val="minor"/>
      </rPr>
      <t xml:space="preserve">ਆਪਣੀ </t>
    </r>
    <r>
      <rPr>
        <sz val="11"/>
        <color rgb="FF008000"/>
        <rFont val="Calibri"/>
        <family val="2"/>
        <scheme val="minor"/>
      </rPr>
      <t>ਬਾਕੀ ਦ</t>
    </r>
    <r>
      <rPr>
        <i/>
        <sz val="11"/>
        <color rgb="FF0000FF"/>
        <rFont val="Calibri"/>
        <family val="2"/>
        <scheme val="minor"/>
      </rPr>
      <t>ੇ ਸਮੇਂ ਤੱਕ ਜ</t>
    </r>
    <r>
      <rPr>
        <sz val="11"/>
        <color rgb="FF008000"/>
        <rFont val="Calibri"/>
        <family val="2"/>
        <scheme val="minor"/>
      </rPr>
      <t>ੀ</t>
    </r>
    <r>
      <rPr>
        <i/>
        <sz val="11"/>
        <color rgb="FF0000FF"/>
        <rFont val="Calibri"/>
        <family val="2"/>
        <scheme val="minor"/>
      </rPr>
      <t>ਉਂਦੇ</t>
    </r>
    <r>
      <rPr>
        <sz val="11"/>
        <color rgb="FF008000"/>
        <rFont val="Calibri"/>
        <family val="2"/>
        <scheme val="minor"/>
      </rPr>
      <t xml:space="preserve"> </t>
    </r>
    <r>
      <rPr>
        <strike/>
        <sz val="11"/>
        <color rgb="FFFF0000"/>
        <rFont val="Calibri"/>
        <family val="2"/>
        <scheme val="minor"/>
      </rPr>
      <t>ਉਮ</t>
    </r>
    <r>
      <rPr>
        <sz val="11"/>
        <color rgb="FF008000"/>
        <rFont val="Calibri"/>
        <family val="2"/>
        <scheme val="minor"/>
      </rPr>
      <t>ਰ</t>
    </r>
    <r>
      <rPr>
        <b/>
        <sz val="11"/>
        <color rgb="FF800080"/>
        <rFont val="Calibri"/>
        <family val="2"/>
        <scheme val="minor"/>
      </rPr>
      <t>ਹੋ।</t>
    </r>
  </si>
  <si>
    <r>
      <rPr>
        <sz val="11"/>
        <color rgb="FF008000"/>
        <rFont val="Calibri"/>
        <family val="2"/>
        <scheme val="minor"/>
      </rPr>
      <t>ਕਿਉਂ ਜੋ</t>
    </r>
    <r>
      <rPr>
        <strike/>
        <sz val="11"/>
        <color rgb="FFFF0000"/>
        <rFont val="Calibri"/>
        <family val="2"/>
        <scheme val="minor"/>
      </rPr>
      <t xml:space="preserve"> ਬੀਤਿਆ ਹੋਇਆ ਸਮਾਂ</t>
    </r>
    <r>
      <rPr>
        <sz val="11"/>
        <color rgb="FF008000"/>
        <rFont val="Calibri"/>
        <family val="2"/>
        <scheme val="minor"/>
      </rPr>
      <t xml:space="preserve"> ਪਰਾਈਆਂ ਕੌਮਾਂ ਦ</t>
    </r>
    <r>
      <rPr>
        <b/>
        <sz val="11"/>
        <color rgb="FF800080"/>
        <rFont val="Calibri"/>
        <family val="2"/>
        <scheme val="minor"/>
      </rPr>
      <t xml:space="preserve">ੇ ਲੋਕਾਂ ਲਈ ਇਹ </t>
    </r>
    <r>
      <rPr>
        <sz val="11"/>
        <color rgb="FF008000"/>
        <rFont val="Calibri"/>
        <family val="2"/>
        <scheme val="minor"/>
      </rPr>
      <t>ਸ</t>
    </r>
    <r>
      <rPr>
        <b/>
        <sz val="11"/>
        <color rgb="FF800080"/>
        <rFont val="Calibri"/>
        <family val="2"/>
        <scheme val="minor"/>
      </rPr>
      <t>ਮਾਂ ਬਹੁਤ ਲੰਮਾ ਹੋ ਗਿਆ ਹੈ, ਕਿ ਮੈਂ ਉਨ੍ਹਾਂ ਨੂੰ ਉਹਨਾਂ ਦੀ ਮਰਜ਼ੀ</t>
    </r>
    <r>
      <rPr>
        <sz val="11"/>
        <color rgb="FF008000"/>
        <rFont val="Calibri"/>
        <family val="2"/>
        <scheme val="minor"/>
      </rPr>
      <t xml:space="preserve"> ਪੂਰੀ ਕਰਨ ਲਈ </t>
    </r>
    <r>
      <rPr>
        <i/>
        <sz val="11"/>
        <color rgb="FF0000FF"/>
        <rFont val="Calibri"/>
        <family val="2"/>
        <scheme val="minor"/>
      </rPr>
      <t xml:space="preserve">ਤਿਆਰ ਕਰਾਂ, ਜੋ ਹਰਾਮਕਾਰੀ, </t>
    </r>
    <r>
      <rPr>
        <sz val="11"/>
        <color rgb="FF008000"/>
        <rFont val="Calibri"/>
        <family val="2"/>
        <scheme val="minor"/>
      </rPr>
      <t>ਬ</t>
    </r>
    <r>
      <rPr>
        <b/>
        <sz val="11"/>
        <color rgb="FF800080"/>
        <rFont val="Calibri"/>
        <family val="2"/>
        <scheme val="minor"/>
      </rPr>
      <t>ਦ-ਪਰਹੇਜ਼ੀ, ਵਿਭਚਾਰ, ਵਿਭਚਾਰ, ਲੋਭ, ਬਦ-ਪਰਹੇਜ਼ੀ ਅਤੇ</t>
    </r>
    <r>
      <rPr>
        <sz val="11"/>
        <color rgb="FF008000"/>
        <rFont val="Calibri"/>
        <family val="2"/>
        <scheme val="minor"/>
      </rPr>
      <t xml:space="preserve"> ਅਸ</t>
    </r>
    <r>
      <rPr>
        <b/>
        <sz val="11"/>
        <color rgb="FF800080"/>
        <rFont val="Calibri"/>
        <family val="2"/>
        <scheme val="minor"/>
      </rPr>
      <t>਼</t>
    </r>
    <r>
      <rPr>
        <sz val="11"/>
        <color rgb="FF008000"/>
        <rFont val="Calibri"/>
        <family val="2"/>
        <scheme val="minor"/>
      </rPr>
      <t>ੁੱ</t>
    </r>
    <r>
      <rPr>
        <b/>
        <sz val="11"/>
        <color rgb="FF800080"/>
        <rFont val="Calibri"/>
        <family val="2"/>
        <scheme val="minor"/>
      </rPr>
      <t>ਧ ਮੂਰਤਾਂ ਦੇ ਪੂਜ</t>
    </r>
    <r>
      <rPr>
        <sz val="11"/>
        <color rgb="FF008000"/>
        <rFont val="Calibri"/>
        <family val="2"/>
        <scheme val="minor"/>
      </rPr>
      <t>ਣ</t>
    </r>
    <r>
      <rPr>
        <strike/>
        <sz val="11"/>
        <color rgb="FFFF0000"/>
        <rFont val="Calibri"/>
        <family val="2"/>
        <scheme val="minor"/>
      </rPr>
      <t>ਿਆਂ, ਕਾਮਨਾ, ਸ਼ਰਾਬ ਪੀਣ, ਨਾਚ ਰੰਗਾਂ, ਨਸ਼ੇ ਬਾਜੀਆਂ ਅਤੇ ਘਿਣਾਉਣੇ ਮੂਰਤੀ ਪੂਜਕਾਂ</t>
    </r>
    <r>
      <rPr>
        <sz val="11"/>
        <color rgb="FF008000"/>
        <rFont val="Calibri"/>
        <family val="2"/>
        <scheme val="minor"/>
      </rPr>
      <t xml:space="preserve"> ਵਿੱਚ </t>
    </r>
    <r>
      <rPr>
        <b/>
        <sz val="11"/>
        <color rgb="FF800080"/>
        <rFont val="Calibri"/>
        <family val="2"/>
        <scheme val="minor"/>
      </rPr>
      <t>ਲ</t>
    </r>
    <r>
      <rPr>
        <sz val="11"/>
        <color rgb="FF008000"/>
        <rFont val="Calibri"/>
        <family val="2"/>
        <scheme val="minor"/>
      </rPr>
      <t>ੱ</t>
    </r>
    <r>
      <rPr>
        <b/>
        <sz val="11"/>
        <color rgb="FF800080"/>
        <rFont val="Calibri"/>
        <family val="2"/>
        <scheme val="minor"/>
      </rPr>
      <t>ਗੇ ਰਹਿੰਦੇ ਹਨ।</t>
    </r>
  </si>
  <si>
    <r>
      <rPr>
        <i/>
        <sz val="11"/>
        <color rgb="FF0000FF"/>
        <rFont val="Calibri"/>
        <family val="2"/>
        <scheme val="minor"/>
      </rPr>
      <t xml:space="preserve">ਸੋ ਜਦੋਂ </t>
    </r>
    <r>
      <rPr>
        <sz val="11"/>
        <color rgb="FF008000"/>
        <rFont val="Calibri"/>
        <family val="2"/>
        <scheme val="minor"/>
      </rPr>
      <t>ਉਹ</t>
    </r>
    <r>
      <rPr>
        <i/>
        <sz val="11"/>
        <color rgb="FF0000FF"/>
        <rFont val="Calibri"/>
        <family val="2"/>
        <scheme val="minor"/>
      </rPr>
      <t xml:space="preserve"> ਸਾਡੇ ਨਾਲ</t>
    </r>
    <r>
      <rPr>
        <sz val="11"/>
        <color rgb="FF008000"/>
        <rFont val="Calibri"/>
        <family val="2"/>
        <scheme val="minor"/>
      </rPr>
      <t xml:space="preserve"> ਇਸ ਨ</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ਅਚਰਜ਼ </t>
    </r>
    <r>
      <rPr>
        <sz val="11"/>
        <color rgb="FF008000"/>
        <rFont val="Calibri"/>
        <family val="2"/>
        <scheme val="minor"/>
      </rPr>
      <t>ਮ</t>
    </r>
    <r>
      <rPr>
        <strike/>
        <sz val="11"/>
        <color rgb="FFFF0000"/>
        <rFont val="Calibri"/>
        <family val="2"/>
        <scheme val="minor"/>
      </rPr>
      <t>ੰਨਦ</t>
    </r>
    <r>
      <rPr>
        <sz val="11"/>
        <color rgb="FF008000"/>
        <rFont val="Calibri"/>
        <family val="2"/>
        <scheme val="minor"/>
      </rPr>
      <t xml:space="preserve">ੇ </t>
    </r>
    <r>
      <rPr>
        <b/>
        <sz val="11"/>
        <color rgb="FF800080"/>
        <rFont val="Calibri"/>
        <family val="2"/>
        <scheme val="minor"/>
      </rPr>
      <t>ਘਰ</t>
    </r>
    <r>
      <rPr>
        <sz val="11"/>
        <color rgb="FF008000"/>
        <rFont val="Calibri"/>
        <family val="2"/>
        <scheme val="minor"/>
      </rPr>
      <t xml:space="preserve"> ਵਿੱਚ </t>
    </r>
    <r>
      <rPr>
        <b/>
        <sz val="11"/>
        <color rgb="FF800080"/>
        <rFont val="Calibri"/>
        <family val="2"/>
        <scheme val="minor"/>
      </rPr>
      <t>ਦੌੜ</t>
    </r>
    <r>
      <rPr>
        <sz val="11"/>
        <color rgb="FF008000"/>
        <rFont val="Calibri"/>
        <family val="2"/>
        <scheme val="minor"/>
      </rPr>
      <t>ਨ</t>
    </r>
    <r>
      <rPr>
        <b/>
        <sz val="11"/>
        <color rgb="FF800080"/>
        <rFont val="Calibri"/>
        <family val="2"/>
        <scheme val="minor"/>
      </rPr>
      <t xml:space="preserve"> ਤੋ</t>
    </r>
    <r>
      <rPr>
        <sz val="11"/>
        <color rgb="FF008000"/>
        <rFont val="Calibri"/>
        <family val="2"/>
        <scheme val="minor"/>
      </rPr>
      <t xml:space="preserve">ਂ </t>
    </r>
    <r>
      <rPr>
        <b/>
        <sz val="11"/>
        <color rgb="FF800080"/>
        <rFont val="Calibri"/>
        <family val="2"/>
        <scheme val="minor"/>
      </rPr>
      <t>ਇੰਨਕ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ਕਰਦੇ ਹਨ </t>
    </r>
    <r>
      <rPr>
        <i/>
        <sz val="11"/>
        <color rgb="FF0000FF"/>
        <rFont val="Calibri"/>
        <family val="2"/>
        <scheme val="minor"/>
      </rPr>
      <t>ਤਾਂ ਸਾਡੇ ਵਿਰੁੱਧ ਕੁਫ਼ਰ ਬੋਲਦੇ ਹੋਏ ਉਨ੍ਹਾਂ ਨੂੰ ਥੋੜ੍ਹੇ ਸਮੇਂ ਲਈ ਬਾਹਰ ਕੱਢ ਦਿੰਦੇ ਹਨ</t>
    </r>
    <r>
      <rPr>
        <sz val="11"/>
        <color rgb="FF008000"/>
        <rFont val="Calibri"/>
        <family val="2"/>
        <scheme val="minor"/>
      </rPr>
      <t>।</t>
    </r>
  </si>
  <si>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i/>
        <sz val="11"/>
        <color rgb="FF0000FF"/>
        <rFont val="Calibri"/>
        <family val="2"/>
        <scheme val="minor"/>
      </rPr>
      <t xml:space="preserve"> ਗੱਲ</t>
    </r>
    <r>
      <rPr>
        <sz val="11"/>
        <color rgb="FF008000"/>
        <rFont val="Calibri"/>
        <family val="2"/>
        <scheme val="minor"/>
      </rPr>
      <t xml:space="preserve"> ਨੂੰ </t>
    </r>
    <r>
      <rPr>
        <i/>
        <sz val="11"/>
        <color rgb="FF0000FF"/>
        <rFont val="Calibri"/>
        <family val="2"/>
        <scheme val="minor"/>
      </rPr>
      <t xml:space="preserve">ਸਾਬਤ ਕਰਨ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ਤਿਆਰ ਹਨ,</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ਨਿਆਂ ਕਰਨ </t>
    </r>
    <r>
      <rPr>
        <b/>
        <sz val="11"/>
        <color rgb="FF800080"/>
        <rFont val="Calibri"/>
        <family val="2"/>
        <scheme val="minor"/>
      </rPr>
      <t>ਵਾਲੇ</t>
    </r>
    <r>
      <rPr>
        <sz val="11"/>
        <color rgb="FF008000"/>
        <rFont val="Calibri"/>
        <family val="2"/>
        <scheme val="minor"/>
      </rPr>
      <t xml:space="preserve"> ਹ</t>
    </r>
    <r>
      <rPr>
        <b/>
        <sz val="11"/>
        <color rgb="FF800080"/>
        <rFont val="Calibri"/>
        <family val="2"/>
        <scheme val="minor"/>
      </rPr>
      <t>ੋਣ।</t>
    </r>
  </si>
  <si>
    <r>
      <rPr>
        <sz val="11"/>
        <color rgb="FF008000"/>
        <rFont val="Calibri"/>
        <family val="2"/>
        <scheme val="minor"/>
      </rPr>
      <t>ਕਿਉਂ ਜੋ</t>
    </r>
    <r>
      <rPr>
        <i/>
        <sz val="11"/>
        <color rgb="FF0000FF"/>
        <rFont val="Calibri"/>
        <family val="2"/>
        <scheme val="minor"/>
      </rPr>
      <t xml:space="preserve"> ਇਸ ਕਾਰਨ</t>
    </r>
    <r>
      <rPr>
        <sz val="11"/>
        <color rgb="FF008000"/>
        <rFont val="Calibri"/>
        <family val="2"/>
        <scheme val="minor"/>
      </rPr>
      <t xml:space="preserve"> ਮੁਰਦਿਆਂ ਨੂੰ ਵੀ ਖੁਸ਼ਖਬਰੀ </t>
    </r>
    <r>
      <rPr>
        <strike/>
        <sz val="11"/>
        <color rgb="FFFF0000"/>
        <rFont val="Calibri"/>
        <family val="2"/>
        <scheme val="minor"/>
      </rPr>
      <t xml:space="preserve">ਇਸੇ ਲਈ </t>
    </r>
    <r>
      <rPr>
        <sz val="11"/>
        <color rgb="FF008000"/>
        <rFont val="Calibri"/>
        <family val="2"/>
        <scheme val="minor"/>
      </rPr>
      <t xml:space="preserve">ਸੁਣਾਈ ਗਈ </t>
    </r>
    <r>
      <rPr>
        <i/>
        <sz val="11"/>
        <color rgb="FF0000FF"/>
        <rFont val="Calibri"/>
        <family val="2"/>
        <scheme val="minor"/>
      </rPr>
      <t xml:space="preserve">ਸੀ </t>
    </r>
    <r>
      <rPr>
        <sz val="11"/>
        <color rgb="FF008000"/>
        <rFont val="Calibri"/>
        <family val="2"/>
        <scheme val="minor"/>
      </rPr>
      <t xml:space="preserve">ਕਿ </t>
    </r>
    <r>
      <rPr>
        <i/>
        <sz val="11"/>
        <color rgb="FF0000FF"/>
        <rFont val="Calibri"/>
        <family val="2"/>
        <scheme val="minor"/>
      </rPr>
      <t>ਇ</t>
    </r>
    <r>
      <rPr>
        <sz val="11"/>
        <color rgb="FF008000"/>
        <rFont val="Calibri"/>
        <family val="2"/>
        <scheme val="minor"/>
      </rPr>
      <t>ਸ</t>
    </r>
    <r>
      <rPr>
        <strike/>
        <sz val="11"/>
        <color rgb="FFFF0000"/>
        <rFont val="Calibri"/>
        <family val="2"/>
        <scheme val="minor"/>
      </rPr>
      <t>ਰੀਰ</t>
    </r>
    <r>
      <rPr>
        <sz val="11"/>
        <color rgb="FF008000"/>
        <rFont val="Calibri"/>
        <family val="2"/>
        <scheme val="minor"/>
      </rPr>
      <t xml:space="preserve"> </t>
    </r>
    <r>
      <rPr>
        <b/>
        <sz val="11"/>
        <color rgb="FF800080"/>
        <rFont val="Calibri"/>
        <family val="2"/>
        <scheme val="minor"/>
      </rPr>
      <t>ਲਈ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ਸਰੀਰਕ ਰੂਪ </t>
    </r>
    <r>
      <rPr>
        <sz val="11"/>
        <color rgb="FF008000"/>
        <rFont val="Calibri"/>
        <family val="2"/>
        <scheme val="minor"/>
      </rPr>
      <t>ਨ</t>
    </r>
    <r>
      <rPr>
        <strike/>
        <sz val="11"/>
        <color rgb="FFFF0000"/>
        <rFont val="Calibri"/>
        <family val="2"/>
        <scheme val="minor"/>
      </rPr>
      <t>ਿਆਂ ਤ</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ਮਨੁੱਖਾਂ ਦੇ ਅਨੁਸਾਰ </t>
    </r>
    <r>
      <rPr>
        <b/>
        <sz val="11"/>
        <color rgb="FF800080"/>
        <rFont val="Calibri"/>
        <family val="2"/>
        <scheme val="minor"/>
      </rPr>
      <t>ਨਿਆਂ ਕੀਤਾ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ਪਰ ਆਤਮਾ </t>
    </r>
    <r>
      <rPr>
        <b/>
        <sz val="11"/>
        <color rgb="FF800080"/>
        <rFont val="Calibri"/>
        <family val="2"/>
        <scheme val="minor"/>
      </rPr>
      <t>ਨਾਲ</t>
    </r>
    <r>
      <rPr>
        <sz val="11"/>
        <color rgb="FF008000"/>
        <rFont val="Calibri"/>
        <family val="2"/>
        <scheme val="minor"/>
      </rPr>
      <t xml:space="preserve"> ਪਰਮੇਸ਼ੁਰ </t>
    </r>
    <r>
      <rPr>
        <b/>
        <sz val="11"/>
        <color rgb="FF800080"/>
        <rFont val="Calibri"/>
        <family val="2"/>
        <scheme val="minor"/>
      </rPr>
      <t>ਦੇ ਅਨੁਸ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ਜਿਉਂਦੇ ਰਹਿਣ।</t>
    </r>
  </si>
  <si>
    <r>
      <rPr>
        <sz val="11"/>
        <color rgb="FF008000"/>
        <rFont val="Calibri"/>
        <family val="2"/>
        <scheme val="minor"/>
      </rPr>
      <t>ਪਰ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 ਅੰਤ ਨੇੜੇ </t>
    </r>
    <r>
      <rPr>
        <i/>
        <sz val="11"/>
        <color rgb="FF0000FF"/>
        <rFont val="Calibri"/>
        <family val="2"/>
        <scheme val="minor"/>
      </rPr>
      <t xml:space="preserve">ਆ ਗਿਆ </t>
    </r>
    <r>
      <rPr>
        <sz val="11"/>
        <color rgb="FF008000"/>
        <rFont val="Calibri"/>
        <family val="2"/>
        <scheme val="minor"/>
      </rPr>
      <t xml:space="preserve">ਹੈ। ਇਸ </t>
    </r>
    <r>
      <rPr>
        <b/>
        <sz val="11"/>
        <color rgb="FF800080"/>
        <rFont val="Calibri"/>
        <family val="2"/>
        <scheme val="minor"/>
      </rPr>
      <t>ਲਈ ਜ</t>
    </r>
    <r>
      <rPr>
        <sz val="11"/>
        <color rgb="FF008000"/>
        <rFont val="Calibri"/>
        <family val="2"/>
        <scheme val="minor"/>
      </rPr>
      <t>ਾ</t>
    </r>
    <r>
      <rPr>
        <b/>
        <sz val="11"/>
        <color rgb="FF800080"/>
        <rFont val="Calibri"/>
        <family val="2"/>
        <scheme val="minor"/>
      </rPr>
      <t>ਗਦ</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ਅਤੇ ਪ੍ਰਾਰਥਨਾ ਕਰਨ </t>
    </r>
    <r>
      <rPr>
        <i/>
        <sz val="11"/>
        <color rgb="FF0000FF"/>
        <rFont val="Calibri"/>
        <family val="2"/>
        <scheme val="minor"/>
      </rPr>
      <t xml:space="preserve">ਵਿੱਚ </t>
    </r>
    <r>
      <rPr>
        <sz val="11"/>
        <color rgb="FF008000"/>
        <rFont val="Calibri"/>
        <family val="2"/>
        <scheme val="minor"/>
      </rPr>
      <t>ਲ</t>
    </r>
    <r>
      <rPr>
        <b/>
        <sz val="11"/>
        <color rgb="FF800080"/>
        <rFont val="Calibri"/>
        <family val="2"/>
        <scheme val="minor"/>
      </rPr>
      <t>ੱਗ</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ਰਹੋ</t>
    </r>
    <r>
      <rPr>
        <i/>
        <sz val="11"/>
        <color rgb="FF0000FF"/>
        <rFont val="Calibri"/>
        <family val="2"/>
        <scheme val="minor"/>
      </rPr>
      <t>।</t>
    </r>
  </si>
  <si>
    <r>
      <rPr>
        <i/>
        <sz val="11"/>
        <color rgb="FF0000FF"/>
        <rFont val="Calibri"/>
        <family val="2"/>
        <scheme val="minor"/>
      </rPr>
      <t xml:space="preserve">ਪਰ </t>
    </r>
    <r>
      <rPr>
        <sz val="11"/>
        <color rgb="FF008000"/>
        <rFont val="Calibri"/>
        <family val="2"/>
        <scheme val="minor"/>
      </rPr>
      <t xml:space="preserve">ਸਭ ਤੋਂ </t>
    </r>
    <r>
      <rPr>
        <b/>
        <sz val="11"/>
        <color rgb="FF800080"/>
        <rFont val="Calibri"/>
        <family val="2"/>
        <scheme val="minor"/>
      </rPr>
      <t>ਖ਼</t>
    </r>
    <r>
      <rPr>
        <sz val="11"/>
        <color rgb="FF008000"/>
        <rFont val="Calibri"/>
        <family val="2"/>
        <scheme val="minor"/>
      </rPr>
      <t>ਾ</t>
    </r>
    <r>
      <rPr>
        <b/>
        <sz val="11"/>
        <color rgb="FF800080"/>
        <rFont val="Calibri"/>
        <family val="2"/>
        <scheme val="minor"/>
      </rPr>
      <t>ਸ ਕਰਕੇ</t>
    </r>
    <r>
      <rPr>
        <sz val="11"/>
        <color rgb="FF008000"/>
        <rFont val="Calibri"/>
        <family val="2"/>
        <scheme val="minor"/>
      </rPr>
      <t xml:space="preserve"> ਇਹ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ਹ</t>
    </r>
    <r>
      <rPr>
        <b/>
        <sz val="11"/>
        <color rgb="FF800080"/>
        <rFont val="Calibri"/>
        <family val="2"/>
        <scheme val="minor"/>
      </rPr>
      <t>ੇ ਪਿਆਰ</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ਇੱਕ ਦੂਜੇ ਨਾਲ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ਪਿਆਰ </t>
    </r>
    <r>
      <rPr>
        <strike/>
        <sz val="11"/>
        <color rgb="FFFF0000"/>
        <rFont val="Calibri"/>
        <family val="2"/>
        <scheme val="minor"/>
      </rPr>
      <t xml:space="preserve">ਬਹੁਤੇ </t>
    </r>
    <r>
      <rPr>
        <sz val="11"/>
        <color rgb="FF008000"/>
        <rFont val="Calibri"/>
        <family val="2"/>
        <scheme val="minor"/>
      </rPr>
      <t>ਪਾਪਾਂ</t>
    </r>
    <r>
      <rPr>
        <i/>
        <sz val="11"/>
        <color rgb="FF0000FF"/>
        <rFont val="Calibri"/>
        <family val="2"/>
        <scheme val="minor"/>
      </rPr>
      <t xml:space="preserve"> ਦੀ ਭਰਪੂਰੀ</t>
    </r>
    <r>
      <rPr>
        <sz val="11"/>
        <color rgb="FF008000"/>
        <rFont val="Calibri"/>
        <family val="2"/>
        <scheme val="minor"/>
      </rPr>
      <t xml:space="preserve"> ਨੂੰ ਢੱਕ</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</si>
  <si>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ਵੱਟ ਪਾਏ ਬਿਨ੍ਹਾਂ</t>
    </r>
    <r>
      <rPr>
        <sz val="11"/>
        <color rgb="FF008000"/>
        <rFont val="Calibri"/>
        <family val="2"/>
        <scheme val="minor"/>
      </rPr>
      <t xml:space="preserve"> ਇੱਕ ਦੂ</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ਭੋਗ ਬਿਲਾਸ ਖਾਣ ਨੂੰ ਤਿਆ</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ਸਨ।</t>
    </r>
  </si>
  <si>
    <r>
      <rPr>
        <strike/>
        <sz val="11"/>
        <color rgb="FFFF0000"/>
        <rFont val="Calibri"/>
        <family val="2"/>
        <scheme val="minor"/>
      </rPr>
      <t xml:space="preserve">ਜਿਹੜੇ ਬਜ਼ੁਰਗ ਤੁਹਾਡੇ ਵਿੱਚ ਹਨ, </t>
    </r>
    <r>
      <rPr>
        <sz val="11"/>
        <color rgb="FF008000"/>
        <rFont val="Calibri"/>
        <family val="2"/>
        <scheme val="minor"/>
      </rPr>
      <t xml:space="preserve">ਮੈਂ </t>
    </r>
    <r>
      <rPr>
        <b/>
        <sz val="11"/>
        <color rgb="FF800080"/>
        <rFont val="Calibri"/>
        <family val="2"/>
        <scheme val="minor"/>
      </rPr>
      <t>ਤੁਹਾਡੇ ਵਿੱਚ ਬਜ਼ੁਰਗਾਂ ਦੀ ਤਰ੍ਹਾਂ ਤੁਹਾਡੇ ਅੱਗੇ ਬੇਨਤੀ ਕਰਦਾ ਹਾਂ ਕਿ ਜਿਹੜੇ ਬਜ਼ੁਰਗ ਹਨ ਮੈਂ</t>
    </r>
    <r>
      <rPr>
        <sz val="11"/>
        <color rgb="FF008000"/>
        <rFont val="Calibri"/>
        <family val="2"/>
        <scheme val="minor"/>
      </rPr>
      <t xml:space="preserve"> ਉ</t>
    </r>
    <r>
      <rPr>
        <b/>
        <sz val="11"/>
        <color rgb="FF800080"/>
        <rFont val="Calibri"/>
        <family val="2"/>
        <scheme val="minor"/>
      </rPr>
      <t>ਨ੍ਹਾਂ</t>
    </r>
    <r>
      <rPr>
        <sz val="11"/>
        <color rgb="FF008000"/>
        <rFont val="Calibri"/>
        <family val="2"/>
        <scheme val="minor"/>
      </rPr>
      <t xml:space="preserve"> ਨਾਲ </t>
    </r>
    <r>
      <rPr>
        <b/>
        <sz val="11"/>
        <color rgb="FF800080"/>
        <rFont val="Calibri"/>
        <family val="2"/>
        <scheme val="minor"/>
      </rPr>
      <t>ਇੱਕ</t>
    </r>
    <r>
      <rPr>
        <sz val="11"/>
        <color rgb="FF008000"/>
        <rFont val="Calibri"/>
        <family val="2"/>
        <scheme val="minor"/>
      </rPr>
      <t xml:space="preserve"> ਬਜ਼ੁਰਗ </t>
    </r>
    <r>
      <rPr>
        <b/>
        <sz val="11"/>
        <color rgb="FF800080"/>
        <rFont val="Calibri"/>
        <family val="2"/>
        <scheme val="minor"/>
      </rPr>
      <t>ਵਾਂਗੂੰ ਬੇਨਤੀ ਕਰਦਾ ਹਾਂ ਜਿਹੜਾ</t>
    </r>
    <r>
      <rPr>
        <sz val="11"/>
        <color rgb="FF008000"/>
        <rFont val="Calibri"/>
        <family val="2"/>
        <scheme val="minor"/>
      </rPr>
      <t xml:space="preserve"> ਮਸੀਹ ਦੇ ਦੁੱਖਾਂ ਦਾ ਗਵਾਹ ਅਤੇ ਉਸ </t>
    </r>
    <r>
      <rPr>
        <b/>
        <sz val="11"/>
        <color rgb="FF800080"/>
        <rFont val="Calibri"/>
        <family val="2"/>
        <scheme val="minor"/>
      </rPr>
      <t>ਵਡਿਆਈ</t>
    </r>
    <r>
      <rPr>
        <sz val="11"/>
        <color rgb="FF008000"/>
        <rFont val="Calibri"/>
        <family val="2"/>
        <scheme val="minor"/>
      </rPr>
      <t xml:space="preserve"> ਵਿੱਚ ਜੋ </t>
    </r>
    <r>
      <rPr>
        <i/>
        <sz val="11"/>
        <color rgb="FF0000FF"/>
        <rFont val="Calibri"/>
        <family val="2"/>
        <scheme val="minor"/>
      </rPr>
      <t xml:space="preserve">ਆਉਣ ਵਾਲੀ ਹੈ ਸਾਂਝੀ </t>
    </r>
    <r>
      <rPr>
        <sz val="11"/>
        <color rgb="FF008000"/>
        <rFont val="Calibri"/>
        <family val="2"/>
        <scheme val="minor"/>
      </rPr>
      <t>ਪ</t>
    </r>
    <r>
      <rPr>
        <b/>
        <sz val="11"/>
        <color rgb="FF800080"/>
        <rFont val="Calibri"/>
        <family val="2"/>
        <scheme val="minor"/>
      </rPr>
      <t>ਾਵੇਗਾ।</t>
    </r>
  </si>
  <si>
    <r>
      <rPr>
        <b/>
        <sz val="11"/>
        <color rgb="FF800080"/>
        <rFont val="Calibri"/>
        <family val="2"/>
        <scheme val="minor"/>
      </rPr>
      <t>ਸਭ</t>
    </r>
    <r>
      <rPr>
        <sz val="11"/>
        <color rgb="FF008000"/>
        <rFont val="Calibri"/>
        <family val="2"/>
        <scheme val="minor"/>
      </rPr>
      <t xml:space="preserve"> ਕਿਰਪਾ</t>
    </r>
    <r>
      <rPr>
        <b/>
        <sz val="11"/>
        <color rgb="FF800080"/>
        <rFont val="Calibri"/>
        <family val="2"/>
        <scheme val="minor"/>
      </rPr>
      <t xml:space="preserve"> ਦੇ</t>
    </r>
    <r>
      <rPr>
        <sz val="11"/>
        <color rgb="FF008000"/>
        <rFont val="Calibri"/>
        <family val="2"/>
        <scheme val="minor"/>
      </rPr>
      <t xml:space="preserve"> ਪਰਮੇਸ਼ੁਰ </t>
    </r>
    <r>
      <rPr>
        <i/>
        <sz val="11"/>
        <color rgb="FF0000FF"/>
        <rFont val="Calibri"/>
        <family val="2"/>
        <scheme val="minor"/>
      </rPr>
      <t xml:space="preserve">ਨੇ, </t>
    </r>
    <r>
      <rPr>
        <sz val="11"/>
        <color rgb="FF008000"/>
        <rFont val="Calibri"/>
        <family val="2"/>
        <scheme val="minor"/>
      </rPr>
      <t xml:space="preserve">ਜਿਸ ਨੇ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ਆਪਣੇ ਸਦੀਪਕ ਤੇਜ ਦੇ ਲਈ</t>
    </r>
    <r>
      <rPr>
        <sz val="11"/>
        <color rgb="FF008000"/>
        <rFont val="Calibri"/>
        <family val="2"/>
        <scheme val="minor"/>
      </rPr>
      <t xml:space="preserve"> ਮਸੀਹ ਵਿੱਚ </t>
    </r>
    <r>
      <rPr>
        <i/>
        <sz val="11"/>
        <color rgb="FF0000FF"/>
        <rFont val="Calibri"/>
        <family val="2"/>
        <scheme val="minor"/>
      </rPr>
      <t xml:space="preserve">ਆਪਣੀ </t>
    </r>
    <r>
      <rPr>
        <sz val="11"/>
        <color rgb="FF008000"/>
        <rFont val="Calibri"/>
        <family val="2"/>
        <scheme val="minor"/>
      </rPr>
      <t>ਸ</t>
    </r>
    <r>
      <rPr>
        <strike/>
        <sz val="11"/>
        <color rgb="FFFF0000"/>
        <rFont val="Calibri"/>
        <family val="2"/>
        <scheme val="minor"/>
      </rPr>
      <t>ੱ</t>
    </r>
    <r>
      <rPr>
        <sz val="11"/>
        <color rgb="FF008000"/>
        <rFont val="Calibri"/>
        <family val="2"/>
        <scheme val="minor"/>
      </rPr>
      <t>ਦ</t>
    </r>
    <r>
      <rPr>
        <i/>
        <sz val="11"/>
        <color rgb="FF0000FF"/>
        <rFont val="Calibri"/>
        <family val="2"/>
        <scheme val="minor"/>
      </rPr>
      <t>ੀਪਕ ਮਹ</t>
    </r>
    <r>
      <rPr>
        <sz val="11"/>
        <color rgb="FF008000"/>
        <rFont val="Calibri"/>
        <family val="2"/>
        <scheme val="minor"/>
      </rPr>
      <t>ਿ</t>
    </r>
    <r>
      <rPr>
        <i/>
        <sz val="11"/>
        <color rgb="FF0000FF"/>
        <rFont val="Calibri"/>
        <family val="2"/>
        <scheme val="minor"/>
      </rPr>
      <t>ਮਾ ਲਈ ਬੁਲਾਇ</t>
    </r>
    <r>
      <rPr>
        <sz val="11"/>
        <color rgb="FF008000"/>
        <rFont val="Calibri"/>
        <family val="2"/>
        <scheme val="minor"/>
      </rPr>
      <t xml:space="preserve">ਆ, </t>
    </r>
    <r>
      <rPr>
        <b/>
        <sz val="11"/>
        <color rgb="FF800080"/>
        <rFont val="Calibri"/>
        <family val="2"/>
        <scheme val="minor"/>
      </rPr>
      <t>ਉਹ</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ਹੇ ਸਮੇਂ ਦੇ</t>
    </r>
    <r>
      <rPr>
        <sz val="11"/>
        <color rgb="FF008000"/>
        <rFont val="Calibri"/>
        <family val="2"/>
        <scheme val="minor"/>
      </rPr>
      <t xml:space="preserve"> ਦੁੱਖ ਭੋਗ</t>
    </r>
    <r>
      <rPr>
        <b/>
        <sz val="11"/>
        <color rgb="FF800080"/>
        <rFont val="Calibri"/>
        <family val="2"/>
        <scheme val="minor"/>
      </rPr>
      <t>ਣ</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ਬਾਅਦ, ਉਹ</t>
    </r>
    <r>
      <rPr>
        <sz val="11"/>
        <color rgb="FF008000"/>
        <rFont val="Calibri"/>
        <family val="2"/>
        <scheme val="minor"/>
      </rPr>
      <t xml:space="preserve"> ਤੁਹਾਨੂੰ </t>
    </r>
    <r>
      <rPr>
        <b/>
        <sz val="11"/>
        <color rgb="FF800080"/>
        <rFont val="Calibri"/>
        <family val="2"/>
        <scheme val="minor"/>
      </rPr>
      <t>ਸੰਪੂਰਨ, ਸ</t>
    </r>
    <r>
      <rPr>
        <sz val="11"/>
        <color rgb="FF008000"/>
        <rFont val="Calibri"/>
        <family val="2"/>
        <scheme val="minor"/>
      </rPr>
      <t>ਿ</t>
    </r>
    <r>
      <rPr>
        <b/>
        <sz val="11"/>
        <color rgb="FF800080"/>
        <rFont val="Calibri"/>
        <family val="2"/>
        <scheme val="minor"/>
      </rPr>
      <t>ੱਧ</t>
    </r>
    <r>
      <rPr>
        <sz val="11"/>
        <color rgb="FF008000"/>
        <rFont val="Calibri"/>
        <family val="2"/>
        <scheme val="minor"/>
      </rPr>
      <t>, ਕ</t>
    </r>
    <r>
      <rPr>
        <strike/>
        <sz val="11"/>
        <color rgb="FFFF0000"/>
        <rFont val="Calibri"/>
        <family val="2"/>
        <scheme val="minor"/>
      </rPr>
      <t xml:space="preserve">ਾਇਮ ਅਤੇ </t>
    </r>
    <r>
      <rPr>
        <sz val="11"/>
        <color rgb="FF008000"/>
        <rFont val="Calibri"/>
        <family val="2"/>
        <scheme val="minor"/>
      </rPr>
      <t>ਮਜ਼</t>
    </r>
    <r>
      <rPr>
        <b/>
        <sz val="11"/>
        <color rgb="FF800080"/>
        <rFont val="Calibri"/>
        <family val="2"/>
        <scheme val="minor"/>
      </rPr>
      <t>ੋਰ, ਸਿੱਧ</t>
    </r>
    <r>
      <rPr>
        <sz val="11"/>
        <color rgb="FF008000"/>
        <rFont val="Calibri"/>
        <family val="2"/>
        <scheme val="minor"/>
      </rPr>
      <t xml:space="preserve"> ਕਰੇਗਾ</t>
    </r>
    <r>
      <rPr>
        <i/>
        <sz val="11"/>
        <color rgb="FF0000FF"/>
        <rFont val="Calibri"/>
        <family val="2"/>
        <scheme val="minor"/>
      </rPr>
      <t>।</t>
    </r>
  </si>
  <si>
    <r>
      <rPr>
        <i/>
        <sz val="11"/>
        <color rgb="FF0000FF"/>
        <rFont val="Calibri"/>
        <family val="2"/>
        <scheme val="minor"/>
      </rPr>
      <t>ਉਹ ਦਾ ਅਧਿਕਾਰ ਸਦੀ</t>
    </r>
    <r>
      <rPr>
        <sz val="11"/>
        <color rgb="FF008000"/>
        <rFont val="Calibri"/>
        <family val="2"/>
        <scheme val="minor"/>
      </rPr>
      <t>ਪ</t>
    </r>
    <r>
      <rPr>
        <b/>
        <sz val="11"/>
        <color rgb="FF800080"/>
        <rFont val="Calibri"/>
        <family val="2"/>
        <scheme val="minor"/>
      </rPr>
      <t>ਕ ਕ</t>
    </r>
    <r>
      <rPr>
        <sz val="11"/>
        <color rgb="FF008000"/>
        <rFont val="Calibri"/>
        <family val="2"/>
        <scheme val="minor"/>
      </rPr>
      <t>ਾ</t>
    </r>
    <r>
      <rPr>
        <i/>
        <sz val="11"/>
        <color rgb="FF0000FF"/>
        <rFont val="Calibri"/>
        <family val="2"/>
        <scheme val="minor"/>
      </rPr>
      <t>ਲ ਤੱ</t>
    </r>
    <r>
      <rPr>
        <sz val="11"/>
        <color rgb="FF008000"/>
        <rFont val="Calibri"/>
        <family val="2"/>
        <scheme val="minor"/>
      </rPr>
      <t>ਕ</t>
    </r>
    <r>
      <rPr>
        <strike/>
        <sz val="11"/>
        <color rgb="FFFF0000"/>
        <rFont val="Calibri"/>
        <family val="2"/>
        <scheme val="minor"/>
      </rPr>
      <t>ਰਮ ਜੁੱਗੋ-ਜੁੱਗ</t>
    </r>
    <r>
      <rPr>
        <sz val="11"/>
        <color rgb="FF008000"/>
        <rFont val="Calibri"/>
        <family val="2"/>
        <scheme val="minor"/>
      </rPr>
      <t xml:space="preserve"> ਉ</t>
    </r>
    <r>
      <rPr>
        <b/>
        <sz val="11"/>
        <color rgb="FF800080"/>
        <rFont val="Calibri"/>
        <family val="2"/>
        <scheme val="minor"/>
      </rPr>
      <t xml:space="preserve">ਹ </t>
    </r>
    <r>
      <rPr>
        <sz val="11"/>
        <color rgb="FF008000"/>
        <rFont val="Calibri"/>
        <family val="2"/>
        <scheme val="minor"/>
      </rPr>
      <t>ਦਾ ਹੋਵੇ। ਆਮੀਨ।</t>
    </r>
  </si>
  <si>
    <r>
      <rPr>
        <b/>
        <sz val="11"/>
        <color rgb="FF800080"/>
        <rFont val="Calibri"/>
        <family val="2"/>
        <scheme val="minor"/>
      </rPr>
      <t>ਉਪਰੰ</t>
    </r>
    <r>
      <rPr>
        <sz val="11"/>
        <color rgb="FF008000"/>
        <rFont val="Calibri"/>
        <family val="2"/>
        <scheme val="minor"/>
      </rPr>
      <t>ਤ</t>
    </r>
    <r>
      <rPr>
        <strike/>
        <sz val="11"/>
        <color rgb="FFFF0000"/>
        <rFont val="Calibri"/>
        <family val="2"/>
        <scheme val="minor"/>
      </rPr>
      <t>ੁਹਾਨੂੰ</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ਲ</t>
    </r>
    <r>
      <rPr>
        <strike/>
        <sz val="11"/>
        <color rgb="FFFF0000"/>
        <rFont val="Calibri"/>
        <family val="2"/>
        <scheme val="minor"/>
      </rPr>
      <t>ਵ</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ਸ ਦੇ </t>
    </r>
    <r>
      <rPr>
        <i/>
        <sz val="11"/>
        <color rgb="FF0000FF"/>
        <rFont val="Calibri"/>
        <family val="2"/>
        <scheme val="minor"/>
      </rPr>
      <t>ਰਾ</t>
    </r>
    <r>
      <rPr>
        <sz val="11"/>
        <color rgb="FF008000"/>
        <rFont val="Calibri"/>
        <family val="2"/>
        <scheme val="minor"/>
      </rPr>
      <t>ਹ</t>
    </r>
    <r>
      <rPr>
        <strike/>
        <sz val="11"/>
        <color rgb="FFFF0000"/>
        <rFont val="Calibri"/>
        <family val="2"/>
        <scheme val="minor"/>
      </rPr>
      <t>ੱਥ</t>
    </r>
    <r>
      <rPr>
        <sz val="11"/>
        <color rgb="FF008000"/>
        <rFont val="Calibri"/>
        <family val="2"/>
        <scheme val="minor"/>
      </rPr>
      <t>ੀਂ ਜੋ ਮੇਰ</t>
    </r>
    <r>
      <rPr>
        <b/>
        <sz val="11"/>
        <color rgb="FF800080"/>
        <rFont val="Calibri"/>
        <family val="2"/>
        <scheme val="minor"/>
      </rPr>
      <t>ਾ</t>
    </r>
    <r>
      <rPr>
        <sz val="11"/>
        <color rgb="FF008000"/>
        <rFont val="Calibri"/>
        <family val="2"/>
        <scheme val="minor"/>
      </rPr>
      <t xml:space="preserve"> ਸਮਝ</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ਵਫ਼ਾਦਾਰ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ਹੈ</t>
    </r>
    <r>
      <rPr>
        <i/>
        <sz val="11"/>
        <color rgb="FF0000FF"/>
        <rFont val="Calibri"/>
        <family val="2"/>
        <scheme val="minor"/>
      </rPr>
      <t>, ਮੈਂ</t>
    </r>
    <r>
      <rPr>
        <sz val="11"/>
        <color rgb="FF008000"/>
        <rFont val="Calibri"/>
        <family val="2"/>
        <scheme val="minor"/>
      </rPr>
      <t xml:space="preserve"> ਥੋੜ੍ਹੇ </t>
    </r>
    <r>
      <rPr>
        <i/>
        <sz val="11"/>
        <color rgb="FF0000FF"/>
        <rFont val="Calibri"/>
        <family val="2"/>
        <scheme val="minor"/>
      </rPr>
      <t xml:space="preserve">ਜਿਹਿਆਂ ਸ਼ਬਦਾਂ </t>
    </r>
    <r>
      <rPr>
        <sz val="11"/>
        <color rgb="FF008000"/>
        <rFont val="Calibri"/>
        <family val="2"/>
        <scheme val="minor"/>
      </rPr>
      <t xml:space="preserve">ਵਿੱਚ </t>
    </r>
    <r>
      <rPr>
        <i/>
        <sz val="11"/>
        <color rgb="FF0000FF"/>
        <rFont val="Calibri"/>
        <family val="2"/>
        <scheme val="minor"/>
      </rPr>
      <t xml:space="preserve">ਤੁਹਾਨੂੰ </t>
    </r>
    <r>
      <rPr>
        <sz val="11"/>
        <color rgb="FF008000"/>
        <rFont val="Calibri"/>
        <family val="2"/>
        <scheme val="minor"/>
      </rPr>
      <t>ਲਿਖ</t>
    </r>
    <r>
      <rPr>
        <b/>
        <sz val="11"/>
        <color rgb="FF800080"/>
        <rFont val="Calibri"/>
        <family val="2"/>
        <scheme val="minor"/>
      </rPr>
      <t>ਿਆ,</t>
    </r>
    <r>
      <rPr>
        <sz val="11"/>
        <color rgb="FF008000"/>
        <rFont val="Calibri"/>
        <family val="2"/>
        <scheme val="minor"/>
      </rPr>
      <t xml:space="preserve"> ਉਪਦੇਸ਼ ਦ</t>
    </r>
    <r>
      <rPr>
        <b/>
        <sz val="11"/>
        <color rgb="FF800080"/>
        <rFont val="Calibri"/>
        <family val="2"/>
        <scheme val="minor"/>
      </rPr>
      <t>ਿੰਦਾ ਅਤੇ</t>
    </r>
    <r>
      <rPr>
        <sz val="11"/>
        <color rgb="FF008000"/>
        <rFont val="Calibri"/>
        <family val="2"/>
        <scheme val="minor"/>
      </rPr>
      <t xml:space="preserve"> ਗਵਾਹੀ ਦਿ</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ਜੋ ਇਹ</t>
    </r>
    <r>
      <rPr>
        <sz val="11"/>
        <color rgb="FF008000"/>
        <rFont val="Calibri"/>
        <family val="2"/>
        <scheme val="minor"/>
      </rPr>
      <t xml:space="preserve"> ਪਰਮੇਸ਼ੁਰ ਦੀ ਸੱਚੀ ਕਿਰਪਾ </t>
    </r>
    <r>
      <rPr>
        <strike/>
        <sz val="11"/>
        <color rgb="FFFF0000"/>
        <rFont val="Calibri"/>
        <family val="2"/>
        <scheme val="minor"/>
      </rPr>
      <t xml:space="preserve">ਇਹ ਹੀ </t>
    </r>
    <r>
      <rPr>
        <sz val="11"/>
        <color rgb="FF008000"/>
        <rFont val="Calibri"/>
        <family val="2"/>
        <scheme val="minor"/>
      </rPr>
      <t xml:space="preserve">ਹੈ,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ਤੁਸੀਂ </t>
    </r>
    <r>
      <rPr>
        <b/>
        <sz val="11"/>
        <color rgb="FF800080"/>
        <rFont val="Calibri"/>
        <family val="2"/>
        <scheme val="minor"/>
      </rPr>
      <t>ਬਣ</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i/>
        <sz val="11"/>
        <color rgb="FF0000FF"/>
        <rFont val="Calibri"/>
        <family val="2"/>
        <scheme val="minor"/>
      </rPr>
      <t>।</t>
    </r>
  </si>
  <si>
    <r>
      <rPr>
        <sz val="11"/>
        <color rgb="FF008000"/>
        <rFont val="Calibri"/>
        <family val="2"/>
        <scheme val="minor"/>
      </rPr>
      <t xml:space="preserve">ਬਾਬੁਲ ਵਿੱਚ </t>
    </r>
    <r>
      <rPr>
        <i/>
        <sz val="11"/>
        <color rgb="FF0000FF"/>
        <rFont val="Calibri"/>
        <family val="2"/>
        <scheme val="minor"/>
      </rPr>
      <t xml:space="preserve">ਉਹ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ਤੁਹਾਡੇ ਨਾਲ </t>
    </r>
    <r>
      <rPr>
        <strike/>
        <sz val="11"/>
        <color rgb="FFFF0000"/>
        <rFont val="Calibri"/>
        <family val="2"/>
        <scheme val="minor"/>
      </rPr>
      <t xml:space="preserve">ਦੀ </t>
    </r>
    <r>
      <rPr>
        <sz val="11"/>
        <color rgb="FF008000"/>
        <rFont val="Calibri"/>
        <family val="2"/>
        <scheme val="minor"/>
      </rPr>
      <t>ਚੁਣ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t>
    </r>
    <r>
      <rPr>
        <strike/>
        <sz val="11"/>
        <color rgb="FFFF0000"/>
        <rFont val="Calibri"/>
        <family val="2"/>
        <scheme val="minor"/>
      </rPr>
      <t xml:space="preserve"> ਉਹ</t>
    </r>
    <r>
      <rPr>
        <sz val="11"/>
        <color rgb="FF008000"/>
        <rFont val="Calibri"/>
        <family val="2"/>
        <scheme val="minor"/>
      </rPr>
      <t xml:space="preserve"> ਅਤੇ ਮੇਰਾ ਪੁੱਤਰ ਮਰਕੁਸ </t>
    </r>
    <r>
      <rPr>
        <i/>
        <sz val="11"/>
        <color rgb="FF0000FF"/>
        <rFont val="Calibri"/>
        <family val="2"/>
        <scheme val="minor"/>
      </rPr>
      <t xml:space="preserve">ਵੀ </t>
    </r>
    <r>
      <rPr>
        <sz val="11"/>
        <color rgb="FF008000"/>
        <rFont val="Calibri"/>
        <family val="2"/>
        <scheme val="minor"/>
      </rPr>
      <t>ਤੁਹਾਡ</t>
    </r>
    <r>
      <rPr>
        <strike/>
        <sz val="11"/>
        <color rgb="FFFF0000"/>
        <rFont val="Calibri"/>
        <family val="2"/>
        <scheme val="minor"/>
      </rPr>
      <t>ੀ ਸੁੱਖ-ਸਾਂਦ ਪੁੱਛਦ</t>
    </r>
    <r>
      <rPr>
        <sz val="11"/>
        <color rgb="FF008000"/>
        <rFont val="Calibri"/>
        <family val="2"/>
        <scheme val="minor"/>
      </rPr>
      <t xml:space="preserve">ੇ </t>
    </r>
    <r>
      <rPr>
        <i/>
        <sz val="11"/>
        <color rgb="FF0000FF"/>
        <rFont val="Calibri"/>
        <family val="2"/>
        <scheme val="minor"/>
      </rPr>
      <t xml:space="preserve">ਨਾਲ </t>
    </r>
    <r>
      <rPr>
        <sz val="11"/>
        <color rgb="FF008000"/>
        <rFont val="Calibri"/>
        <family val="2"/>
        <scheme val="minor"/>
      </rPr>
      <t>ਹ</t>
    </r>
    <r>
      <rPr>
        <b/>
        <sz val="11"/>
        <color rgb="FF800080"/>
        <rFont val="Calibri"/>
        <family val="2"/>
        <scheme val="minor"/>
      </rPr>
      <t>ੈ।</t>
    </r>
  </si>
  <si>
    <r>
      <rPr>
        <strike/>
        <sz val="11"/>
        <color rgb="FFFF0000"/>
        <rFont val="Calibri"/>
        <family val="2"/>
        <scheme val="minor"/>
      </rPr>
      <t xml:space="preserve">ਤੁਸੀਂ ਪਿਆਰ ਨਾਲ </t>
    </r>
    <r>
      <rPr>
        <sz val="11"/>
        <color rgb="FF008000"/>
        <rFont val="Calibri"/>
        <family val="2"/>
        <scheme val="minor"/>
      </rPr>
      <t xml:space="preserve">ਇੱਕ ਦੂਜੇ ਨੂੰ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t>
    </r>
    <r>
      <rPr>
        <i/>
        <sz val="11"/>
        <color rgb="FF0000FF"/>
        <rFont val="Calibri"/>
        <family val="2"/>
        <scheme val="minor"/>
      </rPr>
      <t>ਈਆ</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ਿਉ।</t>
    </r>
    <r>
      <rPr>
        <sz val="11"/>
        <color rgb="FF008000"/>
        <rFont val="Calibri"/>
        <family val="2"/>
        <scheme val="minor"/>
      </rPr>
      <t xml:space="preserve"> ਤੁਹਾਨੂੰ </t>
    </r>
    <r>
      <rPr>
        <strike/>
        <sz val="11"/>
        <color rgb="FFFF0000"/>
        <rFont val="Calibri"/>
        <family val="2"/>
        <scheme val="minor"/>
      </rPr>
      <t xml:space="preserve">ਸਭ 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ਮਸੀਹ ਵਿੱਚ ਹੋ</t>
    </r>
    <r>
      <rPr>
        <i/>
        <sz val="11"/>
        <color rgb="FF0000FF"/>
        <rFont val="Calibri"/>
        <family val="2"/>
        <scheme val="minor"/>
      </rPr>
      <t>,</t>
    </r>
    <r>
      <rPr>
        <sz val="11"/>
        <color rgb="FF008000"/>
        <rFont val="Calibri"/>
        <family val="2"/>
        <scheme val="minor"/>
      </rPr>
      <t xml:space="preserve"> ਸ਼ਾਂਤੀ ਮਿਲ</t>
    </r>
    <r>
      <rPr>
        <strike/>
        <sz val="11"/>
        <color rgb="FFFF0000"/>
        <rFont val="Calibri"/>
        <family val="2"/>
        <scheme val="minor"/>
      </rPr>
      <t>ਦੀ ਰਹ</t>
    </r>
    <r>
      <rPr>
        <sz val="11"/>
        <color rgb="FF008000"/>
        <rFont val="Calibri"/>
        <family val="2"/>
        <scheme val="minor"/>
      </rPr>
      <t>ੇ।</t>
    </r>
    <r>
      <rPr>
        <i/>
        <sz val="11"/>
        <color rgb="FF0000FF"/>
        <rFont val="Calibri"/>
        <family val="2"/>
        <scheme val="minor"/>
      </rPr>
      <t xml:space="preserve"> ਸ਼ਾਂਤੀ!</t>
    </r>
  </si>
  <si>
    <r>
      <rPr>
        <strike/>
        <sz val="11"/>
        <color rgb="FFFF0000"/>
        <rFont val="Calibri"/>
        <family val="2"/>
        <scheme val="minor"/>
      </rPr>
      <t xml:space="preserve">ਕਿ ਤੁਸੀਂ </t>
    </r>
    <r>
      <rPr>
        <sz val="11"/>
        <color rgb="FF008000"/>
        <rFont val="Calibri"/>
        <family val="2"/>
        <scheme val="minor"/>
      </rPr>
      <t xml:space="preserve">ਪਰਮੇਸ਼ੁਰ ਦੇ </t>
    </r>
    <r>
      <rPr>
        <strike/>
        <sz val="11"/>
        <color rgb="FFFF0000"/>
        <rFont val="Calibri"/>
        <family val="2"/>
        <scheme val="minor"/>
      </rPr>
      <t xml:space="preserve">ਉਸ </t>
    </r>
    <r>
      <rPr>
        <sz val="11"/>
        <color rgb="FF008000"/>
        <rFont val="Calibri"/>
        <family val="2"/>
        <scheme val="minor"/>
      </rPr>
      <t>ਇੱਜੜ ਦੀ</t>
    </r>
    <r>
      <rPr>
        <i/>
        <sz val="11"/>
        <color rgb="FF0000FF"/>
        <rFont val="Calibri"/>
        <family val="2"/>
        <scheme val="minor"/>
      </rPr>
      <t xml:space="preserve"> ਚਰਵਾਹੀ ਕਰੋ</t>
    </r>
    <r>
      <rPr>
        <sz val="11"/>
        <color rgb="FF008000"/>
        <rFont val="Calibri"/>
        <family val="2"/>
        <scheme val="minor"/>
      </rPr>
      <t xml:space="preserve"> ਜੋ ਤੁਹਾਡੇ ਵਿੱਚ ਹੈ</t>
    </r>
    <r>
      <rPr>
        <i/>
        <sz val="11"/>
        <color rgb="FF0000FF"/>
        <rFont val="Calibri"/>
        <family val="2"/>
        <scheme val="minor"/>
      </rPr>
      <t>, ਜਿਵੇਂ ਕਿ ਉਹਨਾਂ ਦੀ</t>
    </r>
    <r>
      <rPr>
        <sz val="11"/>
        <color rgb="FF008000"/>
        <rFont val="Calibri"/>
        <family val="2"/>
        <scheme val="minor"/>
      </rPr>
      <t xml:space="preserve"> ਚਰਵਾਹੀ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ਮਜ਼ਦੂ</t>
    </r>
    <r>
      <rPr>
        <sz val="11"/>
        <color rgb="FF008000"/>
        <rFont val="Calibri"/>
        <family val="2"/>
        <scheme val="minor"/>
      </rPr>
      <t>ਰੀ ਨਾਲ ਨਹੀਂ</t>
    </r>
    <r>
      <rPr>
        <i/>
        <sz val="11"/>
        <color rgb="FF0000FF"/>
        <rFont val="Calibri"/>
        <family val="2"/>
        <scheme val="minor"/>
      </rPr>
      <t xml:space="preserve"> ਪਰ ਖੁਸ਼ੀ ਨਾਲ,</t>
    </r>
    <r>
      <rPr>
        <sz val="11"/>
        <color rgb="FF008000"/>
        <rFont val="Calibri"/>
        <family val="2"/>
        <scheme val="minor"/>
      </rPr>
      <t xml:space="preserve"> ਸਗੋਂ ਖੁਸ਼ੀ ਨਾਲ</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</si>
  <si>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ਇੱਜੜ</t>
    </r>
    <r>
      <rPr>
        <sz val="11"/>
        <color rgb="FF008000"/>
        <rFont val="Calibri"/>
        <family val="2"/>
        <scheme val="minor"/>
      </rPr>
      <t xml:space="preserve">ਾਂ ਉੱਤੇ </t>
    </r>
    <r>
      <rPr>
        <strike/>
        <sz val="11"/>
        <color rgb="FFFF0000"/>
        <rFont val="Calibri"/>
        <family val="2"/>
        <scheme val="minor"/>
      </rPr>
      <t xml:space="preserve">ਜਿਹੜੇ ਤੁਹਾਡੇ ਅਧੀਨ ਹਨ </t>
    </r>
    <r>
      <rPr>
        <sz val="11"/>
        <color rgb="FF008000"/>
        <rFont val="Calibri"/>
        <family val="2"/>
        <scheme val="minor"/>
      </rPr>
      <t>ਹੁਕਮ ਨਾ</t>
    </r>
    <r>
      <rPr>
        <strike/>
        <sz val="11"/>
        <color rgb="FFFF0000"/>
        <rFont val="Calibri"/>
        <family val="2"/>
        <scheme val="minor"/>
      </rPr>
      <t>ਮ</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ਲਾਓ</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ਇੱਜੜ ਦੇ </t>
    </r>
    <r>
      <rPr>
        <b/>
        <sz val="11"/>
        <color rgb="FF800080"/>
        <rFont val="Calibri"/>
        <family val="2"/>
        <scheme val="minor"/>
      </rPr>
      <t>ਇੱਜੜ ਦੇ</t>
    </r>
    <r>
      <rPr>
        <sz val="11"/>
        <color rgb="FF008000"/>
        <rFont val="Calibri"/>
        <family val="2"/>
        <scheme val="minor"/>
      </rPr>
      <t xml:space="preserve"> ਨਮੂਨ</t>
    </r>
    <r>
      <rPr>
        <b/>
        <sz val="11"/>
        <color rgb="FF800080"/>
        <rFont val="Calibri"/>
        <family val="2"/>
        <scheme val="minor"/>
      </rPr>
      <t>ੇ</t>
    </r>
    <r>
      <rPr>
        <sz val="11"/>
        <color rgb="FF008000"/>
        <rFont val="Calibri"/>
        <family val="2"/>
        <scheme val="minor"/>
      </rPr>
      <t xml:space="preserve"> ਬਣੋ</t>
    </r>
    <r>
      <rPr>
        <i/>
        <sz val="11"/>
        <color rgb="FF0000FF"/>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</si>
  <si>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xml:space="preserve">ਦ ਉਹ </t>
    </r>
    <r>
      <rPr>
        <sz val="11"/>
        <color rgb="FF008000"/>
        <rFont val="Calibri"/>
        <family val="2"/>
        <scheme val="minor"/>
      </rPr>
      <t>ਸ</t>
    </r>
    <r>
      <rPr>
        <strike/>
        <sz val="11"/>
        <color rgb="FFFF0000"/>
        <rFont val="Calibri"/>
        <family val="2"/>
        <scheme val="minor"/>
      </rPr>
      <t xml:space="preserve"> ਵੇਲੇ ਪ</t>
    </r>
    <r>
      <rPr>
        <sz val="11"/>
        <color rgb="FF008000"/>
        <rFont val="Calibri"/>
        <family val="2"/>
        <scheme val="minor"/>
      </rPr>
      <t>ਰ</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ਪਰਗਟ ਹੋਵੇਗਾ ਤ</t>
    </r>
    <r>
      <rPr>
        <i/>
        <sz val="11"/>
        <color rgb="FF0000FF"/>
        <rFont val="Calibri"/>
        <family val="2"/>
        <scheme val="minor"/>
      </rPr>
      <t>ਾਂ ਤ</t>
    </r>
    <r>
      <rPr>
        <sz val="11"/>
        <color rgb="FF008000"/>
        <rFont val="Calibri"/>
        <family val="2"/>
        <scheme val="minor"/>
      </rPr>
      <t>ੁ</t>
    </r>
    <r>
      <rPr>
        <b/>
        <sz val="11"/>
        <color rgb="FF800080"/>
        <rFont val="Calibri"/>
        <family val="2"/>
        <scheme val="minor"/>
      </rPr>
      <t xml:space="preserve">ਸੀਂ ਉਸ ਨਿਰਦੋਸ਼ </t>
    </r>
    <r>
      <rPr>
        <sz val="11"/>
        <color rgb="FF008000"/>
        <rFont val="Calibri"/>
        <family val="2"/>
        <scheme val="minor"/>
      </rPr>
      <t xml:space="preserve">ਨੂੰ </t>
    </r>
    <r>
      <rPr>
        <b/>
        <sz val="11"/>
        <color rgb="FF800080"/>
        <rFont val="Calibri"/>
        <family val="2"/>
        <scheme val="minor"/>
      </rPr>
      <t>ਮਹਿਮਾ</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t>
    </r>
    <r>
      <rPr>
        <b/>
        <sz val="11"/>
        <color rgb="FF800080"/>
        <rFont val="Calibri"/>
        <family val="2"/>
        <scheme val="minor"/>
      </rPr>
      <t>ਨਾਓਗ</t>
    </r>
    <r>
      <rPr>
        <sz val="11"/>
        <color rgb="FF008000"/>
        <rFont val="Calibri"/>
        <family val="2"/>
        <scheme val="minor"/>
      </rPr>
      <t>ੇ</t>
    </r>
    <r>
      <rPr>
        <b/>
        <sz val="11"/>
        <color rgb="FF800080"/>
        <rFont val="Calibri"/>
        <family val="2"/>
        <scheme val="minor"/>
      </rPr>
      <t>।</t>
    </r>
  </si>
  <si>
    <r>
      <rPr>
        <sz val="11"/>
        <color rgb="FF008000"/>
        <rFont val="Calibri"/>
        <family val="2"/>
        <scheme val="minor"/>
      </rPr>
      <t>ਇਸੇ ਤਰ੍ਹਾਂ ਹੇ ਜਵਾਨੋ,</t>
    </r>
    <r>
      <rPr>
        <i/>
        <sz val="11"/>
        <color rgb="FF0000FF"/>
        <rFont val="Calibri"/>
        <family val="2"/>
        <scheme val="minor"/>
      </rPr>
      <t xml:space="preserve"> ਤੁਸੀਂ ਵੀ</t>
    </r>
    <r>
      <rPr>
        <sz val="11"/>
        <color rgb="FF008000"/>
        <rFont val="Calibri"/>
        <family val="2"/>
        <scheme val="minor"/>
      </rPr>
      <t xml:space="preserve"> ਬਜ਼ੁਰਗਾਂ ਦੇ ਅਧੀਨ ਹੋਵੋ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ਇੱਕ ਦੂਜੇ ਦ</t>
    </r>
    <r>
      <rPr>
        <strike/>
        <sz val="11"/>
        <color rgb="FFFF0000"/>
        <rFont val="Calibri"/>
        <family val="2"/>
        <scheme val="minor"/>
      </rPr>
      <t>ੀ ਸ</t>
    </r>
    <r>
      <rPr>
        <sz val="11"/>
        <color rgb="FF008000"/>
        <rFont val="Calibri"/>
        <family val="2"/>
        <scheme val="minor"/>
      </rPr>
      <t>ੇ</t>
    </r>
    <r>
      <rPr>
        <strike/>
        <sz val="11"/>
        <color rgb="FFFF0000"/>
        <rFont val="Calibri"/>
        <family val="2"/>
        <scheme val="minor"/>
      </rPr>
      <t>ਵਾ ਕਰਨ ਲਈ ਮਨ ਦੀ ਹਲੀਮੀ</t>
    </r>
    <r>
      <rPr>
        <sz val="11"/>
        <color rgb="FF008000"/>
        <rFont val="Calibri"/>
        <family val="2"/>
        <scheme val="minor"/>
      </rPr>
      <t xml:space="preserve"> ਨਾਲ </t>
    </r>
    <r>
      <rPr>
        <i/>
        <sz val="11"/>
        <color rgb="FF0000FF"/>
        <rFont val="Calibri"/>
        <family val="2"/>
        <scheme val="minor"/>
      </rPr>
      <t xml:space="preserve">ਅਧੀਨਗੀ ਨੂੰ ਪਹਿਨ </t>
    </r>
    <r>
      <rPr>
        <sz val="11"/>
        <color rgb="FF008000"/>
        <rFont val="Calibri"/>
        <family val="2"/>
        <scheme val="minor"/>
      </rPr>
      <t>ਲ</t>
    </r>
    <r>
      <rPr>
        <b/>
        <sz val="11"/>
        <color rgb="FF800080"/>
        <rFont val="Calibri"/>
        <family val="2"/>
        <scheme val="minor"/>
      </rPr>
      <t>ਵ</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ਪਰਮੇਸ਼ੁਰ ਹੰਕਾਰੀ</t>
    </r>
    <r>
      <rPr>
        <b/>
        <sz val="11"/>
        <color rgb="FF800080"/>
        <rFont val="Calibri"/>
        <family val="2"/>
        <scheme val="minor"/>
      </rPr>
      <t xml:space="preserve"> ਲੋਕਾ</t>
    </r>
    <r>
      <rPr>
        <sz val="11"/>
        <color rgb="FF008000"/>
        <rFont val="Calibri"/>
        <family val="2"/>
        <scheme val="minor"/>
      </rPr>
      <t>ਂ ਦਾ ਸਾਹਮਣਾ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ਅਧ</t>
    </r>
    <r>
      <rPr>
        <sz val="11"/>
        <color rgb="FF008000"/>
        <rFont val="Calibri"/>
        <family val="2"/>
        <scheme val="minor"/>
      </rPr>
      <t>ੀ</t>
    </r>
    <r>
      <rPr>
        <b/>
        <sz val="11"/>
        <color rgb="FF800080"/>
        <rFont val="Calibri"/>
        <family val="2"/>
        <scheme val="minor"/>
      </rPr>
      <t>ਨਗੀ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ਦਾ ਹੈ</t>
    </r>
    <r>
      <rPr>
        <i/>
        <sz val="11"/>
        <color rgb="FF0000FF"/>
        <rFont val="Calibri"/>
        <family val="2"/>
        <scheme val="minor"/>
      </rPr>
      <t>।</t>
    </r>
  </si>
  <si>
    <r>
      <rPr>
        <sz val="11"/>
        <color rgb="FF008000"/>
        <rFont val="Calibri"/>
        <family val="2"/>
        <scheme val="minor"/>
      </rPr>
      <t>ਸੋ</t>
    </r>
    <r>
      <rPr>
        <strike/>
        <sz val="11"/>
        <color rgb="FFFF0000"/>
        <rFont val="Calibri"/>
        <family val="2"/>
        <scheme val="minor"/>
      </rPr>
      <t xml:space="preserve"> ਆਪਣੇ ਆਪ ਨੂੰ</t>
    </r>
    <r>
      <rPr>
        <sz val="11"/>
        <color rgb="FF008000"/>
        <rFont val="Calibri"/>
        <family val="2"/>
        <scheme val="minor"/>
      </rPr>
      <t xml:space="preserve"> ਪਰਮੇਸ਼ੁਰ ਦੇ ਬਲਵੰਤ ਹੱਥ ਦੇ ਹੇਠ </t>
    </r>
    <r>
      <rPr>
        <i/>
        <sz val="11"/>
        <color rgb="FF0000FF"/>
        <rFont val="Calibri"/>
        <family val="2"/>
        <scheme val="minor"/>
      </rPr>
      <t xml:space="preserve">ਆਪਣੇ ਆਪ ਨੂੰ </t>
    </r>
    <r>
      <rPr>
        <sz val="11"/>
        <color rgb="FF008000"/>
        <rFont val="Calibri"/>
        <family val="2"/>
        <scheme val="minor"/>
      </rPr>
      <t>ਨੀਵ</t>
    </r>
    <r>
      <rPr>
        <b/>
        <sz val="11"/>
        <color rgb="FF800080"/>
        <rFont val="Calibri"/>
        <family val="2"/>
        <scheme val="minor"/>
      </rPr>
      <t>ਾ</t>
    </r>
    <r>
      <rPr>
        <sz val="11"/>
        <color rgb="FF008000"/>
        <rFont val="Calibri"/>
        <family val="2"/>
        <scheme val="minor"/>
      </rPr>
      <t xml:space="preserve">ਂ ਕਰੋ ਤਾਂ </t>
    </r>
    <r>
      <rPr>
        <b/>
        <sz val="11"/>
        <color rgb="FF800080"/>
        <rFont val="Calibri"/>
        <family val="2"/>
        <scheme val="minor"/>
      </rPr>
      <t>ਜੋ</t>
    </r>
    <r>
      <rPr>
        <sz val="11"/>
        <color rgb="FF008000"/>
        <rFont val="Calibri"/>
        <family val="2"/>
        <scheme val="minor"/>
      </rPr>
      <t xml:space="preserve"> ਉਹ</t>
    </r>
    <r>
      <rPr>
        <strike/>
        <sz val="11"/>
        <color rgb="FFFF0000"/>
        <rFont val="Calibri"/>
        <family val="2"/>
        <scheme val="minor"/>
      </rPr>
      <t xml:space="preserve"> ਤੁਹਾਨੂੰ</t>
    </r>
    <r>
      <rPr>
        <sz val="11"/>
        <color rgb="FF008000"/>
        <rFont val="Calibri"/>
        <family val="2"/>
        <scheme val="minor"/>
      </rPr>
      <t xml:space="preserve"> ਸਮੇਂ ਸਿਰ </t>
    </r>
    <r>
      <rPr>
        <i/>
        <sz val="11"/>
        <color rgb="FF0000FF"/>
        <rFont val="Calibri"/>
        <family val="2"/>
        <scheme val="minor"/>
      </rPr>
      <t xml:space="preserve">ਤੁਹਾਨੂੰ </t>
    </r>
    <r>
      <rPr>
        <sz val="11"/>
        <color rgb="FF008000"/>
        <rFont val="Calibri"/>
        <family val="2"/>
        <scheme val="minor"/>
      </rPr>
      <t>ਉੱਚ</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</si>
  <si>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ੁਹਾਡ</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ਚਿੰਤਾ ਉ</t>
    </r>
    <r>
      <rPr>
        <b/>
        <sz val="11"/>
        <color rgb="FF800080"/>
        <rFont val="Calibri"/>
        <family val="2"/>
        <scheme val="minor"/>
      </rPr>
      <t>ਹ ਦੇ</t>
    </r>
    <r>
      <rPr>
        <sz val="11"/>
        <color rgb="FF008000"/>
        <rFont val="Calibri"/>
        <family val="2"/>
        <scheme val="minor"/>
      </rPr>
      <t xml:space="preserve"> ਉੱਤੇ </t>
    </r>
    <r>
      <rPr>
        <b/>
        <sz val="11"/>
        <color rgb="FF800080"/>
        <rFont val="Calibri"/>
        <family val="2"/>
        <scheme val="minor"/>
      </rPr>
      <t>ਪਾ</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ਉਹ </t>
    </r>
    <r>
      <rPr>
        <strike/>
        <sz val="11"/>
        <color rgb="FFFF0000"/>
        <rFont val="Calibri"/>
        <family val="2"/>
        <scheme val="minor"/>
      </rPr>
      <t xml:space="preserve">ਨੂੰ </t>
    </r>
    <r>
      <rPr>
        <sz val="11"/>
        <color rgb="FF008000"/>
        <rFont val="Calibri"/>
        <family val="2"/>
        <scheme val="minor"/>
      </rPr>
      <t>ਤੁਹਾਡ</t>
    </r>
    <r>
      <rPr>
        <i/>
        <sz val="11"/>
        <color rgb="FF0000FF"/>
        <rFont val="Calibri"/>
        <family val="2"/>
        <scheme val="minor"/>
      </rPr>
      <t>ੀ ਚਿੰਤ</t>
    </r>
    <r>
      <rPr>
        <sz val="11"/>
        <color rgb="FF008000"/>
        <rFont val="Calibri"/>
        <family val="2"/>
        <scheme val="minor"/>
      </rPr>
      <t xml:space="preserve">ਾ </t>
    </r>
    <r>
      <rPr>
        <strike/>
        <sz val="11"/>
        <color rgb="FFFF0000"/>
        <rFont val="Calibri"/>
        <family val="2"/>
        <scheme val="minor"/>
      </rPr>
      <t>ਫ਼ਿ</t>
    </r>
    <r>
      <rPr>
        <sz val="11"/>
        <color rgb="FF008000"/>
        <rFont val="Calibri"/>
        <family val="2"/>
        <scheme val="minor"/>
      </rPr>
      <t>ਕਰ</t>
    </r>
    <r>
      <rPr>
        <i/>
        <sz val="11"/>
        <color rgb="FF0000FF"/>
        <rFont val="Calibri"/>
        <family val="2"/>
        <scheme val="minor"/>
      </rPr>
      <t>ਦਾ</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</si>
  <si>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ਖ਼ਬਰਦਾਰ</t>
    </r>
    <r>
      <rPr>
        <sz val="11"/>
        <color rgb="FF008000"/>
        <rFont val="Calibri"/>
        <family val="2"/>
        <scheme val="minor"/>
      </rPr>
      <t>, ਜਾਗਦੇ ਰਹੋ</t>
    </r>
    <r>
      <rPr>
        <i/>
        <sz val="11"/>
        <color rgb="FF0000FF"/>
        <rFont val="Calibri"/>
        <family val="2"/>
        <scheme val="minor"/>
      </rPr>
      <t>, ਕਿਉਂ ਜੋ</t>
    </r>
    <r>
      <rPr>
        <sz val="11"/>
        <color rgb="FF008000"/>
        <rFont val="Calibri"/>
        <family val="2"/>
        <scheme val="minor"/>
      </rPr>
      <t xml:space="preserve"> ਤੁਹਾਡਾ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ਸ਼ੈਤਾਨ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ਵਿੱਚ ਆਣ ਕ</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ਦਾ ਹੈ ਕਿ </t>
    </r>
    <r>
      <rPr>
        <b/>
        <sz val="11"/>
        <color rgb="FF800080"/>
        <rFont val="Calibri"/>
        <family val="2"/>
        <scheme val="minor"/>
      </rPr>
      <t>ਉਹ ਤੁਹਾ</t>
    </r>
    <r>
      <rPr>
        <sz val="11"/>
        <color rgb="FF008000"/>
        <rFont val="Calibri"/>
        <family val="2"/>
        <scheme val="minor"/>
      </rPr>
      <t xml:space="preserve">ਨੂੰ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t>
    </r>
    <r>
      <rPr>
        <b/>
        <sz val="11"/>
        <color rgb="FF800080"/>
        <rFont val="Calibri"/>
        <family val="2"/>
        <scheme val="minor"/>
      </rPr>
      <t xml:space="preserve"> ਚ</t>
    </r>
    <r>
      <rPr>
        <sz val="11"/>
        <color rgb="FF008000"/>
        <rFont val="Calibri"/>
        <family val="2"/>
        <scheme val="minor"/>
      </rPr>
      <t>ਾ</t>
    </r>
    <r>
      <rPr>
        <b/>
        <sz val="11"/>
        <color rgb="FF800080"/>
        <rFont val="Calibri"/>
        <family val="2"/>
        <scheme val="minor"/>
      </rPr>
      <t>ਹੁੰਦਾ ਹੈ।</t>
    </r>
  </si>
  <si>
    <r>
      <rPr>
        <i/>
        <sz val="11"/>
        <color rgb="FF0000FF"/>
        <rFont val="Calibri"/>
        <family val="2"/>
        <scheme val="minor"/>
      </rPr>
      <t xml:space="preserve">ਪਰ </t>
    </r>
    <r>
      <rPr>
        <sz val="11"/>
        <color rgb="FF008000"/>
        <rFont val="Calibri"/>
        <family val="2"/>
        <scheme val="minor"/>
      </rPr>
      <t>ਤੁਸੀਂ</t>
    </r>
    <r>
      <rPr>
        <strike/>
        <sz val="11"/>
        <color rgb="FFFF0000"/>
        <rFont val="Calibri"/>
        <family val="2"/>
        <scheme val="minor"/>
      </rPr>
      <t xml:space="preserve"> ਆਪਣੇ</t>
    </r>
    <r>
      <rPr>
        <sz val="11"/>
        <color rgb="FF008000"/>
        <rFont val="Calibri"/>
        <family val="2"/>
        <scheme val="minor"/>
      </rPr>
      <t xml:space="preserve"> ਵਿਸ਼ਵਾਸ ਵਿੱਚ ਮਜ਼ਬੂਤ ਹੋ ਕੇ ਉ</t>
    </r>
    <r>
      <rPr>
        <b/>
        <sz val="11"/>
        <color rgb="FF800080"/>
        <rFont val="Calibri"/>
        <family val="2"/>
        <scheme val="minor"/>
      </rPr>
      <t>ਸ</t>
    </r>
    <r>
      <rPr>
        <sz val="11"/>
        <color rgb="FF008000"/>
        <rFont val="Calibri"/>
        <family val="2"/>
        <scheme val="minor"/>
      </rPr>
      <t xml:space="preserve"> ਦਾ ਸਾਹਮਣਾ ਕਰੋ </t>
    </r>
    <r>
      <rPr>
        <strike/>
        <sz val="11"/>
        <color rgb="FFFF0000"/>
        <rFont val="Calibri"/>
        <family val="2"/>
        <scheme val="minor"/>
      </rPr>
      <t xml:space="preserve">ਇਹ ਜਾਣ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t>
    </r>
    <r>
      <rPr>
        <b/>
        <sz val="11"/>
        <color rgb="FF800080"/>
        <rFont val="Calibri"/>
        <family val="2"/>
        <scheme val="minor"/>
      </rPr>
      <t>ਤੁਸੀਂ ਵੇਖਦੇ ਹੋ 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ਤੁਹਾਡੇ ਭ</t>
    </r>
    <r>
      <rPr>
        <b/>
        <sz val="11"/>
        <color rgb="FF800080"/>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ਸੰਸਾਰ ਵਿੱਚ </t>
    </r>
    <r>
      <rPr>
        <strike/>
        <sz val="11"/>
        <color rgb="FFFF0000"/>
        <rFont val="Calibri"/>
        <family val="2"/>
        <scheme val="minor"/>
      </rPr>
      <t xml:space="preserve">ਹਨ ਉਹਨਾਂ ਨੂੰ </t>
    </r>
    <r>
      <rPr>
        <sz val="11"/>
        <color rgb="FF008000"/>
        <rFont val="Calibri"/>
        <family val="2"/>
        <scheme val="minor"/>
      </rPr>
      <t>ਵੀ ਇ</t>
    </r>
    <r>
      <rPr>
        <i/>
        <sz val="11"/>
        <color rgb="FF0000FF"/>
        <rFont val="Calibri"/>
        <family val="2"/>
        <scheme val="minor"/>
      </rPr>
      <t>ਸੇ ਤਰ੍</t>
    </r>
    <r>
      <rPr>
        <sz val="11"/>
        <color rgb="FF008000"/>
        <rFont val="Calibri"/>
        <family val="2"/>
        <scheme val="minor"/>
      </rPr>
      <t>ਹ</t>
    </r>
    <r>
      <rPr>
        <b/>
        <sz val="11"/>
        <color rgb="FF800080"/>
        <rFont val="Calibri"/>
        <family val="2"/>
        <scheme val="minor"/>
      </rPr>
      <t>ਾਂ ਦੇ</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ਦੇ ਹਨ</t>
    </r>
    <r>
      <rPr>
        <i/>
        <sz val="11"/>
        <color rgb="FF0000FF"/>
        <rFont val="Calibri"/>
        <family val="2"/>
        <scheme val="minor"/>
      </rPr>
      <t>।</t>
    </r>
  </si>
  <si>
    <r>
      <rPr>
        <sz val="11"/>
        <color rgb="FF008000"/>
        <rFont val="Calibri"/>
        <family val="2"/>
        <scheme val="minor"/>
      </rPr>
      <t>ਪੌਲੁਸ, ਸ</t>
    </r>
    <r>
      <rPr>
        <b/>
        <sz val="11"/>
        <color rgb="FF800080"/>
        <rFont val="Calibri"/>
        <family val="2"/>
        <scheme val="minor"/>
      </rPr>
      <t>ੀ</t>
    </r>
    <r>
      <rPr>
        <sz val="11"/>
        <color rgb="FF008000"/>
        <rFont val="Calibri"/>
        <family val="2"/>
        <scheme val="minor"/>
      </rPr>
      <t>ਲ</t>
    </r>
    <r>
      <rPr>
        <strike/>
        <sz val="11"/>
        <color rgb="FFFF0000"/>
        <rFont val="Calibri"/>
        <family val="2"/>
        <scheme val="minor"/>
      </rPr>
      <t>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ਸ ਅਤੇ ਤਿਮੋਥਿਉਸ </t>
    </r>
    <r>
      <rPr>
        <strike/>
        <sz val="11"/>
        <color rgb="FFFF0000"/>
        <rFont val="Calibri"/>
        <family val="2"/>
        <scheme val="minor"/>
      </rPr>
      <t xml:space="preserve">ਵਲੋਂ </t>
    </r>
    <r>
      <rPr>
        <sz val="11"/>
        <color rgb="FF008000"/>
        <rFont val="Calibri"/>
        <family val="2"/>
        <scheme val="minor"/>
      </rPr>
      <t>ਥੱਸਲੁਨੀਕ</t>
    </r>
    <r>
      <rPr>
        <b/>
        <sz val="11"/>
        <color rgb="FF800080"/>
        <rFont val="Calibri"/>
        <family val="2"/>
        <scheme val="minor"/>
      </rPr>
      <t>ੇ</t>
    </r>
    <r>
      <rPr>
        <sz val="11"/>
        <color rgb="FF008000"/>
        <rFont val="Calibri"/>
        <family val="2"/>
        <scheme val="minor"/>
      </rPr>
      <t xml:space="preserve"> ਦੀ ਕਲੀਸਿਯਾ 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ਪਿਤਾ ਪਰਮੇਸ਼ੁਰ ਅਤੇ ਪ੍ਰਭੂ ਯਿਸੂ ਮਸੀਹ ਵਿੱਚ ਹੈ, </t>
    </r>
    <r>
      <rPr>
        <strike/>
        <sz val="11"/>
        <color rgb="FFFF0000"/>
        <rFont val="Calibri"/>
        <family val="2"/>
        <scheme val="minor"/>
      </rPr>
      <t xml:space="preserve">ਤੁਹਾਨੂੰ </t>
    </r>
    <r>
      <rPr>
        <sz val="11"/>
        <color rgb="FF008000"/>
        <rFont val="Calibri"/>
        <family val="2"/>
        <scheme val="minor"/>
      </rPr>
      <t xml:space="preserve">ਕਿਰਪਾ ਅਤੇ ਸ਼ਾਂਤੀ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 xml:space="preserve">ਉੱਤੇ </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</si>
  <si>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ਪੁੱਤਰ </t>
    </r>
    <r>
      <rPr>
        <b/>
        <sz val="11"/>
        <color rgb="FF800080"/>
        <rFont val="Calibri"/>
        <family val="2"/>
        <scheme val="minor"/>
      </rPr>
      <t>ਨੂੰ ਜਿਹੜਾ</t>
    </r>
    <r>
      <rPr>
        <sz val="11"/>
        <color rgb="FF008000"/>
        <rFont val="Calibri"/>
        <family val="2"/>
        <scheme val="minor"/>
      </rPr>
      <t xml:space="preserve"> ਸਵਰਗ</t>
    </r>
    <r>
      <rPr>
        <i/>
        <sz val="11"/>
        <color rgb="FF0000FF"/>
        <rFont val="Calibri"/>
        <family val="2"/>
        <scheme val="minor"/>
      </rPr>
      <t xml:space="preserve"> ਤ</t>
    </r>
    <r>
      <rPr>
        <sz val="11"/>
        <color rgb="FF008000"/>
        <rFont val="Calibri"/>
        <family val="2"/>
        <scheme val="minor"/>
      </rPr>
      <t>ੋਂ ਆ</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ਜਿਸ ਨੂੰ ਉਸ ਨੇ ਮੁਰਦਿਆਂ ਵਿੱਚੋਂ ਜਿਉਂਦਾ ਕੀਤਾ </t>
    </r>
    <r>
      <rPr>
        <b/>
        <sz val="11"/>
        <color rgb="FF800080"/>
        <rFont val="Calibri"/>
        <family val="2"/>
        <scheme val="minor"/>
      </rPr>
      <t>ਹੈ, ਉਜਾਗ</t>
    </r>
    <r>
      <rPr>
        <sz val="11"/>
        <color rgb="FF008000"/>
        <rFont val="Calibri"/>
        <family val="2"/>
        <scheme val="minor"/>
      </rPr>
      <t>ਰ</t>
    </r>
    <r>
      <rPr>
        <b/>
        <sz val="11"/>
        <color rgb="FF800080"/>
        <rFont val="Calibri"/>
        <family val="2"/>
        <scheme val="minor"/>
      </rPr>
      <t xml:space="preserve"> ਕੀਤ</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ਜਿ</t>
    </r>
    <r>
      <rPr>
        <i/>
        <sz val="11"/>
        <color rgb="FF0000FF"/>
        <rFont val="Calibri"/>
        <family val="2"/>
        <scheme val="minor"/>
      </rPr>
      <t>ਸ ਦੇ ਲਈ ਉ</t>
    </r>
    <r>
      <rPr>
        <sz val="11"/>
        <color rgb="FF008000"/>
        <rFont val="Calibri"/>
        <family val="2"/>
        <scheme val="minor"/>
      </rPr>
      <t>ਹ</t>
    </r>
    <r>
      <rPr>
        <b/>
        <sz val="11"/>
        <color rgb="FF800080"/>
        <rFont val="Calibri"/>
        <family val="2"/>
        <scheme val="minor"/>
      </rPr>
      <t xml:space="preserve"> ਨੇ</t>
    </r>
    <r>
      <rPr>
        <sz val="11"/>
        <color rgb="FF008000"/>
        <rFont val="Calibri"/>
        <family val="2"/>
        <scheme val="minor"/>
      </rPr>
      <t xml:space="preserve"> ਸਾਨੂੰ ਆਉਣ ਵਾਲੇ </t>
    </r>
    <r>
      <rPr>
        <b/>
        <sz val="11"/>
        <color rgb="FF800080"/>
        <rFont val="Calibri"/>
        <family val="2"/>
        <scheme val="minor"/>
      </rPr>
      <t>ਸਮੇ</t>
    </r>
    <r>
      <rPr>
        <sz val="11"/>
        <color rgb="FF008000"/>
        <rFont val="Calibri"/>
        <family val="2"/>
        <scheme val="minor"/>
      </rPr>
      <t xml:space="preserve">ਂ </t>
    </r>
    <r>
      <rPr>
        <b/>
        <sz val="11"/>
        <color rgb="FF800080"/>
        <rFont val="Calibri"/>
        <family val="2"/>
        <scheme val="minor"/>
      </rPr>
      <t>ਦੇ ਪਹਿਲੇ ਵਰ੍ਹੇ ਦੀ ਸ਼</t>
    </r>
    <r>
      <rPr>
        <sz val="11"/>
        <color rgb="FF008000"/>
        <rFont val="Calibri"/>
        <family val="2"/>
        <scheme val="minor"/>
      </rPr>
      <t>ਾ</t>
    </r>
    <r>
      <rPr>
        <b/>
        <sz val="11"/>
        <color rgb="FF800080"/>
        <rFont val="Calibri"/>
        <family val="2"/>
        <scheme val="minor"/>
      </rPr>
      <t>ਂਤੀ ਦਿੱਤੀ ਹੈ</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</si>
  <si>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ਸਦਾ ਤੁਹਾਡੇ ਸਭਨਾਂ ਦੇ ਲਈ ਤੁਹਾਡ</t>
    </r>
    <r>
      <rPr>
        <sz val="11"/>
        <color rgb="FF008000"/>
        <rFont val="Calibri"/>
        <family val="2"/>
        <scheme val="minor"/>
      </rPr>
      <t>ੀਆਂ ਪ੍ਰਾਰਥਨਾ</t>
    </r>
    <r>
      <rPr>
        <strike/>
        <sz val="11"/>
        <color rgb="FFFF0000"/>
        <rFont val="Calibri"/>
        <family val="2"/>
        <scheme val="minor"/>
      </rPr>
      <t>ਂ</t>
    </r>
    <r>
      <rPr>
        <sz val="11"/>
        <color rgb="FF008000"/>
        <rFont val="Calibri"/>
        <family val="2"/>
        <scheme val="minor"/>
      </rPr>
      <t xml:space="preserve">ਵਾਂ ਵਿੱਚ </t>
    </r>
    <r>
      <rPr>
        <b/>
        <sz val="11"/>
        <color rgb="FF800080"/>
        <rFont val="Calibri"/>
        <family val="2"/>
        <scheme val="minor"/>
      </rPr>
      <t>ਸਦ</t>
    </r>
    <r>
      <rPr>
        <sz val="11"/>
        <color rgb="FF008000"/>
        <rFont val="Calibri"/>
        <family val="2"/>
        <scheme val="minor"/>
      </rPr>
      <t>ਾ</t>
    </r>
    <r>
      <rPr>
        <strike/>
        <sz val="11"/>
        <color rgb="FFFF0000"/>
        <rFont val="Calibri"/>
        <family val="2"/>
        <scheme val="minor"/>
      </rPr>
      <t>ਨੂੰ ਯਾਦ ਕਰਦਿਆਂ</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ਚਰਚ</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ਹੋਏ,</t>
    </r>
    <r>
      <rPr>
        <sz val="11"/>
        <color rgb="FF008000"/>
        <rFont val="Calibri"/>
        <family val="2"/>
        <scheme val="minor"/>
      </rPr>
      <t xml:space="preserve"> ਪਰਮੇਸ਼ੁਰ ਦਾ ਧੰਨਵਾਦ ਕਰਦੇ </t>
    </r>
    <r>
      <rPr>
        <i/>
        <sz val="11"/>
        <color rgb="FF0000FF"/>
        <rFont val="Calibri"/>
        <family val="2"/>
        <scheme val="minor"/>
      </rPr>
      <t>ਰ</t>
    </r>
    <r>
      <rPr>
        <sz val="11"/>
        <color rgb="FF008000"/>
        <rFont val="Calibri"/>
        <family val="2"/>
        <scheme val="minor"/>
      </rPr>
      <t>ਹਾਂ</t>
    </r>
    <r>
      <rPr>
        <b/>
        <sz val="11"/>
        <color rgb="FF800080"/>
        <rFont val="Calibri"/>
        <family val="2"/>
        <scheme val="minor"/>
      </rPr>
      <t>ਗੇ,</t>
    </r>
  </si>
  <si>
    <r>
      <rPr>
        <i/>
        <sz val="11"/>
        <color rgb="FF0000FF"/>
        <rFont val="Calibri"/>
        <family val="2"/>
        <scheme val="minor"/>
      </rPr>
      <t xml:space="preserve">ਜਦੋਂ ਅਸੀਂ ਆਪਣੇ ਪਰਮੇਸ਼ੁਰ </t>
    </r>
    <r>
      <rPr>
        <sz val="11"/>
        <color rgb="FF008000"/>
        <rFont val="Calibri"/>
        <family val="2"/>
        <scheme val="minor"/>
      </rPr>
      <t>ਅਤ</t>
    </r>
    <r>
      <rPr>
        <i/>
        <sz val="11"/>
        <color rgb="FF0000FF"/>
        <rFont val="Calibri"/>
        <family val="2"/>
        <scheme val="minor"/>
      </rPr>
      <t>ੇ ਪਿਤਾ ਦੇ ਅੱਗ</t>
    </r>
    <r>
      <rPr>
        <sz val="11"/>
        <color rgb="FF008000"/>
        <rFont val="Calibri"/>
        <family val="2"/>
        <scheme val="minor"/>
      </rPr>
      <t>ੇ ਤੁਹਾਡੇ ਵਿਸ਼ਵਾਸ ਦ</t>
    </r>
    <r>
      <rPr>
        <b/>
        <sz val="11"/>
        <color rgb="FF800080"/>
        <rFont val="Calibri"/>
        <family val="2"/>
        <scheme val="minor"/>
      </rPr>
      <t>ਾ</t>
    </r>
    <r>
      <rPr>
        <sz val="11"/>
        <color rgb="FF008000"/>
        <rFont val="Calibri"/>
        <family val="2"/>
        <scheme val="minor"/>
      </rPr>
      <t xml:space="preserve"> ਕੰਮ, ਪਿਆਰ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ਤ</t>
    </r>
    <r>
      <rPr>
        <i/>
        <sz val="11"/>
        <color rgb="FF0000FF"/>
        <rFont val="Calibri"/>
        <family val="2"/>
        <scheme val="minor"/>
      </rPr>
      <t>ਾਉਣਾ</t>
    </r>
    <r>
      <rPr>
        <sz val="11"/>
        <color rgb="FF008000"/>
        <rFont val="Calibri"/>
        <family val="2"/>
        <scheme val="minor"/>
      </rPr>
      <t xml:space="preserve"> ਅਤੇ ਸਾਡੇ ਪ੍ਰਭੂ ਯਿਸੂ ਮਸੀਹ ਉੱਤੇ </t>
    </r>
    <r>
      <rPr>
        <b/>
        <sz val="11"/>
        <color rgb="FF800080"/>
        <rFont val="Calibri"/>
        <family val="2"/>
        <scheme val="minor"/>
      </rPr>
      <t>ਆਪਣ</t>
    </r>
    <r>
      <rPr>
        <sz val="11"/>
        <color rgb="FF008000"/>
        <rFont val="Calibri"/>
        <family val="2"/>
        <scheme val="minor"/>
      </rPr>
      <t>ੀ ਆਸ ਦ</t>
    </r>
    <r>
      <rPr>
        <b/>
        <sz val="11"/>
        <color rgb="FF800080"/>
        <rFont val="Calibri"/>
        <family val="2"/>
        <scheme val="minor"/>
      </rPr>
      <t>ੇ</t>
    </r>
    <r>
      <rPr>
        <sz val="11"/>
        <color rgb="FF008000"/>
        <rFont val="Calibri"/>
        <family val="2"/>
        <scheme val="minor"/>
      </rPr>
      <t xml:space="preserve"> ਧੀਰਜ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strike/>
        <sz val="11"/>
        <color rgb="FFFF0000"/>
        <rFont val="Calibri"/>
        <family val="2"/>
        <scheme val="minor"/>
      </rPr>
      <t xml:space="preserve"> ਪਰਮੇਸ਼ੁਰ </t>
    </r>
    <r>
      <rPr>
        <sz val="11"/>
        <color rgb="FF008000"/>
        <rFont val="Calibri"/>
        <family val="2"/>
        <scheme val="minor"/>
      </rPr>
      <t>ਦ</t>
    </r>
    <r>
      <rPr>
        <strike/>
        <sz val="11"/>
        <color rgb="FFFF0000"/>
        <rFont val="Calibri"/>
        <family val="2"/>
        <scheme val="minor"/>
      </rPr>
      <t>ੇ ਅੱਗੇ ਹਰ ਰੋਜ਼ ਚੇਤੇ</t>
    </r>
    <r>
      <rPr>
        <sz val="11"/>
        <color rgb="FF008000"/>
        <rFont val="Calibri"/>
        <family val="2"/>
        <scheme val="minor"/>
      </rPr>
      <t xml:space="preserve"> ਕਰਦੇ ਹਾਂ</t>
    </r>
    <r>
      <rPr>
        <b/>
        <sz val="11"/>
        <color rgb="FF800080"/>
        <rFont val="Calibri"/>
        <family val="2"/>
        <scheme val="minor"/>
      </rPr>
      <t>,</t>
    </r>
  </si>
  <si>
    <r>
      <rPr>
        <i/>
        <sz val="11"/>
        <color rgb="FF0000FF"/>
        <rFont val="Calibri"/>
        <family val="2"/>
        <scheme val="minor"/>
      </rPr>
      <t xml:space="preserve">ਵੇਖੋ, </t>
    </r>
    <r>
      <rPr>
        <sz val="11"/>
        <color rgb="FF008000"/>
        <rFont val="Calibri"/>
        <family val="2"/>
        <scheme val="minor"/>
      </rPr>
      <t>ਹੇ</t>
    </r>
    <r>
      <rPr>
        <strike/>
        <sz val="11"/>
        <color rgb="FFFF0000"/>
        <rFont val="Calibri"/>
        <family val="2"/>
        <scheme val="minor"/>
      </rPr>
      <t xml:space="preserve"> ਭਰਾਵੋ,</t>
    </r>
    <r>
      <rPr>
        <sz val="11"/>
        <color rgb="FF008000"/>
        <rFont val="Calibri"/>
        <family val="2"/>
        <scheme val="minor"/>
      </rPr>
      <t xml:space="preserve"> ਪਰਮੇਸ਼ੁਰ ਦੇ ਪਿਆਰ</t>
    </r>
    <r>
      <rPr>
        <strike/>
        <sz val="11"/>
        <color rgb="FFFF0000"/>
        <rFont val="Calibri"/>
        <family val="2"/>
        <scheme val="minor"/>
      </rPr>
      <t>ਿਓ, ਅਸੀਂ ਜਾਣਦ</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</si>
  <si>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ਸਾਡੀ ਖੁਸ਼ਖਬਰੀ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b/>
        <sz val="11"/>
        <color rgb="FF800080"/>
        <rFont val="Calibri"/>
        <family val="2"/>
        <scheme val="minor"/>
      </rPr>
      <t xml:space="preserve"> ਕੇਵਲ ਬਚਨ</t>
    </r>
    <r>
      <rPr>
        <sz val="11"/>
        <color rgb="FF008000"/>
        <rFont val="Calibri"/>
        <family val="2"/>
        <scheme val="minor"/>
      </rPr>
      <t xml:space="preserve"> ਨਾਲ </t>
    </r>
    <r>
      <rPr>
        <strike/>
        <sz val="11"/>
        <color rgb="FFFF0000"/>
        <rFont val="Calibri"/>
        <family val="2"/>
        <scheme val="minor"/>
      </rPr>
      <t xml:space="preserve">ਹੀ </t>
    </r>
    <r>
      <rPr>
        <sz val="11"/>
        <color rgb="FF008000"/>
        <rFont val="Calibri"/>
        <family val="2"/>
        <scheme val="minor"/>
      </rPr>
      <t>ਨਹੀਂ</t>
    </r>
    <r>
      <rPr>
        <strike/>
        <sz val="11"/>
        <color rgb="FFFF0000"/>
        <rFont val="Calibri"/>
        <family val="2"/>
        <scheme val="minor"/>
      </rPr>
      <t xml:space="preserve"> ਸੀ,</t>
    </r>
    <r>
      <rPr>
        <sz val="11"/>
        <color rgb="FF008000"/>
        <rFont val="Calibri"/>
        <family val="2"/>
        <scheme val="minor"/>
      </rPr>
      <t xml:space="preserve"> ਸਗੋਂ ਸਮਰੱਥਾ, ਪਵਿੱਤਰ ਆਤਮਾ </t>
    </r>
    <r>
      <rPr>
        <i/>
        <sz val="11"/>
        <color rgb="FF0000FF"/>
        <rFont val="Calibri"/>
        <family val="2"/>
        <scheme val="minor"/>
      </rPr>
      <t xml:space="preserve">ਦੇ ਸਮਰੱਥਾ </t>
    </r>
    <r>
      <rPr>
        <sz val="11"/>
        <color rgb="FF008000"/>
        <rFont val="Calibri"/>
        <family val="2"/>
        <scheme val="minor"/>
      </rPr>
      <t xml:space="preserve">ਅਤੇ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ਨਾਲ </t>
    </r>
    <r>
      <rPr>
        <b/>
        <sz val="11"/>
        <color rgb="FF800080"/>
        <rFont val="Calibri"/>
        <family val="2"/>
        <scheme val="minor"/>
      </rPr>
      <t>ਆਈ,</t>
    </r>
    <r>
      <rPr>
        <sz val="11"/>
        <color rgb="FF008000"/>
        <rFont val="Calibri"/>
        <family val="2"/>
        <scheme val="minor"/>
      </rPr>
      <t xml:space="preserve"> ਜਿਵੇਂ ਤੁਸੀਂ ਜਾਣਦੇ ਹੋ </t>
    </r>
    <r>
      <rPr>
        <b/>
        <sz val="11"/>
        <color rgb="FF800080"/>
        <rFont val="Calibri"/>
        <family val="2"/>
        <scheme val="minor"/>
      </rPr>
      <t>ਜੋ ਅਸੀਂ</t>
    </r>
    <r>
      <rPr>
        <sz val="11"/>
        <color rgb="FF008000"/>
        <rFont val="Calibri"/>
        <family val="2"/>
        <scheme val="minor"/>
      </rPr>
      <t xml:space="preserve"> ਤੁਹਾਡੇ ਨਾਲ </t>
    </r>
    <r>
      <rPr>
        <strike/>
        <sz val="11"/>
        <color rgb="FFFF0000"/>
        <rFont val="Calibri"/>
        <family val="2"/>
        <scheme val="minor"/>
      </rPr>
      <t xml:space="preserve">ਸਾਡਾ </t>
    </r>
    <r>
      <rPr>
        <sz val="11"/>
        <color rgb="FF008000"/>
        <rFont val="Calibri"/>
        <family val="2"/>
        <scheme val="minor"/>
      </rPr>
      <t>ਕਿ</t>
    </r>
    <r>
      <rPr>
        <i/>
        <sz val="11"/>
        <color rgb="FF0000FF"/>
        <rFont val="Calibri"/>
        <family val="2"/>
        <scheme val="minor"/>
      </rPr>
      <t xml:space="preserve">ਸ ਪਰਕਾਰ ਨਿਡਰ </t>
    </r>
    <r>
      <rPr>
        <sz val="11"/>
        <color rgb="FF008000"/>
        <rFont val="Calibri"/>
        <family val="2"/>
        <scheme val="minor"/>
      </rPr>
      <t>ਹੋ</t>
    </r>
    <r>
      <rPr>
        <b/>
        <sz val="11"/>
        <color rgb="FF800080"/>
        <rFont val="Calibri"/>
        <family val="2"/>
        <scheme val="minor"/>
      </rPr>
      <t>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</si>
  <si>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ਤੁਸੀਂ </t>
    </r>
    <r>
      <rPr>
        <b/>
        <sz val="11"/>
        <color rgb="FF800080"/>
        <rFont val="Calibri"/>
        <family val="2"/>
        <scheme val="minor"/>
      </rPr>
      <t xml:space="preserve">ਵੀ </t>
    </r>
    <r>
      <rPr>
        <sz val="11"/>
        <color rgb="FF008000"/>
        <rFont val="Calibri"/>
        <family val="2"/>
        <scheme val="minor"/>
      </rPr>
      <t>ਸ</t>
    </r>
    <r>
      <rPr>
        <i/>
        <sz val="11"/>
        <color rgb="FF0000FF"/>
        <rFont val="Calibri"/>
        <family val="2"/>
        <scheme val="minor"/>
      </rPr>
      <t>ਾਡੇ ਅਤੇ ਪ੍ਰਭੂ ਦੇ ਵਰਗੇ ਹੋ ਕੇ</t>
    </r>
    <r>
      <rPr>
        <sz val="11"/>
        <color rgb="FF008000"/>
        <rFont val="Calibri"/>
        <family val="2"/>
        <scheme val="minor"/>
      </rPr>
      <t xml:space="preserve"> ਬ</t>
    </r>
    <r>
      <rPr>
        <i/>
        <sz val="11"/>
        <color rgb="FF0000FF"/>
        <rFont val="Calibri"/>
        <family val="2"/>
        <scheme val="minor"/>
      </rPr>
      <t>ਹੁਤ ਬਿਪਤਾ ਵਿੱ</t>
    </r>
    <r>
      <rPr>
        <sz val="11"/>
        <color rgb="FF008000"/>
        <rFont val="Calibri"/>
        <family val="2"/>
        <scheme val="minor"/>
      </rPr>
      <t>ਚ</t>
    </r>
    <r>
      <rPr>
        <strike/>
        <sz val="11"/>
        <color rgb="FFFF0000"/>
        <rFont val="Calibri"/>
        <family val="2"/>
        <scheme val="minor"/>
      </rPr>
      <t>ਨ ਨੂੰ</t>
    </r>
    <r>
      <rPr>
        <sz val="11"/>
        <color rgb="FF008000"/>
        <rFont val="Calibri"/>
        <family val="2"/>
        <scheme val="minor"/>
      </rPr>
      <t xml:space="preserve"> ਪਵਿੱਤਰ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ਨਾਲ </t>
    </r>
    <r>
      <rPr>
        <strike/>
        <sz val="11"/>
        <color rgb="FFFF0000"/>
        <rFont val="Calibri"/>
        <family val="2"/>
        <scheme val="minor"/>
      </rPr>
      <t>ਕ</t>
    </r>
    <r>
      <rPr>
        <sz val="11"/>
        <color rgb="FF008000"/>
        <rFont val="Calibri"/>
        <family val="2"/>
        <scheme val="minor"/>
      </rPr>
      <t>ਬ</t>
    </r>
    <r>
      <rPr>
        <i/>
        <sz val="11"/>
        <color rgb="FF0000FF"/>
        <rFont val="Calibri"/>
        <family val="2"/>
        <scheme val="minor"/>
      </rPr>
      <t>ਚਨ ਨ</t>
    </r>
    <r>
      <rPr>
        <sz val="11"/>
        <color rgb="FF008000"/>
        <rFont val="Calibri"/>
        <family val="2"/>
        <scheme val="minor"/>
      </rPr>
      <t>ੂ</t>
    </r>
    <r>
      <rPr>
        <i/>
        <sz val="11"/>
        <color rgb="FF0000FF"/>
        <rFont val="Calibri"/>
        <family val="2"/>
        <scheme val="minor"/>
      </rPr>
      <t xml:space="preserve">ੰ ਮੰਨ </t>
    </r>
    <r>
      <rPr>
        <sz val="11"/>
        <color rgb="FF008000"/>
        <rFont val="Calibri"/>
        <family val="2"/>
        <scheme val="minor"/>
      </rPr>
      <t>ਲ</t>
    </r>
    <r>
      <rPr>
        <strike/>
        <sz val="11"/>
        <color rgb="FFFF0000"/>
        <rFont val="Calibri"/>
        <family val="2"/>
        <scheme val="minor"/>
      </rPr>
      <t xml:space="preserve"> ਕਰ ਕੇ, ਵੱਡੀ ਬ</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</si>
  <si>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t>
    </r>
    <r>
      <rPr>
        <strike/>
        <sz val="11"/>
        <color rgb="FFFF0000"/>
        <rFont val="Calibri"/>
        <family val="2"/>
        <scheme val="minor"/>
      </rPr>
      <t xml:space="preserve"> ਉਨ੍ਹਾਂ ਸਾਰਿਆਂ ਵਿਸ਼ਵਾਸੀਆਂ ਲਈ ਜਿਹੜੇ</t>
    </r>
    <r>
      <rPr>
        <sz val="11"/>
        <color rgb="FF008000"/>
        <rFont val="Calibri"/>
        <family val="2"/>
        <scheme val="minor"/>
      </rPr>
      <t xml:space="preserve"> ਮਕਦੂਨਿਯਾ ਅਤੇ ਅਖਾਯਾ </t>
    </r>
    <r>
      <rPr>
        <i/>
        <sz val="11"/>
        <color rgb="FF0000FF"/>
        <rFont val="Calibri"/>
        <family val="2"/>
        <scheme val="minor"/>
      </rPr>
      <t xml:space="preserve">ਦੇ ਸਭ </t>
    </r>
    <r>
      <rPr>
        <sz val="11"/>
        <color rgb="FF008000"/>
        <rFont val="Calibri"/>
        <family val="2"/>
        <scheme val="minor"/>
      </rPr>
      <t>ਵਿ</t>
    </r>
    <r>
      <rPr>
        <b/>
        <sz val="11"/>
        <color rgb="FF800080"/>
        <rFont val="Calibri"/>
        <family val="2"/>
        <scheme val="minor"/>
      </rPr>
      <t>ਸ਼ਵਾਸੀਆਂ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ਨਮ</t>
    </r>
    <r>
      <rPr>
        <b/>
        <sz val="11"/>
        <color rgb="FF800080"/>
        <rFont val="Calibri"/>
        <family val="2"/>
        <scheme val="minor"/>
      </rPr>
      <t>ਸਕ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ਹੋ ਗਏ</t>
    </r>
    <r>
      <rPr>
        <sz val="11"/>
        <color rgb="FF008000"/>
        <rFont val="Calibri"/>
        <family val="2"/>
        <scheme val="minor"/>
      </rPr>
      <t>।</t>
    </r>
  </si>
  <si>
    <r>
      <rPr>
        <sz val="11"/>
        <color rgb="FF008000"/>
        <rFont val="Calibri"/>
        <family val="2"/>
        <scheme val="minor"/>
      </rPr>
      <t>ਕਿਉਂ ਜੋ ਤੁਹਾਡੇ ਕੋਲੋਂ ਪ੍ਰਭੂ ਦ</t>
    </r>
    <r>
      <rPr>
        <b/>
        <sz val="11"/>
        <color rgb="FF800080"/>
        <rFont val="Calibri"/>
        <family val="2"/>
        <scheme val="minor"/>
      </rPr>
      <t>ਾ</t>
    </r>
    <r>
      <rPr>
        <sz val="11"/>
        <color rgb="FF008000"/>
        <rFont val="Calibri"/>
        <family val="2"/>
        <scheme val="minor"/>
      </rPr>
      <t xml:space="preserve"> ਬਚਨ</t>
    </r>
    <r>
      <rPr>
        <strike/>
        <sz val="11"/>
        <color rgb="FFFF0000"/>
        <rFont val="Calibri"/>
        <family val="2"/>
        <scheme val="minor"/>
      </rPr>
      <t xml:space="preserve"> ਦੀ ਧੁੰਮ ਨਾ ਕੇਵਲ</t>
    </r>
    <r>
      <rPr>
        <sz val="11"/>
        <color rgb="FF008000"/>
        <rFont val="Calibri"/>
        <family val="2"/>
        <scheme val="minor"/>
      </rPr>
      <t xml:space="preserve"> ਮਕਦੂਨਿਯਾ ਅਤੇ ਅਖਾਯਾ ਵਿੱਚ </t>
    </r>
    <r>
      <rPr>
        <b/>
        <sz val="11"/>
        <color rgb="FF800080"/>
        <rFont val="Calibri"/>
        <family val="2"/>
        <scheme val="minor"/>
      </rPr>
      <t>ਹੀ ਫੈਲ ਗਿਆ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ਸਗੋਂ </t>
    </r>
    <r>
      <rPr>
        <strike/>
        <sz val="11"/>
        <color rgb="FFFF0000"/>
        <rFont val="Calibri"/>
        <family val="2"/>
        <scheme val="minor"/>
      </rPr>
      <t>ਤੁ</t>
    </r>
    <r>
      <rPr>
        <sz val="11"/>
        <color rgb="FF008000"/>
        <rFont val="Calibri"/>
        <family val="2"/>
        <scheme val="minor"/>
      </rPr>
      <t>ਹ</t>
    </r>
    <r>
      <rPr>
        <i/>
        <sz val="11"/>
        <color rgb="FF0000FF"/>
        <rFont val="Calibri"/>
        <family val="2"/>
        <scheme val="minor"/>
      </rPr>
      <t>ਰ ਥਾਂ ਸ</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ਪਰਮੇਸ਼ੁਰ ਉੱਤੇ </t>
    </r>
    <r>
      <rPr>
        <b/>
        <sz val="11"/>
        <color rgb="FF800080"/>
        <rFont val="Calibri"/>
        <family val="2"/>
        <scheme val="minor"/>
      </rPr>
      <t>ਸਾਡਾ</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t>
    </r>
    <r>
      <rPr>
        <sz val="11"/>
        <color rgb="FF008000"/>
        <rFont val="Calibri"/>
        <family val="2"/>
        <scheme val="minor"/>
      </rPr>
      <t>ਵਾ</t>
    </r>
    <r>
      <rPr>
        <b/>
        <sz val="11"/>
        <color rgb="FF800080"/>
        <rFont val="Calibri"/>
        <family val="2"/>
        <scheme val="minor"/>
      </rPr>
      <t>ਸ</t>
    </r>
    <r>
      <rPr>
        <sz val="11"/>
        <color rgb="FF008000"/>
        <rFont val="Calibri"/>
        <family val="2"/>
        <scheme val="minor"/>
      </rPr>
      <t xml:space="preserve"> ਉਜਾਗਰ ਹੋ ਗਿਆ</t>
    </r>
    <r>
      <rPr>
        <i/>
        <sz val="11"/>
        <color rgb="FF0000FF"/>
        <rFont val="Calibri"/>
        <family val="2"/>
        <scheme val="minor"/>
      </rPr>
      <t xml:space="preserve"> ਹੈ</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ਸਾ</t>
    </r>
    <r>
      <rPr>
        <b/>
        <sz val="11"/>
        <color rgb="FF800080"/>
        <rFont val="Calibri"/>
        <family val="2"/>
        <scheme val="minor"/>
      </rPr>
      <t>ਨੂੰ ਕਿਸ</t>
    </r>
    <r>
      <rPr>
        <sz val="11"/>
        <color rgb="FF008000"/>
        <rFont val="Calibri"/>
        <family val="2"/>
        <scheme val="minor"/>
      </rPr>
      <t xml:space="preserve">ੇ </t>
    </r>
    <r>
      <rPr>
        <b/>
        <sz val="11"/>
        <color rgb="FF800080"/>
        <rFont val="Calibri"/>
        <family val="2"/>
        <scheme val="minor"/>
      </rPr>
      <t>ਗੱਲ ਦਾ ਤੁਹਾਨੂੰ ਦੱਸ</t>
    </r>
    <r>
      <rPr>
        <sz val="11"/>
        <color rgb="FF008000"/>
        <rFont val="Calibri"/>
        <family val="2"/>
        <scheme val="minor"/>
      </rPr>
      <t>ਣ ਦੀ</t>
    </r>
    <r>
      <rPr>
        <strike/>
        <sz val="11"/>
        <color rgb="FFFF0000"/>
        <rFont val="Calibri"/>
        <family val="2"/>
        <scheme val="minor"/>
      </rPr>
      <t xml:space="preserve"> ਕੋਈ</t>
    </r>
    <r>
      <rPr>
        <sz val="11"/>
        <color rgb="FF008000"/>
        <rFont val="Calibri"/>
        <family val="2"/>
        <scheme val="minor"/>
      </rPr>
      <t xml:space="preserve"> ਲੋੜ ਨਹੀਂ।</t>
    </r>
  </si>
  <si>
    <r>
      <rPr>
        <sz val="11"/>
        <color rgb="FF008000"/>
        <rFont val="Calibri"/>
        <family val="2"/>
        <scheme val="minor"/>
      </rPr>
      <t>ਉਹ</t>
    </r>
    <r>
      <rPr>
        <strike/>
        <sz val="11"/>
        <color rgb="FFFF0000"/>
        <rFont val="Calibri"/>
        <family val="2"/>
        <scheme val="minor"/>
      </rPr>
      <t xml:space="preserve"> ਤਾਂ</t>
    </r>
    <r>
      <rPr>
        <sz val="11"/>
        <color rgb="FF008000"/>
        <rFont val="Calibri"/>
        <family val="2"/>
        <scheme val="minor"/>
      </rPr>
      <t xml:space="preserve"> ਆਪ </t>
    </r>
    <r>
      <rPr>
        <b/>
        <sz val="11"/>
        <color rgb="FF800080"/>
        <rFont val="Calibri"/>
        <family val="2"/>
        <scheme val="minor"/>
      </rPr>
      <t>ਹੀ ਤੁਹ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ਦੱਸਦੇ ਹਨ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ਕੋਲ </t>
    </r>
    <r>
      <rPr>
        <strike/>
        <sz val="11"/>
        <color rgb="FFFF0000"/>
        <rFont val="Calibri"/>
        <family val="2"/>
        <scheme val="minor"/>
      </rPr>
      <t xml:space="preserve">ਆਉਣਾ </t>
    </r>
    <r>
      <rPr>
        <sz val="11"/>
        <color rgb="FF008000"/>
        <rFont val="Calibri"/>
        <family val="2"/>
        <scheme val="minor"/>
      </rPr>
      <t>ਕਿਸ ਪ</t>
    </r>
    <r>
      <rPr>
        <strike/>
        <sz val="11"/>
        <color rgb="FFFF0000"/>
        <rFont val="Calibri"/>
        <family val="2"/>
        <scheme val="minor"/>
      </rPr>
      <t>੍</t>
    </r>
    <r>
      <rPr>
        <sz val="11"/>
        <color rgb="FF008000"/>
        <rFont val="Calibri"/>
        <family val="2"/>
        <scheme val="minor"/>
      </rPr>
      <t xml:space="preserve">ਰਕਾਰ </t>
    </r>
    <r>
      <rPr>
        <b/>
        <sz val="11"/>
        <color rgb="FF800080"/>
        <rFont val="Calibri"/>
        <family val="2"/>
        <scheme val="minor"/>
      </rPr>
      <t>ਪ</t>
    </r>
    <r>
      <rPr>
        <sz val="11"/>
        <color rgb="FF008000"/>
        <rFont val="Calibri"/>
        <family val="2"/>
        <scheme val="minor"/>
      </rPr>
      <t>ਹ</t>
    </r>
    <r>
      <rPr>
        <b/>
        <sz val="11"/>
        <color rgb="FF800080"/>
        <rFont val="Calibri"/>
        <family val="2"/>
        <scheme val="minor"/>
      </rPr>
      <t>ੁੰਚੇ</t>
    </r>
    <r>
      <rPr>
        <sz val="11"/>
        <color rgb="FF008000"/>
        <rFont val="Calibri"/>
        <family val="2"/>
        <scheme val="minor"/>
      </rPr>
      <t xml:space="preserve"> ਅਤੇ ਤੁਸੀਂ ਕਿਵੇਂ ਮੂਰਤ</t>
    </r>
    <r>
      <rPr>
        <b/>
        <sz val="11"/>
        <color rgb="FF800080"/>
        <rFont val="Calibri"/>
        <family val="2"/>
        <scheme val="minor"/>
      </rPr>
      <t>ਾ</t>
    </r>
    <r>
      <rPr>
        <sz val="11"/>
        <color rgb="FF008000"/>
        <rFont val="Calibri"/>
        <family val="2"/>
        <scheme val="minor"/>
      </rPr>
      <t xml:space="preserve">ਂ ਨੂੰ ਛੱਡ ਕੇ </t>
    </r>
    <r>
      <rPr>
        <strike/>
        <sz val="11"/>
        <color rgb="FFFF0000"/>
        <rFont val="Calibri"/>
        <family val="2"/>
        <scheme val="minor"/>
      </rPr>
      <t xml:space="preserve">ਪਰਮੇਸ਼ੁਰ ਦੀ ਵੱਲ ਮੁੜੇ ਕਿ </t>
    </r>
    <r>
      <rPr>
        <sz val="11"/>
        <color rgb="FF008000"/>
        <rFont val="Calibri"/>
        <family val="2"/>
        <scheme val="minor"/>
      </rPr>
      <t xml:space="preserve">ਜਿਉਂਦੇ </t>
    </r>
    <r>
      <rPr>
        <i/>
        <sz val="11"/>
        <color rgb="FF0000FF"/>
        <rFont val="Calibri"/>
        <family val="2"/>
        <scheme val="minor"/>
      </rPr>
      <t>ਅ</t>
    </r>
    <r>
      <rPr>
        <sz val="11"/>
        <color rgb="FF008000"/>
        <rFont val="Calibri"/>
        <family val="2"/>
        <scheme val="minor"/>
      </rPr>
      <t>ਤੇ ਸੱਚੇ ਪਰਮੇਸ਼ੁਰ ਦੀ ਸੇਵਾ ਕਰ</t>
    </r>
    <r>
      <rPr>
        <b/>
        <sz val="11"/>
        <color rgb="FF800080"/>
        <rFont val="Calibri"/>
        <family val="2"/>
        <scheme val="minor"/>
      </rPr>
      <t>ਨ ਨੂੰ ਪਰਮੇਸ਼ੁਰ ਦੀ ਵੱਲ ਮੁੜਿਆ?</t>
    </r>
  </si>
  <si>
    <r>
      <rPr>
        <i/>
        <sz val="11"/>
        <color rgb="FF0000FF"/>
        <rFont val="Calibri"/>
        <family val="2"/>
        <scheme val="minor"/>
      </rPr>
      <t xml:space="preserve">ਤਾਂ </t>
    </r>
    <r>
      <rPr>
        <sz val="11"/>
        <color rgb="FF008000"/>
        <rFont val="Calibri"/>
        <family val="2"/>
        <scheme val="minor"/>
      </rPr>
      <t xml:space="preserve">ਹੇ ਭਰਾਵੋ, ਤੁਸੀਂ ਆਪ ਜਾਣਦੇ ਹੋ </t>
    </r>
    <r>
      <rPr>
        <b/>
        <sz val="11"/>
        <color rgb="FF800080"/>
        <rFont val="Calibri"/>
        <family val="2"/>
        <scheme val="minor"/>
      </rPr>
      <t>ਜੋ ਸਾਡੀ</t>
    </r>
    <r>
      <rPr>
        <sz val="11"/>
        <color rgb="FF008000"/>
        <rFont val="Calibri"/>
        <family val="2"/>
        <scheme val="minor"/>
      </rPr>
      <t xml:space="preserve"> ਤੁਹਾਡੇ ਕੋਲ </t>
    </r>
    <r>
      <rPr>
        <b/>
        <sz val="11"/>
        <color rgb="FF800080"/>
        <rFont val="Calibri"/>
        <family val="2"/>
        <scheme val="minor"/>
      </rPr>
      <t>ਪਹੁੰਚਣ ਦੀ ਖ਼ਬਰ ਤ</t>
    </r>
    <r>
      <rPr>
        <sz val="11"/>
        <color rgb="FF008000"/>
        <rFont val="Calibri"/>
        <family val="2"/>
        <scheme val="minor"/>
      </rPr>
      <t>ਾ</t>
    </r>
    <r>
      <rPr>
        <b/>
        <sz val="11"/>
        <color rgb="FF800080"/>
        <rFont val="Calibri"/>
        <family val="2"/>
        <scheme val="minor"/>
      </rPr>
      <t>ਂ ਖ</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ਥ</t>
    </r>
    <r>
      <rPr>
        <i/>
        <sz val="11"/>
        <color rgb="FF0000FF"/>
        <rFont val="Calibri"/>
        <family val="2"/>
        <scheme val="minor"/>
      </rPr>
      <t>ੀਂ</t>
    </r>
    <r>
      <rPr>
        <sz val="11"/>
        <color rgb="FF008000"/>
        <rFont val="Calibri"/>
        <family val="2"/>
        <scheme val="minor"/>
      </rPr>
      <t xml:space="preserve"> ਨਹੀਂ ਹੋ</t>
    </r>
    <r>
      <rPr>
        <b/>
        <sz val="11"/>
        <color rgb="FF800080"/>
        <rFont val="Calibri"/>
        <family val="2"/>
        <scheme val="minor"/>
      </rPr>
      <t>ਈ</t>
    </r>
    <r>
      <rPr>
        <sz val="11"/>
        <color rgb="FF008000"/>
        <rFont val="Calibri"/>
        <family val="2"/>
        <scheme val="minor"/>
      </rPr>
      <t>।</t>
    </r>
  </si>
  <si>
    <r>
      <rPr>
        <i/>
        <sz val="11"/>
        <color rgb="FF0000FF"/>
        <rFont val="Calibri"/>
        <family val="2"/>
        <scheme val="minor"/>
      </rPr>
      <t xml:space="preserve">ਅਸੀਂ ਗਵਾਹ ਹਾਂ ਅਤੇ </t>
    </r>
    <r>
      <rPr>
        <sz val="11"/>
        <color rgb="FF008000"/>
        <rFont val="Calibri"/>
        <family val="2"/>
        <scheme val="minor"/>
      </rPr>
      <t xml:space="preserve">ਪਰਮੇਸ਼ੁਰ </t>
    </r>
    <r>
      <rPr>
        <b/>
        <sz val="11"/>
        <color rgb="FF800080"/>
        <rFont val="Calibri"/>
        <family val="2"/>
        <scheme val="minor"/>
      </rPr>
      <t>ਵ</t>
    </r>
    <r>
      <rPr>
        <sz val="11"/>
        <color rgb="FF008000"/>
        <rFont val="Calibri"/>
        <family val="2"/>
        <scheme val="minor"/>
      </rPr>
      <t>ੀ</t>
    </r>
    <r>
      <rPr>
        <strike/>
        <sz val="11"/>
        <color rgb="FFFF0000"/>
        <rFont val="Calibri"/>
        <family val="2"/>
        <scheme val="minor"/>
      </rPr>
      <t>ਂ ਦੋਵੇਂ</t>
    </r>
    <r>
      <rPr>
        <sz val="11"/>
        <color rgb="FF008000"/>
        <rFont val="Calibri"/>
        <family val="2"/>
        <scheme val="minor"/>
      </rPr>
      <t xml:space="preserve"> ਗਵਾਹ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ਨ</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 ਵਿਸ਼ਵਾਸ</t>
    </r>
    <r>
      <rPr>
        <strike/>
        <sz val="11"/>
        <color rgb="FFFF0000"/>
        <rFont val="Calibri"/>
        <family val="2"/>
        <scheme val="minor"/>
      </rPr>
      <t>ੀ ਹੋ, ਸਾਡਾ ਵਰਤਾਵਾ</t>
    </r>
    <r>
      <rPr>
        <sz val="11"/>
        <color rgb="FF008000"/>
        <rFont val="Calibri"/>
        <family val="2"/>
        <scheme val="minor"/>
      </rPr>
      <t xml:space="preserve"> ਕ</t>
    </r>
    <r>
      <rPr>
        <b/>
        <sz val="11"/>
        <color rgb="FF800080"/>
        <rFont val="Calibri"/>
        <family val="2"/>
        <scheme val="minor"/>
      </rPr>
      <t xml:space="preserve">ਰਦੇ </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ਧ</t>
    </r>
    <r>
      <rPr>
        <strike/>
        <sz val="11"/>
        <color rgb="FFFF0000"/>
        <rFont val="Calibri"/>
        <family val="2"/>
        <scheme val="minor"/>
      </rPr>
      <t>ਾ</t>
    </r>
    <r>
      <rPr>
        <sz val="11"/>
        <color rgb="FF008000"/>
        <rFont val="Calibri"/>
        <family val="2"/>
        <scheme val="minor"/>
      </rPr>
      <t>ਰਮ</t>
    </r>
    <r>
      <rPr>
        <b/>
        <sz val="11"/>
        <color rgb="FF800080"/>
        <rFont val="Calibri"/>
        <family val="2"/>
        <scheme val="minor"/>
      </rPr>
      <t>ੀ</t>
    </r>
    <r>
      <rPr>
        <sz val="11"/>
        <color rgb="FF008000"/>
        <rFont val="Calibri"/>
        <family val="2"/>
        <scheme val="minor"/>
      </rPr>
      <t xml:space="preserve"> ਅਤੇ ਨਿਰਦੋਸ਼</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b/>
        <sz val="11"/>
        <color rgb="FF800080"/>
        <rFont val="Calibri"/>
        <family val="2"/>
        <scheme val="minor"/>
      </rPr>
      <t>ਰਾਇਆ</t>
    </r>
    <r>
      <rPr>
        <sz val="11"/>
        <color rgb="FF008000"/>
        <rFont val="Calibri"/>
        <family val="2"/>
        <scheme val="minor"/>
      </rPr>
      <t>।</t>
    </r>
  </si>
  <si>
    <r>
      <rPr>
        <sz val="11"/>
        <color rgb="FF008000"/>
        <rFont val="Calibri"/>
        <family val="2"/>
        <scheme val="minor"/>
      </rPr>
      <t>ਸੋ ਤੁਸੀਂ ਜਾਣ</t>
    </r>
    <r>
      <rPr>
        <strike/>
        <sz val="11"/>
        <color rgb="FFFF0000"/>
        <rFont val="Calibri"/>
        <family val="2"/>
        <scheme val="minor"/>
      </rPr>
      <t>ਦੇ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ਪਿਤਾ ਆਪਣੇ ਬੱਚਿਆਂ ਨੂੰ </t>
    </r>
    <r>
      <rPr>
        <i/>
        <sz val="11"/>
        <color rgb="FF0000FF"/>
        <rFont val="Calibri"/>
        <family val="2"/>
        <scheme val="minor"/>
      </rPr>
      <t xml:space="preserve">ਕਰਦਾ ਹੈ, 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ਹ</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ਵਿੱਚੋਂ ਇੱਕ-ਇੱ</t>
    </r>
    <r>
      <rPr>
        <sz val="11"/>
        <color rgb="FF008000"/>
        <rFont val="Calibri"/>
        <family val="2"/>
        <scheme val="minor"/>
      </rPr>
      <t xml:space="preserve">ਕ ਨੂੰ </t>
    </r>
    <r>
      <rPr>
        <b/>
        <sz val="11"/>
        <color rgb="FF800080"/>
        <rFont val="Calibri"/>
        <family val="2"/>
        <scheme val="minor"/>
      </rPr>
      <t>ਆਪਣ</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ਬਾਲਕਾਂ</t>
    </r>
    <r>
      <rPr>
        <sz val="11"/>
        <color rgb="FF008000"/>
        <rFont val="Calibri"/>
        <family val="2"/>
        <scheme val="minor"/>
      </rPr>
      <t xml:space="preserve"> </t>
    </r>
    <r>
      <rPr>
        <b/>
        <sz val="11"/>
        <color rgb="FF800080"/>
        <rFont val="Calibri"/>
        <family val="2"/>
        <scheme val="minor"/>
      </rPr>
      <t>ਵਾਂਗੂੰ ਬਰਕ</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t>
    </r>
  </si>
  <si>
    <r>
      <rPr>
        <i/>
        <sz val="11"/>
        <color rgb="FF0000FF"/>
        <rFont val="Calibri"/>
        <family val="2"/>
        <scheme val="minor"/>
      </rPr>
      <t>ਅਸੀਂ ਤੁਹਾਨੂੰ ਉਪਦੇਸ਼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ਉਪਦੇਸ਼ ਦਿੱਤਾ, ਅਤੇ ਗਵਾਹੀ ਦਿੱਤੀ ਕਿ</t>
    </r>
    <r>
      <rPr>
        <sz val="11"/>
        <color rgb="FF008000"/>
        <rFont val="Calibri"/>
        <family val="2"/>
        <scheme val="minor"/>
      </rPr>
      <t xml:space="preserve"> ਤੁਸੀਂ</t>
    </r>
    <r>
      <rPr>
        <i/>
        <sz val="11"/>
        <color rgb="FF0000FF"/>
        <rFont val="Calibri"/>
        <family val="2"/>
        <scheme val="minor"/>
      </rPr>
      <t xml:space="preserve"> ਇਸ ਤਰ੍ਹਾਂ ਚੱਲੋ ਜੋ</t>
    </r>
    <r>
      <rPr>
        <sz val="11"/>
        <color rgb="FF008000"/>
        <rFont val="Calibri"/>
        <family val="2"/>
        <scheme val="minor"/>
      </rPr>
      <t xml:space="preserve"> ਪਰਮੇਸ਼ੁਰ ਦੇ </t>
    </r>
    <r>
      <rPr>
        <i/>
        <sz val="11"/>
        <color rgb="FF0000FF"/>
        <rFont val="Calibri"/>
        <family val="2"/>
        <scheme val="minor"/>
      </rPr>
      <t xml:space="preserve">ਭਲੇ ਦੇ </t>
    </r>
    <r>
      <rPr>
        <sz val="11"/>
        <color rgb="FF008000"/>
        <rFont val="Calibri"/>
        <family val="2"/>
        <scheme val="minor"/>
      </rPr>
      <t xml:space="preserve">ਯੋਗ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ਤੁਹਾਨੂੰ ਆਪਣੇ ਰਾਜ ਅਤੇ ਮਹਿਮਾ ਵਿੱਚ </t>
    </r>
    <r>
      <rPr>
        <i/>
        <sz val="11"/>
        <color rgb="FF0000FF"/>
        <rFont val="Calibri"/>
        <family val="2"/>
        <scheme val="minor"/>
      </rPr>
      <t>ਵ</t>
    </r>
    <r>
      <rPr>
        <sz val="11"/>
        <color rgb="FF008000"/>
        <rFont val="Calibri"/>
        <family val="2"/>
        <scheme val="minor"/>
      </rPr>
      <t>ਸ</t>
    </r>
    <r>
      <rPr>
        <strike/>
        <sz val="11"/>
        <color rgb="FFFF0000"/>
        <rFont val="Calibri"/>
        <family val="2"/>
        <scheme val="minor"/>
      </rPr>
      <t>ੱਦਦ</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ਹੈ।</t>
    </r>
  </si>
  <si>
    <r>
      <rPr>
        <sz val="11"/>
        <color rgb="FF008000"/>
        <rFont val="Calibri"/>
        <family val="2"/>
        <scheme val="minor"/>
      </rPr>
      <t xml:space="preserve">ਇਸ ਕਾਰਨ ਅਸੀਂ ਵੀ </t>
    </r>
    <r>
      <rPr>
        <b/>
        <sz val="11"/>
        <color rgb="FF800080"/>
        <rFont val="Calibri"/>
        <family val="2"/>
        <scheme val="minor"/>
      </rPr>
      <t>ਸਦਾ</t>
    </r>
    <r>
      <rPr>
        <sz val="11"/>
        <color rgb="FF008000"/>
        <rFont val="Calibri"/>
        <family val="2"/>
        <scheme val="minor"/>
      </rPr>
      <t xml:space="preserve"> ਪਰਮੇਸ਼ੁਰ ਦਾ ਧੰਨਵਾਦ ਕਰਦੇ ਹਾਂ ਕਿ </t>
    </r>
    <r>
      <rPr>
        <b/>
        <sz val="11"/>
        <color rgb="FF800080"/>
        <rFont val="Calibri"/>
        <family val="2"/>
        <scheme val="minor"/>
      </rPr>
      <t>ਇਸ ਲਈ ਜੋ</t>
    </r>
    <r>
      <rPr>
        <sz val="11"/>
        <color rgb="FF008000"/>
        <rFont val="Calibri"/>
        <family val="2"/>
        <scheme val="minor"/>
      </rPr>
      <t xml:space="preserve"> ਤੁ</t>
    </r>
    <r>
      <rPr>
        <b/>
        <sz val="11"/>
        <color rgb="FF800080"/>
        <rFont val="Calibri"/>
        <family val="2"/>
        <scheme val="minor"/>
      </rPr>
      <t>ਸੀਂ ਪਰਮੇਸ਼ੁਰ ਦਾ ਬਚਨ ਜੋ ਤੁਹਾਡੇ ਕੋਲੋਂ ਸੁਣਿਆ, ਮਨੁੱਖਾਂ ਦਾ ਨਹੀਂ ਸਗੋਂ ਜਿਵੇਂ ਉਹ ਸੱਚ-ਮੁੱਚ ਪਰਮੇਸ਼ੁਰ ਦਾ ਬਚਨ ਹੈ, ਮ</t>
    </r>
    <r>
      <rPr>
        <sz val="11"/>
        <color rgb="FF008000"/>
        <rFont val="Calibri"/>
        <family val="2"/>
        <scheme val="minor"/>
      </rPr>
      <t>ੰ</t>
    </r>
    <r>
      <rPr>
        <b/>
        <sz val="11"/>
        <color rgb="FF800080"/>
        <rFont val="Calibri"/>
        <family val="2"/>
        <scheme val="minor"/>
      </rPr>
      <t>ਨ ਲ</t>
    </r>
    <r>
      <rPr>
        <sz val="11"/>
        <color rgb="FF008000"/>
        <rFont val="Calibri"/>
        <family val="2"/>
        <scheme val="minor"/>
      </rPr>
      <t xml:space="preserve">ਿਆ </t>
    </r>
    <r>
      <rPr>
        <b/>
        <sz val="11"/>
        <color rgb="FF800080"/>
        <rFont val="Calibri"/>
        <family val="2"/>
        <scheme val="minor"/>
      </rPr>
      <t>ਜਿਵੇਂ ਉਹ ਸੱਚ-ਮੁੱਚ ਪਰਮੇਸ਼ੁਰ ਦਾ</t>
    </r>
    <r>
      <rPr>
        <sz val="11"/>
        <color rgb="FF008000"/>
        <rFont val="Calibri"/>
        <family val="2"/>
        <scheme val="minor"/>
      </rPr>
      <t xml:space="preserve"> ਬਚਨ </t>
    </r>
    <r>
      <rPr>
        <b/>
        <sz val="11"/>
        <color rgb="FF800080"/>
        <rFont val="Calibri"/>
        <family val="2"/>
        <scheme val="minor"/>
      </rPr>
      <t>ਹੈ, ਜਿਹੜਾ ਤੁਹ</t>
    </r>
    <r>
      <rPr>
        <sz val="11"/>
        <color rgb="FF008000"/>
        <rFont val="Calibri"/>
        <family val="2"/>
        <scheme val="minor"/>
      </rPr>
      <t xml:space="preserve">ਾਡੇ </t>
    </r>
    <r>
      <rPr>
        <b/>
        <sz val="11"/>
        <color rgb="FF800080"/>
        <rFont val="Calibri"/>
        <family val="2"/>
        <scheme val="minor"/>
      </rPr>
      <t>ਵਿੱਚ ਜੋ ਵਿਸ਼ਵਾਸ ਕਰਦੇ ਹੋ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</si>
  <si>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 ਭਰਾਵੋ, ਤੁਸੀਂ ਪਰਮੇਸ਼ੁਰ ਦੀਆਂ </t>
    </r>
    <r>
      <rPr>
        <b/>
        <sz val="11"/>
        <color rgb="FF800080"/>
        <rFont val="Calibri"/>
        <family val="2"/>
        <scheme val="minor"/>
      </rPr>
      <t>ਕਲੀਸਿਯਾਵਾਂ ਦੇ ਲੋਕਾਂ ਵਾਂ</t>
    </r>
    <r>
      <rPr>
        <sz val="11"/>
        <color rgb="FF008000"/>
        <rFont val="Calibri"/>
        <family val="2"/>
        <scheme val="minor"/>
      </rPr>
      <t>ਗ</t>
    </r>
    <r>
      <rPr>
        <b/>
        <sz val="11"/>
        <color rgb="FF800080"/>
        <rFont val="Calibri"/>
        <family val="2"/>
        <scheme val="minor"/>
      </rPr>
      <t>ੂੰ ਹੋ ਗ</t>
    </r>
    <r>
      <rPr>
        <sz val="11"/>
        <color rgb="FF008000"/>
        <rFont val="Calibri"/>
        <family val="2"/>
        <scheme val="minor"/>
      </rPr>
      <t xml:space="preserve">ਏ </t>
    </r>
    <r>
      <rPr>
        <strike/>
        <sz val="11"/>
        <color rgb="FFFF0000"/>
        <rFont val="Calibri"/>
        <family val="2"/>
        <scheme val="minor"/>
      </rPr>
      <t xml:space="preserve">ਹੋ,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ਯਹੂਦਿਯਾ ਵਿੱਚ </t>
    </r>
    <r>
      <rPr>
        <b/>
        <sz val="11"/>
        <color rgb="FF800080"/>
        <rFont val="Calibri"/>
        <family val="2"/>
        <scheme val="minor"/>
      </rPr>
      <t>ਮਸੀਹ ਯਿਸੂ ਵਿੱਚ ਹਨ, ਕਿ</t>
    </r>
    <r>
      <rPr>
        <sz val="11"/>
        <color rgb="FF008000"/>
        <rFont val="Calibri"/>
        <family val="2"/>
        <scheme val="minor"/>
      </rPr>
      <t>ਉ</t>
    </r>
    <r>
      <rPr>
        <b/>
        <sz val="11"/>
        <color rgb="FF800080"/>
        <rFont val="Calibri"/>
        <family val="2"/>
        <scheme val="minor"/>
      </rPr>
      <t>ਂਕਿ ਜਿਨ੍ਹਾਂ ਰੀਤਾਂ ਦਾ ਪਾਲਣ ਕਰਨ ਵਾਲੇ ਤੁਸੀਂ ਵੀ ਹੋ ਜਿਨ੍ਹਾਂ ਦੇ ਤੁਸੀਂ ਵੀ ਪਾਲਣ ਕੀਤੇ ਸਨ ਜਿਵੇਂ ਉਹ ਵੀ ਯਹੂਦੀਆਂ ਤੋਂ ਮ</t>
    </r>
    <r>
      <rPr>
        <sz val="11"/>
        <color rgb="FF008000"/>
        <rFont val="Calibri"/>
        <family val="2"/>
        <scheme val="minor"/>
      </rPr>
      <t>ੰ</t>
    </r>
    <r>
      <rPr>
        <b/>
        <sz val="11"/>
        <color rgb="FF800080"/>
        <rFont val="Calibri"/>
        <family val="2"/>
        <scheme val="minor"/>
      </rPr>
      <t>ਨਦ</t>
    </r>
    <r>
      <rPr>
        <sz val="11"/>
        <color rgb="FF008000"/>
        <rFont val="Calibri"/>
        <family val="2"/>
        <scheme val="minor"/>
      </rPr>
      <t>ੇ ਸਨ।</t>
    </r>
  </si>
  <si>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ਪ੍ਰਭੂ ਯਿਸੂ ਨੂੰ ਅਤੇ ਨਬੀਆਂ ਨੂੰ ਵੀ ਮਾਰ ਸੁੱਟਿਆ ਅਤੇ ਸਾਨੂੰ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ਤਾ</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ਨੂੰ </t>
    </r>
    <r>
      <rPr>
        <b/>
        <sz val="11"/>
        <color rgb="FF800080"/>
        <rFont val="Calibri"/>
        <family val="2"/>
        <scheme val="minor"/>
      </rPr>
      <t>ਖੁਸ਼</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ਦੇ ਅਤੇ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ਦੇ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ਹਨ।</t>
    </r>
  </si>
  <si>
    <r>
      <rPr>
        <i/>
        <sz val="11"/>
        <color rgb="FF0000FF"/>
        <rFont val="Calibri"/>
        <family val="2"/>
        <scheme val="minor"/>
      </rPr>
      <t xml:space="preserve">ਜਦੋਂ </t>
    </r>
    <r>
      <rPr>
        <sz val="11"/>
        <color rgb="FF008000"/>
        <rFont val="Calibri"/>
        <family val="2"/>
        <scheme val="minor"/>
      </rPr>
      <t xml:space="preserve">ਉਹ ਸਾਨੂੰ ਪਰਾਈਆਂ ਕੌਮਾਂ </t>
    </r>
    <r>
      <rPr>
        <i/>
        <sz val="11"/>
        <color rgb="FF0000FF"/>
        <rFont val="Calibri"/>
        <family val="2"/>
        <scheme val="minor"/>
      </rPr>
      <t xml:space="preserve">ਦੇ ਲੋਕਾਂ </t>
    </r>
    <r>
      <rPr>
        <sz val="11"/>
        <color rgb="FF008000"/>
        <rFont val="Calibri"/>
        <family val="2"/>
        <scheme val="minor"/>
      </rPr>
      <t xml:space="preserve">ਨਾਲ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ਦੀ ਮੁਕਤੀ</t>
    </r>
    <r>
      <rPr>
        <sz val="11"/>
        <color rgb="FF008000"/>
        <rFont val="Calibri"/>
        <family val="2"/>
        <scheme val="minor"/>
      </rPr>
      <t xml:space="preserve"> ਬ</t>
    </r>
    <r>
      <rPr>
        <i/>
        <sz val="11"/>
        <color rgb="FF0000FF"/>
        <rFont val="Calibri"/>
        <family val="2"/>
        <scheme val="minor"/>
      </rPr>
      <t>ਚਨ ਸੁਣ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ਤੋਂ ਰੋਕਦੇ ਹਨ</t>
    </r>
    <r>
      <rPr>
        <strike/>
        <sz val="11"/>
        <color rgb="FFFF0000"/>
        <rFont val="Calibri"/>
        <family val="2"/>
        <scheme val="minor"/>
      </rPr>
      <t>,</t>
    </r>
    <r>
      <rPr>
        <sz val="11"/>
        <color rgb="FF008000"/>
        <rFont val="Calibri"/>
        <family val="2"/>
        <scheme val="minor"/>
      </rPr>
      <t xml:space="preserve"> ਕਿ </t>
    </r>
    <r>
      <rPr>
        <strike/>
        <sz val="11"/>
        <color rgb="FFFF0000"/>
        <rFont val="Calibri"/>
        <family val="2"/>
        <scheme val="minor"/>
      </rPr>
      <t xml:space="preserve">ਕਿਤੇ </t>
    </r>
    <r>
      <rPr>
        <sz val="11"/>
        <color rgb="FF008000"/>
        <rFont val="Calibri"/>
        <family val="2"/>
        <scheme val="minor"/>
      </rPr>
      <t xml:space="preserve">ਉਹ </t>
    </r>
    <r>
      <rPr>
        <b/>
        <sz val="11"/>
        <color rgb="FF800080"/>
        <rFont val="Calibri"/>
        <family val="2"/>
        <scheme val="minor"/>
      </rPr>
      <t>ਮੁਕਤੀ ਪ</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ਉਹ</t>
    </r>
    <r>
      <rPr>
        <b/>
        <sz val="11"/>
        <color rgb="FF800080"/>
        <rFont val="Calibri"/>
        <family val="2"/>
        <scheme val="minor"/>
      </rPr>
      <t xml:space="preserve"> ਸਦ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ਪਾਪਾਂ ਦ</t>
    </r>
    <r>
      <rPr>
        <b/>
        <sz val="11"/>
        <color rgb="FF800080"/>
        <rFont val="Calibri"/>
        <family val="2"/>
        <scheme val="minor"/>
      </rPr>
      <t>ੀ</t>
    </r>
    <r>
      <rPr>
        <sz val="11"/>
        <color rgb="FF008000"/>
        <rFont val="Calibri"/>
        <family val="2"/>
        <scheme val="minor"/>
      </rPr>
      <t xml:space="preserve"> ਭਰ</t>
    </r>
    <r>
      <rPr>
        <strike/>
        <sz val="11"/>
        <color rgb="FFFF0000"/>
        <rFont val="Calibri"/>
        <family val="2"/>
        <scheme val="minor"/>
      </rPr>
      <t xml:space="preserve">ਿਆ ਰਹੇ! ਪਰ ਉਹਨਾਂ ਦੇ ਉੱਤੇ ਪਰਮੇਸ਼ੁਰ ਦਾ </t>
    </r>
    <r>
      <rPr>
        <sz val="11"/>
        <color rgb="FF008000"/>
        <rFont val="Calibri"/>
        <family val="2"/>
        <scheme val="minor"/>
      </rPr>
      <t>ਪੂਰ</t>
    </r>
    <r>
      <rPr>
        <i/>
        <sz val="11"/>
        <color rgb="FF0000FF"/>
        <rFont val="Calibri"/>
        <family val="2"/>
        <scheme val="minor"/>
      </rPr>
      <t>ੀ ਪ</t>
    </r>
    <r>
      <rPr>
        <sz val="11"/>
        <color rgb="FF008000"/>
        <rFont val="Calibri"/>
        <family val="2"/>
        <scheme val="minor"/>
      </rPr>
      <t>ਾ</t>
    </r>
    <r>
      <rPr>
        <i/>
        <sz val="11"/>
        <color rgb="FF0000FF"/>
        <rFont val="Calibri"/>
        <family val="2"/>
        <scheme val="minor"/>
      </rPr>
      <t>ਉਣ। ਸੋ</t>
    </r>
    <r>
      <rPr>
        <sz val="11"/>
        <color rgb="FF008000"/>
        <rFont val="Calibri"/>
        <family val="2"/>
        <scheme val="minor"/>
      </rPr>
      <t xml:space="preserve"> ਕ੍ਰੋਧ </t>
    </r>
    <r>
      <rPr>
        <i/>
        <sz val="11"/>
        <color rgb="FF0000FF"/>
        <rFont val="Calibri"/>
        <family val="2"/>
        <scheme val="minor"/>
      </rPr>
      <t xml:space="preserve">ਅੰਤ ਤੱਕ ਉਨ੍ਹਾਂ ਉੱਤੇ ਆਣ ਕੇ </t>
    </r>
    <r>
      <rPr>
        <sz val="11"/>
        <color rgb="FF008000"/>
        <rFont val="Calibri"/>
        <family val="2"/>
        <scheme val="minor"/>
      </rPr>
      <t>ਆ ਪ</t>
    </r>
    <r>
      <rPr>
        <i/>
        <sz val="11"/>
        <color rgb="FF0000FF"/>
        <rFont val="Calibri"/>
        <family val="2"/>
        <scheme val="minor"/>
      </rPr>
      <t>ੁੱਜ ਗ</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</si>
  <si>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ਹੇ ਭਰਾਵੋ, ਅਸੀਂ ਜ</t>
    </r>
    <r>
      <rPr>
        <b/>
        <sz val="11"/>
        <color rgb="FF800080"/>
        <rFont val="Calibri"/>
        <family val="2"/>
        <scheme val="minor"/>
      </rPr>
      <t>ਿਹੜੇ</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 ਲਈ</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ਅਲੱਗ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ੋਏ ਸੀ</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ਦਿਲ ਦ</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ਅਸੀਂ ਵੱਡੀ </t>
    </r>
    <r>
      <rPr>
        <b/>
        <sz val="11"/>
        <color rgb="FF800080"/>
        <rFont val="Calibri"/>
        <family val="2"/>
        <scheme val="minor"/>
      </rPr>
      <t>ਇੱਛ</t>
    </r>
    <r>
      <rPr>
        <sz val="11"/>
        <color rgb="FF008000"/>
        <rFont val="Calibri"/>
        <family val="2"/>
        <scheme val="minor"/>
      </rPr>
      <t>ਾ ਨਾਲ ਤੁਹਾਡ</t>
    </r>
    <r>
      <rPr>
        <i/>
        <sz val="11"/>
        <color rgb="FF0000FF"/>
        <rFont val="Calibri"/>
        <family val="2"/>
        <scheme val="minor"/>
      </rPr>
      <t>ੇ ਮੂੰਹ ਫੇਰ ਵੇਖਣ 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ਰ</t>
    </r>
    <r>
      <rPr>
        <strike/>
        <sz val="11"/>
        <color rgb="FFFF0000"/>
        <rFont val="Calibri"/>
        <family val="2"/>
        <scheme val="minor"/>
      </rPr>
      <t>ਸ਼ਣ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ਵੱਡਾ ਯ</t>
    </r>
    <r>
      <rPr>
        <sz val="11"/>
        <color rgb="FF008000"/>
        <rFont val="Calibri"/>
        <family val="2"/>
        <scheme val="minor"/>
      </rPr>
      <t>ਤਨ ਕੀਤਾ</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</si>
  <si>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ਅਸੀਂ ਅਰਥਾਤ ਮੈਂ ਪੌਲੁਸ </t>
    </r>
    <r>
      <rPr>
        <b/>
        <sz val="11"/>
        <color rgb="FF800080"/>
        <rFont val="Calibri"/>
        <family val="2"/>
        <scheme val="minor"/>
      </rPr>
      <t>ਅਰਥਾਤ ਦੋ</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 ਤੁਹਾਡੇ ਕੋਲ ਆਉਣ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t>
    </r>
    <r>
      <rPr>
        <sz val="11"/>
        <color rgb="FF008000"/>
        <rFont val="Calibri"/>
        <family val="2"/>
        <scheme val="minor"/>
      </rPr>
      <t>ਿ</t>
    </r>
    <r>
      <rPr>
        <b/>
        <sz val="11"/>
        <color rgb="FF800080"/>
        <rFont val="Calibri"/>
        <family val="2"/>
        <scheme val="minor"/>
      </rPr>
      <t>ਸ਼ ਕੀਤੀ</t>
    </r>
    <r>
      <rPr>
        <sz val="11"/>
        <color rgb="FF008000"/>
        <rFont val="Calibri"/>
        <family val="2"/>
        <scheme val="minor"/>
      </rPr>
      <t xml:space="preserve"> ਪਰ ਸ਼ੈਤਾਨ ਨੇ ਸਾਨੂੰ ਰੋਕ</t>
    </r>
    <r>
      <rPr>
        <strike/>
        <sz val="11"/>
        <color rgb="FFFF0000"/>
        <rFont val="Calibri"/>
        <family val="2"/>
        <scheme val="minor"/>
      </rPr>
      <t>ੀ ਰੱਖ</t>
    </r>
    <r>
      <rPr>
        <sz val="11"/>
        <color rgb="FF008000"/>
        <rFont val="Calibri"/>
        <family val="2"/>
        <scheme val="minor"/>
      </rPr>
      <t>ਿਆ।</t>
    </r>
  </si>
  <si>
    <r>
      <rPr>
        <b/>
        <sz val="11"/>
        <color rgb="FF800080"/>
        <rFont val="Calibri"/>
        <family val="2"/>
        <scheme val="minor"/>
      </rPr>
      <t>ਕਿਉਂ ਜੋ ਤੁਹ</t>
    </r>
    <r>
      <rPr>
        <sz val="11"/>
        <color rgb="FF008000"/>
        <rFont val="Calibri"/>
        <family val="2"/>
        <scheme val="minor"/>
      </rPr>
      <t xml:space="preserve">ਾਡੀ </t>
    </r>
    <r>
      <rPr>
        <i/>
        <sz val="11"/>
        <color rgb="FF0000FF"/>
        <rFont val="Calibri"/>
        <family val="2"/>
        <scheme val="minor"/>
      </rPr>
      <t xml:space="preserve">ਕਿਹੜੀ </t>
    </r>
    <r>
      <rPr>
        <sz val="11"/>
        <color rgb="FF008000"/>
        <rFont val="Calibri"/>
        <family val="2"/>
        <scheme val="minor"/>
      </rPr>
      <t>ਆਸ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ਖੁਸ਼ੀ ਦਾ ਤਾ</t>
    </r>
    <r>
      <rPr>
        <sz val="11"/>
        <color rgb="FF008000"/>
        <rFont val="Calibri"/>
        <family val="2"/>
        <scheme val="minor"/>
      </rPr>
      <t>ਜ</t>
    </r>
    <r>
      <rPr>
        <strike/>
        <sz val="11"/>
        <color rgb="FFFF0000"/>
        <rFont val="Calibri"/>
        <family val="2"/>
        <scheme val="minor"/>
      </rPr>
      <t>ਾਂ</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ਵਡਿਆਈ ਦਾ </t>
    </r>
    <r>
      <rPr>
        <b/>
        <sz val="11"/>
        <color rgb="FF800080"/>
        <rFont val="Calibri"/>
        <family val="2"/>
        <scheme val="minor"/>
      </rPr>
      <t>ਤਾਜ</t>
    </r>
    <r>
      <rPr>
        <sz val="11"/>
        <color rgb="FF008000"/>
        <rFont val="Calibri"/>
        <family val="2"/>
        <scheme val="minor"/>
      </rPr>
      <t xml:space="preserve"> ਹੈ? ਕੀ</t>
    </r>
    <r>
      <rPr>
        <b/>
        <sz val="11"/>
        <color rgb="FF800080"/>
        <rFont val="Calibri"/>
        <family val="2"/>
        <scheme val="minor"/>
      </rPr>
      <t xml:space="preserve"> ਉਹ ਦੇ ਬਿਨ੍ਹਾਂ ਤੁਹਾਡੇ ਕੋਲ ਉਸ ਦੇ ਆਉਣ ਤੇ</t>
    </r>
    <r>
      <rPr>
        <sz val="11"/>
        <color rgb="FF008000"/>
        <rFont val="Calibri"/>
        <family val="2"/>
        <scheme val="minor"/>
      </rPr>
      <t xml:space="preserve"> ਸਾਡੇ ਪ੍ਰਭੂ ਯਿਸੂ </t>
    </r>
    <r>
      <rPr>
        <i/>
        <sz val="11"/>
        <color rgb="FF0000FF"/>
        <rFont val="Calibri"/>
        <family val="2"/>
        <scheme val="minor"/>
      </rPr>
      <t xml:space="preserve">ਦੇ </t>
    </r>
    <r>
      <rPr>
        <sz val="11"/>
        <color rgb="FF008000"/>
        <rFont val="Calibri"/>
        <family val="2"/>
        <scheme val="minor"/>
      </rPr>
      <t>ਅੱਗੇ</t>
    </r>
    <r>
      <rPr>
        <strike/>
        <sz val="11"/>
        <color rgb="FFFF0000"/>
        <rFont val="Calibri"/>
        <family val="2"/>
        <scheme val="minor"/>
      </rPr>
      <t xml:space="preserve"> ਤੁਸੀਂ ਹੀ ਨਹੀਂ ਹੋਵੋਗੇ, ਜਦੋਂ ਉਹ ਆਵੇਗਾ</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</si>
  <si>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ਜਿਵੇਂ</t>
    </r>
    <r>
      <rPr>
        <sz val="11"/>
        <color rgb="FF008000"/>
        <rFont val="Calibri"/>
        <family val="2"/>
        <scheme val="minor"/>
      </rPr>
      <t xml:space="preserve"> ਤੁਸੀਂ ਜਾਣਦੇ ਹੋ </t>
    </r>
    <r>
      <rPr>
        <b/>
        <sz val="11"/>
        <color rgb="FF800080"/>
        <rFont val="Calibri"/>
        <family val="2"/>
        <scheme val="minor"/>
      </rPr>
      <t>ਅਸੀਂ ਜ</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ਫ਼ਿਲਿੱਪੈ ਵਿੱਚ </t>
    </r>
    <r>
      <rPr>
        <b/>
        <sz val="11"/>
        <color rgb="FF800080"/>
        <rFont val="Calibri"/>
        <family val="2"/>
        <scheme val="minor"/>
      </rPr>
      <t>ਚਲੇ</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ਬ</t>
    </r>
    <r>
      <rPr>
        <i/>
        <sz val="11"/>
        <color rgb="FF0000FF"/>
        <rFont val="Calibri"/>
        <family val="2"/>
        <scheme val="minor"/>
      </rPr>
      <t>ੇਇੱਜ਼ਤ ਕੀਤੇ ਗਏ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ਦਲੇਰੀ </t>
    </r>
    <r>
      <rPr>
        <b/>
        <sz val="11"/>
        <color rgb="FF800080"/>
        <rFont val="Calibri"/>
        <family val="2"/>
        <scheme val="minor"/>
      </rPr>
      <t>ਨਾਲ</t>
    </r>
    <r>
      <rPr>
        <sz val="11"/>
        <color rgb="FF008000"/>
        <rFont val="Calibri"/>
        <family val="2"/>
        <scheme val="minor"/>
      </rPr>
      <t xml:space="preserve"> ਤੁਹਾਨੂੰ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ਖੁਸ਼ਖਬਰੀ ਸੁਣਾ</t>
    </r>
    <r>
      <rPr>
        <i/>
        <sz val="11"/>
        <color rgb="FF0000FF"/>
        <rFont val="Calibri"/>
        <family val="2"/>
        <scheme val="minor"/>
      </rPr>
      <t>ਉਣ</t>
    </r>
    <r>
      <rPr>
        <sz val="11"/>
        <color rgb="FF008000"/>
        <rFont val="Calibri"/>
        <family val="2"/>
        <scheme val="minor"/>
      </rPr>
      <t xml:space="preserve"> </t>
    </r>
    <r>
      <rPr>
        <i/>
        <sz val="11"/>
        <color rgb="FF0000FF"/>
        <rFont val="Calibri"/>
        <family val="2"/>
        <scheme val="minor"/>
      </rPr>
      <t>ਦਾ ਹੌਂ</t>
    </r>
    <r>
      <rPr>
        <sz val="11"/>
        <color rgb="FF008000"/>
        <rFont val="Calibri"/>
        <family val="2"/>
        <scheme val="minor"/>
      </rPr>
      <t>ਸ</t>
    </r>
    <r>
      <rPr>
        <i/>
        <sz val="11"/>
        <color rgb="FF0000FF"/>
        <rFont val="Calibri"/>
        <family val="2"/>
        <scheme val="minor"/>
      </rPr>
      <t xml:space="preserve">ਲਾ </t>
    </r>
    <r>
      <rPr>
        <sz val="11"/>
        <color rgb="FF008000"/>
        <rFont val="Calibri"/>
        <family val="2"/>
        <scheme val="minor"/>
      </rPr>
      <t>ਕ</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</si>
  <si>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ਤੁਸੀਂ </t>
    </r>
    <r>
      <rPr>
        <i/>
        <sz val="11"/>
        <color rgb="FF0000FF"/>
        <rFont val="Calibri"/>
        <family val="2"/>
        <scheme val="minor"/>
      </rPr>
      <t xml:space="preserve">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ਅਤੇ </t>
    </r>
    <r>
      <rPr>
        <b/>
        <sz val="11"/>
        <color rgb="FF800080"/>
        <rFont val="Calibri"/>
        <family val="2"/>
        <scheme val="minor"/>
      </rPr>
      <t>ਖੁਸ਼ੀ</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</si>
  <si>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ਸਾਡ</t>
    </r>
    <r>
      <rPr>
        <i/>
        <sz val="11"/>
        <color rgb="FF0000FF"/>
        <rFont val="Calibri"/>
        <family val="2"/>
        <scheme val="minor"/>
      </rPr>
      <t>ੀ ਬੇਨਤੀ ਨ</t>
    </r>
    <r>
      <rPr>
        <sz val="11"/>
        <color rgb="FF008000"/>
        <rFont val="Calibri"/>
        <family val="2"/>
        <scheme val="minor"/>
      </rPr>
      <t>ਾ</t>
    </r>
    <r>
      <rPr>
        <strike/>
        <sz val="11"/>
        <color rgb="FFFF0000"/>
        <rFont val="Calibri"/>
        <family val="2"/>
        <scheme val="minor"/>
      </rPr>
      <t xml:space="preserve"> ਉਪਦੇਸ਼</t>
    </r>
    <r>
      <rPr>
        <sz val="11"/>
        <color rgb="FF008000"/>
        <rFont val="Calibri"/>
        <family val="2"/>
        <scheme val="minor"/>
      </rPr>
      <t xml:space="preserve"> ਤਾਂ ਧੋਖੇ </t>
    </r>
    <r>
      <rPr>
        <strike/>
        <sz val="11"/>
        <color rgb="FFFF0000"/>
        <rFont val="Calibri"/>
        <family val="2"/>
        <scheme val="minor"/>
      </rPr>
      <t xml:space="preserve">ਤੋਂ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ਨਾ ਅਸ਼ੁੱਧਤਾ </t>
    </r>
    <r>
      <rPr>
        <b/>
        <sz val="11"/>
        <color rgb="FF800080"/>
        <rFont val="Calibri"/>
        <family val="2"/>
        <scheme val="minor"/>
      </rPr>
      <t>ਨਾਲ</t>
    </r>
    <r>
      <rPr>
        <sz val="11"/>
        <color rgb="FF008000"/>
        <rFont val="Calibri"/>
        <family val="2"/>
        <scheme val="minor"/>
      </rPr>
      <t xml:space="preserve"> ਅਤੇ ਨਾ </t>
    </r>
    <r>
      <rPr>
        <b/>
        <sz val="11"/>
        <color rgb="FF800080"/>
        <rFont val="Calibri"/>
        <family val="2"/>
        <scheme val="minor"/>
      </rPr>
      <t>ਧੋਖੇ</t>
    </r>
    <r>
      <rPr>
        <sz val="11"/>
        <color rgb="FF008000"/>
        <rFont val="Calibri"/>
        <family val="2"/>
        <scheme val="minor"/>
      </rPr>
      <t xml:space="preserve"> ਨਾਲ ਹ</t>
    </r>
    <r>
      <rPr>
        <b/>
        <sz val="11"/>
        <color rgb="FF800080"/>
        <rFont val="Calibri"/>
        <family val="2"/>
        <scheme val="minor"/>
      </rPr>
      <t>ੋਈ</t>
    </r>
    <r>
      <rPr>
        <sz val="11"/>
        <color rgb="FF008000"/>
        <rFont val="Calibri"/>
        <family val="2"/>
        <scheme val="minor"/>
      </rPr>
      <t xml:space="preserve"> ਹੈ।</t>
    </r>
  </si>
  <si>
    <r>
      <rPr>
        <b/>
        <sz val="11"/>
        <color rgb="FF800080"/>
        <rFont val="Calibri"/>
        <family val="2"/>
        <scheme val="minor"/>
      </rPr>
      <t>ਸਗੋਂ</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ਪਰਮੇਸ਼ੁਰ </t>
    </r>
    <r>
      <rPr>
        <i/>
        <sz val="11"/>
        <color rgb="FF0000FF"/>
        <rFont val="Calibri"/>
        <family val="2"/>
        <scheme val="minor"/>
      </rPr>
      <t xml:space="preserve">ਨੇ ਸਾਨੂੰ ਪਰਗਟ ਕੀਤਾ ਅਤੇ ਸਾਡੀ </t>
    </r>
    <r>
      <rPr>
        <sz val="11"/>
        <color rgb="FF008000"/>
        <rFont val="Calibri"/>
        <family val="2"/>
        <scheme val="minor"/>
      </rPr>
      <t>ਵੱਲੋਂ</t>
    </r>
    <r>
      <rPr>
        <strike/>
        <sz val="11"/>
        <color rgb="FFFF0000"/>
        <rFont val="Calibri"/>
        <family val="2"/>
        <scheme val="minor"/>
      </rPr>
      <t xml:space="preserve"> ਯੋਗ ਠਹਿਰਾਏ ਹੋਏ ਹਾਂ ਜੋ</t>
    </r>
    <r>
      <rPr>
        <sz val="11"/>
        <color rgb="FF008000"/>
        <rFont val="Calibri"/>
        <family val="2"/>
        <scheme val="minor"/>
      </rPr>
      <t xml:space="preserve"> ਖੁਸ਼ਖਬਰੀ </t>
    </r>
    <r>
      <rPr>
        <strike/>
        <sz val="11"/>
        <color rgb="FFFF0000"/>
        <rFont val="Calibri"/>
        <family val="2"/>
        <scheme val="minor"/>
      </rPr>
      <t>ਸਾ</t>
    </r>
    <r>
      <rPr>
        <sz val="11"/>
        <color rgb="FF008000"/>
        <rFont val="Calibri"/>
        <family val="2"/>
        <scheme val="minor"/>
      </rPr>
      <t xml:space="preserve">ਨੂੰ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ਲਈ ਚ</t>
    </r>
    <r>
      <rPr>
        <sz val="11"/>
        <color rgb="FF008000"/>
        <rFont val="Calibri"/>
        <family val="2"/>
        <scheme val="minor"/>
      </rPr>
      <t>ਾ</t>
    </r>
    <r>
      <rPr>
        <b/>
        <sz val="11"/>
        <color rgb="FF800080"/>
        <rFont val="Calibri"/>
        <family val="2"/>
        <scheme val="minor"/>
      </rPr>
      <t>ਹਿਆ,</t>
    </r>
    <r>
      <rPr>
        <sz val="11"/>
        <color rgb="FF008000"/>
        <rFont val="Calibri"/>
        <family val="2"/>
        <scheme val="minor"/>
      </rPr>
      <t xml:space="preserve"> ਉਸੇ ਤਰ੍ਹਾਂ</t>
    </r>
    <r>
      <rPr>
        <strike/>
        <sz val="11"/>
        <color rgb="FFFF0000"/>
        <rFont val="Calibri"/>
        <family val="2"/>
        <scheme val="minor"/>
      </rPr>
      <t xml:space="preserve"> ਹੀ ਸੁਣਾਉਂਦੇ ਹਾਂ, ਇਸ ਲਈ ਨਹੀਂ ਜੋ</t>
    </r>
    <r>
      <rPr>
        <sz val="11"/>
        <color rgb="FF008000"/>
        <rFont val="Calibri"/>
        <family val="2"/>
        <scheme val="minor"/>
      </rPr>
      <t xml:space="preserve"> ਅਸੀਂ ਮਨੁੱਖਾਂ ਨੂੰ </t>
    </r>
    <r>
      <rPr>
        <b/>
        <sz val="11"/>
        <color rgb="FF800080"/>
        <rFont val="Calibri"/>
        <family val="2"/>
        <scheme val="minor"/>
      </rPr>
      <t>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ਸਗੋਂ ਪਰਮੇਸ਼ੁਰ ਨੂੰ </t>
    </r>
    <r>
      <rPr>
        <i/>
        <sz val="11"/>
        <color rgb="FF0000FF"/>
        <rFont val="Calibri"/>
        <family val="2"/>
        <scheme val="minor"/>
      </rPr>
      <t xml:space="preserve">ਖੁਸ਼ਖਬਰੀ ਸੁਣਾਉਂਦੇ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ਮਨਾਂ ਨੂੰ </t>
    </r>
    <r>
      <rPr>
        <b/>
        <sz val="11"/>
        <color rgb="FF800080"/>
        <rFont val="Calibri"/>
        <family val="2"/>
        <scheme val="minor"/>
      </rPr>
      <t>ਪਰਖ</t>
    </r>
    <r>
      <rPr>
        <sz val="11"/>
        <color rgb="FF008000"/>
        <rFont val="Calibri"/>
        <family val="2"/>
        <scheme val="minor"/>
      </rPr>
      <t>ਦਾ ਹੈ।</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</si>
  <si>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ਜੋ ਨਾ</t>
    </r>
    <r>
      <rPr>
        <sz val="11"/>
        <color rgb="FF008000"/>
        <rFont val="Calibri"/>
        <family val="2"/>
        <scheme val="minor"/>
      </rPr>
      <t xml:space="preserve"> ਅਸੀਂ </t>
    </r>
    <r>
      <rPr>
        <i/>
        <sz val="11"/>
        <color rgb="FF0000FF"/>
        <rFont val="Calibri"/>
        <family val="2"/>
        <scheme val="minor"/>
      </rPr>
      <t xml:space="preserve">ਤੁਹਾਡੇ </t>
    </r>
    <r>
      <rPr>
        <sz val="11"/>
        <color rgb="FF008000"/>
        <rFont val="Calibri"/>
        <family val="2"/>
        <scheme val="minor"/>
      </rPr>
      <t>ਕ</t>
    </r>
    <r>
      <rPr>
        <i/>
        <sz val="11"/>
        <color rgb="FF0000FF"/>
        <rFont val="Calibri"/>
        <family val="2"/>
        <scheme val="minor"/>
      </rPr>
      <t>ੋਲੋਂ ਗਲਤ ਬੋਲਿਆ ਨਹੀਂ ਸੀ, ਜਿਵੇਂ ਕਿ ਤੁਸੀਂ ਜਾਣ</t>
    </r>
    <r>
      <rPr>
        <sz val="11"/>
        <color rgb="FF008000"/>
        <rFont val="Calibri"/>
        <family val="2"/>
        <scheme val="minor"/>
      </rPr>
      <t xml:space="preserve">ਦੇ </t>
    </r>
    <r>
      <rPr>
        <b/>
        <sz val="11"/>
        <color rgb="FF800080"/>
        <rFont val="Calibri"/>
        <family val="2"/>
        <scheme val="minor"/>
      </rPr>
      <t>ਹੋ, ਅਤੇ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ਾਲ</t>
    </r>
    <r>
      <rPr>
        <i/>
        <sz val="11"/>
        <color rgb="FF0000FF"/>
        <rFont val="Calibri"/>
        <family val="2"/>
        <scheme val="minor"/>
      </rPr>
      <t>ਚ ਦ</t>
    </r>
    <r>
      <rPr>
        <sz val="11"/>
        <color rgb="FF008000"/>
        <rFont val="Calibri"/>
        <family val="2"/>
        <scheme val="minor"/>
      </rPr>
      <t>ੀਆਂ ਗੱਲਾਂ ਕੀਤੀਆਂ</t>
    </r>
    <r>
      <rPr>
        <strike/>
        <sz val="11"/>
        <color rgb="FFFF0000"/>
        <rFont val="Calibri"/>
        <family val="2"/>
        <scheme val="minor"/>
      </rPr>
      <t xml:space="preserve"> ਜਿਵੇਂ ਤੁਸੀਂ ਜਾਣਦੇ ਹੋ ਅਤੇ ਨਾ ਹੀ ਲੋਭ ਦਾ ਪਰਦਾ ਬਣਾਇਆ</t>
    </r>
    <r>
      <rPr>
        <sz val="11"/>
        <color rgb="FF008000"/>
        <rFont val="Calibri"/>
        <family val="2"/>
        <scheme val="minor"/>
      </rPr>
      <t>, ਪਰਮੇਸ਼ੁਰ ਗਵਾਹ ਹੈ।</t>
    </r>
  </si>
  <si>
    <r>
      <rPr>
        <b/>
        <sz val="11"/>
        <color rgb="FF800080"/>
        <rFont val="Calibri"/>
        <family val="2"/>
        <scheme val="minor"/>
      </rPr>
      <t>ਕੋਈ ਵੀ ਸਾਡ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ਦੂਜਿਆਂ ਤ</t>
    </r>
    <r>
      <rPr>
        <sz val="11"/>
        <color rgb="FF008000"/>
        <rFont val="Calibri"/>
        <family val="2"/>
        <scheme val="minor"/>
      </rPr>
      <t xml:space="preserve">ੋਂ ਵਡਿਆਈ </t>
    </r>
    <r>
      <rPr>
        <i/>
        <sz val="11"/>
        <color rgb="FF0000FF"/>
        <rFont val="Calibri"/>
        <family val="2"/>
        <scheme val="minor"/>
      </rPr>
      <t xml:space="preserve">ਕਰਾਉਣਾ ਨਹੀਂ </t>
    </r>
    <r>
      <rPr>
        <sz val="11"/>
        <color rgb="FF008000"/>
        <rFont val="Calibri"/>
        <family val="2"/>
        <scheme val="minor"/>
      </rPr>
      <t>ਚਾਹੁੰਦ</t>
    </r>
    <r>
      <rPr>
        <strike/>
        <sz val="11"/>
        <color rgb="FFFF0000"/>
        <rFont val="Calibri"/>
        <family val="2"/>
        <scheme val="minor"/>
      </rPr>
      <t>ੇ ਸੀ, ਨ</t>
    </r>
    <r>
      <rPr>
        <sz val="11"/>
        <color rgb="FF008000"/>
        <rFont val="Calibri"/>
        <family val="2"/>
        <scheme val="minor"/>
      </rPr>
      <t>ਾ</t>
    </r>
    <r>
      <rPr>
        <strike/>
        <sz val="11"/>
        <color rgb="FFFF0000"/>
        <rFont val="Calibri"/>
        <family val="2"/>
        <scheme val="minor"/>
      </rPr>
      <t xml:space="preserve"> ਤੁਹਾਡੇ ਕੋਲੋਂ, ਨਾ ਹੋਰਨਾਂ ਕੋਲੋਂ, ਭਾਵੇਂ ਅਸੀਂ ਮਸੀਹ ਦੇ ਰਸੂਲ ਹੋਣ ਕਰਕੇ ਤੁਹਾਡੇ ਉੱਤੇ ਭਾਰ ਪਾ ਸਕਦੇ</t>
    </r>
    <r>
      <rPr>
        <sz val="11"/>
        <color rgb="FF008000"/>
        <rFont val="Calibri"/>
        <family val="2"/>
        <scheme val="minor"/>
      </rPr>
      <t xml:space="preserve"> ਸੀ।</t>
    </r>
  </si>
  <si>
    <r>
      <rPr>
        <strike/>
        <sz val="11"/>
        <color rgb="FFFF0000"/>
        <rFont val="Calibri"/>
        <family val="2"/>
        <scheme val="minor"/>
      </rPr>
      <t xml:space="preserve">ਪਰ </t>
    </r>
    <r>
      <rPr>
        <sz val="11"/>
        <color rgb="FF008000"/>
        <rFont val="Calibri"/>
        <family val="2"/>
        <scheme val="minor"/>
      </rPr>
      <t>ਅਸੀਂ</t>
    </r>
    <r>
      <rPr>
        <i/>
        <sz val="11"/>
        <color rgb="FF0000FF"/>
        <rFont val="Calibri"/>
        <family val="2"/>
        <scheme val="minor"/>
      </rPr>
      <t xml:space="preserve"> ਸਰੀਰ ਵਿੱਚ ਮਸੀਹ ਦੇ ਰਸੂਲਾਂ ਵਾਂਗੂੰ ਸ਼ਕਤੀਮਾਨ ਹਾਂ, ਪਰ</t>
    </r>
    <r>
      <rPr>
        <sz val="11"/>
        <color rgb="FF008000"/>
        <rFont val="Calibri"/>
        <family val="2"/>
        <scheme val="minor"/>
      </rPr>
      <t xml:space="preserve"> ਤੁਹਾਡੇ ਵਿੱਚ </t>
    </r>
    <r>
      <rPr>
        <b/>
        <sz val="11"/>
        <color rgb="FF800080"/>
        <rFont val="Calibri"/>
        <family val="2"/>
        <scheme val="minor"/>
      </rPr>
      <t>ਆ</t>
    </r>
    <r>
      <rPr>
        <sz val="11"/>
        <color rgb="FF008000"/>
        <rFont val="Calibri"/>
        <family val="2"/>
        <scheme val="minor"/>
      </rPr>
      <t xml:space="preserve">ਮ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ਜਿਵੇਂ </t>
    </r>
    <r>
      <rPr>
        <strike/>
        <sz val="11"/>
        <color rgb="FFFF0000"/>
        <rFont val="Calibri"/>
        <family val="2"/>
        <scheme val="minor"/>
      </rPr>
      <t>ਇੱ</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ਆਪਣੇ ਬ</t>
    </r>
    <r>
      <rPr>
        <b/>
        <sz val="11"/>
        <color rgb="FF800080"/>
        <rFont val="Calibri"/>
        <family val="2"/>
        <scheme val="minor"/>
      </rPr>
      <t>ਾਲਕਾ</t>
    </r>
    <r>
      <rPr>
        <sz val="11"/>
        <color rgb="FF008000"/>
        <rFont val="Calibri"/>
        <family val="2"/>
        <scheme val="minor"/>
      </rPr>
      <t xml:space="preserve">ਂ </t>
    </r>
    <r>
      <rPr>
        <strike/>
        <sz val="11"/>
        <color rgb="FFFF0000"/>
        <rFont val="Calibri"/>
        <family val="2"/>
        <scheme val="minor"/>
      </rPr>
      <t>ਨੂੰ ਪਾਲ</t>
    </r>
    <r>
      <rPr>
        <sz val="11"/>
        <color rgb="FF008000"/>
        <rFont val="Calibri"/>
        <family val="2"/>
        <scheme val="minor"/>
      </rPr>
      <t>ਦੀ</t>
    </r>
    <r>
      <rPr>
        <i/>
        <sz val="11"/>
        <color rgb="FF0000FF"/>
        <rFont val="Calibri"/>
        <family val="2"/>
        <scheme val="minor"/>
      </rPr>
      <t xml:space="preserve"> ਟਹਿਲ ਸੇਵਾ ਕਰਦਾ</t>
    </r>
    <r>
      <rPr>
        <sz val="11"/>
        <color rgb="FF008000"/>
        <rFont val="Calibri"/>
        <family val="2"/>
        <scheme val="minor"/>
      </rPr>
      <t xml:space="preserve"> ਹੈ।</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</si>
  <si>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ਅਸੀਂ ਤੁਹਾਡੇ </t>
    </r>
    <r>
      <rPr>
        <b/>
        <sz val="11"/>
        <color rgb="FF800080"/>
        <rFont val="Calibri"/>
        <family val="2"/>
        <scheme val="minor"/>
      </rPr>
      <t>ਨ</t>
    </r>
    <r>
      <rPr>
        <sz val="11"/>
        <color rgb="FF008000"/>
        <rFont val="Calibri"/>
        <family val="2"/>
        <scheme val="minor"/>
      </rPr>
      <t>ਾ</t>
    </r>
    <r>
      <rPr>
        <i/>
        <sz val="11"/>
        <color rgb="FF0000FF"/>
        <rFont val="Calibri"/>
        <family val="2"/>
        <scheme val="minor"/>
      </rPr>
      <t>ਲ ਇਸ ਤਰ੍</t>
    </r>
    <r>
      <rPr>
        <sz val="11"/>
        <color rgb="FF008000"/>
        <rFont val="Calibri"/>
        <family val="2"/>
        <scheme val="minor"/>
      </rPr>
      <t>ਹ</t>
    </r>
    <r>
      <rPr>
        <b/>
        <sz val="11"/>
        <color rgb="FF800080"/>
        <rFont val="Calibri"/>
        <family val="2"/>
        <scheme val="minor"/>
      </rPr>
      <t>ਾਂ ਪਿਆਰ ਕੀਤਾ ਤਾਂ ਸਾਨੂ</t>
    </r>
    <r>
      <rPr>
        <sz val="11"/>
        <color rgb="FF008000"/>
        <rFont val="Calibri"/>
        <family val="2"/>
        <scheme val="minor"/>
      </rPr>
      <t>ੰ</t>
    </r>
    <r>
      <rPr>
        <b/>
        <sz val="11"/>
        <color rgb="FF800080"/>
        <rFont val="Calibri"/>
        <family val="2"/>
        <scheme val="minor"/>
      </rPr>
      <t xml:space="preserve"> ਖੁਸ਼ੀ</t>
    </r>
    <r>
      <rPr>
        <sz val="11"/>
        <color rgb="FF008000"/>
        <rFont val="Calibri"/>
        <family val="2"/>
        <scheme val="minor"/>
      </rPr>
      <t xml:space="preserve"> ਹੋ</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ਤੁਹਾਨੂੰ </t>
    </r>
    <r>
      <rPr>
        <b/>
        <sz val="11"/>
        <color rgb="FF800080"/>
        <rFont val="Calibri"/>
        <family val="2"/>
        <scheme val="minor"/>
      </rPr>
      <t>ਕੇਵਲ</t>
    </r>
    <r>
      <rPr>
        <sz val="11"/>
        <color rgb="FF008000"/>
        <rFont val="Calibri"/>
        <family val="2"/>
        <scheme val="minor"/>
      </rPr>
      <t xml:space="preserve"> ਪਰਮੇਸ਼ੁਰ ਦੀ ਖੁਸ਼ਖਬਰੀ </t>
    </r>
    <r>
      <rPr>
        <i/>
        <sz val="11"/>
        <color rgb="FF0000FF"/>
        <rFont val="Calibri"/>
        <family val="2"/>
        <scheme val="minor"/>
      </rPr>
      <t xml:space="preserve">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ਜਾਨ ਵੀ ਦੇ</t>
    </r>
    <r>
      <rPr>
        <b/>
        <sz val="11"/>
        <color rgb="FF800080"/>
        <rFont val="Calibri"/>
        <family val="2"/>
        <scheme val="minor"/>
      </rPr>
      <t>ਈਏ।</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ਜੋ ਤੁਸੀਂ ਸਾਡੇ </t>
    </r>
    <r>
      <rPr>
        <i/>
        <sz val="11"/>
        <color rgb="FF0000FF"/>
        <rFont val="Calibri"/>
        <family val="2"/>
        <scheme val="minor"/>
      </rPr>
      <t xml:space="preserve">ਨਾਲ ਬਹੁਤ </t>
    </r>
    <r>
      <rPr>
        <sz val="11"/>
        <color rgb="FF008000"/>
        <rFont val="Calibri"/>
        <family val="2"/>
        <scheme val="minor"/>
      </rPr>
      <t>ਪਿਆਰ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ਏ ਹੋ</t>
    </r>
    <r>
      <rPr>
        <i/>
        <sz val="11"/>
        <color rgb="FF0000FF"/>
        <rFont val="Calibri"/>
        <family val="2"/>
        <scheme val="minor"/>
      </rPr>
      <t>ਏ ਸੀ</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</si>
  <si>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 ਆਪਣੇ ਕੰਮ ਅਤੇ</t>
    </r>
    <r>
      <rPr>
        <sz val="11"/>
        <color rgb="FF008000"/>
        <rFont val="Calibri"/>
        <family val="2"/>
        <scheme val="minor"/>
      </rPr>
      <t xml:space="preserve"> ਮਿਹਨਤ </t>
    </r>
    <r>
      <rPr>
        <strike/>
        <sz val="11"/>
        <color rgb="FFFF0000"/>
        <rFont val="Calibri"/>
        <family val="2"/>
        <scheme val="minor"/>
      </rPr>
      <t>ਤੁਹਾ</t>
    </r>
    <r>
      <rPr>
        <sz val="11"/>
        <color rgb="FF008000"/>
        <rFont val="Calibri"/>
        <family val="2"/>
        <scheme val="minor"/>
      </rPr>
      <t xml:space="preserve">ਨੂੰ </t>
    </r>
    <r>
      <rPr>
        <b/>
        <sz val="11"/>
        <color rgb="FF800080"/>
        <rFont val="Calibri"/>
        <family val="2"/>
        <scheme val="minor"/>
      </rPr>
      <t>ਯਾਦ</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ਜਦੋਂ</t>
    </r>
    <r>
      <rPr>
        <sz val="11"/>
        <color rgb="FF008000"/>
        <rFont val="Calibri"/>
        <family val="2"/>
        <scheme val="minor"/>
      </rPr>
      <t xml:space="preserve"> ਅਸੀਂ</t>
    </r>
    <r>
      <rPr>
        <strike/>
        <sz val="11"/>
        <color rgb="FFFF0000"/>
        <rFont val="Calibri"/>
        <family val="2"/>
        <scheme val="minor"/>
      </rPr>
      <t xml:space="preserve"> ਇਸ ਲਈ ਕਿ</t>
    </r>
    <r>
      <rPr>
        <sz val="11"/>
        <color rgb="FF008000"/>
        <rFont val="Calibri"/>
        <family val="2"/>
        <scheme val="minor"/>
      </rPr>
      <t xml:space="preserve"> ਤੁਹਾਡੇ ਵਿੱਚੋਂ ਕਿਸੇ ਉੱਤੇ </t>
    </r>
    <r>
      <rPr>
        <b/>
        <sz val="11"/>
        <color rgb="FF800080"/>
        <rFont val="Calibri"/>
        <family val="2"/>
        <scheme val="minor"/>
      </rPr>
      <t>ਭਾਰ</t>
    </r>
    <r>
      <rPr>
        <sz val="11"/>
        <color rgb="FF008000"/>
        <rFont val="Calibri"/>
        <family val="2"/>
        <scheme val="minor"/>
      </rPr>
      <t xml:space="preserve"> ਨਾ </t>
    </r>
    <r>
      <rPr>
        <b/>
        <sz val="11"/>
        <color rgb="FF800080"/>
        <rFont val="Calibri"/>
        <family val="2"/>
        <scheme val="minor"/>
      </rPr>
      <t>ਪਾਈਏ, ਤਾਂ ਕਿ ਅਸ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ਰਾਤ-ਦਿਨ ਕੰਮ</t>
    </r>
    <r>
      <rPr>
        <strike/>
        <sz val="11"/>
        <color rgb="FFFF0000"/>
        <rFont val="Calibri"/>
        <family val="2"/>
        <scheme val="minor"/>
      </rPr>
      <t>-ਧੰਦਾ</t>
    </r>
    <r>
      <rPr>
        <sz val="11"/>
        <color rgb="FF008000"/>
        <rFont val="Calibri"/>
        <family val="2"/>
        <scheme val="minor"/>
      </rPr>
      <t xml:space="preserve"> ਕਰ ਕੇ</t>
    </r>
    <r>
      <rPr>
        <strike/>
        <sz val="11"/>
        <color rgb="FFFF0000"/>
        <rFont val="Calibri"/>
        <family val="2"/>
        <scheme val="minor"/>
      </rPr>
      <t>,</t>
    </r>
    <r>
      <rPr>
        <sz val="11"/>
        <color rgb="FF008000"/>
        <rFont val="Calibri"/>
        <family val="2"/>
        <scheme val="minor"/>
      </rPr>
      <t xml:space="preserve"> ਤੁਹਾਨੂੰ ਪਰਮੇਸ਼ੁਰ ਦੀ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ਕਰੀਏ</t>
    </r>
    <r>
      <rPr>
        <sz val="11"/>
        <color rgb="FF008000"/>
        <rFont val="Calibri"/>
        <family val="2"/>
        <scheme val="minor"/>
      </rPr>
      <t>।</t>
    </r>
  </si>
  <si>
    <r>
      <rPr>
        <sz val="11"/>
        <color rgb="FF008000"/>
        <rFont val="Calibri"/>
        <family val="2"/>
        <scheme val="minor"/>
      </rPr>
      <t xml:space="preserve">ਇਸ ਲਈ </t>
    </r>
    <r>
      <rPr>
        <i/>
        <sz val="11"/>
        <color rgb="FF0000FF"/>
        <rFont val="Calibri"/>
        <family val="2"/>
        <scheme val="minor"/>
      </rPr>
      <t xml:space="preserve">ਜਦੋਂ </t>
    </r>
    <r>
      <rPr>
        <sz val="11"/>
        <color rgb="FF008000"/>
        <rFont val="Calibri"/>
        <family val="2"/>
        <scheme val="minor"/>
      </rPr>
      <t xml:space="preserve">ਅਸੀਂ </t>
    </r>
    <r>
      <rPr>
        <b/>
        <sz val="11"/>
        <color rgb="FF800080"/>
        <rFont val="Calibri"/>
        <family val="2"/>
        <scheme val="minor"/>
      </rPr>
      <t>ਇੰਤਜ਼ਾ</t>
    </r>
    <r>
      <rPr>
        <sz val="11"/>
        <color rgb="FF008000"/>
        <rFont val="Calibri"/>
        <family val="2"/>
        <scheme val="minor"/>
      </rPr>
      <t>ਰ</t>
    </r>
    <r>
      <rPr>
        <strike/>
        <sz val="11"/>
        <color rgb="FFFF0000"/>
        <rFont val="Calibri"/>
        <family val="2"/>
        <scheme val="minor"/>
      </rPr>
      <t xml:space="preserve"> ਆਪਣੇ ਆਪ ਨੂੰ ਰੋਕ</t>
    </r>
    <r>
      <rPr>
        <sz val="11"/>
        <color rgb="FF008000"/>
        <rFont val="Calibri"/>
        <family val="2"/>
        <scheme val="minor"/>
      </rPr>
      <t xml:space="preserve"> ਨਾ </t>
    </r>
    <r>
      <rPr>
        <strike/>
        <sz val="11"/>
        <color rgb="FFFF0000"/>
        <rFont val="Calibri"/>
        <family val="2"/>
        <scheme val="minor"/>
      </rPr>
      <t>ਸ</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ਤਾ</t>
    </r>
    <r>
      <rPr>
        <i/>
        <sz val="11"/>
        <color rgb="FF0000FF"/>
        <rFont val="Calibri"/>
        <family val="2"/>
        <scheme val="minor"/>
      </rPr>
      <t>ਂ ਆਸ ਕੀਤੀ ਜੋ ਅਸੀ</t>
    </r>
    <r>
      <rPr>
        <sz val="11"/>
        <color rgb="FF008000"/>
        <rFont val="Calibri"/>
        <family val="2"/>
        <scheme val="minor"/>
      </rPr>
      <t xml:space="preserve">ਂ ਅਥੇਨੈ ਵਿੱਚ ਇਕੱਲੇ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ਈਏ</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</si>
  <si>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ਅਸੀਂ ਰਾਤ-ਦਿਨ </t>
    </r>
    <r>
      <rPr>
        <b/>
        <sz val="11"/>
        <color rgb="FF800080"/>
        <rFont val="Calibri"/>
        <family val="2"/>
        <scheme val="minor"/>
      </rPr>
      <t>ਵੱਡੇ ਯ</t>
    </r>
    <r>
      <rPr>
        <sz val="11"/>
        <color rgb="FF008000"/>
        <rFont val="Calibri"/>
        <family val="2"/>
        <scheme val="minor"/>
      </rPr>
      <t>ਤ</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ਹੀ ਪ੍ਰਾਰਥ</t>
    </r>
    <r>
      <rPr>
        <sz val="11"/>
        <color rgb="FF008000"/>
        <rFont val="Calibri"/>
        <family val="2"/>
        <scheme val="minor"/>
      </rPr>
      <t>ਨਾ</t>
    </r>
    <r>
      <rPr>
        <i/>
        <sz val="11"/>
        <color rgb="FF0000FF"/>
        <rFont val="Calibri"/>
        <family val="2"/>
        <scheme val="minor"/>
      </rPr>
      <t>ਲ ਤੁਹਾਡੇ ਮੂੰਹ ਵੇਖਣ ਦਾ ਯਤਨ</t>
    </r>
    <r>
      <rPr>
        <sz val="11"/>
        <color rgb="FF008000"/>
        <rFont val="Calibri"/>
        <family val="2"/>
        <scheme val="minor"/>
      </rPr>
      <t xml:space="preserve"> ਕਰਦੇ </t>
    </r>
    <r>
      <rPr>
        <strike/>
        <sz val="11"/>
        <color rgb="FFFF0000"/>
        <rFont val="Calibri"/>
        <family val="2"/>
        <scheme val="minor"/>
      </rPr>
      <t xml:space="preserve">ਰਹਿੰਦੇ </t>
    </r>
    <r>
      <rPr>
        <sz val="11"/>
        <color rgb="FF008000"/>
        <rFont val="Calibri"/>
        <family val="2"/>
        <scheme val="minor"/>
      </rPr>
      <t>ਹਾਂ</t>
    </r>
    <r>
      <rPr>
        <strike/>
        <sz val="11"/>
        <color rgb="FFFF0000"/>
        <rFont val="Calibri"/>
        <family val="2"/>
        <scheme val="minor"/>
      </rPr>
      <t xml:space="preserve"> ਜੋ ਤੁਹਾਡਾ ਦਰਸ਼ਣ ਕਰੀਏ</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ਵਿਸ਼ਵਾਸ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ਲਈ ਬੇਨਤੀ ਕਰ</t>
    </r>
    <r>
      <rPr>
        <sz val="11"/>
        <color rgb="FF008000"/>
        <rFont val="Calibri"/>
        <family val="2"/>
        <scheme val="minor"/>
      </rPr>
      <t>ਦੇ</t>
    </r>
    <r>
      <rPr>
        <b/>
        <sz val="11"/>
        <color rgb="FF800080"/>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</si>
  <si>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ਪਰਮੇਸ਼ੁਰ ਅਤੇ ਪਿਤਾ</t>
    </r>
    <r>
      <rPr>
        <b/>
        <sz val="11"/>
        <color rgb="FF800080"/>
        <rFont val="Calibri"/>
        <family val="2"/>
        <scheme val="minor"/>
      </rPr>
      <t xml:space="preserve"> ਆਪ</t>
    </r>
    <r>
      <rPr>
        <sz val="11"/>
        <color rgb="FF008000"/>
        <rFont val="Calibri"/>
        <family val="2"/>
        <scheme val="minor"/>
      </rPr>
      <t xml:space="preserve"> ਅਤੇ ਸਾਡਾ ਪ੍ਰਭੂ ਯਿਸੂ</t>
    </r>
    <r>
      <rPr>
        <b/>
        <sz val="11"/>
        <color rgb="FF800080"/>
        <rFont val="Calibri"/>
        <family val="2"/>
        <scheme val="minor"/>
      </rPr>
      <t xml:space="preserve"> ਮਸੀਹ</t>
    </r>
    <r>
      <rPr>
        <sz val="11"/>
        <color rgb="FF008000"/>
        <rFont val="Calibri"/>
        <family val="2"/>
        <scheme val="minor"/>
      </rPr>
      <t xml:space="preserve"> ਤੁਹਾਡੇ ਕੋਲ ਆਉਣ </t>
    </r>
    <r>
      <rPr>
        <b/>
        <sz val="11"/>
        <color rgb="FF800080"/>
        <rFont val="Calibri"/>
        <family val="2"/>
        <scheme val="minor"/>
      </rPr>
      <t>ਦ</t>
    </r>
    <r>
      <rPr>
        <sz val="11"/>
        <color rgb="FF008000"/>
        <rFont val="Calibri"/>
        <family val="2"/>
        <scheme val="minor"/>
      </rPr>
      <t>ਾ</t>
    </r>
    <r>
      <rPr>
        <strike/>
        <sz val="11"/>
        <color rgb="FFFF0000"/>
        <rFont val="Calibri"/>
        <family val="2"/>
        <scheme val="minor"/>
      </rPr>
      <t>ਡੇ ਲਈ ਆਪ</t>
    </r>
    <r>
      <rPr>
        <sz val="11"/>
        <color rgb="FF008000"/>
        <rFont val="Calibri"/>
        <family val="2"/>
        <scheme val="minor"/>
      </rPr>
      <t xml:space="preserve"> ਰਾਹ ਤਿਆਰ ਕਰੇ।</t>
    </r>
  </si>
  <si>
    <r>
      <rPr>
        <sz val="11"/>
        <color rgb="FF008000"/>
        <rFont val="Calibri"/>
        <family val="2"/>
        <scheme val="minor"/>
      </rPr>
      <t xml:space="preserve">ਅਤੇ ਪ੍ਰਭੂ </t>
    </r>
    <r>
      <rPr>
        <b/>
        <sz val="11"/>
        <color rgb="FF800080"/>
        <rFont val="Calibri"/>
        <family val="2"/>
        <scheme val="minor"/>
      </rPr>
      <t>ਸ</t>
    </r>
    <r>
      <rPr>
        <sz val="11"/>
        <color rgb="FF008000"/>
        <rFont val="Calibri"/>
        <family val="2"/>
        <scheme val="minor"/>
      </rPr>
      <t>ਾ</t>
    </r>
    <r>
      <rPr>
        <b/>
        <sz val="11"/>
        <color rgb="FF800080"/>
        <rFont val="Calibri"/>
        <family val="2"/>
        <scheme val="minor"/>
      </rPr>
      <t>ਡੇ ਕੋਲੋਂ</t>
    </r>
    <r>
      <rPr>
        <sz val="11"/>
        <color rgb="FF008000"/>
        <rFont val="Calibri"/>
        <family val="2"/>
        <scheme val="minor"/>
      </rPr>
      <t xml:space="preserve"> ਇੱਕ ਦੂਜੇ ਨਾਲ ਅਤੇ ਸਭਨਾਂ </t>
    </r>
    <r>
      <rPr>
        <strike/>
        <sz val="11"/>
        <color rgb="FFFF0000"/>
        <rFont val="Calibri"/>
        <family val="2"/>
        <scheme val="minor"/>
      </rPr>
      <t xml:space="preserve">ਮਨੁੱਖਾਂ </t>
    </r>
    <r>
      <rPr>
        <sz val="11"/>
        <color rgb="FF008000"/>
        <rFont val="Calibri"/>
        <family val="2"/>
        <scheme val="minor"/>
      </rPr>
      <t>ਨਾਲ</t>
    </r>
    <r>
      <rPr>
        <i/>
        <sz val="11"/>
        <color rgb="FF0000FF"/>
        <rFont val="Calibri"/>
        <family val="2"/>
        <scheme val="minor"/>
      </rPr>
      <t xml:space="preserve"> ਉਸ</t>
    </r>
    <r>
      <rPr>
        <sz val="11"/>
        <color rgb="FF008000"/>
        <rFont val="Calibri"/>
        <family val="2"/>
        <scheme val="minor"/>
      </rPr>
      <t xml:space="preserve"> ਪਿਆਰ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t>
    </r>
    <r>
      <rPr>
        <i/>
        <sz val="11"/>
        <color rgb="FF0000FF"/>
        <rFont val="Calibri"/>
        <family val="2"/>
        <scheme val="minor"/>
      </rPr>
      <t>ੈ, ਬਹੁਤ ਵਧ</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</si>
  <si>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ਤਾਂ ਜੋ </t>
    </r>
    <r>
      <rPr>
        <i/>
        <sz val="11"/>
        <color rgb="FF0000FF"/>
        <rFont val="Calibri"/>
        <family val="2"/>
        <scheme val="minor"/>
      </rPr>
      <t xml:space="preserve">ਉਹ </t>
    </r>
    <r>
      <rPr>
        <sz val="11"/>
        <color rgb="FF008000"/>
        <rFont val="Calibri"/>
        <family val="2"/>
        <scheme val="minor"/>
      </rPr>
      <t>ਤੁਹਾਡ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i/>
        <sz val="11"/>
        <color rgb="FF0000FF"/>
        <rFont val="Calibri"/>
        <family val="2"/>
        <scheme val="minor"/>
      </rPr>
      <t>ਮਜ਼ਬੂ</t>
    </r>
    <r>
      <rPr>
        <sz val="11"/>
        <color rgb="FF008000"/>
        <rFont val="Calibri"/>
        <family val="2"/>
        <scheme val="minor"/>
      </rPr>
      <t>ਤ</t>
    </r>
    <r>
      <rPr>
        <strike/>
        <sz val="11"/>
        <color rgb="FFFF0000"/>
        <rFont val="Calibri"/>
        <family val="2"/>
        <scheme val="minor"/>
      </rPr>
      <t>ਕੜਿਆਂ</t>
    </r>
    <r>
      <rPr>
        <sz val="11"/>
        <color rgb="FF008000"/>
        <rFont val="Calibri"/>
        <family val="2"/>
        <scheme val="minor"/>
      </rPr>
      <t xml:space="preserve"> ਕਰੇ ਕਿ</t>
    </r>
    <r>
      <rPr>
        <strike/>
        <sz val="11"/>
        <color rgb="FFFF0000"/>
        <rFont val="Calibri"/>
        <family val="2"/>
        <scheme val="minor"/>
      </rPr>
      <t xml:space="preserve"> ਜਿਸ ਵੇਲੇ ਸਾਡਾ ਪ੍ਰਭੂ ਯਿਸੂ ਆਪਣੇ ਸਾਰਿਆਂ ਸੰਤਾਂ ਨਾਲ ਆਵੇਗਾ ਤਾਂ</t>
    </r>
    <r>
      <rPr>
        <sz val="11"/>
        <color rgb="FF008000"/>
        <rFont val="Calibri"/>
        <family val="2"/>
        <scheme val="minor"/>
      </rPr>
      <t xml:space="preserve"> ਉਹ ਸਾਡੇ ਪਰਮੇਸ਼ੁਰ ਅਤੇ ਪਿਤਾ ਦੇ ਅੱਗੇ </t>
    </r>
    <r>
      <rPr>
        <i/>
        <sz val="11"/>
        <color rgb="FF0000FF"/>
        <rFont val="Calibri"/>
        <family val="2"/>
        <scheme val="minor"/>
      </rPr>
      <t xml:space="preserve">ਸਾਡੇ ਪ੍ਰਭੂ ਯਿਸੂ ਦੇ ਅਤੇ ਉਸ ਦੇ ਸਭ ਸੰਤਾਂ ਦੇ ਨਾਲ ਹਾਜ਼ਰ ਹੋਣ ਵਿੱਚ </t>
    </r>
    <r>
      <rPr>
        <sz val="11"/>
        <color rgb="FF008000"/>
        <rFont val="Calibri"/>
        <family val="2"/>
        <scheme val="minor"/>
      </rPr>
      <t>ਪਵਿੱਤਰਤਾਈ ਵਿੱਚ ਨਿਰਦੋਸ਼ ਹੋਣ।</t>
    </r>
  </si>
  <si>
    <r>
      <rPr>
        <sz val="11"/>
        <color rgb="FF008000"/>
        <rFont val="Calibri"/>
        <family val="2"/>
        <scheme val="minor"/>
      </rPr>
      <t>ਅਤੇ</t>
    </r>
    <r>
      <rPr>
        <i/>
        <sz val="11"/>
        <color rgb="FF0000FF"/>
        <rFont val="Calibri"/>
        <family val="2"/>
        <scheme val="minor"/>
      </rPr>
      <t xml:space="preserve"> ਅਸੀਂ</t>
    </r>
    <r>
      <rPr>
        <sz val="11"/>
        <color rgb="FF008000"/>
        <rFont val="Calibri"/>
        <family val="2"/>
        <scheme val="minor"/>
      </rPr>
      <t xml:space="preserve"> ਤਿਮੋਥਿਉਸ ਨੂੰ </t>
    </r>
    <r>
      <rPr>
        <strike/>
        <sz val="11"/>
        <color rgb="FFFF0000"/>
        <rFont val="Calibri"/>
        <family val="2"/>
        <scheme val="minor"/>
      </rPr>
      <t xml:space="preserve">ਭੇਜਿਆ </t>
    </r>
    <r>
      <rPr>
        <sz val="11"/>
        <color rgb="FF008000"/>
        <rFont val="Calibri"/>
        <family val="2"/>
        <scheme val="minor"/>
      </rPr>
      <t xml:space="preserve">ਜਿਹੜਾ </t>
    </r>
    <r>
      <rPr>
        <b/>
        <sz val="11"/>
        <color rgb="FF800080"/>
        <rFont val="Calibri"/>
        <family val="2"/>
        <scheme val="minor"/>
      </rPr>
      <t>ਤੁਹ</t>
    </r>
    <r>
      <rPr>
        <sz val="11"/>
        <color rgb="FF008000"/>
        <rFont val="Calibri"/>
        <family val="2"/>
        <scheme val="minor"/>
      </rPr>
      <t>ਾਡਾ ਭਰਾ ਅਤੇ</t>
    </r>
    <r>
      <rPr>
        <i/>
        <sz val="11"/>
        <color rgb="FF0000FF"/>
        <rFont val="Calibri"/>
        <family val="2"/>
        <scheme val="minor"/>
      </rPr>
      <t xml:space="preserve"> ਪਰਮੇਸ਼ੁਰ ਦੇ ਨਾਲ</t>
    </r>
    <r>
      <rPr>
        <sz val="11"/>
        <color rgb="FF008000"/>
        <rFont val="Calibri"/>
        <family val="2"/>
        <scheme val="minor"/>
      </rPr>
      <t xml:space="preserve"> ਮਸੀਹ ਦੀ ਖੁਸ਼ਖਬਰੀ </t>
    </r>
    <r>
      <rPr>
        <b/>
        <sz val="11"/>
        <color rgb="FF800080"/>
        <rFont val="Calibri"/>
        <family val="2"/>
        <scheme val="minor"/>
      </rPr>
      <t>ਵਿੱਚ ਮ</t>
    </r>
    <r>
      <rPr>
        <sz val="11"/>
        <color rgb="FF008000"/>
        <rFont val="Calibri"/>
        <family val="2"/>
        <scheme val="minor"/>
      </rPr>
      <t>ੇ</t>
    </r>
    <r>
      <rPr>
        <i/>
        <sz val="11"/>
        <color rgb="FF0000FF"/>
        <rFont val="Calibri"/>
        <family val="2"/>
        <scheme val="minor"/>
      </rPr>
      <t>ਰੇ ਨਾਲ</t>
    </r>
    <r>
      <rPr>
        <sz val="11"/>
        <color rgb="FF008000"/>
        <rFont val="Calibri"/>
        <family val="2"/>
        <scheme val="minor"/>
      </rPr>
      <t xml:space="preserve"> ਕੰਮ </t>
    </r>
    <r>
      <rPr>
        <i/>
        <sz val="11"/>
        <color rgb="FF0000FF"/>
        <rFont val="Calibri"/>
        <family val="2"/>
        <scheme val="minor"/>
      </rPr>
      <t xml:space="preserve">ਕਰਨ </t>
    </r>
    <r>
      <rPr>
        <sz val="11"/>
        <color rgb="FF008000"/>
        <rFont val="Calibri"/>
        <family val="2"/>
        <scheme val="minor"/>
      </rPr>
      <t>ਵ</t>
    </r>
    <r>
      <rPr>
        <strike/>
        <sz val="11"/>
        <color rgb="FFFF0000"/>
        <rFont val="Calibri"/>
        <family val="2"/>
        <scheme val="minor"/>
      </rPr>
      <t>ਿੱਚ ਪਰਮੇਸ਼ੁਰ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i/>
        <sz val="11"/>
        <color rgb="FF0000FF"/>
        <rFont val="Calibri"/>
        <family val="2"/>
        <scheme val="minor"/>
      </rPr>
      <t>, ਭੇਜਿਆ</t>
    </r>
    <r>
      <rPr>
        <sz val="11"/>
        <color rgb="FF008000"/>
        <rFont val="Calibri"/>
        <family val="2"/>
        <scheme val="minor"/>
      </rPr>
      <t xml:space="preserve"> ਕਿ ਉਹ</t>
    </r>
    <r>
      <rPr>
        <strike/>
        <sz val="11"/>
        <color rgb="FFFF0000"/>
        <rFont val="Calibri"/>
        <family val="2"/>
        <scheme val="minor"/>
      </rPr>
      <t xml:space="preserve"> ਤੁਹਾਨੂੰ ਤਕੜਿਆਂ ਕਰੇ ਅਤੇ ਤੁਹਾਡੀ ਵਿਸ਼ਵਾਸ ਦੇ ਵਿਖੇ</t>
    </r>
    <r>
      <rPr>
        <sz val="11"/>
        <color rgb="FF008000"/>
        <rFont val="Calibri"/>
        <family val="2"/>
        <scheme val="minor"/>
      </rPr>
      <t xml:space="preserve"> ਤੁਹਾਨੂੰ ਤਸੱਲੀ ਦੇਵੇ</t>
    </r>
    <r>
      <rPr>
        <i/>
        <sz val="11"/>
        <color rgb="FF0000FF"/>
        <rFont val="Calibri"/>
        <family val="2"/>
        <scheme val="minor"/>
      </rPr>
      <t xml:space="preserve"> ਅਤੇ ਤੁਹਾਡੇ ਵਿਸ਼ਵਾਸ ਉੱਤੇ ਤੁਹਾਨੂੰ ਉਪਦੇਸ਼ ਦੇਵੇ</t>
    </r>
    <r>
      <rPr>
        <sz val="11"/>
        <color rgb="FF008000"/>
        <rFont val="Calibri"/>
        <family val="2"/>
        <scheme val="minor"/>
      </rPr>
      <t>।</t>
    </r>
  </si>
  <si>
    <r>
      <rPr>
        <i/>
        <sz val="11"/>
        <color rgb="FF0000FF"/>
        <rFont val="Calibri"/>
        <family val="2"/>
        <scheme val="minor"/>
      </rPr>
      <t xml:space="preserve">ਇਸ ਲਈ ਕਿ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ਵਿੱਚ ਕਿਸ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ਸਹਿਮਤ</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ਕਿਉਂ ਜੋ ਤੁਸੀਂ ਆਪ ਜਾਣਦੇ ਹੋ </t>
    </r>
    <r>
      <rPr>
        <b/>
        <sz val="11"/>
        <color rgb="FF800080"/>
        <rFont val="Calibri"/>
        <family val="2"/>
        <scheme val="minor"/>
      </rPr>
      <t>ਜੋ ਸਾਡੇ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t>
    </r>
    <r>
      <rPr>
        <b/>
        <sz val="11"/>
        <color rgb="FF800080"/>
        <rFont val="Calibri"/>
        <family val="2"/>
        <scheme val="minor"/>
      </rPr>
      <t>ਹੋ ਜਿਹ</t>
    </r>
    <r>
      <rPr>
        <sz val="11"/>
        <color rgb="FF008000"/>
        <rFont val="Calibri"/>
        <family val="2"/>
        <scheme val="minor"/>
      </rPr>
      <t xml:space="preserve">ੇ </t>
    </r>
    <r>
      <rPr>
        <strike/>
        <sz val="11"/>
        <color rgb="FFFF0000"/>
        <rFont val="Calibri"/>
        <family val="2"/>
        <scheme val="minor"/>
      </rPr>
      <t>ਲਈ 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ਲ ਹਨ</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</si>
  <si>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 xml:space="preserve">ਜਦੋਂ ਅਸੀਂ ਤੁਹਾਡੇ ਕੋਲ ਸੀ ਤਾਂ </t>
    </r>
    <r>
      <rPr>
        <b/>
        <sz val="11"/>
        <color rgb="FF800080"/>
        <rFont val="Calibri"/>
        <family val="2"/>
        <scheme val="minor"/>
      </rPr>
      <t>ਸ</t>
    </r>
    <r>
      <rPr>
        <sz val="11"/>
        <color rgb="FF008000"/>
        <rFont val="Calibri"/>
        <family val="2"/>
        <scheme val="minor"/>
      </rPr>
      <t xml:space="preserve">ਾਨੂੰ ਪਹਿਲਾਂ ਹੀ </t>
    </r>
    <r>
      <rPr>
        <strike/>
        <sz val="11"/>
        <color rgb="FFFF0000"/>
        <rFont val="Calibri"/>
        <family val="2"/>
        <scheme val="minor"/>
      </rPr>
      <t>ਆਖ</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ਸੀ ਕਿ ਅਸੀਂ </t>
    </r>
    <r>
      <rPr>
        <b/>
        <sz val="11"/>
        <color rgb="FF800080"/>
        <rFont val="Calibri"/>
        <family val="2"/>
        <scheme val="minor"/>
      </rPr>
      <t>ਕਸ਼ਟ</t>
    </r>
    <r>
      <rPr>
        <sz val="11"/>
        <color rgb="FF008000"/>
        <rFont val="Calibri"/>
        <family val="2"/>
        <scheme val="minor"/>
      </rPr>
      <t xml:space="preserve"> ਝੱਲਣ</t>
    </r>
    <r>
      <rPr>
        <i/>
        <sz val="11"/>
        <color rgb="FF0000FF"/>
        <rFont val="Calibri"/>
        <family val="2"/>
        <scheme val="minor"/>
      </rPr>
      <t>ਾ ਸੀ, 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ਕਿ ਇ</t>
    </r>
    <r>
      <rPr>
        <sz val="11"/>
        <color rgb="FF008000"/>
        <rFont val="Calibri"/>
        <family val="2"/>
        <scheme val="minor"/>
      </rPr>
      <t>ਹ</t>
    </r>
    <r>
      <rPr>
        <strike/>
        <sz val="11"/>
        <color rgb="FFFF0000"/>
        <rFont val="Calibri"/>
        <family val="2"/>
        <scheme val="minor"/>
      </rPr>
      <t>ਨ ਅਤੇ ਉਹੀ</t>
    </r>
    <r>
      <rPr>
        <sz val="11"/>
        <color rgb="FF008000"/>
        <rFont val="Calibri"/>
        <family val="2"/>
        <scheme val="minor"/>
      </rPr>
      <t xml:space="preserve"> ਹੋਇਆ ਅਤੇ ਤੁਸੀਂ ਜਾਣਦੇ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</si>
  <si>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t>
    </r>
    <r>
      <rPr>
        <b/>
        <sz val="11"/>
        <color rgb="FF800080"/>
        <rFont val="Calibri"/>
        <family val="2"/>
        <scheme val="minor"/>
      </rPr>
      <t>ਇਹ 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b/>
        <sz val="11"/>
        <color rgb="FF800080"/>
        <rFont val="Calibri"/>
        <family val="2"/>
        <scheme val="minor"/>
      </rPr>
      <t>ਾ ਹਾ</t>
    </r>
    <r>
      <rPr>
        <sz val="11"/>
        <color rgb="FF008000"/>
        <rFont val="Calibri"/>
        <family val="2"/>
        <scheme val="minor"/>
      </rPr>
      <t xml:space="preserve">ਂ </t>
    </r>
    <r>
      <rPr>
        <strike/>
        <sz val="11"/>
        <color rgb="FFFF0000"/>
        <rFont val="Calibri"/>
        <family val="2"/>
        <scheme val="minor"/>
      </rPr>
      <t>ਹੋਰ ਝੱਲ ਨਾ ਸ</t>
    </r>
    <r>
      <rPr>
        <sz val="11"/>
        <color rgb="FF008000"/>
        <rFont val="Calibri"/>
        <family val="2"/>
        <scheme val="minor"/>
      </rPr>
      <t>ਕਿ</t>
    </r>
    <r>
      <rPr>
        <strike/>
        <sz val="11"/>
        <color rgb="FFFF0000"/>
        <rFont val="Calibri"/>
        <family val="2"/>
        <scheme val="minor"/>
      </rPr>
      <t>ਆ ਤਾਂ</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ਦ</t>
    </r>
    <r>
      <rPr>
        <i/>
        <sz val="11"/>
        <color rgb="FF0000FF"/>
        <rFont val="Calibri"/>
        <family val="2"/>
        <scheme val="minor"/>
      </rPr>
      <t>ੀ ਚਰਚਾ ਨਾ ਹੋਵ</t>
    </r>
    <r>
      <rPr>
        <sz val="11"/>
        <color rgb="FF008000"/>
        <rFont val="Calibri"/>
        <family val="2"/>
        <scheme val="minor"/>
      </rPr>
      <t>ੇ</t>
    </r>
    <r>
      <rPr>
        <b/>
        <sz val="11"/>
        <color rgb="FF800080"/>
        <rFont val="Calibri"/>
        <family val="2"/>
        <scheme val="minor"/>
      </rPr>
      <t>, ਇਸ</t>
    </r>
    <r>
      <rPr>
        <sz val="11"/>
        <color rgb="FF008000"/>
        <rFont val="Calibri"/>
        <family val="2"/>
        <scheme val="minor"/>
      </rPr>
      <t xml:space="preserve"> ਲਈ</t>
    </r>
    <r>
      <rPr>
        <i/>
        <sz val="11"/>
        <color rgb="FF0000FF"/>
        <rFont val="Calibri"/>
        <family val="2"/>
        <scheme val="minor"/>
      </rPr>
      <t xml:space="preserve"> ਮੈਂ</t>
    </r>
    <r>
      <rPr>
        <sz val="11"/>
        <color rgb="FF008000"/>
        <rFont val="Calibri"/>
        <family val="2"/>
        <scheme val="minor"/>
      </rPr>
      <t xml:space="preserve"> ਭੇਜਿਆ</t>
    </r>
    <r>
      <rPr>
        <i/>
        <sz val="11"/>
        <color rgb="FF0000FF"/>
        <rFont val="Calibri"/>
        <family val="2"/>
        <scheme val="minor"/>
      </rPr>
      <t xml:space="preserve"> ਨਹੀਂ ਸੀ</t>
    </r>
    <r>
      <rPr>
        <sz val="11"/>
        <color rgb="FF008000"/>
        <rFont val="Calibri"/>
        <family val="2"/>
        <scheme val="minor"/>
      </rPr>
      <t xml:space="preserve"> ਕਿ ਕਿਤੇ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ਪਰਤਾਉਣ ਵਾਲੇ ਨੇ ਤੁਹਾਨੂੰ </t>
    </r>
    <r>
      <rPr>
        <strike/>
        <sz val="11"/>
        <color rgb="FFFF0000"/>
        <rFont val="Calibri"/>
        <family val="2"/>
        <scheme val="minor"/>
      </rPr>
      <t xml:space="preserve">ਕਿਵੇਂ ਨਾ ਕਿਵੇਂ </t>
    </r>
    <r>
      <rPr>
        <sz val="11"/>
        <color rgb="FF008000"/>
        <rFont val="Calibri"/>
        <family val="2"/>
        <scheme val="minor"/>
      </rPr>
      <t xml:space="preserve">ਪਰਤਾਇਆ ਹੋਵੇ ਅਤੇ </t>
    </r>
    <r>
      <rPr>
        <b/>
        <sz val="11"/>
        <color rgb="FF800080"/>
        <rFont val="Calibri"/>
        <family val="2"/>
        <scheme val="minor"/>
      </rPr>
      <t>ਤੁਹ</t>
    </r>
    <r>
      <rPr>
        <sz val="11"/>
        <color rgb="FF008000"/>
        <rFont val="Calibri"/>
        <family val="2"/>
        <scheme val="minor"/>
      </rPr>
      <t xml:space="preserve">ਾਡੀ ਮਿਹਨਤ ਵਿਅਰਥ ਹੋ </t>
    </r>
    <r>
      <rPr>
        <b/>
        <sz val="11"/>
        <color rgb="FF800080"/>
        <rFont val="Calibri"/>
        <family val="2"/>
        <scheme val="minor"/>
      </rPr>
      <t>ਜਾ</t>
    </r>
    <r>
      <rPr>
        <sz val="11"/>
        <color rgb="FF008000"/>
        <rFont val="Calibri"/>
        <family val="2"/>
        <scheme val="minor"/>
      </rPr>
      <t>ਵੇ।</t>
    </r>
  </si>
  <si>
    <r>
      <rPr>
        <sz val="11"/>
        <color rgb="FF008000"/>
        <rFont val="Calibri"/>
        <family val="2"/>
        <scheme val="minor"/>
      </rPr>
      <t>ਪਰ ਹੁਣ</t>
    </r>
    <r>
      <rPr>
        <strike/>
        <sz val="11"/>
        <color rgb="FFFF0000"/>
        <rFont val="Calibri"/>
        <family val="2"/>
        <scheme val="minor"/>
      </rPr>
      <t xml:space="preserve"> ਜਦ ਤੁਹਾਡੇ ਵੱਲੋਂ</t>
    </r>
    <r>
      <rPr>
        <sz val="11"/>
        <color rgb="FF008000"/>
        <rFont val="Calibri"/>
        <family val="2"/>
        <scheme val="minor"/>
      </rPr>
      <t xml:space="preserve"> ਤਿਮੋਥਿਉਸ ਸਾਡੇ ਕੋਲ</t>
    </r>
    <r>
      <rPr>
        <i/>
        <sz val="11"/>
        <color rgb="FF0000FF"/>
        <rFont val="Calibri"/>
        <family val="2"/>
        <scheme val="minor"/>
      </rPr>
      <t>ੋਂ ਵਾਪਸ</t>
    </r>
    <r>
      <rPr>
        <sz val="11"/>
        <color rgb="FF008000"/>
        <rFont val="Calibri"/>
        <family val="2"/>
        <scheme val="minor"/>
      </rPr>
      <t xml:space="preserve"> ਆ</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ਵਿਸ਼ਵਾਸ ਅਤੇ ਪਿਆਰ ਦੀ ਖੁਸ਼ਖਬਰੀ </t>
    </r>
    <r>
      <rPr>
        <b/>
        <sz val="11"/>
        <color rgb="FF800080"/>
        <rFont val="Calibri"/>
        <family val="2"/>
        <scheme val="minor"/>
      </rPr>
      <t>ਸਾਨੂੰ ਸੁਣਾਈ</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ਇ</t>
    </r>
    <r>
      <rPr>
        <b/>
        <sz val="11"/>
        <color rgb="FF800080"/>
        <rFont val="Calibri"/>
        <family val="2"/>
        <scheme val="minor"/>
      </rPr>
      <t>ਹ</t>
    </r>
    <r>
      <rPr>
        <sz val="11"/>
        <color rgb="FF008000"/>
        <rFont val="Calibri"/>
        <family val="2"/>
        <scheme val="minor"/>
      </rPr>
      <t xml:space="preserve"> ਕਿ ਤੁਸੀਂ ਸ</t>
    </r>
    <r>
      <rPr>
        <i/>
        <sz val="11"/>
        <color rgb="FF0000FF"/>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ਹਮੇ</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ਚੰਗੀ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ਚ</t>
    </r>
    <r>
      <rPr>
        <strike/>
        <sz val="11"/>
        <color rgb="FFFF0000"/>
        <rFont val="Calibri"/>
        <family val="2"/>
        <scheme val="minor"/>
      </rPr>
      <t>ੇਤੇ</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ਦੇ ਹੋ ਅਤੇ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strike/>
        <sz val="11"/>
        <color rgb="FFFF0000"/>
        <rFont val="Calibri"/>
        <family val="2"/>
        <scheme val="minor"/>
      </rPr>
      <t>ਣ ਨੂੰ ਲੋਚਦੇ ਹੋ ਜਿਵੇਂ ਅਸ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ਤੁਹਾਡੇ </t>
    </r>
    <r>
      <rPr>
        <b/>
        <sz val="11"/>
        <color rgb="FF800080"/>
        <rFont val="Calibri"/>
        <family val="2"/>
        <scheme val="minor"/>
      </rPr>
      <t>ਨਾਲ ਮਿਲ</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strike/>
        <sz val="11"/>
        <color rgb="FFFF0000"/>
        <rFont val="Calibri"/>
        <family val="2"/>
        <scheme val="minor"/>
      </rPr>
      <t xml:space="preserve"> ਲੋਚ</t>
    </r>
    <r>
      <rPr>
        <sz val="11"/>
        <color rgb="FF008000"/>
        <rFont val="Calibri"/>
        <family val="2"/>
        <scheme val="minor"/>
      </rPr>
      <t>ਦੇ ਹ</t>
    </r>
    <r>
      <rPr>
        <b/>
        <sz val="11"/>
        <color rgb="FF800080"/>
        <rFont val="Calibri"/>
        <family val="2"/>
        <scheme val="minor"/>
      </rPr>
      <t>ੋ,</t>
    </r>
  </si>
  <si>
    <r>
      <rPr>
        <sz val="11"/>
        <color rgb="FF008000"/>
        <rFont val="Calibri"/>
        <family val="2"/>
        <scheme val="minor"/>
      </rPr>
      <t>ਇਸ ਲਈ</t>
    </r>
    <r>
      <rPr>
        <i/>
        <sz val="11"/>
        <color rgb="FF0000FF"/>
        <rFont val="Calibri"/>
        <family val="2"/>
        <scheme val="minor"/>
      </rPr>
      <t>,</t>
    </r>
    <r>
      <rPr>
        <sz val="11"/>
        <color rgb="FF008000"/>
        <rFont val="Calibri"/>
        <family val="2"/>
        <scheme val="minor"/>
      </rPr>
      <t xml:space="preserve"> ਹੇ ਭਰਾਵੋ,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t>
    </r>
    <r>
      <rPr>
        <i/>
        <sz val="11"/>
        <color rgb="FF0000FF"/>
        <rFont val="Calibri"/>
        <family val="2"/>
        <scheme val="minor"/>
      </rPr>
      <t xml:space="preserve"> ਮਿੰਨਤ ਕਰਦੇ ਹਾਂ ਜੋ ਤੁਸੀਂ ਆਪਣੀ ਸਾਰੀ ਮੁਸ਼ਕਿਲ ਅਤੇ ਬਿਪਤਾ ਅਤੇ</t>
    </r>
    <r>
      <rPr>
        <sz val="11"/>
        <color rgb="FF008000"/>
        <rFont val="Calibri"/>
        <family val="2"/>
        <scheme val="minor"/>
      </rPr>
      <t xml:space="preserve"> ਵਿਸ਼ਵਾਸ ਦੇ ਕਾਰਨ ਤ</t>
    </r>
    <r>
      <rPr>
        <b/>
        <sz val="11"/>
        <color rgb="FF800080"/>
        <rFont val="Calibri"/>
        <family val="2"/>
        <scheme val="minor"/>
      </rPr>
      <t>ੁਹਾਡੇ 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ਦੂਰ ਰ</t>
    </r>
    <r>
      <rPr>
        <sz val="11"/>
        <color rgb="FF008000"/>
        <rFont val="Calibri"/>
        <family val="2"/>
        <scheme val="minor"/>
      </rPr>
      <t>ਹੋ</t>
    </r>
    <r>
      <rPr>
        <strike/>
        <sz val="11"/>
        <color rgb="FFFF0000"/>
        <rFont val="Calibri"/>
        <family val="2"/>
        <scheme val="minor"/>
      </rPr>
      <t xml:space="preserve"> ਗਈ</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</si>
  <si>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ਹੁਣ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ਿਉਂਦੇ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ਪ੍ਰਭੂ ਵਿੱਚ </t>
    </r>
    <r>
      <rPr>
        <b/>
        <sz val="11"/>
        <color rgb="FF800080"/>
        <rFont val="Calibri"/>
        <family val="2"/>
        <scheme val="minor"/>
      </rPr>
      <t>ਬਣ</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</si>
  <si>
    <r>
      <rPr>
        <i/>
        <sz val="11"/>
        <color rgb="FF0000FF"/>
        <rFont val="Calibri"/>
        <family val="2"/>
        <scheme val="minor"/>
      </rPr>
      <t xml:space="preserve">ਕਿਉਂ ਜੋ ਉਹ ਪਰਮੇਸ਼ੁਰ ਤੁਹਾਡੇ ਕਾਰਨ </t>
    </r>
    <r>
      <rPr>
        <sz val="11"/>
        <color rgb="FF008000"/>
        <rFont val="Calibri"/>
        <family val="2"/>
        <scheme val="minor"/>
      </rPr>
      <t>ਉਸ ਸਾਰ</t>
    </r>
    <r>
      <rPr>
        <i/>
        <sz val="11"/>
        <color rgb="FF0000FF"/>
        <rFont val="Calibri"/>
        <family val="2"/>
        <scheme val="minor"/>
      </rPr>
      <t>ੀ ਖੁਸ਼ੀ 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ੰਦ ਲਈ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ਅਸੀਂ ਆਪਣੇ ਪਰਮੇਸ਼ੁਰ ਦੇ ਅੱਗੇ ਤੁਹਾਡੇ ਕਾਰਨ </t>
    </r>
    <r>
      <rPr>
        <b/>
        <sz val="11"/>
        <color rgb="FF800080"/>
        <rFont val="Calibri"/>
        <family val="2"/>
        <scheme val="minor"/>
      </rPr>
      <t>ਪਾਈ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ਤੁਹਾਡੇ </t>
    </r>
    <r>
      <rPr>
        <i/>
        <sz val="11"/>
        <color rgb="FF0000FF"/>
        <rFont val="Calibri"/>
        <family val="2"/>
        <scheme val="minor"/>
      </rPr>
      <t xml:space="preserve">ਲਈ </t>
    </r>
    <r>
      <rPr>
        <sz val="11"/>
        <color rgb="FF008000"/>
        <rFont val="Calibri"/>
        <family val="2"/>
        <scheme val="minor"/>
      </rPr>
      <t>ਬ</t>
    </r>
    <r>
      <rPr>
        <strike/>
        <sz val="11"/>
        <color rgb="FFFF0000"/>
        <rFont val="Calibri"/>
        <family val="2"/>
        <scheme val="minor"/>
      </rPr>
      <t>ਾਰੇ ਕਿ</t>
    </r>
    <r>
      <rPr>
        <sz val="11"/>
        <color rgb="FF008000"/>
        <rFont val="Calibri"/>
        <family val="2"/>
        <scheme val="minor"/>
      </rPr>
      <t>ਹ</t>
    </r>
    <r>
      <rPr>
        <strike/>
        <sz val="11"/>
        <color rgb="FFFF0000"/>
        <rFont val="Calibri"/>
        <family val="2"/>
        <scheme val="minor"/>
      </rPr>
      <t>ੜੇ ਮੂੰਹ ਨਾਲ ਪਰਮੇਸ਼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ਧੰਨਵਾਦ ਕਰ</t>
    </r>
    <r>
      <rPr>
        <b/>
        <sz val="11"/>
        <color rgb="FF800080"/>
        <rFont val="Calibri"/>
        <family val="2"/>
        <scheme val="minor"/>
      </rPr>
      <t xml:space="preserve"> ਸਕਦਾ ਹੈ।</t>
    </r>
  </si>
  <si>
    <r>
      <rPr>
        <b/>
        <sz val="11"/>
        <color rgb="FF800080"/>
        <rFont val="Calibri"/>
        <family val="2"/>
        <scheme val="minor"/>
      </rPr>
      <t>ਅੰਤ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ਭਰਾਵੋ, ਅਸੀਂ </t>
    </r>
    <r>
      <rPr>
        <strike/>
        <sz val="11"/>
        <color rgb="FFFF0000"/>
        <rFont val="Calibri"/>
        <family val="2"/>
        <scheme val="minor"/>
      </rPr>
      <t xml:space="preserve">ਪ੍ਰਭੂ ਯਿਸੂ ਵਿੱਚ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ਬੇਨਤੀ ਕਰਦੇ ਅਤੇ </t>
    </r>
    <r>
      <rPr>
        <b/>
        <sz val="11"/>
        <color rgb="FF800080"/>
        <rFont val="Calibri"/>
        <family val="2"/>
        <scheme val="minor"/>
      </rPr>
      <t>ਪ੍ਰਭ</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 ਨਾਮ ਉੱਤੇ ਬੇਨਤੀ ਕਰ</t>
    </r>
    <r>
      <rPr>
        <sz val="11"/>
        <color rgb="FF008000"/>
        <rFont val="Calibri"/>
        <family val="2"/>
        <scheme val="minor"/>
      </rPr>
      <t>ਦੇ ਹਾਂ ਕਿ ਜਿ</t>
    </r>
    <r>
      <rPr>
        <b/>
        <sz val="11"/>
        <color rgb="FF800080"/>
        <rFont val="Calibri"/>
        <family val="2"/>
        <scheme val="minor"/>
      </rPr>
      <t>ਸ ਤਰ੍ਹਾ</t>
    </r>
    <r>
      <rPr>
        <sz val="11"/>
        <color rgb="FF008000"/>
        <rFont val="Calibri"/>
        <family val="2"/>
        <scheme val="minor"/>
      </rPr>
      <t>ਂ ਤੁਸੀਂ</t>
    </r>
    <r>
      <rPr>
        <strike/>
        <sz val="11"/>
        <color rgb="FFFF0000"/>
        <rFont val="Calibri"/>
        <family val="2"/>
        <scheme val="minor"/>
      </rPr>
      <t xml:space="preserve"> ਸਾਡੇ ਕੋਲੋਂ ਸਿੱਖਿਆ ਪ੍ਰਾਪਤ ਕੀਤੀ ਕਿ ਕਿਹੋ ਜਿਹਾ ਚਾਲ-ਚੱਲਣ ਸਾਨੂੰ</t>
    </r>
    <r>
      <rPr>
        <sz val="11"/>
        <color rgb="FF008000"/>
        <rFont val="Calibri"/>
        <family val="2"/>
        <scheme val="minor"/>
      </rPr>
      <t xml:space="preserve"> ਚੱਲਣਾ ਅਤੇ ਪਰਮੇਸ਼ੁਰ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ਕਰਨਾ ਚਾਹ</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ਤਰ੍ਹਾਂ ਹੀ ਕਰੋ 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t>
    </r>
    <r>
      <rPr>
        <strike/>
        <sz val="11"/>
        <color rgb="FFFF0000"/>
        <rFont val="Calibri"/>
        <family val="2"/>
        <scheme val="minor"/>
      </rPr>
      <t xml:space="preserve"> ਚੱਲਦੇ ਵੀ ਹੋ - ਸੋ ਇਸ ਵਿੱਚ</t>
    </r>
    <r>
      <rPr>
        <sz val="11"/>
        <color rgb="FF008000"/>
        <rFont val="Calibri"/>
        <family val="2"/>
        <scheme val="minor"/>
      </rPr>
      <t xml:space="preserve"> ਹੋਰ ਵੀ ਵਧਦੇ ਜਾ</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</si>
  <si>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ਅਤੇ ਇਸ ਤਰ੍ਹਾਂ </t>
    </r>
    <r>
      <rPr>
        <sz val="11"/>
        <color rgb="FF008000"/>
        <rFont val="Calibri"/>
        <family val="2"/>
        <scheme val="minor"/>
      </rPr>
      <t>ਤੁਸੀ</t>
    </r>
    <r>
      <rPr>
        <strike/>
        <sz val="11"/>
        <color rgb="FFFF0000"/>
        <rFont val="Calibri"/>
        <family val="2"/>
        <scheme val="minor"/>
      </rPr>
      <t>ਂ ਤਾਂ ਉਨ੍ਹਾ</t>
    </r>
    <r>
      <rPr>
        <sz val="11"/>
        <color rgb="FF008000"/>
        <rFont val="Calibri"/>
        <family val="2"/>
        <scheme val="minor"/>
      </rPr>
      <t xml:space="preserve">ਂ ਸਾਰੇ ਭਰਾਵਾਂ </t>
    </r>
    <r>
      <rPr>
        <b/>
        <sz val="11"/>
        <color rgb="FF800080"/>
        <rFont val="Calibri"/>
        <family val="2"/>
        <scheme val="minor"/>
      </rPr>
      <t>ਵਿੱਚ</t>
    </r>
    <r>
      <rPr>
        <sz val="11"/>
        <color rgb="FF008000"/>
        <rFont val="Calibri"/>
        <family val="2"/>
        <scheme val="minor"/>
      </rPr>
      <t xml:space="preserve"> ਜਿਹੜ</t>
    </r>
    <r>
      <rPr>
        <strike/>
        <sz val="11"/>
        <color rgb="FFFF0000"/>
        <rFont val="Calibri"/>
        <family val="2"/>
        <scheme val="minor"/>
      </rPr>
      <t>ੇ ਸਾਰ</t>
    </r>
    <r>
      <rPr>
        <sz val="11"/>
        <color rgb="FF008000"/>
        <rFont val="Calibri"/>
        <family val="2"/>
        <scheme val="minor"/>
      </rPr>
      <t xml:space="preserve">ੇ ਮਕਦੂਨਿਯਾ </t>
    </r>
    <r>
      <rPr>
        <i/>
        <sz val="11"/>
        <color rgb="FF0000FF"/>
        <rFont val="Calibri"/>
        <family val="2"/>
        <scheme val="minor"/>
      </rPr>
      <t xml:space="preserve">ਦੇ ਸਾਰੇ ਇਲਾਕੇ </t>
    </r>
    <r>
      <rPr>
        <sz val="11"/>
        <color rgb="FF008000"/>
        <rFont val="Calibri"/>
        <family val="2"/>
        <scheme val="minor"/>
      </rPr>
      <t>ਵਿੱਚ ਹਨ</t>
    </r>
    <r>
      <rPr>
        <b/>
        <sz val="11"/>
        <color rgb="FF800080"/>
        <rFont val="Calibri"/>
        <family val="2"/>
        <scheme val="minor"/>
      </rPr>
      <t xml:space="preserve"> ਉਹਨਾਂ ਦੇ ਨਾਲ ਵੀ</t>
    </r>
    <r>
      <rPr>
        <sz val="11"/>
        <color rgb="FF008000"/>
        <rFont val="Calibri"/>
        <family val="2"/>
        <scheme val="minor"/>
      </rPr>
      <t xml:space="preserve"> ਅਜਿਹਾ ਹੀ ਕਰਦੇ </t>
    </r>
    <r>
      <rPr>
        <strike/>
        <sz val="11"/>
        <color rgb="FFFF0000"/>
        <rFont val="Calibri"/>
        <family val="2"/>
        <scheme val="minor"/>
      </rPr>
      <t xml:space="preserve">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ਹੇ ਭਰਾਵੋ, ਅਸੀਂ ਤੁਹਾ</t>
    </r>
    <r>
      <rPr>
        <i/>
        <sz val="11"/>
        <color rgb="FF0000FF"/>
        <rFont val="Calibri"/>
        <family val="2"/>
        <scheme val="minor"/>
      </rPr>
      <t>ਡੀ ਮਿੰ</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ਹੋਰ ਵੀ ਵ</t>
    </r>
    <r>
      <rPr>
        <strike/>
        <sz val="11"/>
        <color rgb="FFFF0000"/>
        <rFont val="Calibri"/>
        <family val="2"/>
        <scheme val="minor"/>
      </rPr>
      <t>ੱ</t>
    </r>
    <r>
      <rPr>
        <sz val="11"/>
        <color rgb="FF008000"/>
        <rFont val="Calibri"/>
        <family val="2"/>
        <scheme val="minor"/>
      </rPr>
      <t>ਧਦੇ ਜਾਓ।</t>
    </r>
  </si>
  <si>
    <r>
      <rPr>
        <sz val="11"/>
        <color rgb="FF008000"/>
        <rFont val="Calibri"/>
        <family val="2"/>
        <scheme val="minor"/>
      </rPr>
      <t>ਅਤੇ</t>
    </r>
    <r>
      <rPr>
        <i/>
        <sz val="11"/>
        <color rgb="FF0000FF"/>
        <rFont val="Calibri"/>
        <family val="2"/>
        <scheme val="minor"/>
      </rPr>
      <t xml:space="preserve"> ਸ਼ਾਂਤੀ ਨਾਲ ਰਹਿਣ, ਆਪਣੇ ਕੰਮਾਂ ਵਿੱਚ ਲੱਗੇ ਰਹਿਣ ਅਤੇ ਆਪਣੇ ਹੱਥਾਂ ਨਾਲ ਕੰਮ ਕਰਨ ਦਾ ਹੌਂਸਲਾ ਰੱਖੋ,</t>
    </r>
    <r>
      <rPr>
        <sz val="11"/>
        <color rgb="FF008000"/>
        <rFont val="Calibri"/>
        <family val="2"/>
        <scheme val="minor"/>
      </rPr>
      <t xml:space="preserve"> ਜਿਵੇਂ ਅਸੀਂ ਤੁਹਾਨੂੰ </t>
    </r>
    <r>
      <rPr>
        <b/>
        <sz val="11"/>
        <color rgb="FF800080"/>
        <rFont val="Calibri"/>
        <family val="2"/>
        <scheme val="minor"/>
      </rPr>
      <t>ਆਗਿਆ</t>
    </r>
    <r>
      <rPr>
        <sz val="11"/>
        <color rgb="FF008000"/>
        <rFont val="Calibri"/>
        <family val="2"/>
        <scheme val="minor"/>
      </rPr>
      <t xml:space="preserve"> ਦਿੱਤ</t>
    </r>
    <r>
      <rPr>
        <strike/>
        <sz val="11"/>
        <color rgb="FFFF0000"/>
        <rFont val="Calibri"/>
        <family val="2"/>
        <scheme val="minor"/>
      </rPr>
      <t>ਾ ਸ</t>
    </r>
    <r>
      <rPr>
        <sz val="11"/>
        <color rgb="FF008000"/>
        <rFont val="Calibri"/>
        <family val="2"/>
        <scheme val="minor"/>
      </rPr>
      <t xml:space="preserve">ੀ </t>
    </r>
    <r>
      <rPr>
        <strike/>
        <sz val="11"/>
        <color rgb="FFFF0000"/>
        <rFont val="Calibri"/>
        <family val="2"/>
        <scheme val="minor"/>
      </rPr>
      <t>ਤੁਸੀਂ ਚੁੱਪ-ਚਾਪ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</si>
  <si>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ਤਾਂ ਜੋ</t>
    </r>
    <r>
      <rPr>
        <sz val="11"/>
        <color rgb="FF008000"/>
        <rFont val="Calibri"/>
        <family val="2"/>
        <scheme val="minor"/>
      </rPr>
      <t xml:space="preserve"> ਤੁਸੀਂ ਬਾਹਰਲਿਆਂ </t>
    </r>
    <r>
      <rPr>
        <b/>
        <sz val="11"/>
        <color rgb="FF800080"/>
        <rFont val="Calibri"/>
        <family val="2"/>
        <scheme val="minor"/>
      </rPr>
      <t>ਵਿੱਚ ਸੁੱਖ-ਸ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ਦ</t>
    </r>
    <r>
      <rPr>
        <strike/>
        <sz val="11"/>
        <color rgb="FFFF0000"/>
        <rFont val="Calibri"/>
        <family val="2"/>
        <scheme val="minor"/>
      </rPr>
      <t>ੇ ਸਾਹਮਣੇ ਸਦਭਾਵਨਾ</t>
    </r>
    <r>
      <rPr>
        <sz val="11"/>
        <color rgb="FF008000"/>
        <rFont val="Calibri"/>
        <family val="2"/>
        <scheme val="minor"/>
      </rPr>
      <t xml:space="preserve"> ਨਾਲ </t>
    </r>
    <r>
      <rPr>
        <b/>
        <sz val="11"/>
        <color rgb="FF800080"/>
        <rFont val="Calibri"/>
        <family val="2"/>
        <scheme val="minor"/>
      </rPr>
      <t>ਫਿਰ</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ਕਿਸੇ ਚੀਜ਼ ਦੀ </t>
    </r>
    <r>
      <rPr>
        <b/>
        <sz val="11"/>
        <color rgb="FF800080"/>
        <rFont val="Calibri"/>
        <family val="2"/>
        <scheme val="minor"/>
      </rPr>
      <t>ਲੋੜ</t>
    </r>
    <r>
      <rPr>
        <sz val="11"/>
        <color rgb="FF008000"/>
        <rFont val="Calibri"/>
        <family val="2"/>
        <scheme val="minor"/>
      </rPr>
      <t xml:space="preserve"> ਨਾ </t>
    </r>
    <r>
      <rPr>
        <b/>
        <sz val="11"/>
        <color rgb="FF800080"/>
        <rFont val="Calibri"/>
        <family val="2"/>
        <scheme val="minor"/>
      </rPr>
      <t>ਪਓ</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</si>
  <si>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xml:space="preserve">ੋ, ਅਸੀਂ ਨਹੀਂ ਚਾਹੁੰਦੇ ਜੋ ਤੁਸੀਂ ਉਨ੍ਹਾਂ </t>
    </r>
    <r>
      <rPr>
        <i/>
        <sz val="11"/>
        <color rgb="FF0000FF"/>
        <rFont val="Calibri"/>
        <family val="2"/>
        <scheme val="minor"/>
      </rPr>
      <t xml:space="preserve">ਦੇ </t>
    </r>
    <r>
      <rPr>
        <sz val="11"/>
        <color rgb="FF008000"/>
        <rFont val="Calibri"/>
        <family val="2"/>
        <scheme val="minor"/>
      </rPr>
      <t>ਬਾਰੇ ਜ</t>
    </r>
    <r>
      <rPr>
        <b/>
        <sz val="11"/>
        <color rgb="FF800080"/>
        <rFont val="Calibri"/>
        <family val="2"/>
        <scheme val="minor"/>
      </rPr>
      <t>ੋ</t>
    </r>
    <r>
      <rPr>
        <sz val="11"/>
        <color rgb="FF008000"/>
        <rFont val="Calibri"/>
        <family val="2"/>
        <scheme val="minor"/>
      </rPr>
      <t xml:space="preserve"> ਸੁੱਤੇ ਪਏ ਹਨ ਅਣਜਾਣ ਰਹੋ</t>
    </r>
    <r>
      <rPr>
        <b/>
        <sz val="11"/>
        <color rgb="FF800080"/>
        <rFont val="Calibri"/>
        <family val="2"/>
        <scheme val="minor"/>
      </rPr>
      <t xml:space="preserve"> ਤਾਂ ਜੋ</t>
    </r>
    <r>
      <rPr>
        <sz val="11"/>
        <color rgb="FF008000"/>
        <rFont val="Calibri"/>
        <family val="2"/>
        <scheme val="minor"/>
      </rPr>
      <t xml:space="preserve"> ਤੁਸੀਂ </t>
    </r>
    <r>
      <rPr>
        <b/>
        <sz val="11"/>
        <color rgb="FF800080"/>
        <rFont val="Calibri"/>
        <family val="2"/>
        <scheme val="minor"/>
      </rPr>
      <t>ਉਨ</t>
    </r>
    <r>
      <rPr>
        <sz val="11"/>
        <color rgb="FF008000"/>
        <rFont val="Calibri"/>
        <family val="2"/>
        <scheme val="minor"/>
      </rPr>
      <t xml:space="preserve">੍ਹਾਂ </t>
    </r>
    <r>
      <rPr>
        <i/>
        <sz val="11"/>
        <color rgb="FF0000FF"/>
        <rFont val="Calibri"/>
        <family val="2"/>
        <scheme val="minor"/>
      </rPr>
      <t>ਹੋਰਨਾਂ ਵਾਂਗੂੰ ਨਾ ਉਦਾ</t>
    </r>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t>
    </r>
    <r>
      <rPr>
        <b/>
        <sz val="11"/>
        <color rgb="FF800080"/>
        <rFont val="Calibri"/>
        <family val="2"/>
        <scheme val="minor"/>
      </rPr>
      <t>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ਜਿਨ੍ਹਾਂ ਨੂੰ </t>
    </r>
    <r>
      <rPr>
        <strike/>
        <sz val="11"/>
        <color rgb="FFFF0000"/>
        <rFont val="Calibri"/>
        <family val="2"/>
        <scheme val="minor"/>
      </rPr>
      <t xml:space="preserve">ਕੋਈ </t>
    </r>
    <r>
      <rPr>
        <sz val="11"/>
        <color rgb="FF008000"/>
        <rFont val="Calibri"/>
        <family val="2"/>
        <scheme val="minor"/>
      </rPr>
      <t>ਆਸ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</si>
  <si>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ਕਿਉਂਕਿ 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ਯਿਸੂ ਮਰ</t>
    </r>
    <r>
      <rPr>
        <i/>
        <sz val="11"/>
        <color rgb="FF0000FF"/>
        <rFont val="Calibri"/>
        <family val="2"/>
        <scheme val="minor"/>
      </rPr>
      <t xml:space="preserve"> ਗ</t>
    </r>
    <r>
      <rPr>
        <sz val="11"/>
        <color rgb="FF008000"/>
        <rFont val="Calibri"/>
        <family val="2"/>
        <scheme val="minor"/>
      </rPr>
      <t xml:space="preserve">ਿਆ ਅਤੇ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ਉੱਠ</t>
    </r>
    <r>
      <rPr>
        <sz val="11"/>
        <color rgb="FF008000"/>
        <rFont val="Calibri"/>
        <family val="2"/>
        <scheme val="minor"/>
      </rPr>
      <t>ਿ</t>
    </r>
    <r>
      <rPr>
        <strike/>
        <sz val="11"/>
        <color rgb="FFFF0000"/>
        <rFont val="Calibri"/>
        <family val="2"/>
        <scheme val="minor"/>
      </rPr>
      <t>ਉਂਦਾ ਹੋਇ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 ਇਸੇ ਤਰ੍ਹਾਂ ਪਰਮੇਸ਼ੁਰ </t>
    </r>
    <r>
      <rPr>
        <i/>
        <sz val="11"/>
        <color rgb="FF0000FF"/>
        <rFont val="Calibri"/>
        <family val="2"/>
        <scheme val="minor"/>
      </rPr>
      <t xml:space="preserve">ਯਿਸੂ ਦੇ ਰਾਹੀਂ </t>
    </r>
    <r>
      <rPr>
        <sz val="11"/>
        <color rgb="FF008000"/>
        <rFont val="Calibri"/>
        <family val="2"/>
        <scheme val="minor"/>
      </rPr>
      <t>ਉਨ੍ਹਾਂ ਨੂੰ ਵੀ ਜ</t>
    </r>
    <r>
      <rPr>
        <b/>
        <sz val="11"/>
        <color rgb="FF800080"/>
        <rFont val="Calibri"/>
        <family val="2"/>
        <scheme val="minor"/>
      </rPr>
      <t>ੋ ਸੁੱਤ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ਲ</t>
    </r>
    <r>
      <rPr>
        <sz val="11"/>
        <color rgb="FF008000"/>
        <rFont val="Calibri"/>
        <family val="2"/>
        <scheme val="minor"/>
      </rPr>
      <t>ਿ</t>
    </r>
    <r>
      <rPr>
        <i/>
        <sz val="11"/>
        <color rgb="FF0000FF"/>
        <rFont val="Calibri"/>
        <family val="2"/>
        <scheme val="minor"/>
      </rPr>
      <t>ਆ</t>
    </r>
    <r>
      <rPr>
        <sz val="11"/>
        <color rgb="FF008000"/>
        <rFont val="Calibri"/>
        <family val="2"/>
        <scheme val="minor"/>
      </rPr>
      <t>ਵ</t>
    </r>
    <r>
      <rPr>
        <strike/>
        <sz val="11"/>
        <color rgb="FFFF0000"/>
        <rFont val="Calibri"/>
        <family val="2"/>
        <scheme val="minor"/>
      </rPr>
      <t>ਾਲ</t>
    </r>
    <r>
      <rPr>
        <sz val="11"/>
        <color rgb="FF008000"/>
        <rFont val="Calibri"/>
        <family val="2"/>
        <scheme val="minor"/>
      </rPr>
      <t>ੇਗਾ।</t>
    </r>
  </si>
  <si>
    <r>
      <rPr>
        <i/>
        <sz val="11"/>
        <color rgb="FF0000FF"/>
        <rFont val="Calibri"/>
        <family val="2"/>
        <scheme val="minor"/>
      </rPr>
      <t xml:space="preserve">ਕਿਉਂ ਜੋ </t>
    </r>
    <r>
      <rPr>
        <sz val="11"/>
        <color rgb="FF008000"/>
        <rFont val="Calibri"/>
        <family val="2"/>
        <scheme val="minor"/>
      </rPr>
      <t xml:space="preserve">ਅਸੀਂ ਪ੍ਰਭੂ ਦੇ ਬਚਨ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ਇਹ ਆਖਦੇ ਹਾਂ ਕਿ ਅਸੀਂ ਜਿਹੜੇ ਜਿਉਂਦੇ </t>
    </r>
    <r>
      <rPr>
        <i/>
        <sz val="11"/>
        <color rgb="FF0000FF"/>
        <rFont val="Calibri"/>
        <family val="2"/>
        <scheme val="minor"/>
      </rPr>
      <t xml:space="preserve">ਹਾਂ </t>
    </r>
    <r>
      <rPr>
        <sz val="11"/>
        <color rgb="FF008000"/>
        <rFont val="Calibri"/>
        <family val="2"/>
        <scheme val="minor"/>
      </rPr>
      <t>ਅਤੇ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ਹਾਜ਼ਰਗੀ</t>
    </r>
    <r>
      <rPr>
        <sz val="11"/>
        <color rgb="FF008000"/>
        <rFont val="Calibri"/>
        <family val="2"/>
        <scheme val="minor"/>
      </rPr>
      <t xml:space="preserve"> ਤੱਕ </t>
    </r>
    <r>
      <rPr>
        <b/>
        <sz val="11"/>
        <color rgb="FF800080"/>
        <rFont val="Calibri"/>
        <family val="2"/>
        <scheme val="minor"/>
      </rPr>
      <t>ਛੱਡ</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t>
    </r>
    <r>
      <rPr>
        <strike/>
        <sz val="11"/>
        <color rgb="FFFF0000"/>
        <rFont val="Calibri"/>
        <family val="2"/>
        <scheme val="minor"/>
      </rPr>
      <t xml:space="preserve"> ਕਦੀ ਪਹਿਲੇ ਨਾ ਹੋਵਾਂਗੇ,</t>
    </r>
    <r>
      <rPr>
        <sz val="11"/>
        <color rgb="FF008000"/>
        <rFont val="Calibri"/>
        <family val="2"/>
        <scheme val="minor"/>
      </rPr>
      <t xml:space="preserve"> ਜਿਹੜੇ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t>
    </r>
    <r>
      <rPr>
        <i/>
        <sz val="11"/>
        <color rgb="FF0000FF"/>
        <rFont val="Calibri"/>
        <family val="2"/>
        <scheme val="minor"/>
      </rPr>
      <t>, ਅੱਗੇ ਕਦੇ ਨਾ ਜਾਈਏ</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</si>
  <si>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i/>
        <sz val="11"/>
        <color rgb="FF0000FF"/>
        <rFont val="Calibri"/>
        <family val="2"/>
        <scheme val="minor"/>
      </rPr>
      <t xml:space="preserve"> ਉਹ</t>
    </r>
    <r>
      <rPr>
        <sz val="11"/>
        <color rgb="FF008000"/>
        <rFont val="Calibri"/>
        <family val="2"/>
        <scheme val="minor"/>
      </rPr>
      <t xml:space="preserve"> ਪ੍ਰਭੂ ਆਪ </t>
    </r>
    <r>
      <rPr>
        <b/>
        <sz val="11"/>
        <color rgb="FF800080"/>
        <rFont val="Calibri"/>
        <family val="2"/>
        <scheme val="minor"/>
      </rPr>
      <t>ਹੀ ਇੱ</t>
    </r>
    <r>
      <rPr>
        <sz val="11"/>
        <color rgb="FF008000"/>
        <rFont val="Calibri"/>
        <family val="2"/>
        <scheme val="minor"/>
      </rPr>
      <t>ਕ</t>
    </r>
    <r>
      <rPr>
        <i/>
        <sz val="11"/>
        <color rgb="FF0000FF"/>
        <rFont val="Calibri"/>
        <family val="2"/>
        <scheme val="minor"/>
      </rPr>
      <t xml:space="preserve"> ਸਰਬ ਸ਼ਕਤੀਮਾਨ ਪੁਰਖ, ਅਰਥਾਤ ਸਰਦ</t>
    </r>
    <r>
      <rPr>
        <sz val="11"/>
        <color rgb="FF008000"/>
        <rFont val="Calibri"/>
        <family val="2"/>
        <scheme val="minor"/>
      </rPr>
      <t>ਾਰ</t>
    </r>
    <r>
      <rPr>
        <strike/>
        <sz val="11"/>
        <color rgb="FFFF0000"/>
        <rFont val="Calibri"/>
        <family val="2"/>
        <scheme val="minor"/>
      </rPr>
      <t xml:space="preserve"> ਨਾਲ, ਮਹਾਂ</t>
    </r>
    <r>
      <rPr>
        <sz val="11"/>
        <color rgb="FF008000"/>
        <rFont val="Calibri"/>
        <family val="2"/>
        <scheme val="minor"/>
      </rPr>
      <t xml:space="preserve"> ਦੂਤ ਦੀ ਅਵਾਜ਼ ਨਾਲ ਅਤੇ ਪਰਮੇਸ਼ੁਰ ਦੀ </t>
    </r>
    <r>
      <rPr>
        <strike/>
        <sz val="11"/>
        <color rgb="FFFF0000"/>
        <rFont val="Calibri"/>
        <family val="2"/>
        <scheme val="minor"/>
      </rPr>
      <t xml:space="preserve">ਤੁਰ੍ਹੀ ਨਾਲ </t>
    </r>
    <r>
      <rPr>
        <sz val="11"/>
        <color rgb="FF008000"/>
        <rFont val="Calibri"/>
        <family val="2"/>
        <scheme val="minor"/>
      </rPr>
      <t>ਸਵਰਗ ਤੋਂ ਉ</t>
    </r>
    <r>
      <rPr>
        <i/>
        <sz val="11"/>
        <color rgb="FF0000FF"/>
        <rFont val="Calibri"/>
        <family val="2"/>
        <scheme val="minor"/>
      </rPr>
      <t>ੱ</t>
    </r>
    <r>
      <rPr>
        <sz val="11"/>
        <color rgb="FF008000"/>
        <rFont val="Calibri"/>
        <family val="2"/>
        <scheme val="minor"/>
      </rPr>
      <t>ਤਰ</t>
    </r>
    <r>
      <rPr>
        <i/>
        <sz val="11"/>
        <color rgb="FF0000FF"/>
        <rFont val="Calibri"/>
        <family val="2"/>
        <scheme val="minor"/>
      </rPr>
      <t xml:space="preserve"> ਆਵ</t>
    </r>
    <r>
      <rPr>
        <sz val="11"/>
        <color rgb="FF008000"/>
        <rFont val="Calibri"/>
        <family val="2"/>
        <scheme val="minor"/>
      </rPr>
      <t xml:space="preserve">ੇਗਾ ਅਤੇ ਜਿਹੜੇ ਮਸੀਹ ਵਿੱਚ </t>
    </r>
    <r>
      <rPr>
        <strike/>
        <sz val="11"/>
        <color rgb="FFFF0000"/>
        <rFont val="Calibri"/>
        <family val="2"/>
        <scheme val="minor"/>
      </rPr>
      <t xml:space="preserve">ਹੋ ਕੇ </t>
    </r>
    <r>
      <rPr>
        <sz val="11"/>
        <color rgb="FF008000"/>
        <rFont val="Calibri"/>
        <family val="2"/>
        <scheme val="minor"/>
      </rPr>
      <t>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 ਹਨ ਉਹ ਪਹਿਲਾਂ ਜ</t>
    </r>
    <r>
      <rPr>
        <b/>
        <sz val="11"/>
        <color rgb="FF800080"/>
        <rFont val="Calibri"/>
        <family val="2"/>
        <scheme val="minor"/>
      </rPr>
      <t xml:space="preserve">ੀ </t>
    </r>
    <r>
      <rPr>
        <sz val="11"/>
        <color rgb="FF008000"/>
        <rFont val="Calibri"/>
        <family val="2"/>
        <scheme val="minor"/>
      </rPr>
      <t>ਉ</t>
    </r>
    <r>
      <rPr>
        <b/>
        <sz val="11"/>
        <color rgb="FF800080"/>
        <rFont val="Calibri"/>
        <family val="2"/>
        <scheme val="minor"/>
      </rPr>
      <t>ੱਠ</t>
    </r>
    <r>
      <rPr>
        <sz val="11"/>
        <color rgb="FF008000"/>
        <rFont val="Calibri"/>
        <family val="2"/>
        <scheme val="minor"/>
      </rPr>
      <t>ਣਗੇ।</t>
    </r>
  </si>
  <si>
    <r>
      <rPr>
        <sz val="11"/>
        <color rgb="FF008000"/>
        <rFont val="Calibri"/>
        <family val="2"/>
        <scheme val="minor"/>
      </rPr>
      <t xml:space="preserve">ਤਦ ਅਸੀਂ ਜਿਹੜੇ ਜਿਉਂਦੇ </t>
    </r>
    <r>
      <rPr>
        <i/>
        <sz val="11"/>
        <color rgb="FF0000FF"/>
        <rFont val="Calibri"/>
        <family val="2"/>
        <scheme val="minor"/>
      </rPr>
      <t xml:space="preserve">ਰਹਾਂਗੇ </t>
    </r>
    <r>
      <rPr>
        <sz val="11"/>
        <color rgb="FF008000"/>
        <rFont val="Calibri"/>
        <family val="2"/>
        <scheme val="minor"/>
      </rPr>
      <t>ਅਤੇ</t>
    </r>
    <r>
      <rPr>
        <strike/>
        <sz val="11"/>
        <color rgb="FFFF0000"/>
        <rFont val="Calibri"/>
        <family val="2"/>
        <scheme val="minor"/>
      </rPr>
      <t xml:space="preserve"> ਬਾਕੀ ਰਹਿੰਦੇ ਹਾਂ</t>
    </r>
    <r>
      <rPr>
        <sz val="11"/>
        <color rgb="FF008000"/>
        <rFont val="Calibri"/>
        <family val="2"/>
        <scheme val="minor"/>
      </rPr>
      <t xml:space="preserve"> ਉਹਨਾਂ ਦੇ ਨਾਲ </t>
    </r>
    <r>
      <rPr>
        <i/>
        <sz val="11"/>
        <color rgb="FF0000FF"/>
        <rFont val="Calibri"/>
        <family val="2"/>
        <scheme val="minor"/>
      </rPr>
      <t>ਚੜ੍</t>
    </r>
    <r>
      <rPr>
        <sz val="11"/>
        <color rgb="FF008000"/>
        <rFont val="Calibri"/>
        <family val="2"/>
        <scheme val="minor"/>
      </rPr>
      <t>ਹ</t>
    </r>
    <r>
      <rPr>
        <b/>
        <sz val="11"/>
        <color rgb="FF800080"/>
        <rFont val="Calibri"/>
        <family val="2"/>
        <scheme val="minor"/>
      </rPr>
      <t>ਾਏ ਜਾਣਗੇ, ਬੱਦਲਾਂ ਵਿੱਚ ਉਡਾਏ ਜਾਣਗੇ ਕਿ</t>
    </r>
    <r>
      <rPr>
        <sz val="11"/>
        <color rgb="FF008000"/>
        <rFont val="Calibri"/>
        <family val="2"/>
        <scheme val="minor"/>
      </rPr>
      <t xml:space="preserve"> ਹਵਾ ਵਿੱਚ ਪ੍ਰਭੂ </t>
    </r>
    <r>
      <rPr>
        <b/>
        <sz val="11"/>
        <color rgb="FF800080"/>
        <rFont val="Calibri"/>
        <family val="2"/>
        <scheme val="minor"/>
      </rPr>
      <t>ਨੂੰ</t>
    </r>
    <r>
      <rPr>
        <sz val="11"/>
        <color rgb="FF008000"/>
        <rFont val="Calibri"/>
        <family val="2"/>
        <scheme val="minor"/>
      </rPr>
      <t xml:space="preserve"> ਮਿਲ</t>
    </r>
    <r>
      <rPr>
        <b/>
        <sz val="11"/>
        <color rgb="FF800080"/>
        <rFont val="Calibri"/>
        <family val="2"/>
        <scheme val="minor"/>
      </rPr>
      <t>ੀ</t>
    </r>
    <r>
      <rPr>
        <sz val="11"/>
        <color rgb="FF008000"/>
        <rFont val="Calibri"/>
        <family val="2"/>
        <scheme val="minor"/>
      </rPr>
      <t>ਏ</t>
    </r>
    <r>
      <rPr>
        <strike/>
        <sz val="11"/>
        <color rgb="FFFF0000"/>
        <rFont val="Calibri"/>
        <family val="2"/>
        <scheme val="minor"/>
      </rPr>
      <t xml:space="preserve"> ਜਾਂਵਾਂਗੇ</t>
    </r>
    <r>
      <rPr>
        <sz val="11"/>
        <color rgb="FF008000"/>
        <rFont val="Calibri"/>
        <family val="2"/>
        <scheme val="minor"/>
      </rPr>
      <t xml:space="preserve"> ਅਤੇ ਇਸੇ ਤਰ੍ਹਾਂ ਅਸੀਂ ਸਦਾ ਪ੍ਰਭੂ ਦੇ ਨਾਲ ਰਹਾਂਗੇ।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</si>
  <si>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ਇਨ੍ਹਾਂ ਗੱਲਾਂ ਨਾਲ ਇੱਕ ਦੂਜੇ ਨੂੰ </t>
    </r>
    <r>
      <rPr>
        <b/>
        <sz val="11"/>
        <color rgb="FF800080"/>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</si>
  <si>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ਕਿਉਂਕਿ ਤੁਸੀਂ ਜਾਣਦੇ ਹੋ </t>
    </r>
    <r>
      <rPr>
        <b/>
        <sz val="11"/>
        <color rgb="FF800080"/>
        <rFont val="Calibri"/>
        <family val="2"/>
        <scheme val="minor"/>
      </rPr>
      <t>ਕਿ</t>
    </r>
    <r>
      <rPr>
        <sz val="11"/>
        <color rgb="FF008000"/>
        <rFont val="Calibri"/>
        <family val="2"/>
        <scheme val="minor"/>
      </rPr>
      <t xml:space="preserve"> ਪ੍ਰਭੂ ਯਿਸੂ ਦੇ </t>
    </r>
    <r>
      <rPr>
        <b/>
        <sz val="11"/>
        <color rgb="FF800080"/>
        <rFont val="Calibri"/>
        <family val="2"/>
        <scheme val="minor"/>
      </rPr>
      <t>ਰਾਹੀ</t>
    </r>
    <r>
      <rPr>
        <sz val="11"/>
        <color rgb="FF008000"/>
        <rFont val="Calibri"/>
        <family val="2"/>
        <scheme val="minor"/>
      </rPr>
      <t xml:space="preserve">ਂ </t>
    </r>
    <r>
      <rPr>
        <i/>
        <sz val="11"/>
        <color rgb="FF0000FF"/>
        <rFont val="Calibri"/>
        <family val="2"/>
        <scheme val="minor"/>
      </rPr>
      <t xml:space="preserve">ਅਸੀਂ ਤੁਹਾਨੂੰ </t>
    </r>
    <r>
      <rPr>
        <sz val="11"/>
        <color rgb="FF008000"/>
        <rFont val="Calibri"/>
        <family val="2"/>
        <scheme val="minor"/>
      </rPr>
      <t>ਕ</t>
    </r>
    <r>
      <rPr>
        <b/>
        <sz val="11"/>
        <color rgb="FF800080"/>
        <rFont val="Calibri"/>
        <family val="2"/>
        <scheme val="minor"/>
      </rPr>
      <t>ਿਹੜੇ</t>
    </r>
    <r>
      <rPr>
        <sz val="11"/>
        <color rgb="FF008000"/>
        <rFont val="Calibri"/>
        <family val="2"/>
        <scheme val="minor"/>
      </rPr>
      <t xml:space="preserve"> ਹੁਕਮ ਦਿੱਤੇ।</t>
    </r>
  </si>
  <si>
    <r>
      <rPr>
        <i/>
        <sz val="11"/>
        <color rgb="FF0000FF"/>
        <rFont val="Calibri"/>
        <family val="2"/>
        <scheme val="minor"/>
      </rPr>
      <t xml:space="preserve">ਕਿਉਂਕਿ </t>
    </r>
    <r>
      <rPr>
        <sz val="11"/>
        <color rgb="FF008000"/>
        <rFont val="Calibri"/>
        <family val="2"/>
        <scheme val="minor"/>
      </rPr>
      <t>ਪਰਮੇਸ਼ੁਰ ਦੀ ਇ</t>
    </r>
    <r>
      <rPr>
        <b/>
        <sz val="11"/>
        <color rgb="FF800080"/>
        <rFont val="Calibri"/>
        <family val="2"/>
        <scheme val="minor"/>
      </rPr>
      <t>ਹ ਮਰਜ਼ੀ</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t>
    </r>
    <r>
      <rPr>
        <strike/>
        <sz val="11"/>
        <color rgb="FFFF0000"/>
        <rFont val="Calibri"/>
        <family val="2"/>
        <scheme val="minor"/>
      </rPr>
      <t xml:space="preserve"> ਤੁਸੀਂ ਪਵਿੱਤਰ ਹੋਵੋ ਅਤੇ</t>
    </r>
    <r>
      <rPr>
        <sz val="11"/>
        <color rgb="FF008000"/>
        <rFont val="Calibri"/>
        <family val="2"/>
        <scheme val="minor"/>
      </rPr>
      <t xml:space="preserve"> ਤੁਸੀਂ ਹਰਾਮਕਾਰੀ ਤੋਂ ਬਚ</t>
    </r>
    <r>
      <rPr>
        <i/>
        <sz val="11"/>
        <color rgb="FF0000FF"/>
        <rFont val="Calibri"/>
        <family val="2"/>
        <scheme val="minor"/>
      </rPr>
      <t>ੋ, ਆਪਣ</t>
    </r>
    <r>
      <rPr>
        <sz val="11"/>
        <color rgb="FF008000"/>
        <rFont val="Calibri"/>
        <family val="2"/>
        <scheme val="minor"/>
      </rPr>
      <t xml:space="preserve">ੇ </t>
    </r>
    <r>
      <rPr>
        <i/>
        <sz val="11"/>
        <color rgb="FF0000FF"/>
        <rFont val="Calibri"/>
        <family val="2"/>
        <scheme val="minor"/>
      </rPr>
      <t>ਆਪ ਨੂੰ ਪਵਿੱਤ</t>
    </r>
    <r>
      <rPr>
        <sz val="11"/>
        <color rgb="FF008000"/>
        <rFont val="Calibri"/>
        <family val="2"/>
        <scheme val="minor"/>
      </rPr>
      <t>ਰ</t>
    </r>
    <r>
      <rPr>
        <b/>
        <sz val="11"/>
        <color rgb="FF800080"/>
        <rFont val="Calibri"/>
        <family val="2"/>
        <scheme val="minor"/>
      </rPr>
      <t xml:space="preserve"> ਕਰ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</si>
  <si>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ਵਿੱਚੋਂ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 ਆਪਣੀ ਪਤਨੀ</t>
    </r>
    <r>
      <rPr>
        <sz val="11"/>
        <color rgb="FF008000"/>
        <rFont val="Calibri"/>
        <family val="2"/>
        <scheme val="minor"/>
      </rPr>
      <t xml:space="preserve"> ਨੂੰ</t>
    </r>
    <r>
      <rPr>
        <i/>
        <sz val="11"/>
        <color rgb="FF0000FF"/>
        <rFont val="Calibri"/>
        <family val="2"/>
        <scheme val="minor"/>
      </rPr>
      <t xml:space="preserve"> ਪਤਾ ਹੋਵੇ ਜੋ</t>
    </r>
    <r>
      <rPr>
        <sz val="11"/>
        <color rgb="FF008000"/>
        <rFont val="Calibri"/>
        <family val="2"/>
        <scheme val="minor"/>
      </rPr>
      <t xml:space="preserve"> ਪਵਿੱਤਰਤਾਈ ਅਤੇ ਆਦਰ ਨਾਲ </t>
    </r>
    <r>
      <rPr>
        <i/>
        <sz val="11"/>
        <color rgb="FF0000FF"/>
        <rFont val="Calibri"/>
        <family val="2"/>
        <scheme val="minor"/>
      </rPr>
      <t>ਆ</t>
    </r>
    <r>
      <rPr>
        <sz val="11"/>
        <color rgb="FF008000"/>
        <rFont val="Calibri"/>
        <family val="2"/>
        <scheme val="minor"/>
      </rPr>
      <t>ਪ</t>
    </r>
    <r>
      <rPr>
        <b/>
        <sz val="11"/>
        <color rgb="FF800080"/>
        <rFont val="Calibri"/>
        <family val="2"/>
        <scheme val="minor"/>
      </rPr>
      <t>ਣੇ ਸ</t>
    </r>
    <r>
      <rPr>
        <sz val="11"/>
        <color rgb="FF008000"/>
        <rFont val="Calibri"/>
        <family val="2"/>
        <scheme val="minor"/>
      </rPr>
      <t>ਰ</t>
    </r>
    <r>
      <rPr>
        <b/>
        <sz val="11"/>
        <color rgb="FF800080"/>
        <rFont val="Calibri"/>
        <family val="2"/>
        <scheme val="minor"/>
      </rPr>
      <t>ੀਰ ਨੂੰ</t>
    </r>
    <r>
      <rPr>
        <sz val="11"/>
        <color rgb="FF008000"/>
        <rFont val="Calibri"/>
        <family val="2"/>
        <scheme val="minor"/>
      </rPr>
      <t xml:space="preserve"> ਕ</t>
    </r>
    <r>
      <rPr>
        <i/>
        <sz val="11"/>
        <color rgb="FF0000FF"/>
        <rFont val="Calibri"/>
        <family val="2"/>
        <scheme val="minor"/>
      </rPr>
      <t xml:space="preserve">ਾਬੂ ਵਿੱਚ </t>
    </r>
    <r>
      <rPr>
        <sz val="11"/>
        <color rgb="FF008000"/>
        <rFont val="Calibri"/>
        <family val="2"/>
        <scheme val="minor"/>
      </rPr>
      <t>ਰ</t>
    </r>
    <r>
      <rPr>
        <b/>
        <sz val="11"/>
        <color rgb="FF800080"/>
        <rFont val="Calibri"/>
        <family val="2"/>
        <scheme val="minor"/>
      </rPr>
      <t>ੱਖ</t>
    </r>
    <r>
      <rPr>
        <sz val="11"/>
        <color rgb="FF008000"/>
        <rFont val="Calibri"/>
        <family val="2"/>
        <scheme val="minor"/>
      </rPr>
      <t>ੇ।</t>
    </r>
  </si>
  <si>
    <r>
      <rPr>
        <strike/>
        <sz val="11"/>
        <color rgb="FFFF0000"/>
        <rFont val="Calibri"/>
        <family val="2"/>
        <scheme val="minor"/>
      </rPr>
      <t xml:space="preserve">ਨਾ ਕਾਮ-ਵਾਸਨਾ ਨਾਲ, </t>
    </r>
    <r>
      <rPr>
        <sz val="11"/>
        <color rgb="FF008000"/>
        <rFont val="Calibri"/>
        <family val="2"/>
        <scheme val="minor"/>
      </rPr>
      <t>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ਪਰਮੇਸ਼ੁਰ </t>
    </r>
    <r>
      <rPr>
        <strike/>
        <sz val="11"/>
        <color rgb="FFFF0000"/>
        <rFont val="Calibri"/>
        <family val="2"/>
        <scheme val="minor"/>
      </rPr>
      <t>ਦਾ 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ਨਹੀਂ</t>
    </r>
    <r>
      <rPr>
        <i/>
        <sz val="11"/>
        <color rgb="FF0000FF"/>
        <rFont val="Calibri"/>
        <family val="2"/>
        <scheme val="minor"/>
      </rPr>
      <t xml:space="preserve"> ਵੇਖਦੀਆਂ, ਉਸ ਦੀਆਂ ਅੱਖਾਂ ਵਿੱਚ ਲੋਭ ਦੇ ਵੱਸ ਵਿੱਚ ਨਾ ਪੈਣ</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</si>
  <si>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ਇਸ ਗੱਲ ਵਿੱਚ </t>
    </r>
    <r>
      <rPr>
        <strike/>
        <sz val="11"/>
        <color rgb="FFFF0000"/>
        <rFont val="Calibri"/>
        <family val="2"/>
        <scheme val="minor"/>
      </rPr>
      <t xml:space="preserve">ਅਪਰਾਧੀ ਨਾ ਹੋਵੇ, ਨਾ </t>
    </r>
    <r>
      <rPr>
        <sz val="11"/>
        <color rgb="FF008000"/>
        <rFont val="Calibri"/>
        <family val="2"/>
        <scheme val="minor"/>
      </rPr>
      <t xml:space="preserve">ਆਪਣੇ ਭਰਾ </t>
    </r>
    <r>
      <rPr>
        <i/>
        <sz val="11"/>
        <color rgb="FF0000FF"/>
        <rFont val="Calibri"/>
        <family val="2"/>
        <scheme val="minor"/>
      </rPr>
      <t xml:space="preserve">ਦੇ </t>
    </r>
    <r>
      <rPr>
        <sz val="11"/>
        <color rgb="FF008000"/>
        <rFont val="Calibri"/>
        <family val="2"/>
        <scheme val="minor"/>
      </rPr>
      <t xml:space="preserve">ਨਾਲ </t>
    </r>
    <r>
      <rPr>
        <b/>
        <sz val="11"/>
        <color rgb="FF800080"/>
        <rFont val="Calibri"/>
        <family val="2"/>
        <scheme val="minor"/>
      </rPr>
      <t>ਸੱਚ-ਮੁੱਚ ਈਰ</t>
    </r>
    <r>
      <rPr>
        <sz val="11"/>
        <color rgb="FF008000"/>
        <rFont val="Calibri"/>
        <family val="2"/>
        <scheme val="minor"/>
      </rPr>
      <t>ਖ</t>
    </r>
    <r>
      <rPr>
        <i/>
        <sz val="11"/>
        <color rgb="FF0000FF"/>
        <rFont val="Calibri"/>
        <family val="2"/>
        <scheme val="minor"/>
      </rPr>
      <t>ਾ ਨ</t>
    </r>
    <r>
      <rPr>
        <sz val="11"/>
        <color rgb="FF008000"/>
        <rFont val="Calibri"/>
        <family val="2"/>
        <scheme val="minor"/>
      </rPr>
      <t>ਾ ਕਰੇ</t>
    </r>
    <r>
      <rPr>
        <i/>
        <sz val="11"/>
        <color rgb="FF0000FF"/>
        <rFont val="Calibri"/>
        <family val="2"/>
        <scheme val="minor"/>
      </rPr>
      <t>,</t>
    </r>
    <r>
      <rPr>
        <sz val="11"/>
        <color rgb="FF008000"/>
        <rFont val="Calibri"/>
        <family val="2"/>
        <scheme val="minor"/>
      </rPr>
      <t xml:space="preserve"> ਕਿਉਂ ਜੋ </t>
    </r>
    <r>
      <rPr>
        <strike/>
        <sz val="11"/>
        <color rgb="FFFF0000"/>
        <rFont val="Calibri"/>
        <family val="2"/>
        <scheme val="minor"/>
      </rPr>
      <t xml:space="preserve">ਪ੍ਰਭੂ </t>
    </r>
    <r>
      <rPr>
        <sz val="11"/>
        <color rgb="FF008000"/>
        <rFont val="Calibri"/>
        <family val="2"/>
        <scheme val="minor"/>
      </rPr>
      <t>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ਗੱਲਾਂ ਦਾ </t>
    </r>
    <r>
      <rPr>
        <b/>
        <sz val="11"/>
        <color rgb="FF800080"/>
        <rFont val="Calibri"/>
        <family val="2"/>
        <scheme val="minor"/>
      </rPr>
      <t>ਪ੍ਰਭੂ ਨਿਆਂ ਕਰ</t>
    </r>
    <r>
      <rPr>
        <sz val="11"/>
        <color rgb="FF008000"/>
        <rFont val="Calibri"/>
        <family val="2"/>
        <scheme val="minor"/>
      </rPr>
      <t>ਦ</t>
    </r>
    <r>
      <rPr>
        <strike/>
        <sz val="11"/>
        <color rgb="FFFF0000"/>
        <rFont val="Calibri"/>
        <family val="2"/>
        <scheme val="minor"/>
      </rPr>
      <t>ਲਾ ਲੈਣ ਵਾਲ</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ਜਿਵੇਂ ਅਸੀਂ </t>
    </r>
    <r>
      <rPr>
        <strike/>
        <sz val="11"/>
        <color rgb="FFFF0000"/>
        <rFont val="Calibri"/>
        <family val="2"/>
        <scheme val="minor"/>
      </rPr>
      <t xml:space="preserve">ਅੱਗੇ ਵੀ </t>
    </r>
    <r>
      <rPr>
        <sz val="11"/>
        <color rgb="FF008000"/>
        <rFont val="Calibri"/>
        <family val="2"/>
        <scheme val="minor"/>
      </rPr>
      <t xml:space="preserve">ਤੁਹਾਨੂੰ </t>
    </r>
    <r>
      <rPr>
        <b/>
        <sz val="11"/>
        <color rgb="FF800080"/>
        <rFont val="Calibri"/>
        <family val="2"/>
        <scheme val="minor"/>
      </rPr>
      <t>ਦੱਸ</t>
    </r>
    <r>
      <rPr>
        <sz val="11"/>
        <color rgb="FF008000"/>
        <rFont val="Calibri"/>
        <family val="2"/>
        <scheme val="minor"/>
      </rPr>
      <t xml:space="preserve">ਿਆ ਅਤੇ </t>
    </r>
    <r>
      <rPr>
        <b/>
        <sz val="11"/>
        <color rgb="FF800080"/>
        <rFont val="Calibri"/>
        <family val="2"/>
        <scheme val="minor"/>
      </rPr>
      <t>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ਦਿੱਤੀ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</si>
  <si>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ਪਰਮੇਸ਼ੁਰ ਨੇ </t>
    </r>
    <r>
      <rPr>
        <b/>
        <sz val="11"/>
        <color rgb="FF800080"/>
        <rFont val="Calibri"/>
        <family val="2"/>
        <scheme val="minor"/>
      </rPr>
      <t>ਤੁਹ</t>
    </r>
    <r>
      <rPr>
        <sz val="11"/>
        <color rgb="FF008000"/>
        <rFont val="Calibri"/>
        <family val="2"/>
        <scheme val="minor"/>
      </rPr>
      <t>ਾਨੂੰ ਅਸ਼ੁੱਧ</t>
    </r>
    <r>
      <rPr>
        <b/>
        <sz val="11"/>
        <color rgb="FF800080"/>
        <rFont val="Calibri"/>
        <family val="2"/>
        <scheme val="minor"/>
      </rPr>
      <t xml:space="preserve"> ਹੋਣ</t>
    </r>
    <r>
      <rPr>
        <sz val="11"/>
        <color rgb="FF008000"/>
        <rFont val="Calibri"/>
        <family val="2"/>
        <scheme val="minor"/>
      </rPr>
      <t xml:space="preserve"> ਲਈ ਨਹੀਂ ਸਗੋਂ ਪਵਿੱਤਰ</t>
    </r>
    <r>
      <rPr>
        <b/>
        <sz val="11"/>
        <color rgb="FF800080"/>
        <rFont val="Calibri"/>
        <family val="2"/>
        <scheme val="minor"/>
      </rPr>
      <t xml:space="preserve"> ਹੋਣ ਲ</t>
    </r>
    <r>
      <rPr>
        <sz val="11"/>
        <color rgb="FF008000"/>
        <rFont val="Calibri"/>
        <family val="2"/>
        <scheme val="minor"/>
      </rPr>
      <t xml:space="preserve">ਈ </t>
    </r>
    <r>
      <rPr>
        <b/>
        <sz val="11"/>
        <color rgb="FF800080"/>
        <rFont val="Calibri"/>
        <family val="2"/>
        <scheme val="minor"/>
      </rPr>
      <t>ਬੁਲਾਇਆ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</si>
  <si>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ਜਿਹੜਾ</t>
    </r>
    <r>
      <rPr>
        <sz val="11"/>
        <color rgb="FF008000"/>
        <rFont val="Calibri"/>
        <family val="2"/>
        <scheme val="minor"/>
      </rPr>
      <t xml:space="preserve"> </t>
    </r>
    <r>
      <rPr>
        <i/>
        <sz val="11"/>
        <color rgb="FF0000FF"/>
        <rFont val="Calibri"/>
        <family val="2"/>
        <scheme val="minor"/>
      </rPr>
      <t>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ਕਬੂਲ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ਉਹ ਮਨੁੱਖ</t>
    </r>
    <r>
      <rPr>
        <strike/>
        <sz val="11"/>
        <color rgb="FFFF0000"/>
        <rFont val="Calibri"/>
        <family val="2"/>
        <scheme val="minor"/>
      </rPr>
      <t>ਾਂ</t>
    </r>
    <r>
      <rPr>
        <sz val="11"/>
        <color rgb="FF008000"/>
        <rFont val="Calibri"/>
        <family val="2"/>
        <scheme val="minor"/>
      </rPr>
      <t xml:space="preserve"> ਨੂੰ ਨਹੀਂ ਸਗੋਂ ਪਰਮੇਸ਼ੁਰ ਨੂੰ </t>
    </r>
    <r>
      <rPr>
        <b/>
        <sz val="11"/>
        <color rgb="FF800080"/>
        <rFont val="Calibri"/>
        <family val="2"/>
        <scheme val="minor"/>
      </rPr>
      <t>ਕਬੂਲ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ਜਿ</t>
    </r>
    <r>
      <rPr>
        <b/>
        <sz val="11"/>
        <color rgb="FF800080"/>
        <rFont val="Calibri"/>
        <family val="2"/>
        <scheme val="minor"/>
      </rPr>
      <t>ਸ ਨੇ</t>
    </r>
    <r>
      <rPr>
        <sz val="11"/>
        <color rgb="FF008000"/>
        <rFont val="Calibri"/>
        <family val="2"/>
        <scheme val="minor"/>
      </rPr>
      <t xml:space="preserve"> ਆਪਣਾ ਪਵਿੱਤਰ ਆਤਮਾ ਤੁਹਾਨੂੰ ਦਿ</t>
    </r>
    <r>
      <rPr>
        <b/>
        <sz val="11"/>
        <color rgb="FF800080"/>
        <rFont val="Calibri"/>
        <family val="2"/>
        <scheme val="minor"/>
      </rPr>
      <t>ੱਤ</t>
    </r>
    <r>
      <rPr>
        <sz val="11"/>
        <color rgb="FF008000"/>
        <rFont val="Calibri"/>
        <family val="2"/>
        <scheme val="minor"/>
      </rPr>
      <t>ਾ ਹੈ।</t>
    </r>
  </si>
  <si>
    <r>
      <rPr>
        <sz val="11"/>
        <color rgb="FF008000"/>
        <rFont val="Calibri"/>
        <family val="2"/>
        <scheme val="minor"/>
      </rPr>
      <t>ਪਰ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ਦੇ ਬਾਰੇ ਤੁਹਾਨੂੰ </t>
    </r>
    <r>
      <rPr>
        <strike/>
        <sz val="11"/>
        <color rgb="FFFF0000"/>
        <rFont val="Calibri"/>
        <family val="2"/>
        <scheme val="minor"/>
      </rPr>
      <t xml:space="preserve">ਕੁਝ </t>
    </r>
    <r>
      <rPr>
        <sz val="11"/>
        <color rgb="FF008000"/>
        <rFont val="Calibri"/>
        <family val="2"/>
        <scheme val="minor"/>
      </rPr>
      <t xml:space="preserve">ਲਿਖਣ ਦੀ </t>
    </r>
    <r>
      <rPr>
        <b/>
        <sz val="11"/>
        <color rgb="FF800080"/>
        <rFont val="Calibri"/>
        <family val="2"/>
        <scheme val="minor"/>
      </rPr>
      <t>ਜ਼ਰੂਰਤ</t>
    </r>
    <r>
      <rPr>
        <sz val="11"/>
        <color rgb="FF008000"/>
        <rFont val="Calibri"/>
        <family val="2"/>
        <scheme val="minor"/>
      </rPr>
      <t xml:space="preserve"> ਨਹੀਂ ਕਿਉਂ ਜੋ ਤੁਸੀਂ ਆਪ</t>
    </r>
    <r>
      <rPr>
        <i/>
        <sz val="11"/>
        <color rgb="FF0000FF"/>
        <rFont val="Calibri"/>
        <family val="2"/>
        <scheme val="minor"/>
      </rPr>
      <t>ੇ ਪਰਮੇਸ਼ੁਰ ਦੁਆਰਾ</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ਪਿਆਰ ਕਰਨ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ਪ</t>
    </r>
    <r>
      <rPr>
        <b/>
        <sz val="11"/>
        <color rgb="FF800080"/>
        <rFont val="Calibri"/>
        <family val="2"/>
        <scheme val="minor"/>
      </rPr>
      <t>ਦ</t>
    </r>
    <r>
      <rPr>
        <sz val="11"/>
        <color rgb="FF008000"/>
        <rFont val="Calibri"/>
        <family val="2"/>
        <scheme val="minor"/>
      </rPr>
      <t>ੇਸ਼</t>
    </r>
    <r>
      <rPr>
        <i/>
        <sz val="11"/>
        <color rgb="FF0000FF"/>
        <rFont val="Calibri"/>
        <family val="2"/>
        <scheme val="minor"/>
      </rPr>
      <t xml:space="preserve"> ਪਾ ਚ</t>
    </r>
    <r>
      <rPr>
        <sz val="11"/>
        <color rgb="FF008000"/>
        <rFont val="Calibri"/>
        <family val="2"/>
        <scheme val="minor"/>
      </rPr>
      <t>ੁ</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ਸਿਖਾਏ ਹੋਏ</t>
    </r>
    <r>
      <rPr>
        <sz val="11"/>
        <color rgb="FF00800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</si>
  <si>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ਹੇ ਭਰਾਵੋ, ਤੁਹਾ</t>
    </r>
    <r>
      <rPr>
        <b/>
        <sz val="11"/>
        <color rgb="FF800080"/>
        <rFont val="Calibri"/>
        <family val="2"/>
        <scheme val="minor"/>
      </rPr>
      <t>ਨੂੰ ਇਸ ਗੱਲ ਦੀ</t>
    </r>
    <r>
      <rPr>
        <sz val="11"/>
        <color rgb="FF008000"/>
        <rFont val="Calibri"/>
        <family val="2"/>
        <scheme val="minor"/>
      </rPr>
      <t xml:space="preserve"> ਲ</t>
    </r>
    <r>
      <rPr>
        <b/>
        <sz val="11"/>
        <color rgb="FF800080"/>
        <rFont val="Calibri"/>
        <family val="2"/>
        <scheme val="minor"/>
      </rPr>
      <t>ੋੜ ਨਹੀਂ ਕਿ ਅਸੀਂ ਉਹਨਾਂ</t>
    </r>
    <r>
      <rPr>
        <sz val="11"/>
        <color rgb="FF008000"/>
        <rFont val="Calibri"/>
        <family val="2"/>
        <scheme val="minor"/>
      </rPr>
      <t xml:space="preserve"> ਸਮਿਆਂ ਅਤੇ </t>
    </r>
    <r>
      <rPr>
        <b/>
        <sz val="11"/>
        <color rgb="FF800080"/>
        <rFont val="Calibri"/>
        <family val="2"/>
        <scheme val="minor"/>
      </rPr>
      <t>ਵੇਲਿਆ</t>
    </r>
    <r>
      <rPr>
        <sz val="11"/>
        <color rgb="FF008000"/>
        <rFont val="Calibri"/>
        <family val="2"/>
        <scheme val="minor"/>
      </rPr>
      <t xml:space="preserve">ਂ ਬਾਰੇ </t>
    </r>
    <r>
      <rPr>
        <b/>
        <sz val="11"/>
        <color rgb="FF800080"/>
        <rFont val="Calibri"/>
        <family val="2"/>
        <scheme val="minor"/>
      </rPr>
      <t>ਤ</t>
    </r>
    <r>
      <rPr>
        <sz val="11"/>
        <color rgb="FF008000"/>
        <rFont val="Calibri"/>
        <family val="2"/>
        <scheme val="minor"/>
      </rPr>
      <t>ੁ</t>
    </r>
    <r>
      <rPr>
        <b/>
        <sz val="11"/>
        <color rgb="FF800080"/>
        <rFont val="Calibri"/>
        <family val="2"/>
        <scheme val="minor"/>
      </rPr>
      <t>ਹਾਨੂੰ</t>
    </r>
    <r>
      <rPr>
        <sz val="11"/>
        <color rgb="FF008000"/>
        <rFont val="Calibri"/>
        <family val="2"/>
        <scheme val="minor"/>
      </rPr>
      <t xml:space="preserve"> ਲਿਖ</t>
    </r>
    <r>
      <rPr>
        <strike/>
        <sz val="11"/>
        <color rgb="FFFF0000"/>
        <rFont val="Calibri"/>
        <family val="2"/>
        <scheme val="minor"/>
      </rPr>
      <t>ਣ ਦ</t>
    </r>
    <r>
      <rPr>
        <sz val="11"/>
        <color rgb="FF008000"/>
        <rFont val="Calibri"/>
        <family val="2"/>
        <scheme val="minor"/>
      </rPr>
      <t>ੀ</t>
    </r>
    <r>
      <rPr>
        <b/>
        <sz val="11"/>
        <color rgb="FF800080"/>
        <rFont val="Calibri"/>
        <family val="2"/>
        <scheme val="minor"/>
      </rPr>
      <t>ਏ</t>
    </r>
    <r>
      <rPr>
        <sz val="11"/>
        <color rgb="FF00800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</si>
  <si>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ਸਾਡੇ ਲਈ ਮਰਿਆ</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ਅਸੀਂ </t>
    </r>
    <r>
      <rPr>
        <strike/>
        <sz val="11"/>
        <color rgb="FFFF0000"/>
        <rFont val="Calibri"/>
        <family val="2"/>
        <scheme val="minor"/>
      </rPr>
      <t xml:space="preserve">ਭਾਵੇਂ </t>
    </r>
    <r>
      <rPr>
        <sz val="11"/>
        <color rgb="FF008000"/>
        <rFont val="Calibri"/>
        <family val="2"/>
        <scheme val="minor"/>
      </rPr>
      <t>ਜਾਗ</t>
    </r>
    <r>
      <rPr>
        <b/>
        <sz val="11"/>
        <color rgb="FF800080"/>
        <rFont val="Calibri"/>
        <family val="2"/>
        <scheme val="minor"/>
      </rPr>
      <t>ੀਏ</t>
    </r>
    <r>
      <rPr>
        <sz val="11"/>
        <color rgb="FF008000"/>
        <rFont val="Calibri"/>
        <family val="2"/>
        <scheme val="minor"/>
      </rPr>
      <t xml:space="preserve"> ਜਾਂ ਸੁੱਤੇ </t>
    </r>
    <r>
      <rPr>
        <b/>
        <sz val="11"/>
        <color rgb="FF800080"/>
        <rFont val="Calibri"/>
        <family val="2"/>
        <scheme val="minor"/>
      </rPr>
      <t>ਜਾ</t>
    </r>
    <r>
      <rPr>
        <sz val="11"/>
        <color rgb="FF008000"/>
        <rFont val="Calibri"/>
        <family val="2"/>
        <scheme val="minor"/>
      </rPr>
      <t xml:space="preserve">ਈਏ </t>
    </r>
    <r>
      <rPr>
        <i/>
        <sz val="11"/>
        <color rgb="FF0000FF"/>
        <rFont val="Calibri"/>
        <family val="2"/>
        <scheme val="minor"/>
      </rPr>
      <t xml:space="preserve">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ਜਿਉਂਦੇ ਹੋ ਜਾ</t>
    </r>
    <r>
      <rPr>
        <sz val="11"/>
        <color rgb="FF008000"/>
        <rFont val="Calibri"/>
        <family val="2"/>
        <scheme val="minor"/>
      </rPr>
      <t>ਈਏ।</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</si>
  <si>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ਇੱਕ ਦੂਜੇ ਨੂੰ </t>
    </r>
    <r>
      <rPr>
        <b/>
        <sz val="11"/>
        <color rgb="FF800080"/>
        <rFont val="Calibri"/>
        <family val="2"/>
        <scheme val="minor"/>
      </rPr>
      <t>ਦਿਲਾ</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ਅਤੇ ਇੱਕ ਦੂਜੇ ਦੀ </t>
    </r>
    <r>
      <rPr>
        <b/>
        <sz val="11"/>
        <color rgb="FF800080"/>
        <rFont val="Calibri"/>
        <family val="2"/>
        <scheme val="minor"/>
      </rPr>
      <t>ਸਹਾਇ</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 ਜਿਵੇਂ ਤੁਸੀਂ </t>
    </r>
    <r>
      <rPr>
        <i/>
        <sz val="11"/>
        <color rgb="FF0000FF"/>
        <rFont val="Calibri"/>
        <family val="2"/>
        <scheme val="minor"/>
      </rPr>
      <t xml:space="preserve">ਵੀ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ਹੋ।</t>
    </r>
  </si>
  <si>
    <r>
      <rPr>
        <b/>
        <sz val="11"/>
        <color rgb="FF800080"/>
        <rFont val="Calibri"/>
        <family val="2"/>
        <scheme val="minor"/>
      </rPr>
      <t>ਪਰ</t>
    </r>
    <r>
      <rPr>
        <sz val="11"/>
        <color rgb="FF008000"/>
        <rFont val="Calibri"/>
        <family val="2"/>
        <scheme val="minor"/>
      </rPr>
      <t xml:space="preserve"> ਹੇ ਭਰਾਵੋ, ਅਸੀਂ ਤੁਹਾ</t>
    </r>
    <r>
      <rPr>
        <b/>
        <sz val="11"/>
        <color rgb="FF800080"/>
        <rFont val="Calibri"/>
        <family val="2"/>
        <scheme val="minor"/>
      </rPr>
      <t>ਨੂੰ</t>
    </r>
    <r>
      <rPr>
        <sz val="11"/>
        <color rgb="FF008000"/>
        <rFont val="Calibri"/>
        <family val="2"/>
        <scheme val="minor"/>
      </rPr>
      <t xml:space="preserve"> ਬੇਨਤੀ ਕਰਦੇ ਹਾਂ ਕਿ </t>
    </r>
    <r>
      <rPr>
        <i/>
        <sz val="11"/>
        <color rgb="FF0000FF"/>
        <rFont val="Calibri"/>
        <family val="2"/>
        <scheme val="minor"/>
      </rPr>
      <t xml:space="preserve">ਉਨ੍ਹਾਂ ਨੂੰ ਵੇਖੋ </t>
    </r>
    <r>
      <rPr>
        <sz val="11"/>
        <color rgb="FF008000"/>
        <rFont val="Calibri"/>
        <family val="2"/>
        <scheme val="minor"/>
      </rPr>
      <t xml:space="preserve">ਜਿਹੜੇ ਤੁਹਾਡੇ ਵਿੱਚ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ਕਰਦੇ</t>
    </r>
    <r>
      <rPr>
        <b/>
        <sz val="11"/>
        <color rgb="FF800080"/>
        <rFont val="Calibri"/>
        <family val="2"/>
        <scheme val="minor"/>
      </rPr>
      <t xml:space="preserve"> ਅਤੇ</t>
    </r>
    <r>
      <rPr>
        <sz val="11"/>
        <color rgb="FF008000"/>
        <rFont val="Calibri"/>
        <family val="2"/>
        <scheme val="minor"/>
      </rPr>
      <t xml:space="preserve"> ਪ੍ਰਭੂ ਵਿੱਚ ਤੁਹਾਡੇ </t>
    </r>
    <r>
      <rPr>
        <b/>
        <sz val="11"/>
        <color rgb="FF800080"/>
        <rFont val="Calibri"/>
        <family val="2"/>
        <scheme val="minor"/>
      </rPr>
      <t>ਉੱਤੇ ਅਧਿਕਾਰ ਰੱਖਦੇ</t>
    </r>
    <r>
      <rPr>
        <sz val="11"/>
        <color rgb="FF008000"/>
        <rFont val="Calibri"/>
        <family val="2"/>
        <scheme val="minor"/>
      </rPr>
      <t xml:space="preserve"> ਹਨ ਅਤੇ ਤੁਹਾਨੂੰ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ਦਿੰਦੇ ਹਨ</t>
    </r>
    <r>
      <rPr>
        <strike/>
        <sz val="11"/>
        <color rgb="FFFF0000"/>
        <rFont val="Calibri"/>
        <family val="2"/>
        <scheme val="minor"/>
      </rPr>
      <t>, ਤੁਸੀਂ ਉਹਨਾਂ ਦਾ ਆਦਰ ਕਰੋ</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</si>
  <si>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ਕੰਮ ਦੇ ਕਾਰਨ </t>
    </r>
    <r>
      <rPr>
        <i/>
        <sz val="11"/>
        <color rgb="FF0000FF"/>
        <rFont val="Calibri"/>
        <family val="2"/>
        <scheme val="minor"/>
      </rPr>
      <t xml:space="preserve">ਉਨ੍ਹਾਂ ਨੂੰ </t>
    </r>
    <r>
      <rPr>
        <sz val="11"/>
        <color rgb="FF008000"/>
        <rFont val="Calibri"/>
        <family val="2"/>
        <scheme val="minor"/>
      </rPr>
      <t xml:space="preserve">ਪਿਆਰ ਨਾਲ </t>
    </r>
    <r>
      <rPr>
        <b/>
        <sz val="11"/>
        <color rgb="FF800080"/>
        <rFont val="Calibri"/>
        <family val="2"/>
        <scheme val="minor"/>
      </rPr>
      <t>ਫਲ</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ਆਪਸ ਵਿੱਚ ਮੇਲ-ਮਿਲਾਪ ਰੱਖੋ।</t>
    </r>
  </si>
  <si>
    <r>
      <rPr>
        <i/>
        <sz val="11"/>
        <color rgb="FF0000FF"/>
        <rFont val="Calibri"/>
        <family val="2"/>
        <scheme val="minor"/>
      </rPr>
      <t xml:space="preserve">ਅਤੇ ਅਸੀਂ ਤੁਹਾਡੀ ਮਿੰਨਤ ਕਰਦੇ ਹਾਂ, </t>
    </r>
    <r>
      <rPr>
        <sz val="11"/>
        <color rgb="FF008000"/>
        <rFont val="Calibri"/>
        <family val="2"/>
        <scheme val="minor"/>
      </rPr>
      <t xml:space="preserve">ਹੇ ਭਰਾਵੋ,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ਜ</t>
    </r>
    <r>
      <rPr>
        <i/>
        <sz val="11"/>
        <color rgb="FF0000FF"/>
        <rFont val="Calibri"/>
        <family val="2"/>
        <scheme val="minor"/>
      </rPr>
      <t>਼</t>
    </r>
    <r>
      <rPr>
        <sz val="11"/>
        <color rgb="FF008000"/>
        <rFont val="Calibri"/>
        <family val="2"/>
        <scheme val="minor"/>
      </rPr>
      <t>ੋ</t>
    </r>
    <r>
      <rPr>
        <b/>
        <sz val="11"/>
        <color rgb="FF800080"/>
        <rFont val="Calibri"/>
        <family val="2"/>
        <scheme val="minor"/>
      </rPr>
      <t>ਰ</t>
    </r>
    <r>
      <rPr>
        <sz val="11"/>
        <color rgb="FF008000"/>
        <rFont val="Calibri"/>
        <family val="2"/>
        <scheme val="minor"/>
      </rPr>
      <t>ਾਂ ਨੂੰ ਸਮਝਾਓ</t>
    </r>
    <r>
      <rPr>
        <strike/>
        <sz val="11"/>
        <color rgb="FFFF0000"/>
        <rFont val="Calibri"/>
        <family val="2"/>
        <scheme val="minor"/>
      </rPr>
      <t xml:space="preserve"> ਜਿਹੜੇ ਠੀਕ ਚਾਲ ਨਹੀਂ ਚਲਦੇ</t>
    </r>
    <r>
      <rPr>
        <sz val="11"/>
        <color rgb="FF008000"/>
        <rFont val="Calibri"/>
        <family val="2"/>
        <scheme val="minor"/>
      </rPr>
      <t>, ਕਮਜ਼ੋਰ</t>
    </r>
    <r>
      <rPr>
        <strike/>
        <sz val="11"/>
        <color rgb="FFFF0000"/>
        <rFont val="Calibri"/>
        <family val="2"/>
        <scheme val="minor"/>
      </rPr>
      <t xml:space="preserve"> ਦਿਲ ਵਾਲਿਆਂ ਨੂੰ ਹੌਂਸਲਾ ਦੇਵੋ, ਨਿਰਬਲ</t>
    </r>
    <r>
      <rPr>
        <sz val="11"/>
        <color rgb="FF008000"/>
        <rFont val="Calibri"/>
        <family val="2"/>
        <scheme val="minor"/>
      </rPr>
      <t xml:space="preserve">ਾਂ ਨੂੰ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ਲ</t>
    </r>
    <r>
      <rPr>
        <b/>
        <sz val="11"/>
        <color rgb="FF800080"/>
        <rFont val="Calibri"/>
        <family val="2"/>
        <scheme val="minor"/>
      </rPr>
      <t>ੀ ਦਿਓ</t>
    </r>
    <r>
      <rPr>
        <sz val="11"/>
        <color rgb="FF008000"/>
        <rFont val="Calibri"/>
        <family val="2"/>
        <scheme val="minor"/>
      </rPr>
      <t xml:space="preserve">, </t>
    </r>
    <r>
      <rPr>
        <strike/>
        <sz val="11"/>
        <color rgb="FFFF0000"/>
        <rFont val="Calibri"/>
        <family val="2"/>
        <scheme val="minor"/>
      </rPr>
      <t>ਅਤੇ ਸਾ</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ਆਂ ਨਾਲ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 ਸਭਨਾਂ ਨਾਲ ਧੀਰਜ ਰੱਖ</t>
    </r>
    <r>
      <rPr>
        <sz val="11"/>
        <color rgb="FF008000"/>
        <rFont val="Calibri"/>
        <family val="2"/>
        <scheme val="minor"/>
      </rPr>
      <t>ੋ।</t>
    </r>
  </si>
  <si>
    <r>
      <rPr>
        <i/>
        <sz val="11"/>
        <color rgb="FF0000FF"/>
        <rFont val="Calibri"/>
        <family val="2"/>
        <scheme val="minor"/>
      </rPr>
      <t>ਸਾ</t>
    </r>
    <r>
      <rPr>
        <sz val="11"/>
        <color rgb="FF008000"/>
        <rFont val="Calibri"/>
        <family val="2"/>
        <scheme val="minor"/>
      </rPr>
      <t>ਵ</t>
    </r>
    <r>
      <rPr>
        <b/>
        <sz val="11"/>
        <color rgb="FF800080"/>
        <rFont val="Calibri"/>
        <family val="2"/>
        <scheme val="minor"/>
      </rPr>
      <t>ਧ</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ਕਿਸੇ ਨ</t>
    </r>
    <r>
      <rPr>
        <b/>
        <sz val="11"/>
        <color rgb="FF800080"/>
        <rFont val="Calibri"/>
        <family val="2"/>
        <scheme val="minor"/>
      </rPr>
      <t>ੂੰ</t>
    </r>
    <r>
      <rPr>
        <sz val="11"/>
        <color rgb="FF008000"/>
        <rFont val="Calibri"/>
        <family val="2"/>
        <scheme val="minor"/>
      </rPr>
      <t xml:space="preserve"> ਬੁਰੇ ਦੇ ਬਦਲੇ ਬੁਰ</t>
    </r>
    <r>
      <rPr>
        <b/>
        <sz val="11"/>
        <color rgb="FF800080"/>
        <rFont val="Calibri"/>
        <family val="2"/>
        <scheme val="minor"/>
      </rPr>
      <t>ੇ ਕੰਮ</t>
    </r>
    <r>
      <rPr>
        <sz val="11"/>
        <color rgb="FF008000"/>
        <rFont val="Calibri"/>
        <family val="2"/>
        <scheme val="minor"/>
      </rPr>
      <t xml:space="preserve"> ਨਾ ਕਰ</t>
    </r>
    <r>
      <rPr>
        <b/>
        <sz val="11"/>
        <color rgb="FF800080"/>
        <rFont val="Calibri"/>
        <family val="2"/>
        <scheme val="minor"/>
      </rPr>
      <t>ੋ, ਪਰ</t>
    </r>
    <r>
      <rPr>
        <sz val="11"/>
        <color rgb="FF008000"/>
        <rFont val="Calibri"/>
        <family val="2"/>
        <scheme val="minor"/>
      </rPr>
      <t xml:space="preserve"> ਸ</t>
    </r>
    <r>
      <rPr>
        <b/>
        <sz val="11"/>
        <color rgb="FF800080"/>
        <rFont val="Calibri"/>
        <family val="2"/>
        <scheme val="minor"/>
      </rPr>
      <t>ਦਾ</t>
    </r>
    <r>
      <rPr>
        <sz val="11"/>
        <color rgb="FF008000"/>
        <rFont val="Calibri"/>
        <family val="2"/>
        <scheme val="minor"/>
      </rPr>
      <t xml:space="preserve"> ਇੱਕ ਦੂਜੇ </t>
    </r>
    <r>
      <rPr>
        <strike/>
        <sz val="11"/>
        <color rgb="FFFF0000"/>
        <rFont val="Calibri"/>
        <family val="2"/>
        <scheme val="minor"/>
      </rPr>
      <t xml:space="preserve">ਲਈ </t>
    </r>
    <r>
      <rPr>
        <sz val="11"/>
        <color rgb="FF008000"/>
        <rFont val="Calibri"/>
        <family val="2"/>
        <scheme val="minor"/>
      </rPr>
      <t>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ਲਈ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ਕੋਸ਼ਿਸ਼ ਕ</t>
    </r>
    <r>
      <rPr>
        <sz val="11"/>
        <color rgb="FF008000"/>
        <rFont val="Calibri"/>
        <family val="2"/>
        <scheme val="minor"/>
      </rPr>
      <t>ਰ</t>
    </r>
    <r>
      <rPr>
        <strike/>
        <sz val="11"/>
        <color rgb="FFFF0000"/>
        <rFont val="Calibri"/>
        <family val="2"/>
        <scheme val="minor"/>
      </rPr>
      <t xml:space="preserve"> ਲੱਗੇ ਰਹ</t>
    </r>
    <r>
      <rPr>
        <sz val="11"/>
        <color rgb="FF008000"/>
        <rFont val="Calibri"/>
        <family val="2"/>
        <scheme val="minor"/>
      </rPr>
      <t>ੋ।</t>
    </r>
  </si>
  <si>
    <r>
      <rPr>
        <b/>
        <sz val="11"/>
        <color rgb="FF800080"/>
        <rFont val="Calibri"/>
        <family val="2"/>
        <scheme val="minor"/>
      </rPr>
      <t>ਹਰ ਵੇਲੇ</t>
    </r>
    <r>
      <rPr>
        <sz val="11"/>
        <color rgb="FF008000"/>
        <rFont val="Calibri"/>
        <family val="2"/>
        <scheme val="minor"/>
      </rPr>
      <t xml:space="preserve"> ਅਨੰਦ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ਵੋ,</t>
    </r>
  </si>
  <si>
    <r>
      <rPr>
        <b/>
        <sz val="11"/>
        <color rgb="FF800080"/>
        <rFont val="Calibri"/>
        <family val="2"/>
        <scheme val="minor"/>
      </rPr>
      <t>ਪ</t>
    </r>
    <r>
      <rPr>
        <sz val="11"/>
        <color rgb="FF008000"/>
        <rFont val="Calibri"/>
        <family val="2"/>
        <scheme val="minor"/>
      </rPr>
      <t xml:space="preserve">ਰ </t>
    </r>
    <r>
      <rPr>
        <i/>
        <sz val="11"/>
        <color rgb="FF0000FF"/>
        <rFont val="Calibri"/>
        <family val="2"/>
        <scheme val="minor"/>
      </rPr>
      <t>ਤੁਸੀਂ ਲਗਾਤਾ</t>
    </r>
    <r>
      <rPr>
        <sz val="11"/>
        <color rgb="FF008000"/>
        <rFont val="Calibri"/>
        <family val="2"/>
        <scheme val="minor"/>
      </rPr>
      <t>ਰ</t>
    </r>
    <r>
      <rPr>
        <strike/>
        <sz val="11"/>
        <color rgb="FFFF0000"/>
        <rFont val="Calibri"/>
        <family val="2"/>
        <scheme val="minor"/>
      </rPr>
      <t>ੋਜ਼</t>
    </r>
    <r>
      <rPr>
        <sz val="11"/>
        <color rgb="FF008000"/>
        <rFont val="Calibri"/>
        <family val="2"/>
        <scheme val="minor"/>
      </rPr>
      <t xml:space="preserve"> ਪ੍ਰਾਰਥਨਾ ਕਰੋ।</t>
    </r>
  </si>
  <si>
    <r>
      <rPr>
        <sz val="11"/>
        <color rgb="FF008000"/>
        <rFont val="Calibri"/>
        <family val="2"/>
        <scheme val="minor"/>
      </rPr>
      <t xml:space="preserve">ਹਰ </t>
    </r>
    <r>
      <rPr>
        <b/>
        <sz val="11"/>
        <color rgb="FF800080"/>
        <rFont val="Calibri"/>
        <family val="2"/>
        <scheme val="minor"/>
      </rPr>
      <t>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ਧੰਨਵਾਦ ਕਰੋ</t>
    </r>
    <r>
      <rPr>
        <i/>
        <sz val="11"/>
        <color rgb="FF0000FF"/>
        <rFont val="Calibri"/>
        <family val="2"/>
        <scheme val="minor"/>
      </rPr>
      <t>,</t>
    </r>
    <r>
      <rPr>
        <sz val="11"/>
        <color rgb="FF008000"/>
        <rFont val="Calibri"/>
        <family val="2"/>
        <scheme val="minor"/>
      </rPr>
      <t xml:space="preserve"> ਕਿਉਂ ਜੋ ਤੁਹਾਡੇ ਲਈ ਮਸੀਹ ਯਿਸੂ ਵਿੱਚ ਪਰਮੇਸ਼ੁਰ ਦੀ ਇਹ</t>
    </r>
    <r>
      <rPr>
        <b/>
        <sz val="11"/>
        <color rgb="FF800080"/>
        <rFont val="Calibri"/>
        <family val="2"/>
        <scheme val="minor"/>
      </rPr>
      <t xml:space="preserve"> ਹੀ</t>
    </r>
    <r>
      <rPr>
        <sz val="11"/>
        <color rgb="FF008000"/>
        <rFont val="Calibri"/>
        <family val="2"/>
        <scheme val="minor"/>
      </rPr>
      <t xml:space="preserve"> ਮਰਜ਼ੀ ਹੈ।</t>
    </r>
  </si>
  <si>
    <r>
      <rPr>
        <i/>
        <sz val="11"/>
        <color rgb="FF0000FF"/>
        <rFont val="Calibri"/>
        <family val="2"/>
        <scheme val="minor"/>
      </rPr>
      <t xml:space="preserve">ਅਤੇ ਪਵਿੱਤਰ </t>
    </r>
    <r>
      <rPr>
        <sz val="11"/>
        <color rgb="FF008000"/>
        <rFont val="Calibri"/>
        <family val="2"/>
        <scheme val="minor"/>
      </rPr>
      <t>ਆਤਮਾ ਨੂੰ ਨਾ ਬੁਝਾਓ।</t>
    </r>
  </si>
  <si>
    <r>
      <rPr>
        <sz val="11"/>
        <color rgb="FF008000"/>
        <rFont val="Calibri"/>
        <family val="2"/>
        <scheme val="minor"/>
      </rPr>
      <t>ਕਿਉਂਕਿ ਤੁਸੀਂ ਆਪ</t>
    </r>
    <r>
      <rPr>
        <i/>
        <sz val="11"/>
        <color rgb="FF0000FF"/>
        <rFont val="Calibri"/>
        <family val="2"/>
        <scheme val="minor"/>
      </rPr>
      <t xml:space="preserve"> ਹੀ</t>
    </r>
    <r>
      <rPr>
        <sz val="11"/>
        <color rgb="FF008000"/>
        <rFont val="Calibri"/>
        <family val="2"/>
        <scheme val="minor"/>
      </rPr>
      <t xml:space="preserve"> ਚੰਗੀ ਤਰ੍ਹਾਂ ਜਾਣਦੇ ਹੋ </t>
    </r>
    <r>
      <rPr>
        <b/>
        <sz val="11"/>
        <color rgb="FF800080"/>
        <rFont val="Calibri"/>
        <family val="2"/>
        <scheme val="minor"/>
      </rPr>
      <t>ਜੋ</t>
    </r>
    <r>
      <rPr>
        <sz val="11"/>
        <color rgb="FF008000"/>
        <rFont val="Calibri"/>
        <family val="2"/>
        <scheme val="minor"/>
      </rPr>
      <t xml:space="preserve"> ਪ੍ਰਭੂ ਦਾ ਦਿਨ </t>
    </r>
    <r>
      <rPr>
        <b/>
        <sz val="11"/>
        <color rgb="FF800080"/>
        <rFont val="Calibri"/>
        <family val="2"/>
        <scheme val="minor"/>
      </rPr>
      <t>ਜਿ</t>
    </r>
    <r>
      <rPr>
        <sz val="11"/>
        <color rgb="FF008000"/>
        <rFont val="Calibri"/>
        <family val="2"/>
        <scheme val="minor"/>
      </rPr>
      <t>ਵੇ</t>
    </r>
    <r>
      <rPr>
        <strike/>
        <sz val="11"/>
        <color rgb="FFFF0000"/>
        <rFont val="Calibri"/>
        <family val="2"/>
        <scheme val="minor"/>
      </rPr>
      <t>ਗਾ, ਜਿਸ ਤਰ੍ਹਾ</t>
    </r>
    <r>
      <rPr>
        <sz val="11"/>
        <color rgb="FF008000"/>
        <rFont val="Calibri"/>
        <family val="2"/>
        <scheme val="minor"/>
      </rPr>
      <t>ਂ ਰਾਤ ਨੂੰ ਚੋਰ ਆਉਂਦਾ ਹੈ</t>
    </r>
    <r>
      <rPr>
        <i/>
        <sz val="11"/>
        <color rgb="FF0000FF"/>
        <rFont val="Calibri"/>
        <family val="2"/>
        <scheme val="minor"/>
      </rPr>
      <t>, ਉਸੇ ਤਰ੍ਹਾਂ ਆਉਂਦਾ ਹੈ</t>
    </r>
    <r>
      <rPr>
        <sz val="11"/>
        <color rgb="FF008000"/>
        <rFont val="Calibri"/>
        <family val="2"/>
        <scheme val="minor"/>
      </rPr>
      <t>।</t>
    </r>
  </si>
  <si>
    <r>
      <rPr>
        <b/>
        <sz val="11"/>
        <color rgb="FF800080"/>
        <rFont val="Calibri"/>
        <family val="2"/>
        <scheme val="minor"/>
      </rPr>
      <t>ਇਸ ਲਈ ਨ</t>
    </r>
    <r>
      <rPr>
        <sz val="11"/>
        <color rgb="FF008000"/>
        <rFont val="Calibri"/>
        <family val="2"/>
        <scheme val="minor"/>
      </rPr>
      <t>ਬ</t>
    </r>
    <r>
      <rPr>
        <strike/>
        <sz val="11"/>
        <color rgb="FFFF0000"/>
        <rFont val="Calibri"/>
        <family val="2"/>
        <scheme val="minor"/>
      </rPr>
      <t>ਾਣ</t>
    </r>
    <r>
      <rPr>
        <sz val="11"/>
        <color rgb="FF008000"/>
        <rFont val="Calibri"/>
        <family val="2"/>
        <scheme val="minor"/>
      </rPr>
      <t>ੀਆ</t>
    </r>
    <r>
      <rPr>
        <i/>
        <sz val="11"/>
        <color rgb="FF0000FF"/>
        <rFont val="Calibri"/>
        <family val="2"/>
        <scheme val="minor"/>
      </rPr>
      <t>ਂ ਦੀਆਂ ਗੱਲਾ</t>
    </r>
    <r>
      <rPr>
        <sz val="11"/>
        <color rgb="FF008000"/>
        <rFont val="Calibri"/>
        <family val="2"/>
        <scheme val="minor"/>
      </rPr>
      <t xml:space="preserve">ਂ ਨੂੰ </t>
    </r>
    <r>
      <rPr>
        <b/>
        <sz val="11"/>
        <color rgb="FF800080"/>
        <rFont val="Calibri"/>
        <family val="2"/>
        <scheme val="minor"/>
      </rPr>
      <t>ਭ</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ਜਾਣ</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</si>
  <si>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ਪਰਖੋ, </t>
    </r>
    <r>
      <rPr>
        <b/>
        <sz val="11"/>
        <color rgb="FF800080"/>
        <rFont val="Calibri"/>
        <family val="2"/>
        <scheme val="minor"/>
      </rPr>
      <t xml:space="preserve">ਜੋ ਚੰਗਾ ਹੈ ਸੋ </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ਰੱਖੋ।</t>
    </r>
  </si>
  <si>
    <r>
      <rPr>
        <sz val="11"/>
        <color rgb="FF008000"/>
        <rFont val="Calibri"/>
        <family val="2"/>
        <scheme val="minor"/>
      </rPr>
      <t xml:space="preserve">ਹਰ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ਬ</t>
    </r>
    <r>
      <rPr>
        <b/>
        <sz val="11"/>
        <color rgb="FF800080"/>
        <rFont val="Calibri"/>
        <family val="2"/>
        <scheme val="minor"/>
      </rPr>
      <t>ੁਰਿਆਈ</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ਰਹੋ।</t>
    </r>
  </si>
  <si>
    <r>
      <rPr>
        <sz val="11"/>
        <color rgb="FF008000"/>
        <rFont val="Calibri"/>
        <family val="2"/>
        <scheme val="minor"/>
      </rPr>
      <t>ਅਤੇ ਸ਼ਾਂਤੀ ਦਾ</t>
    </r>
    <r>
      <rPr>
        <b/>
        <sz val="11"/>
        <color rgb="FF800080"/>
        <rFont val="Calibri"/>
        <family val="2"/>
        <scheme val="minor"/>
      </rPr>
      <t xml:space="preserve"> ਦੇਣ ਵਾਲ</t>
    </r>
    <r>
      <rPr>
        <sz val="11"/>
        <color rgb="FF008000"/>
        <rFont val="Calibri"/>
        <family val="2"/>
        <scheme val="minor"/>
      </rPr>
      <t xml:space="preserve">ਾ ਪਰਮੇਸ਼ੁਰ ਆਪ </t>
    </r>
    <r>
      <rPr>
        <strike/>
        <sz val="11"/>
        <color rgb="FFFF0000"/>
        <rFont val="Calibri"/>
        <family val="2"/>
        <scheme val="minor"/>
      </rPr>
      <t xml:space="preserve">ਹੀ </t>
    </r>
    <r>
      <rPr>
        <sz val="11"/>
        <color rgb="FF008000"/>
        <rFont val="Calibri"/>
        <family val="2"/>
        <scheme val="minor"/>
      </rPr>
      <t xml:space="preserve">ਤੁਹਾਨੂੰ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ਪਵਿੱਤਰ ਕਰੇ ਅਤੇ ਤੁਹਾਡਾ </t>
    </r>
    <r>
      <rPr>
        <i/>
        <sz val="11"/>
        <color rgb="FF0000FF"/>
        <rFont val="Calibri"/>
        <family val="2"/>
        <scheme val="minor"/>
      </rPr>
      <t xml:space="preserve">ਸਾਰਾ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 xml:space="preserve"> ਅਤੇ ਸਰੀਰ ਸਾਡੇ ਪ੍ਰਭੂ ਯਿਸੂ ਮਸੀਹ ਦੇ </t>
    </r>
    <r>
      <rPr>
        <b/>
        <sz val="11"/>
        <color rgb="FF800080"/>
        <rFont val="Calibri"/>
        <family val="2"/>
        <scheme val="minor"/>
      </rPr>
      <t>ਹਾਜ਼ਰ ਹੋ</t>
    </r>
    <r>
      <rPr>
        <sz val="11"/>
        <color rgb="FF008000"/>
        <rFont val="Calibri"/>
        <family val="2"/>
        <scheme val="minor"/>
      </rPr>
      <t xml:space="preserve">ਣ ਦੇ ਵੇਲੇ </t>
    </r>
    <r>
      <rPr>
        <i/>
        <sz val="11"/>
        <color rgb="FF0000FF"/>
        <rFont val="Calibri"/>
        <family val="2"/>
        <scheme val="minor"/>
      </rPr>
      <t>ਨਿਰ</t>
    </r>
    <r>
      <rPr>
        <sz val="11"/>
        <color rgb="FF008000"/>
        <rFont val="Calibri"/>
        <family val="2"/>
        <scheme val="minor"/>
      </rPr>
      <t>ਦੋਸ਼ ਰ</t>
    </r>
    <r>
      <rPr>
        <b/>
        <sz val="11"/>
        <color rgb="FF800080"/>
        <rFont val="Calibri"/>
        <family val="2"/>
        <scheme val="minor"/>
      </rPr>
      <t>ੱਖ</t>
    </r>
    <r>
      <rPr>
        <sz val="11"/>
        <color rgb="FF008000"/>
        <rFont val="Calibri"/>
        <family val="2"/>
        <scheme val="minor"/>
      </rPr>
      <t xml:space="preserve">ਿਆ </t>
    </r>
    <r>
      <rPr>
        <b/>
        <sz val="11"/>
        <color rgb="FF800080"/>
        <rFont val="Calibri"/>
        <family val="2"/>
        <scheme val="minor"/>
      </rPr>
      <t>ਜਾਵ</t>
    </r>
    <r>
      <rPr>
        <sz val="11"/>
        <color rgb="FF008000"/>
        <rFont val="Calibri"/>
        <family val="2"/>
        <scheme val="minor"/>
      </rPr>
      <t>ੇ।</t>
    </r>
  </si>
  <si>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ਸ</t>
    </r>
    <r>
      <rPr>
        <b/>
        <sz val="11"/>
        <color rgb="FF800080"/>
        <rFont val="Calibri"/>
        <family val="2"/>
        <scheme val="minor"/>
      </rPr>
      <t>ਾਨੂੰ ਚੰਗਾ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ਵਫ਼ਾਦਾਰ ਹੈ ਅਤੇ ਉਹ ਅਜਿਹਾ ਹੀ ਕਰੇਗਾ।</t>
    </r>
  </si>
  <si>
    <r>
      <rPr>
        <strike/>
        <sz val="11"/>
        <color rgb="FFFF0000"/>
        <rFont val="Calibri"/>
        <family val="2"/>
        <scheme val="minor"/>
      </rPr>
      <t xml:space="preserve">ਤੁਸੀਂ ਪਵਿੱਤਰ ਚੁਮੰਨ ਨਾਲ </t>
    </r>
    <r>
      <rPr>
        <sz val="11"/>
        <color rgb="FF008000"/>
        <rFont val="Calibri"/>
        <family val="2"/>
        <scheme val="minor"/>
      </rPr>
      <t xml:space="preserve">ਸਾਰੇ ਭਰਾਵਾਂ </t>
    </r>
    <r>
      <rPr>
        <b/>
        <sz val="11"/>
        <color rgb="FF800080"/>
        <rFont val="Calibri"/>
        <family val="2"/>
        <scheme val="minor"/>
      </rPr>
      <t>ਨੂੰ</t>
    </r>
    <r>
      <rPr>
        <sz val="11"/>
        <color rgb="FF008000"/>
        <rFont val="Calibri"/>
        <family val="2"/>
        <scheme val="minor"/>
      </rPr>
      <t xml:space="preserve"> ਪ</t>
    </r>
    <r>
      <rPr>
        <i/>
        <sz val="11"/>
        <color rgb="FF0000FF"/>
        <rFont val="Calibri"/>
        <family val="2"/>
        <scheme val="minor"/>
      </rPr>
      <t>ਵਿੱਤਰ ਚ</t>
    </r>
    <r>
      <rPr>
        <sz val="11"/>
        <color rgb="FF008000"/>
        <rFont val="Calibri"/>
        <family val="2"/>
        <scheme val="minor"/>
      </rPr>
      <t>ੁ</t>
    </r>
    <r>
      <rPr>
        <b/>
        <sz val="11"/>
        <color rgb="FF800080"/>
        <rFont val="Calibri"/>
        <family val="2"/>
        <scheme val="minor"/>
      </rPr>
      <t>ੰਮ ਕੇ ਨਮਸਕਾਰ ਕਰ</t>
    </r>
    <r>
      <rPr>
        <sz val="11"/>
        <color rgb="FF008000"/>
        <rFont val="Calibri"/>
        <family val="2"/>
        <scheme val="minor"/>
      </rPr>
      <t>ੋ।</t>
    </r>
  </si>
  <si>
    <r>
      <rPr>
        <sz val="11"/>
        <color rgb="FF008000"/>
        <rFont val="Calibri"/>
        <family val="2"/>
        <scheme val="minor"/>
      </rPr>
      <t xml:space="preserve">ਮੈਂ ਤੁਹਾਨੂੰ ਪ੍ਰਭੂ ਦੀ ਸਹੁੰ ਦਿੰਦਾ ਹਾਂ ਜੋ ਇਹ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ਸਾਰੇ ਭਰਾਵਾਂ ਨੂੰ ਪੜ੍ਹ </t>
    </r>
    <r>
      <rPr>
        <b/>
        <sz val="11"/>
        <color rgb="FF800080"/>
        <rFont val="Calibri"/>
        <family val="2"/>
        <scheme val="minor"/>
      </rPr>
      <t>ਲਵੋ</t>
    </r>
    <r>
      <rPr>
        <sz val="11"/>
        <color rgb="FF008000"/>
        <rFont val="Calibri"/>
        <family val="2"/>
        <scheme val="minor"/>
      </rPr>
      <t>।</t>
    </r>
  </si>
  <si>
    <r>
      <rPr>
        <sz val="11"/>
        <color rgb="FF008000"/>
        <rFont val="Calibri"/>
        <family val="2"/>
        <scheme val="minor"/>
      </rPr>
      <t xml:space="preserve">ਸਾਡੇ ਪ੍ਰਭੂ ਯਿਸੂ ਮਸੀਹ ਦੀ ਕਿਰਪਾ ਤੁਹਾਡੇ </t>
    </r>
    <r>
      <rPr>
        <b/>
        <sz val="11"/>
        <color rgb="FF800080"/>
        <rFont val="Calibri"/>
        <family val="2"/>
        <scheme val="minor"/>
      </rPr>
      <t>ਨਾਲ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</si>
  <si>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ਜਦ </t>
    </r>
    <r>
      <rPr>
        <b/>
        <sz val="11"/>
        <color rgb="FF800080"/>
        <rFont val="Calibri"/>
        <family val="2"/>
        <scheme val="minor"/>
      </rPr>
      <t>ਉਹ</t>
    </r>
    <r>
      <rPr>
        <sz val="11"/>
        <color rgb="FF008000"/>
        <rFont val="Calibri"/>
        <family val="2"/>
        <scheme val="minor"/>
      </rPr>
      <t xml:space="preserve"> ਆਖਦੇ ਹ</t>
    </r>
    <r>
      <rPr>
        <b/>
        <sz val="11"/>
        <color rgb="FF800080"/>
        <rFont val="Calibri"/>
        <family val="2"/>
        <scheme val="minor"/>
      </rPr>
      <t>ਨ,</t>
    </r>
    <r>
      <rPr>
        <sz val="11"/>
        <color rgb="FF008000"/>
        <rFont val="Calibri"/>
        <family val="2"/>
        <scheme val="minor"/>
      </rPr>
      <t xml:space="preserve"> ਕਿ </t>
    </r>
    <r>
      <rPr>
        <b/>
        <sz val="11"/>
        <color rgb="FF800080"/>
        <rFont val="Calibri"/>
        <family val="2"/>
        <scheme val="minor"/>
      </rPr>
      <t>ਸ਼ਾਂਤੀ</t>
    </r>
    <r>
      <rPr>
        <sz val="11"/>
        <color rgb="FF008000"/>
        <rFont val="Calibri"/>
        <family val="2"/>
        <scheme val="minor"/>
      </rPr>
      <t xml:space="preserve"> ਅਤੇ ਸੁ</t>
    </r>
    <r>
      <rPr>
        <i/>
        <sz val="11"/>
        <color rgb="FF0000FF"/>
        <rFont val="Calibri"/>
        <family val="2"/>
        <scheme val="minor"/>
      </rPr>
      <t>ਰ</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ਤਦ</t>
    </r>
    <r>
      <rPr>
        <strike/>
        <sz val="11"/>
        <color rgb="FFFF0000"/>
        <rFont val="Calibri"/>
        <family val="2"/>
        <scheme val="minor"/>
      </rPr>
      <t xml:space="preserve"> ਜਿਵੇਂ</t>
    </r>
    <r>
      <rPr>
        <sz val="11"/>
        <color rgb="FF008000"/>
        <rFont val="Calibri"/>
        <family val="2"/>
        <scheme val="minor"/>
      </rPr>
      <t xml:space="preserve"> ਗਰਭਵਤੀ </t>
    </r>
    <r>
      <rPr>
        <b/>
        <sz val="11"/>
        <color rgb="FF800080"/>
        <rFont val="Calibri"/>
        <family val="2"/>
        <scheme val="minor"/>
      </rPr>
      <t>ਬੱਚੇ</t>
    </r>
    <r>
      <rPr>
        <sz val="11"/>
        <color rgb="FF008000"/>
        <rFont val="Calibri"/>
        <family val="2"/>
        <scheme val="minor"/>
      </rPr>
      <t xml:space="preserve"> </t>
    </r>
    <r>
      <rPr>
        <b/>
        <sz val="11"/>
        <color rgb="FF800080"/>
        <rFont val="Calibri"/>
        <family val="2"/>
        <scheme val="minor"/>
      </rPr>
      <t>ਦੇ ਬੱਚੇ ਵਾਂਗ</t>
    </r>
    <r>
      <rPr>
        <sz val="11"/>
        <color rgb="FF008000"/>
        <rFont val="Calibri"/>
        <family val="2"/>
        <scheme val="minor"/>
      </rPr>
      <t xml:space="preserve">ੂੰ </t>
    </r>
    <r>
      <rPr>
        <b/>
        <sz val="11"/>
        <color rgb="FF800080"/>
        <rFont val="Calibri"/>
        <family val="2"/>
        <scheme val="minor"/>
      </rPr>
      <t>ਅਚ</t>
    </r>
    <r>
      <rPr>
        <sz val="11"/>
        <color rgb="FF008000"/>
        <rFont val="Calibri"/>
        <family val="2"/>
        <scheme val="minor"/>
      </rPr>
      <t>ਾ</t>
    </r>
    <r>
      <rPr>
        <strike/>
        <sz val="11"/>
        <color rgb="FFFF0000"/>
        <rFont val="Calibri"/>
        <family val="2"/>
        <scheme val="minor"/>
      </rPr>
      <t>ਂ ਲੱਗਦੀਆਂ ਹ</t>
    </r>
    <r>
      <rPr>
        <sz val="11"/>
        <color rgb="FF008000"/>
        <rFont val="Calibri"/>
        <family val="2"/>
        <scheme val="minor"/>
      </rPr>
      <t>ਨ</t>
    </r>
    <r>
      <rPr>
        <b/>
        <sz val="11"/>
        <color rgb="FF800080"/>
        <rFont val="Calibri"/>
        <family val="2"/>
        <scheme val="minor"/>
      </rPr>
      <t>ਕ</t>
    </r>
    <r>
      <rPr>
        <sz val="11"/>
        <color rgb="FF008000"/>
        <rFont val="Calibri"/>
        <family val="2"/>
        <scheme val="minor"/>
      </rPr>
      <t xml:space="preserve"> ਉਨ੍ਹਾਂ </t>
    </r>
    <r>
      <rPr>
        <b/>
        <sz val="11"/>
        <color rgb="FF800080"/>
        <rFont val="Calibri"/>
        <family val="2"/>
        <scheme val="minor"/>
      </rPr>
      <t>ਉੱਤੇ ਪਤ</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 xml:space="preserve">ਵੇਗਾ ਅਤੇ ਉਹ </t>
    </r>
    <r>
      <rPr>
        <b/>
        <sz val="11"/>
        <color rgb="FF800080"/>
        <rFont val="Calibri"/>
        <family val="2"/>
        <scheme val="minor"/>
      </rPr>
      <t>ਭੱਜ</t>
    </r>
    <r>
      <rPr>
        <sz val="11"/>
        <color rgb="FF008000"/>
        <rFont val="Calibri"/>
        <family val="2"/>
        <scheme val="minor"/>
      </rPr>
      <t xml:space="preserve"> ਨਾ </t>
    </r>
    <r>
      <rPr>
        <b/>
        <sz val="11"/>
        <color rgb="FF800080"/>
        <rFont val="Calibri"/>
        <family val="2"/>
        <scheme val="minor"/>
      </rPr>
      <t>ਸਕ</t>
    </r>
    <r>
      <rPr>
        <sz val="11"/>
        <color rgb="FF008000"/>
        <rFont val="Calibri"/>
        <family val="2"/>
        <scheme val="minor"/>
      </rPr>
      <t>ਣਗੇ।</t>
    </r>
  </si>
  <si>
    <r>
      <rPr>
        <sz val="11"/>
        <color rgb="FF008000"/>
        <rFont val="Calibri"/>
        <family val="2"/>
        <scheme val="minor"/>
      </rPr>
      <t>ਪਰ</t>
    </r>
    <r>
      <rPr>
        <i/>
        <sz val="11"/>
        <color rgb="FF0000FF"/>
        <rFont val="Calibri"/>
        <family val="2"/>
        <scheme val="minor"/>
      </rPr>
      <t xml:space="preserve"> ਤੁਸੀਂ,</t>
    </r>
    <r>
      <rPr>
        <sz val="11"/>
        <color rgb="FF008000"/>
        <rFont val="Calibri"/>
        <family val="2"/>
        <scheme val="minor"/>
      </rPr>
      <t xml:space="preserve"> ਹੇ ਭਰਾਵ</t>
    </r>
    <r>
      <rPr>
        <i/>
        <sz val="11"/>
        <color rgb="FF0000FF"/>
        <rFont val="Calibri"/>
        <family val="2"/>
        <scheme val="minor"/>
      </rPr>
      <t>ੋ ਅਤੇ ਭੈਣ</t>
    </r>
    <r>
      <rPr>
        <sz val="11"/>
        <color rgb="FF008000"/>
        <rFont val="Calibri"/>
        <family val="2"/>
        <scheme val="minor"/>
      </rPr>
      <t>ੋ, ਤੁਸੀਂ ਹਨ</t>
    </r>
    <r>
      <rPr>
        <strike/>
        <sz val="11"/>
        <color rgb="FFFF0000"/>
        <rFont val="Calibri"/>
        <family val="2"/>
        <scheme val="minor"/>
      </rPr>
      <t>੍ਹ</t>
    </r>
    <r>
      <rPr>
        <sz val="11"/>
        <color rgb="FF008000"/>
        <rFont val="Calibri"/>
        <family val="2"/>
        <scheme val="minor"/>
      </rPr>
      <t xml:space="preserve">ੇਰੇ ਵਿੱਚ ਨਹੀਂ ਹੋ </t>
    </r>
    <r>
      <rPr>
        <i/>
        <sz val="11"/>
        <color rgb="FF0000FF"/>
        <rFont val="Calibri"/>
        <family val="2"/>
        <scheme val="minor"/>
      </rPr>
      <t xml:space="preserve">ਤਾਂ </t>
    </r>
    <r>
      <rPr>
        <sz val="11"/>
        <color rgb="FF008000"/>
        <rFont val="Calibri"/>
        <family val="2"/>
        <scheme val="minor"/>
      </rPr>
      <t>ਜੋ</t>
    </r>
    <r>
      <rPr>
        <strike/>
        <sz val="11"/>
        <color rgb="FFFF0000"/>
        <rFont val="Calibri"/>
        <family val="2"/>
        <scheme val="minor"/>
      </rPr>
      <t xml:space="preserve"> ਤੁਹਾਡੇ ਉੱਤੇ</t>
    </r>
    <r>
      <rPr>
        <sz val="11"/>
        <color rgb="FF008000"/>
        <rFont val="Calibri"/>
        <family val="2"/>
        <scheme val="minor"/>
      </rPr>
      <t xml:space="preserve"> ਉਹ ਦਿਨ </t>
    </r>
    <r>
      <rPr>
        <i/>
        <sz val="11"/>
        <color rgb="FF0000FF"/>
        <rFont val="Calibri"/>
        <family val="2"/>
        <scheme val="minor"/>
      </rPr>
      <t xml:space="preserve">ਤੁਹਾਨੂੰ </t>
    </r>
    <r>
      <rPr>
        <sz val="11"/>
        <color rgb="FF008000"/>
        <rFont val="Calibri"/>
        <family val="2"/>
        <scheme val="minor"/>
      </rPr>
      <t>ਚੋਰ ਵਾ</t>
    </r>
    <r>
      <rPr>
        <i/>
        <sz val="11"/>
        <color rgb="FF0000FF"/>
        <rFont val="Calibri"/>
        <family val="2"/>
        <scheme val="minor"/>
      </rPr>
      <t>ਂ</t>
    </r>
    <r>
      <rPr>
        <sz val="11"/>
        <color rgb="FF008000"/>
        <rFont val="Calibri"/>
        <family val="2"/>
        <scheme val="minor"/>
      </rPr>
      <t>ਗੂੰ</t>
    </r>
    <r>
      <rPr>
        <i/>
        <sz val="11"/>
        <color rgb="FF0000FF"/>
        <rFont val="Calibri"/>
        <family val="2"/>
        <scheme val="minor"/>
      </rPr>
      <t xml:space="preserve"> ਅਚਾਨਕ</t>
    </r>
    <r>
      <rPr>
        <sz val="11"/>
        <color rgb="FF008000"/>
        <rFont val="Calibri"/>
        <family val="2"/>
        <scheme val="minor"/>
      </rPr>
      <t xml:space="preserve"> ਆ ਪਵੇ।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</si>
  <si>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ਚਾਨਣ</t>
    </r>
    <r>
      <rPr>
        <i/>
        <sz val="11"/>
        <color rgb="FF0000FF"/>
        <rFont val="Calibri"/>
        <family val="2"/>
        <scheme val="minor"/>
      </rPr>
      <t xml:space="preserve"> ਦੇ ਪੁੱਤਰ</t>
    </r>
    <r>
      <rPr>
        <sz val="11"/>
        <color rgb="FF008000"/>
        <rFont val="Calibri"/>
        <family val="2"/>
        <scheme val="minor"/>
      </rPr>
      <t xml:space="preserve"> ਅਤੇ ਦਿਨ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 </t>
    </r>
    <r>
      <rPr>
        <b/>
        <sz val="11"/>
        <color rgb="FF800080"/>
        <rFont val="Calibri"/>
        <family val="2"/>
        <scheme val="minor"/>
      </rPr>
      <t>ਮੈ</t>
    </r>
    <r>
      <rPr>
        <sz val="11"/>
        <color rgb="FF008000"/>
        <rFont val="Calibri"/>
        <family val="2"/>
        <scheme val="minor"/>
      </rPr>
      <t xml:space="preserve">ਂ ਰਾਤ </t>
    </r>
    <r>
      <rPr>
        <b/>
        <sz val="11"/>
        <color rgb="FF800080"/>
        <rFont val="Calibri"/>
        <family val="2"/>
        <scheme val="minor"/>
      </rPr>
      <t>ਨੂੰ</t>
    </r>
    <r>
      <rPr>
        <sz val="11"/>
        <color rgb="FF008000"/>
        <rFont val="Calibri"/>
        <family val="2"/>
        <scheme val="minor"/>
      </rPr>
      <t xml:space="preserve"> ਨਹੀਂ</t>
    </r>
    <r>
      <rPr>
        <i/>
        <sz val="11"/>
        <color rgb="FF0000FF"/>
        <rFont val="Calibri"/>
        <family val="2"/>
        <scheme val="minor"/>
      </rPr>
      <t xml:space="preserve"> ਮੰਨਦਾ</t>
    </r>
    <r>
      <rPr>
        <sz val="11"/>
        <color rgb="FF008000"/>
        <rFont val="Calibri"/>
        <family val="2"/>
        <scheme val="minor"/>
      </rPr>
      <t>, ਨਾ ਹੀ ਹਨ</t>
    </r>
    <r>
      <rPr>
        <strike/>
        <sz val="11"/>
        <color rgb="FFFF0000"/>
        <rFont val="Calibri"/>
        <family val="2"/>
        <scheme val="minor"/>
      </rPr>
      <t>੍ਹ</t>
    </r>
    <r>
      <rPr>
        <sz val="11"/>
        <color rgb="FF008000"/>
        <rFont val="Calibri"/>
        <family val="2"/>
        <scheme val="minor"/>
      </rPr>
      <t xml:space="preserve">ੇਰੇ </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</si>
  <si>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ਇਸ ਲਈ</t>
    </r>
    <r>
      <rPr>
        <i/>
        <sz val="11"/>
        <color rgb="FF0000FF"/>
        <rFont val="Calibri"/>
        <family val="2"/>
        <scheme val="minor"/>
      </rPr>
      <t xml:space="preserve"> ਆਓ,</t>
    </r>
    <r>
      <rPr>
        <sz val="11"/>
        <color rgb="FF008000"/>
        <rFont val="Calibri"/>
        <family val="2"/>
        <scheme val="minor"/>
      </rPr>
      <t xml:space="preserve"> ਅਸੀਂ ਹੋਰਨਾਂ </t>
    </r>
    <r>
      <rPr>
        <b/>
        <sz val="11"/>
        <color rgb="FF800080"/>
        <rFont val="Calibri"/>
        <family val="2"/>
        <scheme val="minor"/>
      </rPr>
      <t>ਦੀ ਤਰ੍ਹ</t>
    </r>
    <r>
      <rPr>
        <sz val="11"/>
        <color rgb="FF008000"/>
        <rFont val="Calibri"/>
        <family val="2"/>
        <scheme val="minor"/>
      </rPr>
      <t>ਾਂ</t>
    </r>
    <r>
      <rPr>
        <b/>
        <sz val="11"/>
        <color rgb="FF800080"/>
        <rFont val="Calibri"/>
        <family val="2"/>
        <scheme val="minor"/>
      </rPr>
      <t xml:space="preserve"> ਸੁੱਤੇ</t>
    </r>
    <r>
      <rPr>
        <sz val="11"/>
        <color rgb="FF008000"/>
        <rFont val="Calibri"/>
        <family val="2"/>
        <scheme val="minor"/>
      </rPr>
      <t xml:space="preserve"> ਨਾ </t>
    </r>
    <r>
      <rPr>
        <b/>
        <sz val="11"/>
        <color rgb="FF800080"/>
        <rFont val="Calibri"/>
        <family val="2"/>
        <scheme val="minor"/>
      </rPr>
      <t>ਬੈਠੀ</t>
    </r>
    <r>
      <rPr>
        <sz val="11"/>
        <color rgb="FF008000"/>
        <rFont val="Calibri"/>
        <family val="2"/>
        <scheme val="minor"/>
      </rPr>
      <t xml:space="preserve">ਏ </t>
    </r>
    <r>
      <rPr>
        <b/>
        <sz val="11"/>
        <color rgb="FF800080"/>
        <rFont val="Calibri"/>
        <family val="2"/>
        <scheme val="minor"/>
      </rPr>
      <t>ਪਰ</t>
    </r>
    <r>
      <rPr>
        <sz val="11"/>
        <color rgb="FF008000"/>
        <rFont val="Calibri"/>
        <family val="2"/>
        <scheme val="minor"/>
      </rPr>
      <t xml:space="preserve"> ਜਾਗਦੇ </t>
    </r>
    <r>
      <rPr>
        <i/>
        <sz val="11"/>
        <color rgb="FF0000FF"/>
        <rFont val="Calibri"/>
        <family val="2"/>
        <scheme val="minor"/>
      </rPr>
      <t xml:space="preserve">ਰਹਾਂ </t>
    </r>
    <r>
      <rPr>
        <sz val="11"/>
        <color rgb="FF008000"/>
        <rFont val="Calibri"/>
        <family val="2"/>
        <scheme val="minor"/>
      </rPr>
      <t xml:space="preserve">ਅਤੇ </t>
    </r>
    <r>
      <rPr>
        <b/>
        <sz val="11"/>
        <color rgb="FF800080"/>
        <rFont val="Calibri"/>
        <family val="2"/>
        <scheme val="minor"/>
      </rPr>
      <t>ਬ</t>
    </r>
    <r>
      <rPr>
        <sz val="11"/>
        <color rgb="FF008000"/>
        <rFont val="Calibri"/>
        <family val="2"/>
        <scheme val="minor"/>
      </rPr>
      <t>ਚੇ</t>
    </r>
    <r>
      <rPr>
        <strike/>
        <sz val="11"/>
        <color rgb="FFFF0000"/>
        <rFont val="Calibri"/>
        <family val="2"/>
        <scheme val="minor"/>
      </rPr>
      <t>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</si>
  <si>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ਕਿਉਂਕਿ ਜਿਹੜੇ </t>
    </r>
    <r>
      <rPr>
        <i/>
        <sz val="11"/>
        <color rgb="FF0000FF"/>
        <rFont val="Calibri"/>
        <family val="2"/>
        <scheme val="minor"/>
      </rPr>
      <t xml:space="preserve">ਰਾਤ ਨੂੰ </t>
    </r>
    <r>
      <rPr>
        <sz val="11"/>
        <color rgb="FF008000"/>
        <rFont val="Calibri"/>
        <family val="2"/>
        <scheme val="minor"/>
      </rPr>
      <t>ਸੌਂਦੇ ਹਨ</t>
    </r>
    <r>
      <rPr>
        <b/>
        <sz val="11"/>
        <color rgb="FF800080"/>
        <rFont val="Calibri"/>
        <family val="2"/>
        <scheme val="minor"/>
      </rPr>
      <t>,</t>
    </r>
    <r>
      <rPr>
        <sz val="11"/>
        <color rgb="FF008000"/>
        <rFont val="Calibri"/>
        <family val="2"/>
        <scheme val="minor"/>
      </rPr>
      <t xml:space="preserve"> ਰਾਤ ਨੂੰ</t>
    </r>
    <r>
      <rPr>
        <strike/>
        <sz val="11"/>
        <color rgb="FFFF0000"/>
        <rFont val="Calibri"/>
        <family val="2"/>
        <scheme val="minor"/>
      </rPr>
      <t xml:space="preserve"> ਹੀ</t>
    </r>
    <r>
      <rPr>
        <sz val="11"/>
        <color rgb="FF008000"/>
        <rFont val="Calibri"/>
        <family val="2"/>
        <scheme val="minor"/>
      </rPr>
      <t xml:space="preserve"> ਸੌਂਦੇ ਹਨ ਅਤੇ ਜਿਹੜੇ </t>
    </r>
    <r>
      <rPr>
        <strike/>
        <sz val="11"/>
        <color rgb="FFFF0000"/>
        <rFont val="Calibri"/>
        <family val="2"/>
        <scheme val="minor"/>
      </rPr>
      <t xml:space="preserve">ਲੋਕ </t>
    </r>
    <r>
      <rPr>
        <sz val="11"/>
        <color rgb="FF008000"/>
        <rFont val="Calibri"/>
        <family val="2"/>
        <scheme val="minor"/>
      </rPr>
      <t>ਸ਼ਰਾਬ</t>
    </r>
    <r>
      <rPr>
        <b/>
        <sz val="11"/>
        <color rgb="FF800080"/>
        <rFont val="Calibri"/>
        <family val="2"/>
        <scheme val="minor"/>
      </rPr>
      <t>ੀ</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ਰਾਤ ਨੂੰ </t>
    </r>
    <r>
      <rPr>
        <b/>
        <sz val="11"/>
        <color rgb="FF800080"/>
        <rFont val="Calibri"/>
        <family val="2"/>
        <scheme val="minor"/>
      </rPr>
      <t>ਸ਼ਰਾਬ</t>
    </r>
    <r>
      <rPr>
        <sz val="11"/>
        <color rgb="FF008000"/>
        <rFont val="Calibri"/>
        <family val="2"/>
        <scheme val="minor"/>
      </rPr>
      <t>ੀ ਹੁੰਦੇ ਹਨ।</t>
    </r>
  </si>
  <si>
    <r>
      <rPr>
        <sz val="11"/>
        <color rgb="FF008000"/>
        <rFont val="Calibri"/>
        <family val="2"/>
        <scheme val="minor"/>
      </rPr>
      <t>ਪਰ</t>
    </r>
    <r>
      <rPr>
        <i/>
        <sz val="11"/>
        <color rgb="FF0000FF"/>
        <rFont val="Calibri"/>
        <family val="2"/>
        <scheme val="minor"/>
      </rPr>
      <t xml:space="preserve"> ਆਓ,</t>
    </r>
    <r>
      <rPr>
        <sz val="11"/>
        <color rgb="FF008000"/>
        <rFont val="Calibri"/>
        <family val="2"/>
        <scheme val="minor"/>
      </rPr>
      <t xml:space="preserve"> ਅਸੀਂ </t>
    </r>
    <r>
      <rPr>
        <strike/>
        <sz val="11"/>
        <color rgb="FFFF0000"/>
        <rFont val="Calibri"/>
        <family val="2"/>
        <scheme val="minor"/>
      </rPr>
      <t xml:space="preserve">ਜਦੋਂ </t>
    </r>
    <r>
      <rPr>
        <sz val="11"/>
        <color rgb="FF008000"/>
        <rFont val="Calibri"/>
        <family val="2"/>
        <scheme val="minor"/>
      </rPr>
      <t xml:space="preserve">ਦਿਨ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t>
    </r>
    <r>
      <rPr>
        <b/>
        <sz val="11"/>
        <color rgb="FF800080"/>
        <rFont val="Calibri"/>
        <family val="2"/>
        <scheme val="minor"/>
      </rPr>
      <t>ਨਿਡਰ ਹੋ ਕੇ,</t>
    </r>
    <r>
      <rPr>
        <sz val="11"/>
        <color rgb="FF008000"/>
        <rFont val="Calibri"/>
        <family val="2"/>
        <scheme val="minor"/>
      </rPr>
      <t xml:space="preserve"> ਵਿਸ਼ਵਾਸ</t>
    </r>
    <r>
      <rPr>
        <b/>
        <sz val="11"/>
        <color rgb="FF800080"/>
        <rFont val="Calibri"/>
        <family val="2"/>
        <scheme val="minor"/>
      </rPr>
      <t>,</t>
    </r>
    <r>
      <rPr>
        <sz val="11"/>
        <color rgb="FF008000"/>
        <rFont val="Calibri"/>
        <family val="2"/>
        <scheme val="minor"/>
      </rPr>
      <t xml:space="preserve"> ਪਿਆਰ</t>
    </r>
    <r>
      <rPr>
        <strike/>
        <sz val="11"/>
        <color rgb="FFFF0000"/>
        <rFont val="Calibri"/>
        <family val="2"/>
        <scheme val="minor"/>
      </rPr>
      <t xml:space="preserve"> ਨੂੰ ਸੁਰੱਖਿਆ ਵੱਜੋਂ ਪਹਿਨਣਾ</t>
    </r>
    <r>
      <rPr>
        <sz val="11"/>
        <color rgb="FF008000"/>
        <rFont val="Calibri"/>
        <family val="2"/>
        <scheme val="minor"/>
      </rPr>
      <t xml:space="preserve"> ਅਤੇ ਮੁਕਤੀ ਦੀ ਆਸ ਨੂੰ ਸਿਰ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ਪਹਿਨ ਕੇ</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ਿਰਕ</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i/>
        <sz val="11"/>
        <color rgb="FF0000FF"/>
        <rFont val="Calibri"/>
        <family val="2"/>
        <scheme val="minor"/>
      </rPr>
      <t>ਿਨ</t>
    </r>
    <r>
      <rPr>
        <sz val="11"/>
        <color rgb="FF008000"/>
        <rFont val="Calibri"/>
        <family val="2"/>
        <scheme val="minor"/>
      </rPr>
      <t>ੀਏ।</t>
    </r>
  </si>
  <si>
    <r>
      <rPr>
        <sz val="11"/>
        <color rgb="FF008000"/>
        <rFont val="Calibri"/>
        <family val="2"/>
        <scheme val="minor"/>
      </rPr>
      <t>ਕਿਉਂ ਜੋ ਪਰਮੇਸ਼ੁਰ ਨੇ ਸਾਨੂੰ ਕ</t>
    </r>
    <r>
      <rPr>
        <b/>
        <sz val="11"/>
        <color rgb="FF800080"/>
        <rFont val="Calibri"/>
        <family val="2"/>
        <scheme val="minor"/>
      </rPr>
      <t>ਸ਼ਟ ਭ</t>
    </r>
    <r>
      <rPr>
        <sz val="11"/>
        <color rgb="FF008000"/>
        <rFont val="Calibri"/>
        <family val="2"/>
        <scheme val="minor"/>
      </rPr>
      <t>ੋ</t>
    </r>
    <r>
      <rPr>
        <b/>
        <sz val="11"/>
        <color rgb="FF800080"/>
        <rFont val="Calibri"/>
        <family val="2"/>
        <scheme val="minor"/>
      </rPr>
      <t>ਗਣ</t>
    </r>
    <r>
      <rPr>
        <sz val="11"/>
        <color rgb="FF008000"/>
        <rFont val="Calibri"/>
        <family val="2"/>
        <scheme val="minor"/>
      </rPr>
      <t xml:space="preserve"> ਲਈ ਨਹੀਂ</t>
    </r>
    <r>
      <rPr>
        <strike/>
        <sz val="11"/>
        <color rgb="FFFF0000"/>
        <rFont val="Calibri"/>
        <family val="2"/>
        <scheme val="minor"/>
      </rPr>
      <t>,</t>
    </r>
    <r>
      <rPr>
        <sz val="11"/>
        <color rgb="FF008000"/>
        <rFont val="Calibri"/>
        <family val="2"/>
        <scheme val="minor"/>
      </rPr>
      <t xml:space="preserve"> ਸਗੋਂ </t>
    </r>
    <r>
      <rPr>
        <strike/>
        <sz val="11"/>
        <color rgb="FFFF0000"/>
        <rFont val="Calibri"/>
        <family val="2"/>
        <scheme val="minor"/>
      </rPr>
      <t>ਇ</t>
    </r>
    <r>
      <rPr>
        <sz val="11"/>
        <color rgb="FF008000"/>
        <rFont val="Calibri"/>
        <family val="2"/>
        <scheme val="minor"/>
      </rPr>
      <t>ਸ</t>
    </r>
    <r>
      <rPr>
        <strike/>
        <sz val="11"/>
        <color rgb="FFFF0000"/>
        <rFont val="Calibri"/>
        <family val="2"/>
        <scheme val="minor"/>
      </rPr>
      <t xml:space="preserve"> ਲਈ ਠਹਿਰ</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ਪ੍ਰਭੂ ਯਿਸੂ ਮਸੀਹ ਦੇ ਰਾਹੀਂ ਮੁਕਤੀ </t>
    </r>
    <r>
      <rPr>
        <strike/>
        <sz val="11"/>
        <color rgb="FFFF0000"/>
        <rFont val="Calibri"/>
        <family val="2"/>
        <scheme val="minor"/>
      </rPr>
      <t xml:space="preserve">ਨੂੰ </t>
    </r>
    <r>
      <rPr>
        <sz val="11"/>
        <color rgb="FF008000"/>
        <rFont val="Calibri"/>
        <family val="2"/>
        <scheme val="minor"/>
      </rPr>
      <t>ਪ੍ਰਾਪਤ ਕਰ</t>
    </r>
    <r>
      <rPr>
        <b/>
        <sz val="11"/>
        <color rgb="FF800080"/>
        <rFont val="Calibri"/>
        <family val="2"/>
        <scheme val="minor"/>
      </rPr>
      <t>ਨ ਲਈ ਠਹਿਰਾਇਆ ਹੈ</t>
    </r>
    <r>
      <rPr>
        <sz val="11"/>
        <color rgb="FF008000"/>
        <rFont val="Calibri"/>
        <family val="2"/>
        <scheme val="minor"/>
      </rPr>
      <t>।</t>
    </r>
  </si>
  <si>
    <r>
      <rPr>
        <sz val="11"/>
        <color rgb="FF008000"/>
        <rFont val="Calibri"/>
        <family val="2"/>
        <scheme val="minor"/>
      </rPr>
      <t>ਪੌਲੁਸ</t>
    </r>
    <r>
      <rPr>
        <i/>
        <sz val="11"/>
        <color rgb="FF0000FF"/>
        <rFont val="Calibri"/>
        <family val="2"/>
        <scheme val="minor"/>
      </rPr>
      <t xml:space="preserve"> ਨੇ</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ਸਾਡੇ ਮੁਕਤੀਦਾਤ</t>
    </r>
    <r>
      <rPr>
        <b/>
        <sz val="11"/>
        <color rgb="FF800080"/>
        <rFont val="Calibri"/>
        <family val="2"/>
        <scheme val="minor"/>
      </rPr>
      <t>ੇ</t>
    </r>
    <r>
      <rPr>
        <sz val="11"/>
        <color rgb="FF008000"/>
        <rFont val="Calibri"/>
        <family val="2"/>
        <scheme val="minor"/>
      </rPr>
      <t xml:space="preserve"> ਪਰਮੇਸ਼ੁਰ ਅਤੇ </t>
    </r>
    <r>
      <rPr>
        <i/>
        <sz val="11"/>
        <color rgb="FF0000FF"/>
        <rFont val="Calibri"/>
        <family val="2"/>
        <scheme val="minor"/>
      </rPr>
      <t xml:space="preserve">ਮਸੀਹ ਯਿਸੂ ਦੀ ਜਿਹੜਾ </t>
    </r>
    <r>
      <rPr>
        <sz val="11"/>
        <color rgb="FF008000"/>
        <rFont val="Calibri"/>
        <family val="2"/>
        <scheme val="minor"/>
      </rPr>
      <t xml:space="preserve">ਸਾਡੀ ਆਸ </t>
    </r>
    <r>
      <rPr>
        <b/>
        <sz val="11"/>
        <color rgb="FF800080"/>
        <rFont val="Calibri"/>
        <family val="2"/>
        <scheme val="minor"/>
      </rPr>
      <t>ਹੈ ਉਸ ਦੇ ਹੁਕਮ ਨਾਲ ਮਸੀਹ</t>
    </r>
    <r>
      <rPr>
        <sz val="11"/>
        <color rgb="FF008000"/>
        <rFont val="Calibri"/>
        <family val="2"/>
        <scheme val="minor"/>
      </rPr>
      <t xml:space="preserve"> ਯਿਸੂ </t>
    </r>
    <r>
      <rPr>
        <strike/>
        <sz val="11"/>
        <color rgb="FFFF0000"/>
        <rFont val="Calibri"/>
        <family val="2"/>
        <scheme val="minor"/>
      </rPr>
      <t>ਮਸੀਹ ਦੀ ਆਗਿਆ ਅਨੁਸਾਰ ਉਸ</t>
    </r>
    <r>
      <rPr>
        <sz val="11"/>
        <color rgb="FF008000"/>
        <rFont val="Calibri"/>
        <family val="2"/>
        <scheme val="minor"/>
      </rPr>
      <t>ਦਾ ਰਸੂਲ</t>
    </r>
    <r>
      <rPr>
        <strike/>
        <sz val="11"/>
        <color rgb="FFFF0000"/>
        <rFont val="Calibri"/>
        <family val="2"/>
        <scheme val="minor"/>
      </rPr>
      <t xml:space="preserve"> ਹਾਂ।</t>
    </r>
  </si>
  <si>
    <r>
      <rPr>
        <i/>
        <sz val="11"/>
        <color rgb="FF0000FF"/>
        <rFont val="Calibri"/>
        <family val="2"/>
        <scheme val="minor"/>
      </rPr>
      <t xml:space="preserve">ਉਹ </t>
    </r>
    <r>
      <rPr>
        <sz val="11"/>
        <color rgb="FF008000"/>
        <rFont val="Calibri"/>
        <family val="2"/>
        <scheme val="minor"/>
      </rPr>
      <t>ਹਰਾਮਕਾਰ</t>
    </r>
    <r>
      <rPr>
        <i/>
        <sz val="11"/>
        <color rgb="FF0000FF"/>
        <rFont val="Calibri"/>
        <family val="2"/>
        <scheme val="minor"/>
      </rPr>
      <t>, ਹਰ</t>
    </r>
    <r>
      <rPr>
        <sz val="11"/>
        <color rgb="FF008000"/>
        <rFont val="Calibri"/>
        <family val="2"/>
        <scheme val="minor"/>
      </rPr>
      <t>ਾ</t>
    </r>
    <r>
      <rPr>
        <b/>
        <sz val="11"/>
        <color rgb="FF800080"/>
        <rFont val="Calibri"/>
        <family val="2"/>
        <scheme val="minor"/>
      </rPr>
      <t>ਮਕਾਰ, ਵਿਭਚਾਰੀ</t>
    </r>
    <r>
      <rPr>
        <sz val="11"/>
        <color rgb="FF008000"/>
        <rFont val="Calibri"/>
        <family val="2"/>
        <scheme val="minor"/>
      </rPr>
      <t>, ਮ</t>
    </r>
    <r>
      <rPr>
        <b/>
        <sz val="11"/>
        <color rgb="FF800080"/>
        <rFont val="Calibri"/>
        <family val="2"/>
        <scheme val="minor"/>
      </rPr>
      <t>ਤ</t>
    </r>
    <r>
      <rPr>
        <sz val="11"/>
        <color rgb="FF008000"/>
        <rFont val="Calibri"/>
        <family val="2"/>
        <scheme val="minor"/>
      </rPr>
      <t>ਵਾਲ</t>
    </r>
    <r>
      <rPr>
        <b/>
        <sz val="11"/>
        <color rgb="FF800080"/>
        <rFont val="Calibri"/>
        <family val="2"/>
        <scheme val="minor"/>
      </rPr>
      <t>ੇ</t>
    </r>
    <r>
      <rPr>
        <sz val="11"/>
        <color rgb="FF008000"/>
        <rFont val="Calibri"/>
        <family val="2"/>
        <scheme val="minor"/>
      </rPr>
      <t>, ਝੂਠ</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ਝੂਠੀ</t>
    </r>
    <r>
      <rPr>
        <sz val="11"/>
        <color rgb="FF008000"/>
        <rFont val="Calibri"/>
        <family val="2"/>
        <scheme val="minor"/>
      </rPr>
      <t xml:space="preserve"> ਸਹੁੰ ਖਾਣ ਵਾਲ</t>
    </r>
    <r>
      <rPr>
        <strike/>
        <sz val="11"/>
        <color rgb="FFFF0000"/>
        <rFont val="Calibri"/>
        <family val="2"/>
        <scheme val="minor"/>
      </rPr>
      <t>ਿਆਂ 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ਜ</t>
    </r>
    <r>
      <rPr>
        <b/>
        <sz val="11"/>
        <color rgb="FF800080"/>
        <rFont val="Calibri"/>
        <family val="2"/>
        <scheme val="minor"/>
      </rPr>
      <t>ੋ ਕੁਝ</t>
    </r>
    <r>
      <rPr>
        <sz val="11"/>
        <color rgb="FF008000"/>
        <rFont val="Calibri"/>
        <family val="2"/>
        <scheme val="minor"/>
      </rPr>
      <t xml:space="preserve"> ਹੋਰ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 xml:space="preserve">ਹੈ ਜੋ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ਚੇ ਉਪਦੇਸ਼</t>
    </r>
    <r>
      <rPr>
        <sz val="11"/>
        <color rgb="FF008000"/>
        <rFont val="Calibri"/>
        <family val="2"/>
        <scheme val="minor"/>
      </rPr>
      <t xml:space="preserve"> ਦੇ ਵਿਰੁੱਧ ਹ</t>
    </r>
    <r>
      <rPr>
        <strike/>
        <sz val="11"/>
        <color rgb="FFFF0000"/>
        <rFont val="Calibri"/>
        <family val="2"/>
        <scheme val="minor"/>
      </rPr>
      <t>ੋਵੇ ਤਾਂ ਉਹ ਦੇ ਲਈ ਵੀ ਹ</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</si>
  <si>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ਇਹ ਉਸ ਮੁਬਾਰਕ </t>
    </r>
    <r>
      <rPr>
        <sz val="11"/>
        <color rgb="FF008000"/>
        <rFont val="Calibri"/>
        <family val="2"/>
        <scheme val="minor"/>
      </rPr>
      <t>ਪਰਮੇਸ਼ੁਰ</t>
    </r>
    <r>
      <rPr>
        <i/>
        <sz val="11"/>
        <color rgb="FF0000FF"/>
        <rFont val="Calibri"/>
        <family val="2"/>
        <scheme val="minor"/>
      </rPr>
      <t xml:space="preserve"> ਦੀ ਕਿਰਪਾ</t>
    </r>
    <r>
      <rPr>
        <sz val="11"/>
        <color rgb="FF008000"/>
        <rFont val="Calibri"/>
        <family val="2"/>
        <scheme val="minor"/>
      </rPr>
      <t xml:space="preserve"> ਦੀ ਮਹਿਮਾ ਦੀ ਖੁਸ਼ਖਬਰੀ </t>
    </r>
    <r>
      <rPr>
        <i/>
        <sz val="11"/>
        <color rgb="FF0000FF"/>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ਹੈ,</t>
    </r>
    <r>
      <rPr>
        <sz val="11"/>
        <color rgb="FF008000"/>
        <rFont val="Calibri"/>
        <family val="2"/>
        <scheme val="minor"/>
      </rPr>
      <t xml:space="preserve"> ਜਿਹੜੀ ਮ</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ਉੱਤੇ ਵਿ</t>
    </r>
    <r>
      <rPr>
        <sz val="11"/>
        <color rgb="FF008000"/>
        <rFont val="Calibri"/>
        <family val="2"/>
        <scheme val="minor"/>
      </rPr>
      <t>ਸ</t>
    </r>
    <r>
      <rPr>
        <b/>
        <sz val="11"/>
        <color rgb="FF800080"/>
        <rFont val="Calibri"/>
        <family val="2"/>
        <scheme val="minor"/>
      </rPr>
      <t>਼ਵਾਸ ਕੀਤ</t>
    </r>
    <r>
      <rPr>
        <sz val="11"/>
        <color rgb="FF008000"/>
        <rFont val="Calibri"/>
        <family val="2"/>
        <scheme val="minor"/>
      </rPr>
      <t>ੀ ਗਈ</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</si>
  <si>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ਉਸ</t>
    </r>
    <r>
      <rPr>
        <sz val="11"/>
        <color rgb="FF008000"/>
        <rFont val="Calibri"/>
        <family val="2"/>
        <scheme val="minor"/>
      </rPr>
      <t xml:space="preserve"> ਮਸੀਹ ਯਿਸੂ </t>
    </r>
    <r>
      <rPr>
        <b/>
        <sz val="11"/>
        <color rgb="FF800080"/>
        <rFont val="Calibri"/>
        <family val="2"/>
        <scheme val="minor"/>
      </rPr>
      <t>ਆਪਣ</t>
    </r>
    <r>
      <rPr>
        <sz val="11"/>
        <color rgb="FF008000"/>
        <rFont val="Calibri"/>
        <family val="2"/>
        <scheme val="minor"/>
      </rPr>
      <t>ੇ ਪ੍ਰਭੂ ਦ</t>
    </r>
    <r>
      <rPr>
        <strike/>
        <sz val="11"/>
        <color rgb="FFFF0000"/>
        <rFont val="Calibri"/>
        <family val="2"/>
        <scheme val="minor"/>
      </rPr>
      <t>ਾ, ਜਿਸ ਨੇ ਮੈਨੂੰ ਬਲ ਦਿੱਤ</t>
    </r>
    <r>
      <rPr>
        <sz val="11"/>
        <color rgb="FF008000"/>
        <rFont val="Calibri"/>
        <family val="2"/>
        <scheme val="minor"/>
      </rPr>
      <t xml:space="preserve">ਾ ਧੰਨਵਾਦ ਕਰਦਾ ਹਾਂ </t>
    </r>
    <r>
      <rPr>
        <i/>
        <sz val="11"/>
        <color rgb="FF0000FF"/>
        <rFont val="Calibri"/>
        <family val="2"/>
        <scheme val="minor"/>
      </rPr>
      <t xml:space="preserve">ਜਿਸ ਨੇ ਮੈਨੂੰ ਸਮਰੱਥਾ ਦਿੱਤੀ, </t>
    </r>
    <r>
      <rPr>
        <sz val="11"/>
        <color rgb="FF008000"/>
        <rFont val="Calibri"/>
        <family val="2"/>
        <scheme val="minor"/>
      </rPr>
      <t>ਇਸ ਲਈ ਜੋ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ਮੈਨੂੰ</t>
    </r>
    <r>
      <rPr>
        <sz val="11"/>
        <color rgb="FF008000"/>
        <rFont val="Calibri"/>
        <family val="2"/>
        <scheme val="minor"/>
      </rPr>
      <t xml:space="preserve"> ਵਿਸ਼ਵਾਸਯੋਗ ਸਮਝ ਕੇ </t>
    </r>
    <r>
      <rPr>
        <b/>
        <sz val="11"/>
        <color rgb="FF800080"/>
        <rFont val="Calibri"/>
        <family val="2"/>
        <scheme val="minor"/>
      </rPr>
      <t>ਮੈਨੂੰ ਆਪਣੀ</t>
    </r>
    <r>
      <rPr>
        <sz val="11"/>
        <color rgb="FF008000"/>
        <rFont val="Calibri"/>
        <family val="2"/>
        <scheme val="minor"/>
      </rPr>
      <t xml:space="preserve"> ਸੇਵਾ </t>
    </r>
    <r>
      <rPr>
        <b/>
        <sz val="11"/>
        <color rgb="FF800080"/>
        <rFont val="Calibri"/>
        <family val="2"/>
        <scheme val="minor"/>
      </rPr>
      <t>ਲਈ ਠਹ</t>
    </r>
    <r>
      <rPr>
        <sz val="11"/>
        <color rgb="FF008000"/>
        <rFont val="Calibri"/>
        <family val="2"/>
        <scheme val="minor"/>
      </rPr>
      <t>ਿ</t>
    </r>
    <r>
      <rPr>
        <b/>
        <sz val="11"/>
        <color rgb="FF800080"/>
        <rFont val="Calibri"/>
        <family val="2"/>
        <scheme val="minor"/>
      </rPr>
      <t>ਰਾਇ</t>
    </r>
    <r>
      <rPr>
        <sz val="11"/>
        <color rgb="FF008000"/>
        <rFont val="Calibri"/>
        <family val="2"/>
        <scheme val="minor"/>
      </rPr>
      <t>ਆ</t>
    </r>
    <r>
      <rPr>
        <b/>
        <sz val="11"/>
        <color rgb="FF800080"/>
        <rFont val="Calibri"/>
        <family val="2"/>
        <scheme val="minor"/>
      </rPr>
      <t>,</t>
    </r>
  </si>
  <si>
    <r>
      <rPr>
        <b/>
        <sz val="11"/>
        <color rgb="FF800080"/>
        <rFont val="Calibri"/>
        <family val="2"/>
        <scheme val="minor"/>
      </rPr>
      <t>ਪਹਿਲ</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ਮੈਂ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ਪਰਮੇਸ਼ੁਰ ਦੀ</t>
    </r>
    <r>
      <rPr>
        <sz val="11"/>
        <color rgb="FF008000"/>
        <rFont val="Calibri"/>
        <family val="2"/>
        <scheme val="minor"/>
      </rPr>
      <t xml:space="preserve"> ਨਿੰਦਿਆ ਕਰਨ ਵਾਲਾ, ਸਤਾਉਣ ਵਾਲਾ ਅਤੇ </t>
    </r>
    <r>
      <rPr>
        <b/>
        <sz val="11"/>
        <color rgb="FF800080"/>
        <rFont val="Calibri"/>
        <family val="2"/>
        <scheme val="minor"/>
      </rPr>
      <t xml:space="preserve">ਅਪਮਾਨ </t>
    </r>
    <r>
      <rPr>
        <sz val="11"/>
        <color rgb="FF008000"/>
        <rFont val="Calibri"/>
        <family val="2"/>
        <scheme val="minor"/>
      </rPr>
      <t>ਕ</t>
    </r>
    <r>
      <rPr>
        <strike/>
        <sz val="11"/>
        <color rgb="FFFF0000"/>
        <rFont val="Calibri"/>
        <family val="2"/>
        <scheme val="minor"/>
      </rPr>
      <t>ੇਖੋ</t>
    </r>
    <r>
      <rPr>
        <sz val="11"/>
        <color rgb="FF008000"/>
        <rFont val="Calibri"/>
        <family val="2"/>
        <scheme val="minor"/>
      </rPr>
      <t>ਰ</t>
    </r>
    <r>
      <rPr>
        <i/>
        <sz val="11"/>
        <color rgb="FF0000FF"/>
        <rFont val="Calibri"/>
        <family val="2"/>
        <scheme val="minor"/>
      </rPr>
      <t>ਨ ਵਾਲ</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ਉਸ</t>
    </r>
    <r>
      <rPr>
        <sz val="11"/>
        <color rgb="FF008000"/>
        <rFont val="Calibri"/>
        <family val="2"/>
        <scheme val="minor"/>
      </rPr>
      <t xml:space="preserve"> ਉੱਤੇ </t>
    </r>
    <r>
      <rPr>
        <b/>
        <sz val="11"/>
        <color rgb="FF800080"/>
        <rFont val="Calibri"/>
        <family val="2"/>
        <scheme val="minor"/>
      </rPr>
      <t>ਦਯਾ ਕੀਤੀ ਗਈ 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ਜੋ ਮੈਂ </t>
    </r>
    <r>
      <rPr>
        <b/>
        <sz val="11"/>
        <color rgb="FF800080"/>
        <rFont val="Calibri"/>
        <family val="2"/>
        <scheme val="minor"/>
      </rPr>
      <t xml:space="preserve">ਨਾ ਜਾਣਦੇ </t>
    </r>
    <r>
      <rPr>
        <sz val="11"/>
        <color rgb="FF008000"/>
        <rFont val="Calibri"/>
        <family val="2"/>
        <scheme val="minor"/>
      </rPr>
      <t>ਹ</t>
    </r>
    <r>
      <rPr>
        <i/>
        <sz val="11"/>
        <color rgb="FF0000FF"/>
        <rFont val="Calibri"/>
        <family val="2"/>
        <scheme val="minor"/>
      </rPr>
      <t>ੋਏ</t>
    </r>
    <r>
      <rPr>
        <sz val="11"/>
        <color rgb="FF008000"/>
        <rFont val="Calibri"/>
        <family val="2"/>
        <scheme val="minor"/>
      </rPr>
      <t xml:space="preserve"> ਅਵਿਸ਼ਵਾਸ ਵਿੱਚ </t>
    </r>
    <r>
      <rPr>
        <b/>
        <sz val="11"/>
        <color rgb="FF800080"/>
        <rFont val="Calibri"/>
        <family val="2"/>
        <scheme val="minor"/>
      </rPr>
      <t>ਕੰਮ</t>
    </r>
    <r>
      <rPr>
        <sz val="11"/>
        <color rgb="FF008000"/>
        <rFont val="Calibri"/>
        <family val="2"/>
        <scheme val="minor"/>
      </rPr>
      <t xml:space="preserve"> ਕੀਤਾ</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</si>
  <si>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ਅਤੇ ਸਾਡੇ ਪ੍ਰਭੂ ਦੀ ਕਿਰਪਾ</t>
    </r>
    <r>
      <rPr>
        <strike/>
        <sz val="11"/>
        <color rgb="FFFF0000"/>
        <rFont val="Calibri"/>
        <family val="2"/>
        <scheme val="minor"/>
      </rPr>
      <t>,</t>
    </r>
    <r>
      <rPr>
        <sz val="11"/>
        <color rgb="FF008000"/>
        <rFont val="Calibri"/>
        <family val="2"/>
        <scheme val="minor"/>
      </rPr>
      <t xml:space="preserve"> ਵਿਸ਼ਵਾਸ ਅਤੇ ਪਿਆਰ ਨਾਲ ਜ</t>
    </r>
    <r>
      <rPr>
        <b/>
        <sz val="11"/>
        <color rgb="FF800080"/>
        <rFont val="Calibri"/>
        <family val="2"/>
        <scheme val="minor"/>
      </rPr>
      <t>ਿਹੜਾ</t>
    </r>
    <r>
      <rPr>
        <sz val="11"/>
        <color rgb="FF008000"/>
        <rFont val="Calibri"/>
        <family val="2"/>
        <scheme val="minor"/>
      </rPr>
      <t xml:space="preserve"> ਮਸੀਹ ਯਿਸੂ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ਮੇਰੇ ਉ</t>
    </r>
    <r>
      <rPr>
        <sz val="11"/>
        <color rgb="FF008000"/>
        <rFont val="Calibri"/>
        <family val="2"/>
        <scheme val="minor"/>
      </rPr>
      <t>ੱ</t>
    </r>
    <r>
      <rPr>
        <i/>
        <sz val="11"/>
        <color rgb="FF0000FF"/>
        <rFont val="Calibri"/>
        <family val="2"/>
        <scheme val="minor"/>
      </rPr>
      <t>ਤੇ ਬਹੁ</t>
    </r>
    <r>
      <rPr>
        <sz val="11"/>
        <color rgb="FF008000"/>
        <rFont val="Calibri"/>
        <family val="2"/>
        <scheme val="minor"/>
      </rPr>
      <t>ਤ ਵਧ</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</si>
  <si>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ਇਹ ਬਚਨ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 ਪੂਰੀ ਤਰ੍ਹਾਂ ਮੰਨਣ </t>
    </r>
    <r>
      <rPr>
        <i/>
        <sz val="11"/>
        <color rgb="FF0000FF"/>
        <rFont val="Calibri"/>
        <family val="2"/>
        <scheme val="minor"/>
      </rPr>
      <t xml:space="preserve">ਦੇ </t>
    </r>
    <r>
      <rPr>
        <sz val="11"/>
        <color rgb="FF008000"/>
        <rFont val="Calibri"/>
        <family val="2"/>
        <scheme val="minor"/>
      </rPr>
      <t xml:space="preserve">ਯੋਗ ਹੈ ਕਿ </t>
    </r>
    <r>
      <rPr>
        <i/>
        <sz val="11"/>
        <color rgb="FF0000FF"/>
        <rFont val="Calibri"/>
        <family val="2"/>
        <scheme val="minor"/>
      </rPr>
      <t xml:space="preserve">ਯਿਸੂ </t>
    </r>
    <r>
      <rPr>
        <sz val="11"/>
        <color rgb="FF008000"/>
        <rFont val="Calibri"/>
        <family val="2"/>
        <scheme val="minor"/>
      </rPr>
      <t>ਮਸੀਹ</t>
    </r>
    <r>
      <rPr>
        <strike/>
        <sz val="11"/>
        <color rgb="FFFF0000"/>
        <rFont val="Calibri"/>
        <family val="2"/>
        <scheme val="minor"/>
      </rPr>
      <t xml:space="preserve"> ਯਿਸੂ</t>
    </r>
    <r>
      <rPr>
        <sz val="11"/>
        <color rgb="FF008000"/>
        <rFont val="Calibri"/>
        <family val="2"/>
        <scheme val="minor"/>
      </rPr>
      <t xml:space="preserve"> ਪਾਪੀਆਂ ਨੂੰ ਬਚਾਉਣ ਲਈ </t>
    </r>
    <r>
      <rPr>
        <i/>
        <sz val="11"/>
        <color rgb="FF0000FF"/>
        <rFont val="Calibri"/>
        <family val="2"/>
        <scheme val="minor"/>
      </rPr>
      <t xml:space="preserve">ਇਸ </t>
    </r>
    <r>
      <rPr>
        <sz val="11"/>
        <color rgb="FF008000"/>
        <rFont val="Calibri"/>
        <family val="2"/>
        <scheme val="minor"/>
      </rPr>
      <t>ਸੰਸਾਰ ਵਿੱਚ ਆਇਆ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ਉ</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ਵੱਡ</t>
    </r>
    <r>
      <rPr>
        <sz val="11"/>
        <color rgb="FF008000"/>
        <rFont val="Calibri"/>
        <family val="2"/>
        <scheme val="minor"/>
      </rPr>
      <t>ਾ</t>
    </r>
    <r>
      <rPr>
        <strike/>
        <sz val="11"/>
        <color rgb="FFFF0000"/>
        <rFont val="Calibri"/>
        <family val="2"/>
        <scheme val="minor"/>
      </rPr>
      <t>ਂ ਪਾਪੀ ਮੈਂ</t>
    </r>
    <r>
      <rPr>
        <sz val="11"/>
        <color rgb="FF008000"/>
        <rFont val="Calibri"/>
        <family val="2"/>
        <scheme val="minor"/>
      </rPr>
      <t xml:space="preserve"> ਹਾਂ।</t>
    </r>
  </si>
  <si>
    <r>
      <rPr>
        <i/>
        <sz val="11"/>
        <color rgb="FF0000FF"/>
        <rFont val="Calibri"/>
        <family val="2"/>
        <scheme val="minor"/>
      </rPr>
      <t xml:space="preserve">ਅਤੇ ਇਸ ਲਈ </t>
    </r>
    <r>
      <rPr>
        <sz val="11"/>
        <color rgb="FF008000"/>
        <rFont val="Calibri"/>
        <family val="2"/>
        <scheme val="minor"/>
      </rPr>
      <t>ਪਰ</t>
    </r>
    <r>
      <rPr>
        <i/>
        <sz val="11"/>
        <color rgb="FF0000FF"/>
        <rFont val="Calibri"/>
        <family val="2"/>
        <scheme val="minor"/>
      </rPr>
      <t>ਮੇਸ਼ੁਰ ਨੇ</t>
    </r>
    <r>
      <rPr>
        <sz val="11"/>
        <color rgb="FF008000"/>
        <rFont val="Calibri"/>
        <family val="2"/>
        <scheme val="minor"/>
      </rPr>
      <t xml:space="preserve"> ਮੇਰੇ ਉੱਤੇ </t>
    </r>
    <r>
      <rPr>
        <strike/>
        <sz val="11"/>
        <color rgb="FFFF0000"/>
        <rFont val="Calibri"/>
        <family val="2"/>
        <scheme val="minor"/>
      </rPr>
      <t xml:space="preserve">ਇਸ ਕਾਰਨ </t>
    </r>
    <r>
      <rPr>
        <sz val="11"/>
        <color rgb="FF008000"/>
        <rFont val="Calibri"/>
        <family val="2"/>
        <scheme val="minor"/>
      </rPr>
      <t xml:space="preserve">ਦਯਾ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ਯਿਸੂ ਮਸੀਹ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ਵਿੱਚ ਜੋ ਸਭ ਤੋਂ ਬੁ</t>
    </r>
    <r>
      <rPr>
        <sz val="11"/>
        <color rgb="FF008000"/>
        <rFont val="Calibri"/>
        <family val="2"/>
        <scheme val="minor"/>
      </rPr>
      <t>ਰ</t>
    </r>
    <r>
      <rPr>
        <b/>
        <sz val="11"/>
        <color rgb="FF800080"/>
        <rFont val="Calibri"/>
        <family val="2"/>
        <scheme val="minor"/>
      </rPr>
      <t>ਾ ਹਾਂ, ਉਸ ਦਾ ਵੱਡਾ</t>
    </r>
    <r>
      <rPr>
        <sz val="11"/>
        <color rgb="FF008000"/>
        <rFont val="Calibri"/>
        <family val="2"/>
        <scheme val="minor"/>
      </rPr>
      <t xml:space="preserve"> ਧੀਰਜ</t>
    </r>
    <r>
      <rPr>
        <strike/>
        <sz val="11"/>
        <color rgb="FFFF0000"/>
        <rFont val="Calibri"/>
        <family val="2"/>
        <scheme val="minor"/>
      </rPr>
      <t xml:space="preserve"> ਨੂੰ</t>
    </r>
    <r>
      <rPr>
        <sz val="11"/>
        <color rgb="FF008000"/>
        <rFont val="Calibri"/>
        <family val="2"/>
        <scheme val="minor"/>
      </rPr>
      <t xml:space="preserve"> ਪਰਗਟ ਕਰੇ </t>
    </r>
    <r>
      <rPr>
        <i/>
        <sz val="11"/>
        <color rgb="FF0000FF"/>
        <rFont val="Calibri"/>
        <family val="2"/>
        <scheme val="minor"/>
      </rPr>
      <t>ਅ</t>
    </r>
    <r>
      <rPr>
        <sz val="11"/>
        <color rgb="FF008000"/>
        <rFont val="Calibri"/>
        <family val="2"/>
        <scheme val="minor"/>
      </rPr>
      <t>ਤ</t>
    </r>
    <r>
      <rPr>
        <i/>
        <sz val="11"/>
        <color rgb="FF0000FF"/>
        <rFont val="Calibri"/>
        <family val="2"/>
        <scheme val="minor"/>
      </rPr>
      <t>ੇ ਉਹਨ</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t>
    </r>
    <r>
      <rPr>
        <strike/>
        <sz val="11"/>
        <color rgb="FFFF0000"/>
        <rFont val="Calibri"/>
        <family val="2"/>
        <scheme val="minor"/>
      </rPr>
      <t>੍ਹ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ਾਸ ਕਰੇ</t>
    </r>
    <r>
      <rPr>
        <sz val="11"/>
        <color rgb="FF008000"/>
        <rFont val="Calibri"/>
        <family val="2"/>
        <scheme val="minor"/>
      </rPr>
      <t xml:space="preserve"> ਜਿਹੜੇ ਉਸ ਉੱਤੇ </t>
    </r>
    <r>
      <rPr>
        <i/>
        <sz val="11"/>
        <color rgb="FF0000FF"/>
        <rFont val="Calibri"/>
        <family val="2"/>
        <scheme val="minor"/>
      </rPr>
      <t xml:space="preserve">ਵਿਸ਼ਵਾਸ ਕਰ ਕੇ </t>
    </r>
    <r>
      <rPr>
        <sz val="11"/>
        <color rgb="FF008000"/>
        <rFont val="Calibri"/>
        <family val="2"/>
        <scheme val="minor"/>
      </rPr>
      <t xml:space="preserve">ਸਦੀਪਕ ਜੀਵਨ </t>
    </r>
    <r>
      <rPr>
        <b/>
        <sz val="11"/>
        <color rgb="FF800080"/>
        <rFont val="Calibri"/>
        <family val="2"/>
        <scheme val="minor"/>
      </rPr>
      <t>ਪ</t>
    </r>
    <r>
      <rPr>
        <sz val="11"/>
        <color rgb="FF008000"/>
        <rFont val="Calibri"/>
        <family val="2"/>
        <scheme val="minor"/>
      </rPr>
      <t>ਾ</t>
    </r>
    <r>
      <rPr>
        <b/>
        <sz val="11"/>
        <color rgb="FF800080"/>
        <rFont val="Calibri"/>
        <family val="2"/>
        <scheme val="minor"/>
      </rPr>
      <t>ਉਣ</t>
    </r>
    <r>
      <rPr>
        <sz val="11"/>
        <color rgb="FF008000"/>
        <rFont val="Calibri"/>
        <family val="2"/>
        <scheme val="minor"/>
      </rPr>
      <t>ਗੇ</t>
    </r>
    <r>
      <rPr>
        <strike/>
        <sz val="11"/>
        <color rgb="FFFF0000"/>
        <rFont val="Calibri"/>
        <family val="2"/>
        <scheme val="minor"/>
      </rPr>
      <t xml:space="preserve"> ਇੱਕ ਆਦਰਸ਼ ਹੋਵੇ</t>
    </r>
    <r>
      <rPr>
        <sz val="11"/>
        <color rgb="FF008000"/>
        <rFont val="Calibri"/>
        <family val="2"/>
        <scheme val="minor"/>
      </rPr>
      <t>।</t>
    </r>
  </si>
  <si>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ਸਦੀਪਕ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ਲ ਦੇ </t>
    </r>
    <r>
      <rPr>
        <sz val="11"/>
        <color rgb="FF008000"/>
        <rFont val="Calibri"/>
        <family val="2"/>
        <scheme val="minor"/>
      </rPr>
      <t>ਰਾਜ</t>
    </r>
    <r>
      <rPr>
        <i/>
        <sz val="11"/>
        <color rgb="FF0000FF"/>
        <rFont val="Calibri"/>
        <family val="2"/>
        <scheme val="minor"/>
      </rPr>
      <t>ਾ</t>
    </r>
    <r>
      <rPr>
        <sz val="11"/>
        <color rgb="FF008000"/>
        <rFont val="Calibri"/>
        <family val="2"/>
        <scheme val="minor"/>
      </rPr>
      <t>, ਅ</t>
    </r>
    <r>
      <rPr>
        <b/>
        <sz val="11"/>
        <color rgb="FF800080"/>
        <rFont val="Calibri"/>
        <family val="2"/>
        <scheme val="minor"/>
      </rPr>
      <t>ਚਰਜ</t>
    </r>
    <r>
      <rPr>
        <sz val="11"/>
        <color rgb="FF008000"/>
        <rFont val="Calibri"/>
        <family val="2"/>
        <scheme val="minor"/>
      </rPr>
      <t>਼, ਅ</t>
    </r>
    <r>
      <rPr>
        <b/>
        <sz val="11"/>
        <color rgb="FF800080"/>
        <rFont val="Calibri"/>
        <family val="2"/>
        <scheme val="minor"/>
      </rPr>
      <t>ਚਰਜ਼</t>
    </r>
    <r>
      <rPr>
        <sz val="11"/>
        <color rgb="FF008000"/>
        <rFont val="Calibri"/>
        <family val="2"/>
        <scheme val="minor"/>
      </rPr>
      <t>, ਅ</t>
    </r>
    <r>
      <rPr>
        <b/>
        <sz val="11"/>
        <color rgb="FF800080"/>
        <rFont val="Calibri"/>
        <family val="2"/>
        <scheme val="minor"/>
      </rPr>
      <t>ਚਰਜ਼, ਇ</t>
    </r>
    <r>
      <rPr>
        <sz val="11"/>
        <color rgb="FF008000"/>
        <rFont val="Calibri"/>
        <family val="2"/>
        <scheme val="minor"/>
      </rPr>
      <t>ੱ</t>
    </r>
    <r>
      <rPr>
        <i/>
        <sz val="11"/>
        <color rgb="FF0000FF"/>
        <rFont val="Calibri"/>
        <family val="2"/>
        <scheme val="minor"/>
      </rPr>
      <t>ਕਲੌ</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</si>
  <si>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ਹ</t>
    </r>
    <r>
      <rPr>
        <i/>
        <sz val="11"/>
        <color rgb="FF0000FF"/>
        <rFont val="Calibri"/>
        <family val="2"/>
        <scheme val="minor"/>
      </rPr>
      <t>ੇ ਤਿਮੋਥਿਉਸ, ਮੇਰ</t>
    </r>
    <r>
      <rPr>
        <sz val="11"/>
        <color rgb="FF008000"/>
        <rFont val="Calibri"/>
        <family val="2"/>
        <scheme val="minor"/>
      </rPr>
      <t xml:space="preserve">ੇ ਪੁੱਤਰ ਤਿਮੋਥਿਉਸ, </t>
    </r>
    <r>
      <rPr>
        <b/>
        <sz val="11"/>
        <color rgb="FF800080"/>
        <rFont val="Calibri"/>
        <family val="2"/>
        <scheme val="minor"/>
      </rPr>
      <t>ਜਿ</t>
    </r>
    <r>
      <rPr>
        <sz val="11"/>
        <color rgb="FF008000"/>
        <rFont val="Calibri"/>
        <family val="2"/>
        <scheme val="minor"/>
      </rPr>
      <t xml:space="preserve">ਨ੍ਹਾਂ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ਅਨੁਸਾਰ ਜਿਹੜੇ ਪਹਿਲਾਂ ਤੋਂ</t>
    </r>
    <r>
      <rPr>
        <sz val="11"/>
        <color rgb="FF008000"/>
        <rFont val="Calibri"/>
        <family val="2"/>
        <scheme val="minor"/>
      </rPr>
      <t xml:space="preserve"> ਤੇਰੇ ਵਿਖੇ </t>
    </r>
    <r>
      <rPr>
        <b/>
        <sz val="11"/>
        <color rgb="FF800080"/>
        <rFont val="Calibri"/>
        <family val="2"/>
        <scheme val="minor"/>
      </rPr>
      <t>ਪਹਿਲਾਂ ਹ</t>
    </r>
    <r>
      <rPr>
        <sz val="11"/>
        <color rgb="FF008000"/>
        <rFont val="Calibri"/>
        <family val="2"/>
        <scheme val="minor"/>
      </rPr>
      <t>ੀ</t>
    </r>
    <r>
      <rPr>
        <b/>
        <sz val="11"/>
        <color rgb="FF800080"/>
        <rFont val="Calibri"/>
        <family val="2"/>
        <scheme val="minor"/>
      </rPr>
      <t xml:space="preserve"> ਦੱਸੀਆਂ</t>
    </r>
    <r>
      <rPr>
        <sz val="11"/>
        <color rgb="FF008000"/>
        <rFont val="Calibri"/>
        <family val="2"/>
        <scheme val="minor"/>
      </rPr>
      <t xml:space="preserve"> ਗ</t>
    </r>
    <r>
      <rPr>
        <b/>
        <sz val="11"/>
        <color rgb="FF800080"/>
        <rFont val="Calibri"/>
        <family val="2"/>
        <scheme val="minor"/>
      </rPr>
      <t>ਈਆਂ ਸਨ</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xml:space="preserve"> ਤੈਨੂੰ ਇਹ ਹੁਕਮ ਦਿੰਦਾ ਹਾਂ ਕਿ </t>
    </r>
    <r>
      <rPr>
        <strike/>
        <sz val="11"/>
        <color rgb="FFFF0000"/>
        <rFont val="Calibri"/>
        <family val="2"/>
        <scheme val="minor"/>
      </rPr>
      <t xml:space="preserve">ਤੂੰ </t>
    </r>
    <r>
      <rPr>
        <sz val="11"/>
        <color rgb="FF008000"/>
        <rFont val="Calibri"/>
        <family val="2"/>
        <scheme val="minor"/>
      </rPr>
      <t xml:space="preserve">ਉਨ੍ਹਾਂ </t>
    </r>
    <r>
      <rPr>
        <b/>
        <sz val="11"/>
        <color rgb="FF800080"/>
        <rFont val="Calibri"/>
        <family val="2"/>
        <scheme val="minor"/>
      </rPr>
      <t>ਵਿੱਚ</t>
    </r>
    <r>
      <rPr>
        <sz val="11"/>
        <color rgb="FF008000"/>
        <rFont val="Calibri"/>
        <family val="2"/>
        <scheme val="minor"/>
      </rPr>
      <t xml:space="preserve"> ਚੰਗੀ</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t>
    </r>
    <r>
      <rPr>
        <b/>
        <sz val="11"/>
        <color rgb="FF800080"/>
        <rFont val="Calibri"/>
        <family val="2"/>
        <scheme val="minor"/>
      </rPr>
      <t>ਹੀਆਂ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ਸੇਵਾ ਕਰ</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</si>
  <si>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ਵਿਸ਼ਵਾਸ ਅਤੇ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ਮਨ 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ਾਰ</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ਕਈਆਂ ਨ</t>
    </r>
    <r>
      <rPr>
        <strike/>
        <sz val="11"/>
        <color rgb="FFFF0000"/>
        <rFont val="Calibri"/>
        <family val="2"/>
        <scheme val="minor"/>
      </rPr>
      <t>ੇ ਛੱਡ ਕ</t>
    </r>
    <r>
      <rPr>
        <sz val="11"/>
        <color rgb="FF008000"/>
        <rFont val="Calibri"/>
        <family val="2"/>
        <scheme val="minor"/>
      </rPr>
      <t xml:space="preserve">ੇ ਵਿਸ਼ਵਾਸ ਦੀ </t>
    </r>
    <r>
      <rPr>
        <b/>
        <sz val="11"/>
        <color rgb="FF800080"/>
        <rFont val="Calibri"/>
        <family val="2"/>
        <scheme val="minor"/>
      </rPr>
      <t>ਸਹੁੰ ਖਾਧ</t>
    </r>
    <r>
      <rPr>
        <sz val="11"/>
        <color rgb="FF008000"/>
        <rFont val="Calibri"/>
        <family val="2"/>
        <scheme val="minor"/>
      </rPr>
      <t xml:space="preserve">ੀ </t>
    </r>
    <r>
      <rPr>
        <b/>
        <sz val="11"/>
        <color rgb="FF800080"/>
        <rFont val="Calibri"/>
        <family val="2"/>
        <scheme val="minor"/>
      </rPr>
      <t>ਅਤੇ ਝੂਠੇ</t>
    </r>
    <r>
      <rPr>
        <sz val="11"/>
        <color rgb="FF008000"/>
        <rFont val="Calibri"/>
        <family val="2"/>
        <scheme val="minor"/>
      </rPr>
      <t xml:space="preserve"> ਦ</t>
    </r>
    <r>
      <rPr>
        <b/>
        <sz val="11"/>
        <color rgb="FF800080"/>
        <rFont val="Calibri"/>
        <family val="2"/>
        <scheme val="minor"/>
      </rPr>
      <t>ੋਸ਼ ਲਾਏ</t>
    </r>
    <r>
      <rPr>
        <sz val="11"/>
        <color rgb="FF008000"/>
        <rFont val="Calibri"/>
        <family val="2"/>
        <scheme val="minor"/>
      </rPr>
      <t>।</t>
    </r>
  </si>
  <si>
    <r>
      <rPr>
        <strike/>
        <sz val="11"/>
        <color rgb="FFFF0000"/>
        <rFont val="Calibri"/>
        <family val="2"/>
        <scheme val="minor"/>
      </rPr>
      <t xml:space="preserve">ਅੱਗੇ ਯੋਗ </t>
    </r>
    <r>
      <rPr>
        <sz val="11"/>
        <color rgb="FF008000"/>
        <rFont val="Calibri"/>
        <family val="2"/>
        <scheme val="minor"/>
      </rPr>
      <t>ਤ</t>
    </r>
    <r>
      <rPr>
        <strike/>
        <sz val="11"/>
        <color rgb="FFFF0000"/>
        <rFont val="Calibri"/>
        <family val="2"/>
        <scheme val="minor"/>
      </rPr>
      <t>ਿਮੋਥਿਉਸ ਨ</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ਵਿਸ਼ਵਾਸ ਵਿੱਚ </t>
    </r>
    <r>
      <rPr>
        <i/>
        <sz val="11"/>
        <color rgb="FF0000FF"/>
        <rFont val="Calibri"/>
        <family val="2"/>
        <scheme val="minor"/>
      </rPr>
      <t>ਤਿ</t>
    </r>
    <r>
      <rPr>
        <sz val="11"/>
        <color rgb="FF008000"/>
        <rFont val="Calibri"/>
        <family val="2"/>
        <scheme val="minor"/>
      </rPr>
      <t>ਮ</t>
    </r>
    <r>
      <rPr>
        <i/>
        <sz val="11"/>
        <color rgb="FF0000FF"/>
        <rFont val="Calibri"/>
        <family val="2"/>
        <scheme val="minor"/>
      </rPr>
      <t>ੋਥਿਉਸ ਦ</t>
    </r>
    <r>
      <rPr>
        <sz val="11"/>
        <color rgb="FF008000"/>
        <rFont val="Calibri"/>
        <family val="2"/>
        <scheme val="minor"/>
      </rPr>
      <t>ੇ</t>
    </r>
    <r>
      <rPr>
        <strike/>
        <sz val="11"/>
        <color rgb="FFFF0000"/>
        <rFont val="Calibri"/>
        <family val="2"/>
        <scheme val="minor"/>
      </rPr>
      <t>ਰਾ ਸੱਚਾ</t>
    </r>
    <r>
      <rPr>
        <sz val="11"/>
        <color rgb="FF008000"/>
        <rFont val="Calibri"/>
        <family val="2"/>
        <scheme val="minor"/>
      </rPr>
      <t xml:space="preserve"> ਪੁੱਤਰ </t>
    </r>
    <r>
      <rPr>
        <b/>
        <sz val="11"/>
        <color rgb="FF800080"/>
        <rFont val="Calibri"/>
        <family val="2"/>
        <scheme val="minor"/>
      </rPr>
      <t>ਨੂੰ ਕਿਰਪਾ</t>
    </r>
    <r>
      <rPr>
        <sz val="11"/>
        <color rgb="FF008000"/>
        <rFont val="Calibri"/>
        <family val="2"/>
        <scheme val="minor"/>
      </rPr>
      <t>,</t>
    </r>
    <r>
      <rPr>
        <i/>
        <sz val="11"/>
        <color rgb="FF0000FF"/>
        <rFont val="Calibri"/>
        <family val="2"/>
        <scheme val="minor"/>
      </rPr>
      <t xml:space="preserve"> ਦਯਾ, ਸ਼ਾਂਤੀ ਸਾਡੇ</t>
    </r>
    <r>
      <rPr>
        <sz val="11"/>
        <color rgb="FF008000"/>
        <rFont val="Calibri"/>
        <family val="2"/>
        <scheme val="minor"/>
      </rPr>
      <t xml:space="preserve"> ਪਿਤਾ ਪਰਮੇਸ਼ੁਰ ਅਤੇ </t>
    </r>
    <r>
      <rPr>
        <b/>
        <sz val="11"/>
        <color rgb="FF800080"/>
        <rFont val="Calibri"/>
        <family val="2"/>
        <scheme val="minor"/>
      </rPr>
      <t>ਪ੍ਰਭੂ</t>
    </r>
    <r>
      <rPr>
        <sz val="11"/>
        <color rgb="FF008000"/>
        <rFont val="Calibri"/>
        <family val="2"/>
        <scheme val="minor"/>
      </rPr>
      <t xml:space="preserve"> ਯਿਸੂ </t>
    </r>
    <r>
      <rPr>
        <i/>
        <sz val="11"/>
        <color rgb="FF0000FF"/>
        <rFont val="Calibri"/>
        <family val="2"/>
        <scheme val="minor"/>
      </rPr>
      <t>ਮ</t>
    </r>
    <r>
      <rPr>
        <sz val="11"/>
        <color rgb="FF008000"/>
        <rFont val="Calibri"/>
        <family val="2"/>
        <scheme val="minor"/>
      </rPr>
      <t>ਸ</t>
    </r>
    <r>
      <rPr>
        <strike/>
        <sz val="11"/>
        <color rgb="FFFF0000"/>
        <rFont val="Calibri"/>
        <family val="2"/>
        <scheme val="minor"/>
      </rPr>
      <t>ਾਡੇ ਪ੍ਰਭੂ ਦ</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ਵੱਲੋਂ </t>
    </r>
    <r>
      <rPr>
        <strike/>
        <sz val="11"/>
        <color rgb="FFFF0000"/>
        <rFont val="Calibri"/>
        <family val="2"/>
        <scheme val="minor"/>
      </rPr>
      <t>ਕਿਰਪਾ, ਦਯਾ ਅਤੇ ਸ਼ਾਂਤੀ 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</si>
  <si>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b/>
        <sz val="11"/>
        <color rgb="FF800080"/>
        <rFont val="Calibri"/>
        <family val="2"/>
        <scheme val="minor"/>
      </rPr>
      <t xml:space="preserve"> ਦੇ</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ਮ</t>
    </r>
    <r>
      <rPr>
        <i/>
        <sz val="11"/>
        <color rgb="FF0000FF"/>
        <rFont val="Calibri"/>
        <family val="2"/>
        <scheme val="minor"/>
      </rPr>
      <t>੍ਰ</t>
    </r>
    <r>
      <rPr>
        <sz val="11"/>
        <color rgb="FF008000"/>
        <rFont val="Calibri"/>
        <family val="2"/>
        <scheme val="minor"/>
      </rPr>
      <t>ਿ</t>
    </r>
    <r>
      <rPr>
        <b/>
        <sz val="11"/>
        <color rgb="FF800080"/>
        <rFont val="Calibri"/>
        <family val="2"/>
        <scheme val="minor"/>
      </rPr>
      <t>ਯ</t>
    </r>
    <r>
      <rPr>
        <sz val="11"/>
        <color rgb="FF008000"/>
        <rFont val="Calibri"/>
        <family val="2"/>
        <scheme val="minor"/>
      </rPr>
      <t>ਾ</t>
    </r>
    <r>
      <rPr>
        <strike/>
        <sz val="11"/>
        <color rgb="FFFF0000"/>
        <rFont val="Calibri"/>
        <family val="2"/>
        <scheme val="minor"/>
      </rPr>
      <t>ਯੁ</t>
    </r>
    <r>
      <rPr>
        <sz val="11"/>
        <color rgb="FF008000"/>
        <rFont val="Calibri"/>
        <family val="2"/>
        <scheme val="minor"/>
      </rPr>
      <t xml:space="preserve">ਸ ਅਤੇ ਸਿਕੰਦਰ </t>
    </r>
    <r>
      <rPr>
        <b/>
        <sz val="11"/>
        <color rgb="FF800080"/>
        <rFont val="Calibri"/>
        <family val="2"/>
        <scheme val="minor"/>
      </rPr>
      <t>ਵੀ ਸ</t>
    </r>
    <r>
      <rPr>
        <sz val="11"/>
        <color rgb="FF008000"/>
        <rFont val="Calibri"/>
        <family val="2"/>
        <scheme val="minor"/>
      </rPr>
      <t xml:space="preserve">ਨ, ਜਿਨ੍ਹਾਂ ਨੂੰ ਮੈਂ ਸ਼ੈਤਾਨ ਦੇ </t>
    </r>
    <r>
      <rPr>
        <b/>
        <sz val="11"/>
        <color rgb="FF800080"/>
        <rFont val="Calibri"/>
        <family val="2"/>
        <scheme val="minor"/>
      </rPr>
      <t>ਹਵਾਲੇ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i/>
        <sz val="11"/>
        <color rgb="FF0000FF"/>
        <rFont val="Calibri"/>
        <family val="2"/>
        <scheme val="minor"/>
      </rPr>
      <t>ੱਖਣ ਜੋ ਪ</t>
    </r>
    <r>
      <rPr>
        <sz val="11"/>
        <color rgb="FF008000"/>
        <rFont val="Calibri"/>
        <family val="2"/>
        <scheme val="minor"/>
      </rPr>
      <t>ਰ</t>
    </r>
    <r>
      <rPr>
        <i/>
        <sz val="11"/>
        <color rgb="FF0000FF"/>
        <rFont val="Calibri"/>
        <family val="2"/>
        <scheme val="minor"/>
      </rPr>
      <t>ਮੇਸ਼</t>
    </r>
    <r>
      <rPr>
        <sz val="11"/>
        <color rgb="FF008000"/>
        <rFont val="Calibri"/>
        <family val="2"/>
        <scheme val="minor"/>
      </rPr>
      <t>ੁ</t>
    </r>
    <r>
      <rPr>
        <b/>
        <sz val="11"/>
        <color rgb="FF800080"/>
        <rFont val="Calibri"/>
        <family val="2"/>
        <scheme val="minor"/>
      </rPr>
      <t>ਰ ਦੀ ਨਿੰਦਿਆ</t>
    </r>
    <r>
      <rPr>
        <sz val="11"/>
        <color rgb="FF008000"/>
        <rFont val="Calibri"/>
        <family val="2"/>
        <scheme val="minor"/>
      </rPr>
      <t xml:space="preserve"> ਨਾ </t>
    </r>
    <r>
      <rPr>
        <b/>
        <sz val="11"/>
        <color rgb="FF800080"/>
        <rFont val="Calibri"/>
        <family val="2"/>
        <scheme val="minor"/>
      </rPr>
      <t>ਕਰਨ</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</si>
  <si>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 ਮਕਦੂਨਿਯਾ </t>
    </r>
    <r>
      <rPr>
        <i/>
        <sz val="11"/>
        <color rgb="FF0000FF"/>
        <rFont val="Calibri"/>
        <family val="2"/>
        <scheme val="minor"/>
      </rPr>
      <t xml:space="preserve">ਨੂੰ </t>
    </r>
    <r>
      <rPr>
        <sz val="11"/>
        <color rgb="FF008000"/>
        <rFont val="Calibri"/>
        <family val="2"/>
        <scheme val="minor"/>
      </rPr>
      <t xml:space="preserve">ਜਾਣ </t>
    </r>
    <r>
      <rPr>
        <strike/>
        <sz val="11"/>
        <color rgb="FFFF0000"/>
        <rFont val="Calibri"/>
        <family val="2"/>
        <scheme val="minor"/>
      </rPr>
      <t>ਵੇ</t>
    </r>
    <r>
      <rPr>
        <sz val="11"/>
        <color rgb="FF008000"/>
        <rFont val="Calibri"/>
        <family val="2"/>
        <scheme val="minor"/>
      </rPr>
      <t>ਲ</t>
    </r>
    <r>
      <rPr>
        <b/>
        <sz val="11"/>
        <color rgb="FF800080"/>
        <rFont val="Calibri"/>
        <family val="2"/>
        <scheme val="minor"/>
      </rPr>
      <t>ੱਗਾ ਤਾਂ ਮੈਂ</t>
    </r>
    <r>
      <rPr>
        <sz val="11"/>
        <color rgb="FF008000"/>
        <rFont val="Calibri"/>
        <family val="2"/>
        <scheme val="minor"/>
      </rPr>
      <t xml:space="preserve"> ਤੈਨ</t>
    </r>
    <r>
      <rPr>
        <strike/>
        <sz val="11"/>
        <color rgb="FFFF0000"/>
        <rFont val="Calibri"/>
        <family val="2"/>
        <scheme val="minor"/>
      </rPr>
      <t>ੂੰ ਬੇਨਤੀ ਕੀਤੀ ਸੀ ਕਿ ਤ</t>
    </r>
    <r>
      <rPr>
        <sz val="11"/>
        <color rgb="FF008000"/>
        <rFont val="Calibri"/>
        <family val="2"/>
        <scheme val="minor"/>
      </rPr>
      <t xml:space="preserve">ੂੰ ਅਫ਼ਸੁਸ ਵਿੱਚ </t>
    </r>
    <r>
      <rPr>
        <i/>
        <sz val="11"/>
        <color rgb="FF0000FF"/>
        <rFont val="Calibri"/>
        <family val="2"/>
        <scheme val="minor"/>
      </rPr>
      <t>ਠਹਿ</t>
    </r>
    <r>
      <rPr>
        <sz val="11"/>
        <color rgb="FF008000"/>
        <rFont val="Calibri"/>
        <family val="2"/>
        <scheme val="minor"/>
      </rPr>
      <t>ਰ</t>
    </r>
    <r>
      <rPr>
        <b/>
        <sz val="11"/>
        <color rgb="FF800080"/>
        <rFont val="Calibri"/>
        <family val="2"/>
        <scheme val="minor"/>
      </rPr>
      <t>ਣ ਦ</t>
    </r>
    <r>
      <rPr>
        <sz val="11"/>
        <color rgb="FF008000"/>
        <rFont val="Calibri"/>
        <family val="2"/>
        <scheme val="minor"/>
      </rPr>
      <t>ੀ</t>
    </r>
    <r>
      <rPr>
        <b/>
        <sz val="11"/>
        <color rgb="FF800080"/>
        <rFont val="Calibri"/>
        <family val="2"/>
        <scheme val="minor"/>
      </rPr>
      <t xml:space="preserve"> ਮਿੰਨਤ ਕੀਤੀ ਸੀ</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 </t>
    </r>
    <r>
      <rPr>
        <i/>
        <sz val="11"/>
        <color rgb="FF0000FF"/>
        <rFont val="Calibri"/>
        <family val="2"/>
        <scheme val="minor"/>
      </rPr>
      <t>ਮ</t>
    </r>
    <r>
      <rPr>
        <sz val="11"/>
        <color rgb="FF008000"/>
        <rFont val="Calibri"/>
        <family val="2"/>
        <scheme val="minor"/>
      </rPr>
      <t>ਕ</t>
    </r>
    <r>
      <rPr>
        <b/>
        <sz val="11"/>
        <color rgb="FF800080"/>
        <rFont val="Calibri"/>
        <family val="2"/>
        <scheme val="minor"/>
      </rPr>
      <t>ਦੂਨਿਯਾ ਵੱਲ ਜਾਣ ਵਾਲੇ ਲੋਕਾ</t>
    </r>
    <r>
      <rPr>
        <sz val="11"/>
        <color rgb="FF008000"/>
        <rFont val="Calibri"/>
        <family val="2"/>
        <scheme val="minor"/>
      </rPr>
      <t xml:space="preserve">ਂ ਨੂੰ ਹੁਕਮ </t>
    </r>
    <r>
      <rPr>
        <b/>
        <sz val="11"/>
        <color rgb="FF800080"/>
        <rFont val="Calibri"/>
        <family val="2"/>
        <scheme val="minor"/>
      </rPr>
      <t>ਦੇਵੇ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ਹੋਰ</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ਨੂੰ ਉ</t>
    </r>
    <r>
      <rPr>
        <sz val="11"/>
        <color rgb="FF008000"/>
        <rFont val="Calibri"/>
        <family val="2"/>
        <scheme val="minor"/>
      </rPr>
      <t>ਪ</t>
    </r>
    <r>
      <rPr>
        <strike/>
        <sz val="11"/>
        <color rgb="FFFF0000"/>
        <rFont val="Calibri"/>
        <family val="2"/>
        <scheme val="minor"/>
      </rPr>
      <t xml:space="preserve">੍ਰਕਾਰ </t>
    </r>
    <r>
      <rPr>
        <sz val="11"/>
        <color rgb="FF008000"/>
        <rFont val="Calibri"/>
        <family val="2"/>
        <scheme val="minor"/>
      </rPr>
      <t>ਦ</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ਦੇਣ।</t>
    </r>
  </si>
  <si>
    <r>
      <rPr>
        <sz val="11"/>
        <color rgb="FF008000"/>
        <rFont val="Calibri"/>
        <family val="2"/>
        <scheme val="minor"/>
      </rPr>
      <t>ਅਤੇ</t>
    </r>
    <r>
      <rPr>
        <i/>
        <sz val="11"/>
        <color rgb="FF0000FF"/>
        <rFont val="Calibri"/>
        <family val="2"/>
        <scheme val="minor"/>
      </rPr>
      <t xml:space="preserve"> ਮਿਥਾਵਾਂ ਅਤੇ ਨਬੀਆਂ ਦੇ ਸਾਲਾਂ ਦੇ ਅਨੋਖੀਆਂ</t>
    </r>
    <r>
      <rPr>
        <sz val="11"/>
        <color rgb="FF008000"/>
        <rFont val="Calibri"/>
        <family val="2"/>
        <scheme val="minor"/>
      </rPr>
      <t xml:space="preserve"> ਕਹਾਣੀਆਂ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ਦੂਰ ਰਹ</t>
    </r>
    <r>
      <rPr>
        <sz val="11"/>
        <color rgb="FF008000"/>
        <rFont val="Calibri"/>
        <family val="2"/>
        <scheme val="minor"/>
      </rPr>
      <t>ੇ</t>
    </r>
    <r>
      <rPr>
        <strike/>
        <sz val="11"/>
        <color rgb="FFFF0000"/>
        <rFont val="Calibri"/>
        <family val="2"/>
        <scheme val="minor"/>
      </rPr>
      <t xml:space="preserve"> ਮਨ ਨਾ ਲਾਉਣ</t>
    </r>
    <r>
      <rPr>
        <sz val="11"/>
        <color rgb="FF008000"/>
        <rFont val="Calibri"/>
        <family val="2"/>
        <scheme val="minor"/>
      </rPr>
      <t xml:space="preserve">, ਜਿਹੜੀਆਂ </t>
    </r>
    <r>
      <rPr>
        <i/>
        <sz val="11"/>
        <color rgb="FF0000FF"/>
        <rFont val="Calibri"/>
        <family val="2"/>
        <scheme val="minor"/>
      </rPr>
      <t>ਖੋਜਾਂ ਪਰਮੇ</t>
    </r>
    <r>
      <rPr>
        <sz val="11"/>
        <color rgb="FF008000"/>
        <rFont val="Calibri"/>
        <family val="2"/>
        <scheme val="minor"/>
      </rPr>
      <t>ਸ</t>
    </r>
    <r>
      <rPr>
        <i/>
        <sz val="11"/>
        <color rgb="FF0000FF"/>
        <rFont val="Calibri"/>
        <family val="2"/>
        <scheme val="minor"/>
      </rPr>
      <t>਼ੁਰ ਦੇ ਅੱਗੇ ਵਿਸ਼</t>
    </r>
    <r>
      <rPr>
        <sz val="11"/>
        <color rgb="FF008000"/>
        <rFont val="Calibri"/>
        <family val="2"/>
        <scheme val="minor"/>
      </rPr>
      <t>ਵਾ</t>
    </r>
    <r>
      <rPr>
        <i/>
        <sz val="11"/>
        <color rgb="FF0000FF"/>
        <rFont val="Calibri"/>
        <family val="2"/>
        <scheme val="minor"/>
      </rPr>
      <t>ਸ ਨਾ</t>
    </r>
    <r>
      <rPr>
        <sz val="11"/>
        <color rgb="FF008000"/>
        <rFont val="Calibri"/>
        <family val="2"/>
        <scheme val="minor"/>
      </rPr>
      <t>ਲ</t>
    </r>
    <r>
      <rPr>
        <b/>
        <sz val="11"/>
        <color rgb="FF800080"/>
        <rFont val="Calibri"/>
        <family val="2"/>
        <scheme val="minor"/>
      </rPr>
      <t xml:space="preserve"> ਧਨ ਜੋੜਨ</t>
    </r>
    <r>
      <rPr>
        <sz val="11"/>
        <color rgb="FF008000"/>
        <rFont val="Calibri"/>
        <family val="2"/>
        <scheme val="minor"/>
      </rPr>
      <t xml:space="preserve"> ਨੂੰ ਵਧਾਉਂਦੀਆਂ ਹਨ</t>
    </r>
    <r>
      <rPr>
        <strike/>
        <sz val="11"/>
        <color rgb="FFFF0000"/>
        <rFont val="Calibri"/>
        <family val="2"/>
        <scheme val="minor"/>
      </rPr>
      <t xml:space="preserve"> ਪਰਮੇਸ਼ੁਰ ਦੇ ਉਸ ਪ੍ਰਬੰਧ ਨੂੰ ਨਹੀਂ ਜਿਹੜਾ ਵਿਸ਼ਵਾਸ ਉੱਤੇ ਬਣਿਆ ਹੋਇਆ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</si>
  <si>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ਅੰਤ</t>
    </r>
    <r>
      <rPr>
        <sz val="11"/>
        <color rgb="FF008000"/>
        <rFont val="Calibri"/>
        <family val="2"/>
        <scheme val="minor"/>
      </rPr>
      <t xml:space="preserve"> ਸ਼ੁੱਧ </t>
    </r>
    <r>
      <rPr>
        <i/>
        <sz val="11"/>
        <color rgb="FF0000FF"/>
        <rFont val="Calibri"/>
        <family val="2"/>
        <scheme val="minor"/>
      </rPr>
      <t xml:space="preserve">ਦਿਲ, ਚੰਗੇ </t>
    </r>
    <r>
      <rPr>
        <sz val="11"/>
        <color rgb="FF008000"/>
        <rFont val="Calibri"/>
        <family val="2"/>
        <scheme val="minor"/>
      </rPr>
      <t>ਮਨ</t>
    </r>
    <r>
      <rPr>
        <i/>
        <sz val="11"/>
        <color rgb="FF0000FF"/>
        <rFont val="Calibri"/>
        <family val="2"/>
        <scheme val="minor"/>
      </rPr>
      <t>,</t>
    </r>
    <r>
      <rPr>
        <sz val="11"/>
        <color rgb="FF008000"/>
        <rFont val="Calibri"/>
        <family val="2"/>
        <scheme val="minor"/>
      </rPr>
      <t xml:space="preserve"> ਅਤੇ ਸ</t>
    </r>
    <r>
      <rPr>
        <b/>
        <sz val="11"/>
        <color rgb="FF800080"/>
        <rFont val="Calibri"/>
        <family val="2"/>
        <scheme val="minor"/>
      </rPr>
      <t>ੱਚ</t>
    </r>
    <r>
      <rPr>
        <sz val="11"/>
        <color rgb="FF008000"/>
        <rFont val="Calibri"/>
        <family val="2"/>
        <scheme val="minor"/>
      </rPr>
      <t>ੇ</t>
    </r>
    <r>
      <rPr>
        <strike/>
        <sz val="11"/>
        <color rgb="FFFF0000"/>
        <rFont val="Calibri"/>
        <family val="2"/>
        <scheme val="minor"/>
      </rPr>
      <t>ਕ ਅਤੇ ਨਿਸ਼ਕਪਟ</t>
    </r>
    <r>
      <rPr>
        <sz val="11"/>
        <color rgb="FF008000"/>
        <rFont val="Calibri"/>
        <family val="2"/>
        <scheme val="minor"/>
      </rPr>
      <t xml:space="preserve"> ਵਿਸ਼ਵਾਸ ਤੋਂ </t>
    </r>
    <r>
      <rPr>
        <b/>
        <sz val="11"/>
        <color rgb="FF800080"/>
        <rFont val="Calibri"/>
        <family val="2"/>
        <scheme val="minor"/>
      </rPr>
      <t>ਨਿੱਕਲਣ ਵ</t>
    </r>
    <r>
      <rPr>
        <sz val="11"/>
        <color rgb="FF008000"/>
        <rFont val="Calibri"/>
        <family val="2"/>
        <scheme val="minor"/>
      </rPr>
      <t>ਾ</t>
    </r>
    <r>
      <rPr>
        <i/>
        <sz val="11"/>
        <color rgb="FF0000FF"/>
        <rFont val="Calibri"/>
        <family val="2"/>
        <scheme val="minor"/>
      </rPr>
      <t>ਲੀ ਪ੍ਰੀਤ</t>
    </r>
    <r>
      <rPr>
        <sz val="11"/>
        <color rgb="FF008000"/>
        <rFont val="Calibri"/>
        <family val="2"/>
        <scheme val="minor"/>
      </rPr>
      <t xml:space="preserve"> ਹੈ।</t>
    </r>
  </si>
  <si>
    <r>
      <rPr>
        <b/>
        <sz val="11"/>
        <color rgb="FF800080"/>
        <rFont val="Calibri"/>
        <family val="2"/>
        <scheme val="minor"/>
      </rPr>
      <t>ਕਈਆਂ ਨ</t>
    </r>
    <r>
      <rPr>
        <sz val="11"/>
        <color rgb="FF008000"/>
        <rFont val="Calibri"/>
        <family val="2"/>
        <scheme val="minor"/>
      </rPr>
      <t xml:space="preserve">ੇ </t>
    </r>
    <r>
      <rPr>
        <strike/>
        <sz val="11"/>
        <color rgb="FFFF0000"/>
        <rFont val="Calibri"/>
        <family val="2"/>
        <scheme val="minor"/>
      </rPr>
      <t xml:space="preserve">ਕਈ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ਟ</t>
    </r>
    <r>
      <rPr>
        <strike/>
        <sz val="11"/>
        <color rgb="FFFF0000"/>
        <rFont val="Calibri"/>
        <family val="2"/>
        <scheme val="minor"/>
      </rPr>
      <t>ਕ</t>
    </r>
    <r>
      <rPr>
        <sz val="11"/>
        <color rgb="FF008000"/>
        <rFont val="Calibri"/>
        <family val="2"/>
        <scheme val="minor"/>
      </rPr>
      <t xml:space="preserve"> ਕੇ ਵਿਅਰਥ ਗੱਲਾਂ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ਗਏ ਹਨ।</t>
    </r>
  </si>
  <si>
    <r>
      <rPr>
        <b/>
        <sz val="11"/>
        <color rgb="FF800080"/>
        <rFont val="Calibri"/>
        <family val="2"/>
        <scheme val="minor"/>
      </rPr>
      <t>ਅਤੇ ਬ</t>
    </r>
    <r>
      <rPr>
        <sz val="11"/>
        <color rgb="FF008000"/>
        <rFont val="Calibri"/>
        <family val="2"/>
        <scheme val="minor"/>
      </rPr>
      <t>ਿ</t>
    </r>
    <r>
      <rPr>
        <b/>
        <sz val="11"/>
        <color rgb="FF800080"/>
        <rFont val="Calibri"/>
        <family val="2"/>
        <scheme val="minor"/>
      </rPr>
      <t>ਵਸਥਾ ਦ</t>
    </r>
    <r>
      <rPr>
        <sz val="11"/>
        <color rgb="FF008000"/>
        <rFont val="Calibri"/>
        <family val="2"/>
        <scheme val="minor"/>
      </rPr>
      <t xml:space="preserve">ੇ ਉਪਦੇਸ਼ਕ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 ਜੋ ਕੁਝ</t>
    </r>
    <r>
      <rPr>
        <sz val="11"/>
        <color rgb="FF008000"/>
        <rFont val="Calibri"/>
        <family val="2"/>
        <scheme val="minor"/>
      </rPr>
      <t xml:space="preserve"> ਉਹ </t>
    </r>
    <r>
      <rPr>
        <b/>
        <sz val="11"/>
        <color rgb="FF800080"/>
        <rFont val="Calibri"/>
        <family val="2"/>
        <scheme val="minor"/>
      </rPr>
      <t>ਆਖ</t>
    </r>
    <r>
      <rPr>
        <sz val="11"/>
        <color rgb="FF008000"/>
        <rFont val="Calibri"/>
        <family val="2"/>
        <scheme val="minor"/>
      </rPr>
      <t xml:space="preserve">ਦੇ ਅਤੇ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ਗੱਲਾਂ ਉਹਨਾਂ ਨ</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ਬ</t>
    </r>
    <r>
      <rPr>
        <b/>
        <sz val="11"/>
        <color rgb="FF800080"/>
        <rFont val="Calibri"/>
        <family val="2"/>
        <scheme val="minor"/>
      </rPr>
      <t>ੂਲ</t>
    </r>
    <r>
      <rPr>
        <sz val="11"/>
        <color rgb="FF008000"/>
        <rFont val="Calibri"/>
        <family val="2"/>
        <scheme val="minor"/>
      </rPr>
      <t xml:space="preserve"> </t>
    </r>
    <r>
      <rPr>
        <strike/>
        <sz val="11"/>
        <color rgb="FFFF0000"/>
        <rFont val="Calibri"/>
        <family val="2"/>
        <scheme val="minor"/>
      </rPr>
      <t>ਯ</t>
    </r>
    <r>
      <rPr>
        <sz val="11"/>
        <color rgb="FF008000"/>
        <rFont val="Calibri"/>
        <family val="2"/>
        <scheme val="minor"/>
      </rPr>
      <t>ਕੀ</t>
    </r>
    <r>
      <rPr>
        <b/>
        <sz val="11"/>
        <color rgb="FF800080"/>
        <rFont val="Calibri"/>
        <family val="2"/>
        <scheme val="minor"/>
      </rPr>
      <t>ਤੀ</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 xml:space="preserve"> ਉਹਨਾਂ ਨੂੰ ਨਹੀਂ ਸਮਝਦੇ</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</si>
  <si>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ਅਸੀਂ ਜਾਣਦੇ ਹਾਂ ਕਿ </t>
    </r>
    <r>
      <rPr>
        <i/>
        <sz val="11"/>
        <color rgb="FF0000FF"/>
        <rFont val="Calibri"/>
        <family val="2"/>
        <scheme val="minor"/>
      </rPr>
      <t xml:space="preserve">ਬਿਵਸਥਾ ਤਾਂ ਚੰਗੀ ਹੈ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ਸ</t>
    </r>
    <r>
      <rPr>
        <strike/>
        <sz val="11"/>
        <color rgb="FFFF0000"/>
        <rFont val="Calibri"/>
        <family val="2"/>
        <scheme val="minor"/>
      </rPr>
      <t xml:space="preserve"> ਨੂੰ ਸਹੀ ਢੰਗ ਨਾਲ ਕੰਮ ਵਿੱਚ ਲਿਆਵ</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ਬਿਵਸਥਾ </t>
    </r>
    <r>
      <rPr>
        <b/>
        <sz val="11"/>
        <color rgb="FF800080"/>
        <rFont val="Calibri"/>
        <family val="2"/>
        <scheme val="minor"/>
      </rPr>
      <t>ਦਾ ਠ</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t>
    </r>
    <r>
      <rPr>
        <sz val="11"/>
        <color rgb="FF008000"/>
        <rFont val="Calibri"/>
        <family val="2"/>
        <scheme val="minor"/>
      </rPr>
      <t>ਹ</t>
    </r>
    <r>
      <rPr>
        <b/>
        <sz val="11"/>
        <color rgb="FF800080"/>
        <rFont val="Calibri"/>
        <family val="2"/>
        <scheme val="minor"/>
      </rPr>
      <t>ਾਂ ਲਾਭ ਉਠਾਇਆ ਜਾਵੇ</t>
    </r>
    <r>
      <rPr>
        <sz val="11"/>
        <color rgb="FF008000"/>
        <rFont val="Calibri"/>
        <family val="2"/>
        <scheme val="minor"/>
      </rPr>
      <t>।</t>
    </r>
  </si>
  <si>
    <r>
      <rPr>
        <sz val="11"/>
        <color rgb="FF008000"/>
        <rFont val="Calibri"/>
        <family val="2"/>
        <scheme val="minor"/>
      </rPr>
      <t xml:space="preserve">ਇਹ ਜਾਣ ਕੇ </t>
    </r>
    <r>
      <rPr>
        <b/>
        <sz val="11"/>
        <color rgb="FF800080"/>
        <rFont val="Calibri"/>
        <family val="2"/>
        <scheme val="minor"/>
      </rPr>
      <t>ਕਿ</t>
    </r>
    <r>
      <rPr>
        <sz val="11"/>
        <color rgb="FF008000"/>
        <rFont val="Calibri"/>
        <family val="2"/>
        <scheme val="minor"/>
      </rPr>
      <t xml:space="preserve"> ਬਿਵਸਥਾ </t>
    </r>
    <r>
      <rPr>
        <b/>
        <sz val="11"/>
        <color rgb="FF800080"/>
        <rFont val="Calibri"/>
        <family val="2"/>
        <scheme val="minor"/>
      </rPr>
      <t>ਚੰਗ</t>
    </r>
    <r>
      <rPr>
        <sz val="11"/>
        <color rgb="FF008000"/>
        <rFont val="Calibri"/>
        <family val="2"/>
        <scheme val="minor"/>
      </rPr>
      <t>ੀ</t>
    </r>
    <r>
      <rPr>
        <strike/>
        <sz val="11"/>
        <color rgb="FFFF0000"/>
        <rFont val="Calibri"/>
        <family val="2"/>
        <scheme val="minor"/>
      </rPr>
      <t xml:space="preserve"> ਦੇ ਲਈ</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ਕੁਧਰਮੀ</t>
    </r>
    <r>
      <rPr>
        <i/>
        <sz val="11"/>
        <color rgb="FF0000FF"/>
        <rFont val="Calibri"/>
        <family val="2"/>
        <scheme val="minor"/>
      </rPr>
      <t xml:space="preserve"> ਅਤੇ ਬੇਸੁੰਨਤੀਆਂ, ਪੂਜਣ ਵਾਲੇ ਅਤੇ ਪਾਪੀ, ਹਰਾਮਕਾਰ ਅਤੇ ਨਿੰਦਿਆ ਕਰਨ ਵਾਲੇ, ਮਾਪਿ</t>
    </r>
    <r>
      <rPr>
        <sz val="11"/>
        <color rgb="FF008000"/>
        <rFont val="Calibri"/>
        <family val="2"/>
        <scheme val="minor"/>
      </rPr>
      <t xml:space="preserve">ਆਂ ਅਤੇ </t>
    </r>
    <r>
      <rPr>
        <b/>
        <sz val="11"/>
        <color rgb="FF800080"/>
        <rFont val="Calibri"/>
        <family val="2"/>
        <scheme val="minor"/>
      </rPr>
      <t>ਮ</t>
    </r>
    <r>
      <rPr>
        <sz val="11"/>
        <color rgb="FF008000"/>
        <rFont val="Calibri"/>
        <family val="2"/>
        <scheme val="minor"/>
      </rPr>
      <t>ਾ</t>
    </r>
    <r>
      <rPr>
        <strike/>
        <sz val="11"/>
        <color rgb="FFFF0000"/>
        <rFont val="Calibri"/>
        <family val="2"/>
        <scheme val="minor"/>
      </rPr>
      <t>ਂ ਲਈ, ਪਾਪੀਆਂ ਲਈ, ਪਲੀ</t>
    </r>
    <r>
      <rPr>
        <sz val="11"/>
        <color rgb="FF008000"/>
        <rFont val="Calibri"/>
        <family val="2"/>
        <scheme val="minor"/>
      </rPr>
      <t>ਤਾ</t>
    </r>
    <r>
      <rPr>
        <strike/>
        <sz val="11"/>
        <color rgb="FFFF0000"/>
        <rFont val="Calibri"/>
        <family val="2"/>
        <scheme val="minor"/>
      </rPr>
      <t>ਂ ਅਤੇ ਅਸ਼ੁੱਧਾਂ ਲਈ, ਮਾਂ</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ਵਿਰੁੱਧ, ਵਿਭਚ</t>
    </r>
    <r>
      <rPr>
        <sz val="11"/>
        <color rgb="FF008000"/>
        <rFont val="Calibri"/>
        <family val="2"/>
        <scheme val="minor"/>
      </rPr>
      <t>ਾਰ</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ਮਨੁੱਖ ਘਾਤੀਆਂ।</t>
    </r>
  </si>
  <si>
    <r>
      <rPr>
        <b/>
        <sz val="11"/>
        <color rgb="FF800080"/>
        <rFont val="Calibri"/>
        <family val="2"/>
        <scheme val="minor"/>
      </rPr>
      <t>ਫੇਰ</t>
    </r>
    <r>
      <rPr>
        <sz val="11"/>
        <color rgb="FF008000"/>
        <rFont val="Calibri"/>
        <family val="2"/>
        <scheme val="minor"/>
      </rPr>
      <t xml:space="preserve"> ਮੈਂ ਸਭ ਤੋਂ ਪਹਿਲਾਂ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ਸਭਨਾਂ ਮਨੁੱਖਾਂ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ਬੇਨਤੀ, ਪ੍ਰਾਰਥਨਾ, ਬੇਨਤੀ, ਧੰਨਵਾਦ </t>
    </r>
    <r>
      <rPr>
        <sz val="11"/>
        <color rgb="FF008000"/>
        <rFont val="Calibri"/>
        <family val="2"/>
        <scheme val="minor"/>
      </rPr>
      <t>ਕ</t>
    </r>
    <r>
      <rPr>
        <b/>
        <sz val="11"/>
        <color rgb="FF800080"/>
        <rFont val="Calibri"/>
        <family val="2"/>
        <scheme val="minor"/>
      </rPr>
      <t>ਰੋ</t>
    </r>
    <r>
      <rPr>
        <sz val="11"/>
        <color rgb="FF008000"/>
        <rFont val="Calibri"/>
        <family val="2"/>
        <scheme val="minor"/>
      </rPr>
      <t>।</t>
    </r>
  </si>
  <si>
    <r>
      <rPr>
        <b/>
        <sz val="11"/>
        <color rgb="FF800080"/>
        <rFont val="Calibri"/>
        <family val="2"/>
        <scheme val="minor"/>
      </rPr>
      <t>ਪਰੰਤੂ ਇਹ</t>
    </r>
    <r>
      <rPr>
        <sz val="11"/>
        <color rgb="FF008000"/>
        <rFont val="Calibri"/>
        <family val="2"/>
        <scheme val="minor"/>
      </rPr>
      <t>ੋ</t>
    </r>
    <r>
      <rPr>
        <i/>
        <sz val="11"/>
        <color rgb="FF0000FF"/>
        <rFont val="Calibri"/>
        <family val="2"/>
        <scheme val="minor"/>
      </rPr>
      <t xml:space="preserve"> ਜਿਹੀਆਂ ਔਰਤਾ</t>
    </r>
    <r>
      <rPr>
        <sz val="11"/>
        <color rgb="FF008000"/>
        <rFont val="Calibri"/>
        <family val="2"/>
        <scheme val="minor"/>
      </rPr>
      <t xml:space="preserve">ਂ ਭਲੇ ਕੰਮਾਂ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 xml:space="preserve"> ਵਸੀਲੇ ਨਾਲ ਸੁਆਰਨ, ਕਿਉਂ ਜੋ ਇਹ ਉਨ੍ਹਾਂ ਇਸਤ੍ਰੀਆਂ ਨੂੰ ਫੱਬਦਾ ਹੈ ਜਿਹੜੀਆਂ</t>
    </r>
    <r>
      <rPr>
        <sz val="11"/>
        <color rgb="FF008000"/>
        <rFont val="Calibri"/>
        <family val="2"/>
        <scheme val="minor"/>
      </rPr>
      <t xml:space="preserve"> ਪਰਮੇਸ਼ੁਰ ਦੀ </t>
    </r>
    <r>
      <rPr>
        <b/>
        <sz val="11"/>
        <color rgb="FF800080"/>
        <rFont val="Calibri"/>
        <family val="2"/>
        <scheme val="minor"/>
      </rPr>
      <t>ਬੰਦ</t>
    </r>
    <r>
      <rPr>
        <sz val="11"/>
        <color rgb="FF008000"/>
        <rFont val="Calibri"/>
        <family val="2"/>
        <scheme val="minor"/>
      </rPr>
      <t>ਗ</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ਵਾਲੀਆਂ ਕਹਾਣੀਆਂ ਚਾਹੀ</t>
    </r>
    <r>
      <rPr>
        <sz val="11"/>
        <color rgb="FF008000"/>
        <rFont val="Calibri"/>
        <family val="2"/>
        <scheme val="minor"/>
      </rPr>
      <t>ਦੀਆਂ ਹਨ।</t>
    </r>
  </si>
  <si>
    <r>
      <rPr>
        <b/>
        <sz val="11"/>
        <color rgb="FF800080"/>
        <rFont val="Calibri"/>
        <family val="2"/>
        <scheme val="minor"/>
      </rPr>
      <t>ਪ</t>
    </r>
    <r>
      <rPr>
        <sz val="11"/>
        <color rgb="FF008000"/>
        <rFont val="Calibri"/>
        <family val="2"/>
        <scheme val="minor"/>
      </rPr>
      <t>ਤ</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ਨੂੰ ਚਾਹੀਦਾ ਹੈ</t>
    </r>
    <r>
      <rPr>
        <sz val="11"/>
        <color rgb="FF008000"/>
        <rFont val="Calibri"/>
        <family val="2"/>
        <scheme val="minor"/>
      </rPr>
      <t xml:space="preserve"> ਕਿ</t>
    </r>
    <r>
      <rPr>
        <i/>
        <sz val="11"/>
        <color rgb="FF0000FF"/>
        <rFont val="Calibri"/>
        <family val="2"/>
        <scheme val="minor"/>
      </rPr>
      <t>ਸੇ ਗੱਲ ਵਿੱਚ</t>
    </r>
    <r>
      <rPr>
        <sz val="11"/>
        <color rgb="FF008000"/>
        <rFont val="Calibri"/>
        <family val="2"/>
        <scheme val="minor"/>
      </rPr>
      <t xml:space="preserve"> ਚੁੱਪ-ਚਾਪ </t>
    </r>
    <r>
      <rPr>
        <i/>
        <sz val="11"/>
        <color rgb="FF0000FF"/>
        <rFont val="Calibri"/>
        <family val="2"/>
        <scheme val="minor"/>
      </rPr>
      <t>ਰ</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t>
    </r>
    <r>
      <rPr>
        <b/>
        <sz val="11"/>
        <color rgb="FF800080"/>
        <rFont val="Calibri"/>
        <family val="2"/>
        <scheme val="minor"/>
      </rPr>
      <t>ਤਾਂ ਉਹ ਹ</t>
    </r>
    <r>
      <rPr>
        <sz val="11"/>
        <color rgb="FF008000"/>
        <rFont val="Calibri"/>
        <family val="2"/>
        <scheme val="minor"/>
      </rPr>
      <t>ਰ</t>
    </r>
    <r>
      <rPr>
        <i/>
        <sz val="11"/>
        <color rgb="FF0000FF"/>
        <rFont val="Calibri"/>
        <family val="2"/>
        <scheme val="minor"/>
      </rPr>
      <t xml:space="preserve"> ਵੇਲੇ ਸ਼ਾਂਤ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strike/>
        <sz val="11"/>
        <color rgb="FFFF0000"/>
        <rFont val="Calibri"/>
        <family val="2"/>
        <scheme val="minor"/>
      </rPr>
      <t>ਲ ਸਿੱਖਿਆ ਲ</t>
    </r>
    <r>
      <rPr>
        <sz val="11"/>
        <color rgb="FF008000"/>
        <rFont val="Calibri"/>
        <family val="2"/>
        <scheme val="minor"/>
      </rPr>
      <t>ਵੇ।</t>
    </r>
  </si>
  <si>
    <r>
      <rPr>
        <sz val="11"/>
        <color rgb="FF008000"/>
        <rFont val="Calibri"/>
        <family val="2"/>
        <scheme val="minor"/>
      </rPr>
      <t xml:space="preserve">ਮੈਂ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ਨੂੰ </t>
    </r>
    <r>
      <rPr>
        <b/>
        <sz val="11"/>
        <color rgb="FF800080"/>
        <rFont val="Calibri"/>
        <family val="2"/>
        <scheme val="minor"/>
      </rPr>
      <t>ਆਗ</t>
    </r>
    <r>
      <rPr>
        <sz val="11"/>
        <color rgb="FF008000"/>
        <rFont val="Calibri"/>
        <family val="2"/>
        <scheme val="minor"/>
      </rPr>
      <t>ਿਆ</t>
    </r>
    <r>
      <rPr>
        <strike/>
        <sz val="11"/>
        <color rgb="FFFF0000"/>
        <rFont val="Calibri"/>
        <family val="2"/>
        <scheme val="minor"/>
      </rPr>
      <t xml:space="preserve"> ਦੇਣ ਅਥਵਾ ਪੁਰਖ ਉੱਤੇ ਹੁਕਮ ਚਲਾਉਣ ਦੀ ਪਰਵਾਨਗੀ</t>
    </r>
    <r>
      <rPr>
        <sz val="11"/>
        <color rgb="FF008000"/>
        <rFont val="Calibri"/>
        <family val="2"/>
        <scheme val="minor"/>
      </rPr>
      <t xml:space="preserve"> ਨਹੀਂ ਦਿੰਦਾ </t>
    </r>
    <r>
      <rPr>
        <b/>
        <sz val="11"/>
        <color rgb="FF800080"/>
        <rFont val="Calibri"/>
        <family val="2"/>
        <scheme val="minor"/>
      </rPr>
      <t>ਜ</t>
    </r>
    <r>
      <rPr>
        <sz val="11"/>
        <color rgb="FF008000"/>
        <rFont val="Calibri"/>
        <family val="2"/>
        <scheme val="minor"/>
      </rPr>
      <t>ੋ</t>
    </r>
    <r>
      <rPr>
        <b/>
        <sz val="11"/>
        <color rgb="FF800080"/>
        <rFont val="Calibri"/>
        <family val="2"/>
        <scheme val="minor"/>
      </rPr>
      <t xml:space="preserve"> ਆਦਮੀ ਨੂੰ</t>
    </r>
    <r>
      <rPr>
        <sz val="11"/>
        <color rgb="FF008000"/>
        <rFont val="Calibri"/>
        <family val="2"/>
        <scheme val="minor"/>
      </rPr>
      <t xml:space="preserve"> ਉ</t>
    </r>
    <r>
      <rPr>
        <i/>
        <sz val="11"/>
        <color rgb="FF0000FF"/>
        <rFont val="Calibri"/>
        <family val="2"/>
        <scheme val="minor"/>
      </rPr>
      <t xml:space="preserve">ਪਦੇਸ਼ ਦੇਵੇ, ਅਤੇ ਨਾ </t>
    </r>
    <r>
      <rPr>
        <sz val="11"/>
        <color rgb="FF008000"/>
        <rFont val="Calibri"/>
        <family val="2"/>
        <scheme val="minor"/>
      </rPr>
      <t>ਹ</t>
    </r>
    <r>
      <rPr>
        <i/>
        <sz val="11"/>
        <color rgb="FF0000FF"/>
        <rFont val="Calibri"/>
        <family val="2"/>
        <scheme val="minor"/>
      </rPr>
      <t>ੀ ਪਤੀ ਨੂੰ ਅਧਿਕਾਰ ਦੇਵੇ ਪਰ</t>
    </r>
    <r>
      <rPr>
        <sz val="11"/>
        <color rgb="FF008000"/>
        <rFont val="Calibri"/>
        <family val="2"/>
        <scheme val="minor"/>
      </rPr>
      <t xml:space="preserve"> ਚੁੱਪ-ਚਾਪ ਰਹੇ।</t>
    </r>
  </si>
  <si>
    <r>
      <rPr>
        <sz val="11"/>
        <color rgb="FF008000"/>
        <rFont val="Calibri"/>
        <family val="2"/>
        <scheme val="minor"/>
      </rPr>
      <t xml:space="preserve">ਕਿਉਂ ਜੋ </t>
    </r>
    <r>
      <rPr>
        <strike/>
        <sz val="11"/>
        <color rgb="FFFF0000"/>
        <rFont val="Calibri"/>
        <family val="2"/>
        <scheme val="minor"/>
      </rPr>
      <t xml:space="preserve">ਆਦਮ </t>
    </r>
    <r>
      <rPr>
        <sz val="11"/>
        <color rgb="FF008000"/>
        <rFont val="Calibri"/>
        <family val="2"/>
        <scheme val="minor"/>
      </rPr>
      <t xml:space="preserve">ਪਹਿਲਾਂ </t>
    </r>
    <r>
      <rPr>
        <b/>
        <sz val="11"/>
        <color rgb="FF800080"/>
        <rFont val="Calibri"/>
        <family val="2"/>
        <scheme val="minor"/>
      </rPr>
      <t>ਆਦਮ ਬਣਾਇ</t>
    </r>
    <r>
      <rPr>
        <sz val="11"/>
        <color rgb="FF008000"/>
        <rFont val="Calibri"/>
        <family val="2"/>
        <scheme val="minor"/>
      </rPr>
      <t xml:space="preserve">ਆ ਗਿਆ ਸੀ </t>
    </r>
    <r>
      <rPr>
        <b/>
        <sz val="11"/>
        <color rgb="FF800080"/>
        <rFont val="Calibri"/>
        <family val="2"/>
        <scheme val="minor"/>
      </rPr>
      <t>ਪ</t>
    </r>
    <r>
      <rPr>
        <sz val="11"/>
        <color rgb="FF008000"/>
        <rFont val="Calibri"/>
        <family val="2"/>
        <scheme val="minor"/>
      </rPr>
      <t>ਰ ਹ</t>
    </r>
    <r>
      <rPr>
        <b/>
        <sz val="11"/>
        <color rgb="FF800080"/>
        <rFont val="Calibri"/>
        <family val="2"/>
        <scheme val="minor"/>
      </rPr>
      <t>ੁਣ ਏਕ</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ਹ</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</si>
  <si>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ਆਦਮ ਨੇ </t>
    </r>
    <r>
      <rPr>
        <i/>
        <sz val="11"/>
        <color rgb="FF0000FF"/>
        <rFont val="Calibri"/>
        <family val="2"/>
        <scheme val="minor"/>
      </rPr>
      <t xml:space="preserve">ਵੀ </t>
    </r>
    <r>
      <rPr>
        <sz val="11"/>
        <color rgb="FF008000"/>
        <rFont val="Calibri"/>
        <family val="2"/>
        <scheme val="minor"/>
      </rPr>
      <t>ਧੋਖ</t>
    </r>
    <r>
      <rPr>
        <b/>
        <sz val="11"/>
        <color rgb="FF800080"/>
        <rFont val="Calibri"/>
        <family val="2"/>
        <scheme val="minor"/>
      </rPr>
      <t>ੇ ਵਿੱਚ</t>
    </r>
    <r>
      <rPr>
        <sz val="11"/>
        <color rgb="FF008000"/>
        <rFont val="Calibri"/>
        <family val="2"/>
        <scheme val="minor"/>
      </rPr>
      <t xml:space="preserve"> ਨਹੀਂ </t>
    </r>
    <r>
      <rPr>
        <b/>
        <sz val="11"/>
        <color rgb="FF800080"/>
        <rFont val="Calibri"/>
        <family val="2"/>
        <scheme val="minor"/>
      </rPr>
      <t>ਪਿਆ</t>
    </r>
    <r>
      <rPr>
        <sz val="11"/>
        <color rgb="FF008000"/>
        <rFont val="Calibri"/>
        <family val="2"/>
        <scheme val="minor"/>
      </rPr>
      <t xml:space="preserve"> ਪਰ </t>
    </r>
    <r>
      <rPr>
        <b/>
        <sz val="11"/>
        <color rgb="FF800080"/>
        <rFont val="Calibri"/>
        <family val="2"/>
        <scheme val="minor"/>
      </rPr>
      <t>ਉਹ ਔਰ</t>
    </r>
    <r>
      <rPr>
        <sz val="11"/>
        <color rgb="FF008000"/>
        <rFont val="Calibri"/>
        <family val="2"/>
        <scheme val="minor"/>
      </rPr>
      <t>ਤ</t>
    </r>
    <r>
      <rPr>
        <b/>
        <sz val="11"/>
        <color rgb="FF800080"/>
        <rFont val="Calibri"/>
        <family val="2"/>
        <scheme val="minor"/>
      </rPr>
      <t xml:space="preserve"> ਨੇ</t>
    </r>
    <r>
      <rPr>
        <sz val="11"/>
        <color rgb="FF008000"/>
        <rFont val="Calibri"/>
        <family val="2"/>
        <scheme val="minor"/>
      </rPr>
      <t xml:space="preserve"> ਧੋਖ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ਪੈ</t>
    </r>
    <r>
      <rPr>
        <sz val="11"/>
        <color rgb="FF008000"/>
        <rFont val="Calibri"/>
        <family val="2"/>
        <scheme val="minor"/>
      </rPr>
      <t xml:space="preserve"> ਕੇ ਅਪਰਾਧ ਵਿੱਚ ਪੈ ਗ</t>
    </r>
    <r>
      <rPr>
        <b/>
        <sz val="11"/>
        <color rgb="FF800080"/>
        <rFont val="Calibri"/>
        <family val="2"/>
        <scheme val="minor"/>
      </rPr>
      <t>ਿਆ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</si>
  <si>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ਬੱਚ</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ਜਨਮ ਤੋਂ ਹ</t>
    </r>
    <r>
      <rPr>
        <sz val="11"/>
        <color rgb="FF008000"/>
        <rFont val="Calibri"/>
        <family val="2"/>
        <scheme val="minor"/>
      </rPr>
      <t>ੀ</t>
    </r>
    <r>
      <rPr>
        <strike/>
        <sz val="11"/>
        <color rgb="FFFF0000"/>
        <rFont val="Calibri"/>
        <family val="2"/>
        <scheme val="minor"/>
      </rPr>
      <t>ਲੇ ਨਾਲ ਉਹ</t>
    </r>
    <r>
      <rPr>
        <sz val="11"/>
        <color rgb="FF008000"/>
        <rFont val="Calibri"/>
        <family val="2"/>
        <scheme val="minor"/>
      </rPr>
      <t xml:space="preserve"> ਬਚਾਈ ਜਾਵੇਗੀ</t>
    </r>
    <r>
      <rPr>
        <i/>
        <sz val="11"/>
        <color rgb="FF0000FF"/>
        <rFont val="Calibri"/>
        <family val="2"/>
        <scheme val="minor"/>
      </rPr>
      <t>,</t>
    </r>
    <r>
      <rPr>
        <sz val="11"/>
        <color rgb="FF008000"/>
        <rFont val="Calibri"/>
        <family val="2"/>
        <scheme val="minor"/>
      </rPr>
      <t xml:space="preserve"> ਜੇ ਉਹ ਵਿਸ਼ਵਾਸ, ਪਿਆਰ</t>
    </r>
    <r>
      <rPr>
        <strike/>
        <sz val="11"/>
        <color rgb="FFFF0000"/>
        <rFont val="Calibri"/>
        <family val="2"/>
        <scheme val="minor"/>
      </rPr>
      <t>, ਪਵਿੱਤਰਤਾਈ</t>
    </r>
    <r>
      <rPr>
        <sz val="11"/>
        <color rgb="FF008000"/>
        <rFont val="Calibri"/>
        <family val="2"/>
        <scheme val="minor"/>
      </rPr>
      <t xml:space="preserve"> ਅਤੇ</t>
    </r>
    <r>
      <rPr>
        <i/>
        <sz val="11"/>
        <color rgb="FF0000FF"/>
        <rFont val="Calibri"/>
        <family val="2"/>
        <scheme val="minor"/>
      </rPr>
      <t xml:space="preserve"> ਸਾਵਧਾਨੀ ਨਾਲ</t>
    </r>
    <r>
      <rPr>
        <sz val="11"/>
        <color rgb="FF008000"/>
        <rFont val="Calibri"/>
        <family val="2"/>
        <scheme val="minor"/>
      </rPr>
      <t xml:space="preserve"> ਸੰਜਮ ਵਿੱਚ ਬਣ</t>
    </r>
    <r>
      <rPr>
        <b/>
        <sz val="11"/>
        <color rgb="FF800080"/>
        <rFont val="Calibri"/>
        <family val="2"/>
        <scheme val="minor"/>
      </rPr>
      <t>ੇ</t>
    </r>
    <r>
      <rPr>
        <sz val="11"/>
        <color rgb="FF008000"/>
        <rFont val="Calibri"/>
        <family val="2"/>
        <scheme val="minor"/>
      </rPr>
      <t xml:space="preserve"> ਰਹਿਣ।</t>
    </r>
  </si>
  <si>
    <r>
      <rPr>
        <b/>
        <sz val="11"/>
        <color rgb="FF800080"/>
        <rFont val="Calibri"/>
        <family val="2"/>
        <scheme val="minor"/>
      </rPr>
      <t>ਕਿ ਅਸੀਂ ਰ</t>
    </r>
    <r>
      <rPr>
        <sz val="11"/>
        <color rgb="FF008000"/>
        <rFont val="Calibri"/>
        <family val="2"/>
        <scheme val="minor"/>
      </rPr>
      <t>ਾ</t>
    </r>
    <r>
      <rPr>
        <b/>
        <sz val="11"/>
        <color rgb="FF800080"/>
        <rFont val="Calibri"/>
        <family val="2"/>
        <scheme val="minor"/>
      </rPr>
      <t>ਜਿਆ</t>
    </r>
    <r>
      <rPr>
        <sz val="11"/>
        <color rgb="FF008000"/>
        <rFont val="Calibri"/>
        <family val="2"/>
        <scheme val="minor"/>
      </rPr>
      <t>ਂ ਅਤੇ</t>
    </r>
    <r>
      <rPr>
        <i/>
        <sz val="11"/>
        <color rgb="FF0000FF"/>
        <rFont val="Calibri"/>
        <family val="2"/>
        <scheme val="minor"/>
      </rPr>
      <t xml:space="preserve"> ਉਨ੍ਹਾਂ</t>
    </r>
    <r>
      <rPr>
        <sz val="11"/>
        <color rgb="FF008000"/>
        <rFont val="Calibri"/>
        <family val="2"/>
        <scheme val="minor"/>
      </rPr>
      <t xml:space="preserve"> ਸਭਨਾਂ </t>
    </r>
    <r>
      <rPr>
        <b/>
        <sz val="11"/>
        <color rgb="FF800080"/>
        <rFont val="Calibri"/>
        <family val="2"/>
        <scheme val="minor"/>
      </rPr>
      <t>ਲੋ</t>
    </r>
    <r>
      <rPr>
        <sz val="11"/>
        <color rgb="FF008000"/>
        <rFont val="Calibri"/>
        <family val="2"/>
        <scheme val="minor"/>
      </rPr>
      <t>ਕਾ</t>
    </r>
    <r>
      <rPr>
        <strike/>
        <sz val="11"/>
        <color rgb="FFFF0000"/>
        <rFont val="Calibri"/>
        <family val="2"/>
        <scheme val="minor"/>
      </rPr>
      <t>ਰੀਆ</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ਹੜੇ ਉੱਚੀਆਂ ਥਾਵਾਂ ਵਿੱਚ ਹਨ ਸੁੱਖ-ਸਾਂਦ ਪੁੱਛੀਏ ਤਾਂ ਜੋ</t>
    </r>
    <r>
      <rPr>
        <sz val="11"/>
        <color rgb="FF008000"/>
        <rFont val="Calibri"/>
        <family val="2"/>
        <scheme val="minor"/>
      </rPr>
      <t xml:space="preserve"> ਅਸੀਂ ਪੂਰ</t>
    </r>
    <r>
      <rPr>
        <b/>
        <sz val="11"/>
        <color rgb="FF800080"/>
        <rFont val="Calibri"/>
        <family val="2"/>
        <scheme val="minor"/>
      </rPr>
      <t>ੇ</t>
    </r>
    <r>
      <rPr>
        <sz val="11"/>
        <color rgb="FF008000"/>
        <rFont val="Calibri"/>
        <family val="2"/>
        <scheme val="minor"/>
      </rPr>
      <t xml:space="preserve"> ਭਗਤੀ ਅਤੇ </t>
    </r>
    <r>
      <rPr>
        <i/>
        <sz val="11"/>
        <color rgb="FF0000FF"/>
        <rFont val="Calibri"/>
        <family val="2"/>
        <scheme val="minor"/>
      </rPr>
      <t>ਅਧੀਨ</t>
    </r>
    <r>
      <rPr>
        <sz val="11"/>
        <color rgb="FF008000"/>
        <rFont val="Calibri"/>
        <family val="2"/>
        <scheme val="minor"/>
      </rPr>
      <t>ਗ</t>
    </r>
    <r>
      <rPr>
        <strike/>
        <sz val="11"/>
        <color rgb="FFFF0000"/>
        <rFont val="Calibri"/>
        <family val="2"/>
        <scheme val="minor"/>
      </rPr>
      <t>ੰਭ</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ਖ-ਸਾਂਦ</t>
    </r>
    <r>
      <rPr>
        <sz val="11"/>
        <color rgb="FF008000"/>
        <rFont val="Calibri"/>
        <family val="2"/>
        <scheme val="minor"/>
      </rPr>
      <t xml:space="preserve"> ਅਤੇ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ਜੀਵਨ </t>
    </r>
    <r>
      <rPr>
        <b/>
        <sz val="11"/>
        <color rgb="FF800080"/>
        <rFont val="Calibri"/>
        <family val="2"/>
        <scheme val="minor"/>
      </rPr>
      <t>ਜ</t>
    </r>
    <r>
      <rPr>
        <sz val="11"/>
        <color rgb="FF008000"/>
        <rFont val="Calibri"/>
        <family val="2"/>
        <scheme val="minor"/>
      </rPr>
      <t>ੀ</t>
    </r>
    <r>
      <rPr>
        <b/>
        <sz val="11"/>
        <color rgb="FF800080"/>
        <rFont val="Calibri"/>
        <family val="2"/>
        <scheme val="minor"/>
      </rPr>
      <t>ਈ</t>
    </r>
    <r>
      <rPr>
        <sz val="11"/>
        <color rgb="FF008000"/>
        <rFont val="Calibri"/>
        <family val="2"/>
        <scheme val="minor"/>
      </rPr>
      <t>ਏ।</t>
    </r>
  </si>
  <si>
    <r>
      <rPr>
        <i/>
        <sz val="11"/>
        <color rgb="FF0000FF"/>
        <rFont val="Calibri"/>
        <family val="2"/>
        <scheme val="minor"/>
      </rPr>
      <t xml:space="preserve">ਇਹੋ ਚੰਗਾ ਅਤੇ </t>
    </r>
    <r>
      <rPr>
        <sz val="11"/>
        <color rgb="FF008000"/>
        <rFont val="Calibri"/>
        <family val="2"/>
        <scheme val="minor"/>
      </rPr>
      <t>ਸਾਡੇ ਮੁਕਤੀਦਾਤੇ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ਜ਼</t>
    </r>
    <r>
      <rPr>
        <strike/>
        <sz val="11"/>
        <color rgb="FFFF0000"/>
        <rFont val="Calibri"/>
        <family val="2"/>
        <scheme val="minor"/>
      </rPr>
      <t>ੂ</t>
    </r>
    <r>
      <rPr>
        <sz val="11"/>
        <color rgb="FF008000"/>
        <rFont val="Calibri"/>
        <family val="2"/>
        <scheme val="minor"/>
      </rPr>
      <t xml:space="preserve">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ਅਤੇ </t>
    </r>
    <r>
      <rPr>
        <b/>
        <sz val="11"/>
        <color rgb="FF800080"/>
        <rFont val="Calibri"/>
        <family val="2"/>
        <scheme val="minor"/>
      </rPr>
      <t>ਮਨਭ</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ਹੈ।</t>
    </r>
  </si>
  <si>
    <r>
      <rPr>
        <b/>
        <sz val="11"/>
        <color rgb="FF800080"/>
        <rFont val="Calibri"/>
        <family val="2"/>
        <scheme val="minor"/>
      </rPr>
      <t>ਉਹ</t>
    </r>
    <r>
      <rPr>
        <sz val="11"/>
        <color rgb="FF008000"/>
        <rFont val="Calibri"/>
        <family val="2"/>
        <scheme val="minor"/>
      </rPr>
      <t xml:space="preserve"> ਚਾਹੁੰਦਾ ਹੈ ਕਿ ਸਾਰੇ </t>
    </r>
    <r>
      <rPr>
        <b/>
        <sz val="11"/>
        <color rgb="FF800080"/>
        <rFont val="Calibri"/>
        <family val="2"/>
        <scheme val="minor"/>
      </rPr>
      <t>ਲੋਕ</t>
    </r>
    <r>
      <rPr>
        <sz val="11"/>
        <color rgb="FF008000"/>
        <rFont val="Calibri"/>
        <family val="2"/>
        <scheme val="minor"/>
      </rPr>
      <t xml:space="preserve"> ਬਚਾਏ ਜਾਣ ਅਤੇ</t>
    </r>
    <r>
      <rPr>
        <strike/>
        <sz val="11"/>
        <color rgb="FFFF0000"/>
        <rFont val="Calibri"/>
        <family val="2"/>
        <scheme val="minor"/>
      </rPr>
      <t xml:space="preserve"> ਉਹ</t>
    </r>
    <r>
      <rPr>
        <sz val="11"/>
        <color rgb="FF008000"/>
        <rFont val="Calibri"/>
        <family val="2"/>
        <scheme val="minor"/>
      </rPr>
      <t xml:space="preserve"> ਸੱਚ ਦੇ ਗਿਆਨ ਤੱਕ </t>
    </r>
    <r>
      <rPr>
        <b/>
        <sz val="11"/>
        <color rgb="FF800080"/>
        <rFont val="Calibri"/>
        <family val="2"/>
        <scheme val="minor"/>
      </rPr>
      <t>ਆਉ</t>
    </r>
    <r>
      <rPr>
        <sz val="11"/>
        <color rgb="FF008000"/>
        <rFont val="Calibri"/>
        <family val="2"/>
        <scheme val="minor"/>
      </rPr>
      <t>ਣ।</t>
    </r>
  </si>
  <si>
    <r>
      <rPr>
        <sz val="11"/>
        <color rgb="FF008000"/>
        <rFont val="Calibri"/>
        <family val="2"/>
        <scheme val="minor"/>
      </rPr>
      <t>ਕਿਉਂ ਜ</t>
    </r>
    <r>
      <rPr>
        <i/>
        <sz val="11"/>
        <color rgb="FF0000FF"/>
        <rFont val="Calibri"/>
        <family val="2"/>
        <scheme val="minor"/>
      </rPr>
      <t>ੋ ਇੱਕ</t>
    </r>
    <r>
      <rPr>
        <sz val="11"/>
        <color rgb="FF008000"/>
        <rFont val="Calibri"/>
        <family val="2"/>
        <scheme val="minor"/>
      </rPr>
      <t xml:space="preserve">ੋ ਪਰਮੇਸ਼ੁਰ </t>
    </r>
    <r>
      <rPr>
        <i/>
        <sz val="11"/>
        <color rgb="FF0000FF"/>
        <rFont val="Calibri"/>
        <family val="2"/>
        <scheme val="minor"/>
      </rPr>
      <t xml:space="preserve">ਹੈ, ਅਤੇ </t>
    </r>
    <r>
      <rPr>
        <sz val="11"/>
        <color rgb="FF008000"/>
        <rFont val="Calibri"/>
        <family val="2"/>
        <scheme val="minor"/>
      </rPr>
      <t xml:space="preserve">ਇੱਕੋ </t>
    </r>
    <r>
      <rPr>
        <b/>
        <sz val="11"/>
        <color rgb="FF800080"/>
        <rFont val="Calibri"/>
        <family val="2"/>
        <scheme val="minor"/>
      </rPr>
      <t>ਪਰਮੇਸ਼ੁਰ</t>
    </r>
    <r>
      <rPr>
        <sz val="11"/>
        <color rgb="FF008000"/>
        <rFont val="Calibri"/>
        <family val="2"/>
        <scheme val="minor"/>
      </rPr>
      <t xml:space="preserve"> ਅਤੇ</t>
    </r>
    <r>
      <rPr>
        <i/>
        <sz val="11"/>
        <color rgb="FF0000FF"/>
        <rFont val="Calibri"/>
        <family val="2"/>
        <scheme val="minor"/>
      </rPr>
      <t xml:space="preserve"> ਇੱਕੋ ਮਨੁੱਖ ਯਿਸੂ ਮਸੀਹ</t>
    </r>
    <r>
      <rPr>
        <sz val="11"/>
        <color rgb="FF008000"/>
        <rFont val="Calibri"/>
        <family val="2"/>
        <scheme val="minor"/>
      </rPr>
      <t xml:space="preserve"> ਪਰਮੇਸ਼ੁਰ ਅਤੇ ਮਨੁੱਖ</t>
    </r>
    <r>
      <rPr>
        <b/>
        <sz val="11"/>
        <color rgb="FF800080"/>
        <rFont val="Calibri"/>
        <family val="2"/>
        <scheme val="minor"/>
      </rPr>
      <t xml:space="preserve"> ਦੇ</t>
    </r>
    <r>
      <rPr>
        <sz val="11"/>
        <color rgb="FF008000"/>
        <rFont val="Calibri"/>
        <family val="2"/>
        <scheme val="minor"/>
      </rPr>
      <t xml:space="preserve"> ਵਿੱਚ</t>
    </r>
    <r>
      <rPr>
        <strike/>
        <sz val="11"/>
        <color rgb="FFFF0000"/>
        <rFont val="Calibri"/>
        <family val="2"/>
        <scheme val="minor"/>
      </rPr>
      <t xml:space="preserve"> ਇੱਕੋ</t>
    </r>
    <r>
      <rPr>
        <sz val="11"/>
        <color rgb="FF008000"/>
        <rFont val="Calibri"/>
        <family val="2"/>
        <scheme val="minor"/>
      </rPr>
      <t xml:space="preserve"> ਵਿਚੋਲਾ ਹੈ</t>
    </r>
    <r>
      <rPr>
        <strike/>
        <sz val="11"/>
        <color rgb="FFFF0000"/>
        <rFont val="Calibri"/>
        <family val="2"/>
        <scheme val="minor"/>
      </rPr>
      <t xml:space="preserve"> ਜਿਹੜਾ ਆਪ ਮਨੁੱਖ ਹੈ ਅਰਥਾਤ ਮਸੀਹ ਯਿਸੂ</t>
    </r>
    <r>
      <rPr>
        <sz val="11"/>
        <color rgb="FF008000"/>
        <rFont val="Calibri"/>
        <family val="2"/>
        <scheme val="minor"/>
      </rPr>
      <t>।</t>
    </r>
  </si>
  <si>
    <r>
      <rPr>
        <sz val="11"/>
        <color rgb="FF008000"/>
        <rFont val="Calibri"/>
        <family val="2"/>
        <scheme val="minor"/>
      </rPr>
      <t xml:space="preserve">ਜਿਸ ਨੇ ਆਪਣੇ ਆਪ ਨੂੰ ਸਭਨਾਂ </t>
    </r>
    <r>
      <rPr>
        <i/>
        <sz val="11"/>
        <color rgb="FF0000FF"/>
        <rFont val="Calibri"/>
        <family val="2"/>
        <scheme val="minor"/>
      </rPr>
      <t xml:space="preserve">ਤੋਂ ਵੱਡਾ ਮੁਕਤੀਦਾਤਾ ਠਹਿਰਾਇਆ, ਇਸ </t>
    </r>
    <r>
      <rPr>
        <sz val="11"/>
        <color rgb="FF008000"/>
        <rFont val="Calibri"/>
        <family val="2"/>
        <scheme val="minor"/>
      </rPr>
      <t xml:space="preserve">ਲਈ </t>
    </r>
    <r>
      <rPr>
        <strike/>
        <sz val="11"/>
        <color rgb="FFFF0000"/>
        <rFont val="Calibri"/>
        <family val="2"/>
        <scheme val="minor"/>
      </rPr>
      <t>ਪ੍ਰਾਸਚਿੱਤ ਦੇ ਮੁੱਲ ਵ</t>
    </r>
    <r>
      <rPr>
        <sz val="11"/>
        <color rgb="FF008000"/>
        <rFont val="Calibri"/>
        <family val="2"/>
        <scheme val="minor"/>
      </rPr>
      <t>ਜੋ</t>
    </r>
    <r>
      <rPr>
        <strike/>
        <sz val="11"/>
        <color rgb="FFFF0000"/>
        <rFont val="Calibri"/>
        <family val="2"/>
        <scheme val="minor"/>
      </rPr>
      <t>ਂ ਦੇ ਦਿੱਤਾ ਅਤੇ ਉਹ ਦੀ ਗਵਾਹੀ ਆਪਣੇ</t>
    </r>
    <r>
      <rPr>
        <sz val="11"/>
        <color rgb="FF008000"/>
        <rFont val="Calibri"/>
        <family val="2"/>
        <scheme val="minor"/>
      </rPr>
      <t xml:space="preserve"> ਸਮੇਂ ਸਿਰ </t>
    </r>
    <r>
      <rPr>
        <i/>
        <sz val="11"/>
        <color rgb="FF0000FF"/>
        <rFont val="Calibri"/>
        <family val="2"/>
        <scheme val="minor"/>
      </rPr>
      <t>ਗਵਾ</t>
    </r>
    <r>
      <rPr>
        <sz val="11"/>
        <color rgb="FF008000"/>
        <rFont val="Calibri"/>
        <family val="2"/>
        <scheme val="minor"/>
      </rPr>
      <t>ਹ</t>
    </r>
    <r>
      <rPr>
        <b/>
        <sz val="11"/>
        <color rgb="FF800080"/>
        <rFont val="Calibri"/>
        <family val="2"/>
        <scheme val="minor"/>
      </rPr>
      <t>ੀ ਦਿੱਤੀ ਜਾਵੇ,</t>
    </r>
  </si>
  <si>
    <r>
      <rPr>
        <strike/>
        <sz val="11"/>
        <color rgb="FFFF0000"/>
        <rFont val="Calibri"/>
        <family val="2"/>
        <scheme val="minor"/>
      </rPr>
      <t xml:space="preserve">ਇਸ ਦੇ ਲਈ ਮੈਂ ਪਰਚਾਰਕ, ਰਸੂਲ ਅਤੇ ਵਿਸ਼ਵਾਸ, ਸਚਿਆਈ ਵਿੱਚ ਪਰਾਈਆਂ ਕੌਮਾਂ ਨੂੰ ਉਪਦੇਸ਼ ਕਰਨ ਵਾਲਾ ਠਹਿਰਾਇਆ ਗਿਆ ਸੀ। </t>
    </r>
    <r>
      <rPr>
        <sz val="11"/>
        <color rgb="FF008000"/>
        <rFont val="Calibri"/>
        <family val="2"/>
        <scheme val="minor"/>
      </rPr>
      <t xml:space="preserve">ਮੈਂ ਸੱਚ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t>
    </r>
    <r>
      <rPr>
        <sz val="11"/>
        <color rgb="FF008000"/>
        <rFont val="Calibri"/>
        <family val="2"/>
        <scheme val="minor"/>
      </rPr>
      <t xml:space="preserve"> ਝੂਠ ਨਹੀਂ ਬੋਲਦਾ</t>
    </r>
    <r>
      <rPr>
        <i/>
        <sz val="11"/>
        <color rgb="FF0000FF"/>
        <rFont val="Calibri"/>
        <family val="2"/>
        <scheme val="minor"/>
      </rPr>
      <t>, ਅਤੇ ਪਰਾਈਆਂ ਕੌਮਾਂ ਦੇ ਲੋਕਾਂ ਨੂੰ ਵਿਸ਼ਵਾਸ ਅਤੇ ਸਚਿਆਈ ਦੀ ਗੁਰੂ ਠਹਿਰਾਇਆ ਗਿਆ ਹਾਂ</t>
    </r>
    <r>
      <rPr>
        <sz val="11"/>
        <color rgb="FF008000"/>
        <rFont val="Calibri"/>
        <family val="2"/>
        <scheme val="minor"/>
      </rPr>
      <t>।</t>
    </r>
    <r>
      <rPr>
        <i/>
        <sz val="11"/>
        <color rgb="FF0000FF"/>
        <rFont val="Calibri"/>
        <family val="2"/>
        <scheme val="minor"/>
      </rPr>
      <t xml:space="preserve"> ਮੈਂ ਇਸ ਦਾ ਪਰਚਾਰਕ ਅਤੇ ਰਸੂਲ ਠਹਿਰਾਇਆ ਗਿਆ ਹਾਂ।</t>
    </r>
  </si>
  <si>
    <r>
      <rPr>
        <strike/>
        <sz val="11"/>
        <color rgb="FFFF0000"/>
        <rFont val="Calibri"/>
        <family val="2"/>
        <scheme val="minor"/>
      </rPr>
      <t xml:space="preserve">ਉਪਰੰਤ </t>
    </r>
    <r>
      <rPr>
        <sz val="11"/>
        <color rgb="FF008000"/>
        <rFont val="Calibri"/>
        <family val="2"/>
        <scheme val="minor"/>
      </rPr>
      <t>ਮੈਂ</t>
    </r>
    <r>
      <rPr>
        <strike/>
        <sz val="11"/>
        <color rgb="FFFF0000"/>
        <rFont val="Calibri"/>
        <family val="2"/>
        <scheme val="minor"/>
      </rPr>
      <t xml:space="preserve"> ਇਹ</t>
    </r>
    <r>
      <rPr>
        <sz val="11"/>
        <color rgb="FF008000"/>
        <rFont val="Calibri"/>
        <family val="2"/>
        <scheme val="minor"/>
      </rPr>
      <t xml:space="preserve"> ਚਾਹੁੰਦਾ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ਥਾਂ ਪ੍ਰਾਰਥਨ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ਨ ਲੱਗੇ</t>
    </r>
    <r>
      <rPr>
        <sz val="11"/>
        <color rgb="FF008000"/>
        <rFont val="Calibri"/>
        <family val="2"/>
        <scheme val="minor"/>
      </rPr>
      <t>,</t>
    </r>
    <r>
      <rPr>
        <strike/>
        <sz val="11"/>
        <color rgb="FFFF0000"/>
        <rFont val="Calibri"/>
        <family val="2"/>
        <scheme val="minor"/>
      </rPr>
      <t xml:space="preserve"> ਕ੍ਰੋਧ ਅਤੇ ਵਿਵਾਦ ਤੋਂ</t>
    </r>
    <r>
      <rPr>
        <sz val="11"/>
        <color rgb="FF008000"/>
        <rFont val="Calibri"/>
        <family val="2"/>
        <scheme val="minor"/>
      </rPr>
      <t xml:space="preserve"> ਬਿਨ੍ਹਾਂ </t>
    </r>
    <r>
      <rPr>
        <b/>
        <sz val="11"/>
        <color rgb="FF800080"/>
        <rFont val="Calibri"/>
        <family val="2"/>
        <scheme val="minor"/>
      </rPr>
      <t>ਡਰੇ ਅਤੇ ਬਹ</t>
    </r>
    <r>
      <rPr>
        <sz val="11"/>
        <color rgb="FF008000"/>
        <rFont val="Calibri"/>
        <family val="2"/>
        <scheme val="minor"/>
      </rPr>
      <t>ਿ</t>
    </r>
    <r>
      <rPr>
        <b/>
        <sz val="11"/>
        <color rgb="FF800080"/>
        <rFont val="Calibri"/>
        <family val="2"/>
        <scheme val="minor"/>
      </rPr>
      <t xml:space="preserve">ਸ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ਹੱਥ ਉੱਠਾ ਕੇ ਪ੍ਰਾਰਥਨਾ ਕਰਨ।</t>
    </r>
  </si>
  <si>
    <r>
      <rPr>
        <sz val="11"/>
        <color rgb="FF008000"/>
        <rFont val="Calibri"/>
        <family val="2"/>
        <scheme val="minor"/>
      </rPr>
      <t xml:space="preserve">ਇਸੇ ਤਰ੍ਹਾਂ </t>
    </r>
    <r>
      <rPr>
        <b/>
        <sz val="11"/>
        <color rgb="FF800080"/>
        <rFont val="Calibri"/>
        <family val="2"/>
        <scheme val="minor"/>
      </rPr>
      <t>ਔਰਤ</t>
    </r>
    <r>
      <rPr>
        <sz val="11"/>
        <color rgb="FF008000"/>
        <rFont val="Calibri"/>
        <family val="2"/>
        <scheme val="minor"/>
      </rPr>
      <t xml:space="preserve">ਾਂ </t>
    </r>
    <r>
      <rPr>
        <b/>
        <sz val="11"/>
        <color rgb="FF800080"/>
        <rFont val="Calibri"/>
        <family val="2"/>
        <scheme val="minor"/>
      </rPr>
      <t>ਵੀ ਸਮਾਨ ਰੂਪ ਵ</t>
    </r>
    <r>
      <rPr>
        <sz val="11"/>
        <color rgb="FF008000"/>
        <rFont val="Calibri"/>
        <family val="2"/>
        <scheme val="minor"/>
      </rPr>
      <t>ਿ</t>
    </r>
    <r>
      <rPr>
        <i/>
        <sz val="11"/>
        <color rgb="FF0000FF"/>
        <rFont val="Calibri"/>
        <family val="2"/>
        <scheme val="minor"/>
      </rPr>
      <t>ੱਚ</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ਅਤੇ ਸ</t>
    </r>
    <r>
      <rPr>
        <strike/>
        <sz val="11"/>
        <color rgb="FFFF0000"/>
        <rFont val="Calibri"/>
        <family val="2"/>
        <scheme val="minor"/>
      </rPr>
      <t>ੰਜ</t>
    </r>
    <r>
      <rPr>
        <sz val="11"/>
        <color rgb="FF008000"/>
        <rFont val="Calibri"/>
        <family val="2"/>
        <scheme val="minor"/>
      </rPr>
      <t>ਮ</t>
    </r>
    <r>
      <rPr>
        <i/>
        <sz val="11"/>
        <color rgb="FF0000FF"/>
        <rFont val="Calibri"/>
        <family val="2"/>
        <scheme val="minor"/>
      </rPr>
      <t>ਝ</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ਆਪਣੇ ਆਪ ਨੂੰ ਸ</t>
    </r>
    <r>
      <rPr>
        <strike/>
        <sz val="11"/>
        <color rgb="FFFF0000"/>
        <rFont val="Calibri"/>
        <family val="2"/>
        <scheme val="minor"/>
      </rPr>
      <t>ੁਹਾਉਣੀ ਪੁਸ</t>
    </r>
    <r>
      <rPr>
        <sz val="11"/>
        <color rgb="FF008000"/>
        <rFont val="Calibri"/>
        <family val="2"/>
        <scheme val="minor"/>
      </rPr>
      <t>਼</t>
    </r>
    <r>
      <rPr>
        <b/>
        <sz val="11"/>
        <color rgb="FF800080"/>
        <rFont val="Calibri"/>
        <family val="2"/>
        <scheme val="minor"/>
      </rPr>
      <t>ੌ</t>
    </r>
    <r>
      <rPr>
        <sz val="11"/>
        <color rgb="FF008000"/>
        <rFont val="Calibri"/>
        <family val="2"/>
        <scheme val="minor"/>
      </rPr>
      <t>ਕ</t>
    </r>
    <r>
      <rPr>
        <i/>
        <sz val="11"/>
        <color rgb="FF0000FF"/>
        <rFont val="Calibri"/>
        <family val="2"/>
        <scheme val="minor"/>
      </rPr>
      <t>ਤ</t>
    </r>
    <r>
      <rPr>
        <sz val="11"/>
        <color rgb="FF008000"/>
        <rFont val="Calibri"/>
        <family val="2"/>
        <scheme val="minor"/>
      </rPr>
      <t xml:space="preserve"> ਨਾਲ</t>
    </r>
    <r>
      <rPr>
        <strike/>
        <sz val="11"/>
        <color rgb="FFFF0000"/>
        <rFont val="Calibri"/>
        <family val="2"/>
        <scheme val="minor"/>
      </rPr>
      <t xml:space="preserve"> ਸੁਆਰਨ</t>
    </r>
    <r>
      <rPr>
        <sz val="11"/>
        <color rgb="FF008000"/>
        <rFont val="Calibri"/>
        <family val="2"/>
        <scheme val="minor"/>
      </rPr>
      <t>, ਨਾ</t>
    </r>
    <r>
      <rPr>
        <b/>
        <sz val="11"/>
        <color rgb="FF800080"/>
        <rFont val="Calibri"/>
        <family val="2"/>
        <scheme val="minor"/>
      </rPr>
      <t>ਸ,</t>
    </r>
    <r>
      <rPr>
        <sz val="11"/>
        <color rgb="FF008000"/>
        <rFont val="Calibri"/>
        <family val="2"/>
        <scheme val="minor"/>
      </rPr>
      <t xml:space="preserve"> ਸ</t>
    </r>
    <r>
      <rPr>
        <i/>
        <sz val="11"/>
        <color rgb="FF0000FF"/>
        <rFont val="Calibri"/>
        <family val="2"/>
        <scheme val="minor"/>
      </rPr>
      <t>ੁਗੰਧ, ਮ</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 ਮੋਤੀ</t>
    </r>
    <r>
      <rPr>
        <strike/>
        <sz val="11"/>
        <color rgb="FFFF0000"/>
        <rFont val="Calibri"/>
        <family val="2"/>
        <scheme val="minor"/>
      </rPr>
      <t>ਆਂ</t>
    </r>
    <r>
      <rPr>
        <sz val="11"/>
        <color rgb="FF008000"/>
        <rFont val="Calibri"/>
        <family val="2"/>
        <scheme val="minor"/>
      </rPr>
      <t xml:space="preserve"> ਜਾਂ </t>
    </r>
    <r>
      <rPr>
        <strike/>
        <sz val="11"/>
        <color rgb="FFFF0000"/>
        <rFont val="Calibri"/>
        <family val="2"/>
        <scheme val="minor"/>
      </rPr>
      <t xml:space="preserve">ਮਹਿੰਗੇ ਮੁੱਲ ਦੇ </t>
    </r>
    <r>
      <rPr>
        <sz val="11"/>
        <color rgb="FF008000"/>
        <rFont val="Calibri"/>
        <family val="2"/>
        <scheme val="minor"/>
      </rPr>
      <t>ਬਸਤ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ਪਹਿ</t>
    </r>
    <r>
      <rPr>
        <sz val="11"/>
        <color rgb="FF008000"/>
        <rFont val="Calibri"/>
        <family val="2"/>
        <scheme val="minor"/>
      </rPr>
      <t>ਨ</t>
    </r>
    <r>
      <rPr>
        <b/>
        <sz val="11"/>
        <color rgb="FF800080"/>
        <rFont val="Calibri"/>
        <family val="2"/>
        <scheme val="minor"/>
      </rPr>
      <t xml:space="preserve"> ਕੇ ਵਿਹ</t>
    </r>
    <r>
      <rPr>
        <sz val="11"/>
        <color rgb="FF008000"/>
        <rFont val="Calibri"/>
        <family val="2"/>
        <scheme val="minor"/>
      </rPr>
      <t>ਲ</t>
    </r>
    <r>
      <rPr>
        <i/>
        <sz val="11"/>
        <color rgb="FF0000FF"/>
        <rFont val="Calibri"/>
        <family val="2"/>
        <scheme val="minor"/>
      </rPr>
      <t>ੇ ਕੱਪੜੇ ਪਹਿਨਣ</t>
    </r>
    <r>
      <rPr>
        <sz val="11"/>
        <color rgb="FF008000"/>
        <rFont val="Calibri"/>
        <family val="2"/>
        <scheme val="minor"/>
      </rPr>
      <t>।</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</si>
  <si>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 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ਭੰਡ</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b/>
        <sz val="11"/>
        <color rgb="FF800080"/>
        <rFont val="Calibri"/>
        <family val="2"/>
        <scheme val="minor"/>
      </rPr>
      <t>ਸੇ</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ਸੋ</t>
    </r>
    <r>
      <rPr>
        <sz val="11"/>
        <color rgb="FF008000"/>
        <rFont val="Calibri"/>
        <family val="2"/>
        <scheme val="minor"/>
      </rPr>
      <t xml:space="preserve"> ਚੰਗੇ ਕੰਮ ਨੂੰ ਚਾਹੁੰਦਾ ਹੈ।</t>
    </r>
  </si>
  <si>
    <r>
      <rPr>
        <sz val="11"/>
        <color rgb="FF008000"/>
        <rFont val="Calibri"/>
        <family val="2"/>
        <scheme val="minor"/>
      </rPr>
      <t xml:space="preserve">ਅਤੇ </t>
    </r>
    <r>
      <rPr>
        <b/>
        <sz val="11"/>
        <color rgb="FF800080"/>
        <rFont val="Calibri"/>
        <family val="2"/>
        <scheme val="minor"/>
      </rPr>
      <t>ਉਨ੍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ਪਹਿਲਾਂ ਪਰਖ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ਤਾਂ </t>
    </r>
    <r>
      <rPr>
        <b/>
        <sz val="11"/>
        <color rgb="FF800080"/>
        <rFont val="Calibri"/>
        <family val="2"/>
        <scheme val="minor"/>
      </rPr>
      <t>ਬਾਅਦ ਵਿੱਚ ਉਹ</t>
    </r>
    <r>
      <rPr>
        <sz val="11"/>
        <color rgb="FF008000"/>
        <rFont val="Calibri"/>
        <family val="2"/>
        <scheme val="minor"/>
      </rPr>
      <t xml:space="preserve"> ਸੇਵ</t>
    </r>
    <r>
      <rPr>
        <i/>
        <sz val="11"/>
        <color rgb="FF0000FF"/>
        <rFont val="Calibri"/>
        <family val="2"/>
        <scheme val="minor"/>
      </rPr>
      <t xml:space="preserve">ਾ ਟਹਿਲ ਹੋ </t>
    </r>
    <r>
      <rPr>
        <sz val="11"/>
        <color rgb="FF008000"/>
        <rFont val="Calibri"/>
        <family val="2"/>
        <scheme val="minor"/>
      </rPr>
      <t>ਕ</t>
    </r>
    <r>
      <rPr>
        <i/>
        <sz val="11"/>
        <color rgb="FF0000FF"/>
        <rFont val="Calibri"/>
        <family val="2"/>
        <scheme val="minor"/>
      </rPr>
      <t>ੇ ਸੇਵ</t>
    </r>
    <r>
      <rPr>
        <sz val="11"/>
        <color rgb="FF008000"/>
        <rFont val="Calibri"/>
        <family val="2"/>
        <scheme val="minor"/>
      </rPr>
      <t>ਾ</t>
    </r>
    <r>
      <rPr>
        <b/>
        <sz val="11"/>
        <color rgb="FF800080"/>
        <rFont val="Calibri"/>
        <family val="2"/>
        <scheme val="minor"/>
      </rPr>
      <t xml:space="preserve"> ਟਹਿਲ</t>
    </r>
    <r>
      <rPr>
        <sz val="11"/>
        <color rgb="FF008000"/>
        <rFont val="Calibri"/>
        <family val="2"/>
        <scheme val="minor"/>
      </rPr>
      <t xml:space="preserve"> ਕਰਨ</t>
    </r>
    <r>
      <rPr>
        <i/>
        <sz val="11"/>
        <color rgb="FF0000FF"/>
        <rFont val="Calibri"/>
        <family val="2"/>
        <scheme val="minor"/>
      </rPr>
      <t xml:space="preserve"> ਲੱਗੇ</t>
    </r>
    <r>
      <rPr>
        <sz val="11"/>
        <color rgb="FF008000"/>
        <rFont val="Calibri"/>
        <family val="2"/>
        <scheme val="minor"/>
      </rPr>
      <t>।</t>
    </r>
  </si>
  <si>
    <r>
      <rPr>
        <sz val="11"/>
        <color rgb="FF008000"/>
        <rFont val="Calibri"/>
        <family val="2"/>
        <scheme val="minor"/>
      </rPr>
      <t>ਇਸੇ ਤਰ੍ਹਾਂ</t>
    </r>
    <r>
      <rPr>
        <b/>
        <sz val="11"/>
        <color rgb="FF800080"/>
        <rFont val="Calibri"/>
        <family val="2"/>
        <scheme val="minor"/>
      </rPr>
      <t xml:space="preserve"> ਤੁਹਾਡੀਆਂ</t>
    </r>
    <r>
      <rPr>
        <sz val="11"/>
        <color rgb="FF008000"/>
        <rFont val="Calibri"/>
        <family val="2"/>
        <scheme val="minor"/>
      </rPr>
      <t xml:space="preserve"> ਔਰਤਾਂ </t>
    </r>
    <r>
      <rPr>
        <b/>
        <sz val="11"/>
        <color rgb="FF800080"/>
        <rFont val="Calibri"/>
        <family val="2"/>
        <scheme val="minor"/>
      </rPr>
      <t>ਵੀ ਸ</t>
    </r>
    <r>
      <rPr>
        <sz val="11"/>
        <color rgb="FF008000"/>
        <rFont val="Calibri"/>
        <family val="2"/>
        <scheme val="minor"/>
      </rPr>
      <t>ੰ</t>
    </r>
    <r>
      <rPr>
        <strike/>
        <sz val="11"/>
        <color rgb="FFFF0000"/>
        <rFont val="Calibri"/>
        <family val="2"/>
        <scheme val="minor"/>
      </rPr>
      <t xml:space="preserve"> ਚਾਹੀਦਾ ਹੈ </t>
    </r>
    <r>
      <rPr>
        <sz val="11"/>
        <color rgb="FF008000"/>
        <rFont val="Calibri"/>
        <family val="2"/>
        <scheme val="minor"/>
      </rPr>
      <t>ਜ</t>
    </r>
    <r>
      <rPr>
        <b/>
        <sz val="11"/>
        <color rgb="FF800080"/>
        <rFont val="Calibri"/>
        <family val="2"/>
        <scheme val="minor"/>
      </rPr>
      <t>ਮ</t>
    </r>
    <r>
      <rPr>
        <sz val="11"/>
        <color rgb="FF008000"/>
        <rFont val="Calibri"/>
        <family val="2"/>
        <scheme val="minor"/>
      </rPr>
      <t xml:space="preserve"> ਵਾਲੀਆਂ, </t>
    </r>
    <r>
      <rPr>
        <b/>
        <sz val="11"/>
        <color rgb="FF800080"/>
        <rFont val="Calibri"/>
        <family val="2"/>
        <scheme val="minor"/>
      </rPr>
      <t>ਨਾ ਮੂਰਖਾ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ਮੂ</t>
    </r>
    <r>
      <rPr>
        <sz val="11"/>
        <color rgb="FF008000"/>
        <rFont val="Calibri"/>
        <family val="2"/>
        <scheme val="minor"/>
      </rPr>
      <t>ਰ</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ਹ</t>
    </r>
    <r>
      <rPr>
        <sz val="11"/>
        <color rgb="FF008000"/>
        <rFont val="Calibri"/>
        <family val="2"/>
        <scheme val="minor"/>
      </rPr>
      <t>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ਵਿਸ਼ਵਾਸ</t>
    </r>
    <r>
      <rPr>
        <b/>
        <sz val="11"/>
        <color rgb="FF800080"/>
        <rFont val="Calibri"/>
        <family val="2"/>
        <scheme val="minor"/>
      </rPr>
      <t xml:space="preserve"> ਕਰਨ ਵਾਲੀਆਂ</t>
    </r>
    <r>
      <rPr>
        <sz val="11"/>
        <color rgb="FF008000"/>
        <rFont val="Calibri"/>
        <family val="2"/>
        <scheme val="minor"/>
      </rPr>
      <t xml:space="preserve"> ਹੋਣ।</t>
    </r>
  </si>
  <si>
    <r>
      <rPr>
        <i/>
        <sz val="11"/>
        <color rgb="FF0000FF"/>
        <rFont val="Calibri"/>
        <family val="2"/>
        <scheme val="minor"/>
      </rPr>
      <t>ਉਪਦੇ</t>
    </r>
    <r>
      <rPr>
        <sz val="11"/>
        <color rgb="FF008000"/>
        <rFont val="Calibri"/>
        <family val="2"/>
        <scheme val="minor"/>
      </rPr>
      <t>ਸ</t>
    </r>
    <r>
      <rPr>
        <b/>
        <sz val="11"/>
        <color rgb="FF800080"/>
        <rFont val="Calibri"/>
        <family val="2"/>
        <scheme val="minor"/>
      </rPr>
      <t xml:space="preserve">਼ਕਾਂ </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ਿੱਸਾ ਲੈਣ ਵਾਲੇ</t>
    </r>
    <r>
      <rPr>
        <sz val="11"/>
        <color rgb="FF008000"/>
        <rFont val="Calibri"/>
        <family val="2"/>
        <scheme val="minor"/>
      </rPr>
      <t xml:space="preserve"> ਪਤਨੀ</t>
    </r>
    <r>
      <rPr>
        <b/>
        <sz val="11"/>
        <color rgb="FF800080"/>
        <rFont val="Calibri"/>
        <family val="2"/>
        <scheme val="minor"/>
      </rPr>
      <t>ਆਂ,</t>
    </r>
    <r>
      <rPr>
        <sz val="11"/>
        <color rgb="FF008000"/>
        <rFont val="Calibri"/>
        <family val="2"/>
        <scheme val="minor"/>
      </rPr>
      <t xml:space="preserve"> ਪਤ</t>
    </r>
    <r>
      <rPr>
        <i/>
        <sz val="11"/>
        <color rgb="FF0000FF"/>
        <rFont val="Calibri"/>
        <family val="2"/>
        <scheme val="minor"/>
      </rPr>
      <t>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ਬ</t>
    </r>
    <r>
      <rPr>
        <b/>
        <sz val="11"/>
        <color rgb="FF800080"/>
        <rFont val="Calibri"/>
        <family val="2"/>
        <scheme val="minor"/>
      </rPr>
      <t>ਾਲਕਾ</t>
    </r>
    <r>
      <rPr>
        <sz val="11"/>
        <color rgb="FF008000"/>
        <rFont val="Calibri"/>
        <family val="2"/>
        <scheme val="minor"/>
      </rPr>
      <t>ਂ ਅਤ</t>
    </r>
    <r>
      <rPr>
        <strike/>
        <sz val="11"/>
        <color rgb="FFFF0000"/>
        <rFont val="Calibri"/>
        <family val="2"/>
        <scheme val="minor"/>
      </rPr>
      <t>ੇ ਆਪਣ</t>
    </r>
    <r>
      <rPr>
        <sz val="11"/>
        <color rgb="FF008000"/>
        <rFont val="Calibri"/>
        <family val="2"/>
        <scheme val="minor"/>
      </rPr>
      <t>ੇ ਘਰਾਂ ਦ</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ਿਗ</t>
    </r>
    <r>
      <rPr>
        <sz val="11"/>
        <color rgb="FF008000"/>
        <rFont val="Calibri"/>
        <family val="2"/>
        <scheme val="minor"/>
      </rPr>
      <t>ਾ</t>
    </r>
    <r>
      <rPr>
        <b/>
        <sz val="11"/>
        <color rgb="FF800080"/>
        <rFont val="Calibri"/>
        <family val="2"/>
        <scheme val="minor"/>
      </rPr>
      <t>ਹ</t>
    </r>
    <r>
      <rPr>
        <sz val="11"/>
        <color rgb="FF008000"/>
        <rFont val="Calibri"/>
        <family val="2"/>
        <scheme val="minor"/>
      </rPr>
      <t>ਬ</t>
    </r>
    <r>
      <rPr>
        <b/>
        <sz val="11"/>
        <color rgb="FF800080"/>
        <rFont val="Calibri"/>
        <family val="2"/>
        <scheme val="minor"/>
      </rPr>
      <t>ਾ</t>
    </r>
    <r>
      <rPr>
        <sz val="11"/>
        <color rgb="FF008000"/>
        <rFont val="Calibri"/>
        <family val="2"/>
        <scheme val="minor"/>
      </rPr>
      <t xml:space="preserve">ਨ </t>
    </r>
    <r>
      <rPr>
        <b/>
        <sz val="11"/>
        <color rgb="FF800080"/>
        <rFont val="Calibri"/>
        <family val="2"/>
        <scheme val="minor"/>
      </rPr>
      <t>ਠਹਿਰ</t>
    </r>
    <r>
      <rPr>
        <sz val="11"/>
        <color rgb="FF008000"/>
        <rFont val="Calibri"/>
        <family val="2"/>
        <scheme val="minor"/>
      </rPr>
      <t>ੇ</t>
    </r>
    <r>
      <rPr>
        <strike/>
        <sz val="11"/>
        <color rgb="FFFF0000"/>
        <rFont val="Calibri"/>
        <family val="2"/>
        <scheme val="minor"/>
      </rPr>
      <t xml:space="preserve"> ਹੋਣ</t>
    </r>
    <r>
      <rPr>
        <sz val="11"/>
        <color rgb="FF008000"/>
        <rFont val="Calibri"/>
        <family val="2"/>
        <scheme val="minor"/>
      </rPr>
      <t>।</t>
    </r>
  </si>
  <si>
    <r>
      <rPr>
        <sz val="11"/>
        <color rgb="FF008000"/>
        <rFont val="Calibri"/>
        <family val="2"/>
        <scheme val="minor"/>
      </rPr>
      <t>ਕਿਉਂਕਿ ਜਿਹ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ਸੇਵਕਾਈ ਦਾ ਕੰਮ</t>
    </r>
    <r>
      <rPr>
        <sz val="11"/>
        <color rgb="FF008000"/>
        <rFont val="Calibri"/>
        <family val="2"/>
        <scheme val="minor"/>
      </rPr>
      <t xml:space="preserve"> ਚੰਗੀ ਤਰ੍ਹਾਂ </t>
    </r>
    <r>
      <rPr>
        <b/>
        <sz val="11"/>
        <color rgb="FF800080"/>
        <rFont val="Calibri"/>
        <family val="2"/>
        <scheme val="minor"/>
      </rPr>
      <t>ਸੇਵ</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ਕ</t>
    </r>
    <r>
      <rPr>
        <b/>
        <sz val="11"/>
        <color rgb="FF800080"/>
        <rFont val="Calibri"/>
        <family val="2"/>
        <scheme val="minor"/>
      </rPr>
      <t>ਰਦੇ ਹਨ</t>
    </r>
    <r>
      <rPr>
        <sz val="11"/>
        <color rgb="FF008000"/>
        <rFont val="Calibri"/>
        <family val="2"/>
        <scheme val="minor"/>
      </rPr>
      <t>, ਉਹ ਆਪਣੇ ਲਈ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ਮਸ</t>
    </r>
    <r>
      <rPr>
        <sz val="11"/>
        <color rgb="FF008000"/>
        <rFont val="Calibri"/>
        <family val="2"/>
        <scheme val="minor"/>
      </rPr>
      <t>ੀ</t>
    </r>
    <r>
      <rPr>
        <i/>
        <sz val="11"/>
        <color rgb="FF0000FF"/>
        <rFont val="Calibri"/>
        <family val="2"/>
        <scheme val="minor"/>
      </rPr>
      <t>ਹ ਯਿਸੂ</t>
    </r>
    <r>
      <rPr>
        <sz val="11"/>
        <color rgb="FF008000"/>
        <rFont val="Calibri"/>
        <family val="2"/>
        <scheme val="minor"/>
      </rPr>
      <t xml:space="preserve"> 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ਵਿਸ਼ਵਾਸ ਵਿੱਚ </t>
    </r>
    <r>
      <rPr>
        <i/>
        <sz val="11"/>
        <color rgb="FF0000FF"/>
        <rFont val="Calibri"/>
        <family val="2"/>
        <scheme val="minor"/>
      </rPr>
      <t xml:space="preserve">ਵੱਡਾ ਹੌਂਸਲਾ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r>
      <rPr>
        <strike/>
        <sz val="11"/>
        <color rgb="FFFF0000"/>
        <rFont val="Calibri"/>
        <family val="2"/>
        <scheme val="minor"/>
      </rPr>
      <t xml:space="preserve"> ਜਿਹੜੀ ਮਸੀਹ ਯਿਸੂ ਉੱਤੇ ਹੈ</t>
    </r>
    <r>
      <rPr>
        <sz val="11"/>
        <color rgb="FF008000"/>
        <rFont val="Calibri"/>
        <family val="2"/>
        <scheme val="minor"/>
      </rPr>
      <t>।</t>
    </r>
  </si>
  <si>
    <r>
      <rPr>
        <i/>
        <sz val="11"/>
        <color rgb="FF0000FF"/>
        <rFont val="Calibri"/>
        <family val="2"/>
        <scheme val="minor"/>
      </rPr>
      <t xml:space="preserve">ਮੈਂ ਇਹ ਗੱਲਾਂ ਤੈਨੂੰ ਲਿਖਦਾ ਹਾਂ </t>
    </r>
    <r>
      <rPr>
        <sz val="11"/>
        <color rgb="FF008000"/>
        <rFont val="Calibri"/>
        <family val="2"/>
        <scheme val="minor"/>
      </rPr>
      <t xml:space="preserve">ਭਾਵੇਂ ਮੈਨੂੰ </t>
    </r>
    <r>
      <rPr>
        <i/>
        <sz val="11"/>
        <color rgb="FF0000FF"/>
        <rFont val="Calibri"/>
        <family val="2"/>
        <scheme val="minor"/>
      </rPr>
      <t xml:space="preserve">ਆਸ ਹੈ ਕਿ ਮੈਂ ਛੇਤੀ ਹੀ </t>
    </r>
    <r>
      <rPr>
        <sz val="11"/>
        <color rgb="FF008000"/>
        <rFont val="Calibri"/>
        <family val="2"/>
        <scheme val="minor"/>
      </rPr>
      <t xml:space="preserve">ਤੇਰੇ ਕੋਲ </t>
    </r>
    <r>
      <rPr>
        <strike/>
        <sz val="11"/>
        <color rgb="FFFF0000"/>
        <rFont val="Calibri"/>
        <family val="2"/>
        <scheme val="minor"/>
      </rPr>
      <t xml:space="preserve">ਛੇਤੀ </t>
    </r>
    <r>
      <rPr>
        <sz val="11"/>
        <color rgb="FF008000"/>
        <rFont val="Calibri"/>
        <family val="2"/>
        <scheme val="minor"/>
      </rPr>
      <t>ਆ</t>
    </r>
    <r>
      <rPr>
        <strike/>
        <sz val="11"/>
        <color rgb="FFFF0000"/>
        <rFont val="Calibri"/>
        <family val="2"/>
        <scheme val="minor"/>
      </rPr>
      <t xml:space="preserve">ਉਣ ਦੀ ਆਸ ਹੈ, ਫਿਰ </t>
    </r>
    <r>
      <rPr>
        <sz val="11"/>
        <color rgb="FF008000"/>
        <rFont val="Calibri"/>
        <family val="2"/>
        <scheme val="minor"/>
      </rPr>
      <t>ਵ</t>
    </r>
    <r>
      <rPr>
        <strike/>
        <sz val="11"/>
        <color rgb="FFFF0000"/>
        <rFont val="Calibri"/>
        <family val="2"/>
        <scheme val="minor"/>
      </rPr>
      <t>ੀ ਮੈਂ ਤੈਨੂੰ ਇਹ ਗੱਲ</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</si>
  <si>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ਪਰ ਜੇ ਮ</t>
    </r>
    <r>
      <rPr>
        <b/>
        <sz val="11"/>
        <color rgb="FF800080"/>
        <rFont val="Calibri"/>
        <family val="2"/>
        <scheme val="minor"/>
      </rPr>
      <t>ੈਂ</t>
    </r>
    <r>
      <rPr>
        <sz val="11"/>
        <color rgb="FF008000"/>
        <rFont val="Calibri"/>
        <family val="2"/>
        <scheme val="minor"/>
      </rPr>
      <t xml:space="preserve"> 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ਤੂੰ </t>
    </r>
    <r>
      <rPr>
        <b/>
        <sz val="11"/>
        <color rgb="FF800080"/>
        <rFont val="Calibri"/>
        <family val="2"/>
        <scheme val="minor"/>
      </rPr>
      <t>ਇਹ ਲਿਖ</t>
    </r>
    <r>
      <rPr>
        <sz val="11"/>
        <color rgb="FF008000"/>
        <rFont val="Calibri"/>
        <family val="2"/>
        <scheme val="minor"/>
      </rPr>
      <t xml:space="preserve"> ਲਵੇਂ </t>
    </r>
    <r>
      <rPr>
        <b/>
        <sz val="11"/>
        <color rgb="FF800080"/>
        <rFont val="Calibri"/>
        <family val="2"/>
        <scheme val="minor"/>
      </rPr>
      <t>ਕਿ ਮੈਂ</t>
    </r>
    <r>
      <rPr>
        <sz val="11"/>
        <color rgb="FF008000"/>
        <rFont val="Calibri"/>
        <family val="2"/>
        <scheme val="minor"/>
      </rPr>
      <t xml:space="preserve"> ਪਰਮੇਸ਼ੁਰ ਦੇ ਘਰ ਵਿੱਚ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ਜਿਹਾ ਵਿਹਾਰ ਕਰਨਾ ਚਾਹੀਦਾ ਹੈ, ਜਿਹੜਾ</t>
    </r>
    <r>
      <rPr>
        <sz val="11"/>
        <color rgb="FF008000"/>
        <rFont val="Calibri"/>
        <family val="2"/>
        <scheme val="minor"/>
      </rPr>
      <t xml:space="preserve"> ਜਿਉਂਦੇ ਪਰਮੇਸ਼ੁਰ ਦੀ ਕਲੀਸਿਯਾ, </t>
    </r>
    <r>
      <rPr>
        <i/>
        <sz val="11"/>
        <color rgb="FF0000FF"/>
        <rFont val="Calibri"/>
        <family val="2"/>
        <scheme val="minor"/>
      </rPr>
      <t xml:space="preserve">ਜਿਹੜਾ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i/>
        <sz val="11"/>
        <color rgb="FF0000FF"/>
        <rFont val="Calibri"/>
        <family val="2"/>
        <scheme val="minor"/>
      </rPr>
      <t>ਪੱ</t>
    </r>
    <r>
      <rPr>
        <sz val="11"/>
        <color rgb="FF008000"/>
        <rFont val="Calibri"/>
        <family val="2"/>
        <scheme val="minor"/>
      </rPr>
      <t>ਥ</t>
    </r>
    <r>
      <rPr>
        <b/>
        <sz val="11"/>
        <color rgb="FF800080"/>
        <rFont val="Calibri"/>
        <family val="2"/>
        <scheme val="minor"/>
      </rPr>
      <t>ਰ</t>
    </r>
    <r>
      <rPr>
        <sz val="11"/>
        <color rgb="FF008000"/>
        <rFont val="Calibri"/>
        <family val="2"/>
        <scheme val="minor"/>
      </rPr>
      <t xml:space="preserve"> ਅਤੇ </t>
    </r>
    <r>
      <rPr>
        <b/>
        <sz val="11"/>
        <color rgb="FF800080"/>
        <rFont val="Calibri"/>
        <family val="2"/>
        <scheme val="minor"/>
      </rPr>
      <t>ਪੱਥਰ ਹੈ, ਕਿਸ ਤਰ੍ਹਾਂ ਸੰਭਾਲ</t>
    </r>
    <r>
      <rPr>
        <sz val="11"/>
        <color rgb="FF008000"/>
        <rFont val="Calibri"/>
        <family val="2"/>
        <scheme val="minor"/>
      </rPr>
      <t>ੀ</t>
    </r>
    <r>
      <rPr>
        <b/>
        <sz val="11"/>
        <color rgb="FF800080"/>
        <rFont val="Calibri"/>
        <family val="2"/>
        <scheme val="minor"/>
      </rPr>
      <t xml:space="preserve"> ਜਾਣਾ ਚਾ</t>
    </r>
    <r>
      <rPr>
        <sz val="11"/>
        <color rgb="FF008000"/>
        <rFont val="Calibri"/>
        <family val="2"/>
        <scheme val="minor"/>
      </rPr>
      <t>ਹ</t>
    </r>
    <r>
      <rPr>
        <i/>
        <sz val="11"/>
        <color rgb="FF0000FF"/>
        <rFont val="Calibri"/>
        <family val="2"/>
        <scheme val="minor"/>
      </rPr>
      <t>ੀਦਾ</t>
    </r>
    <r>
      <rPr>
        <sz val="11"/>
        <color rgb="FF008000"/>
        <rFont val="Calibri"/>
        <family val="2"/>
        <scheme val="minor"/>
      </rPr>
      <t xml:space="preserve"> ਹੈ।</t>
    </r>
  </si>
  <si>
    <r>
      <rPr>
        <sz val="11"/>
        <color rgb="FF008000"/>
        <rFont val="Calibri"/>
        <family val="2"/>
        <scheme val="minor"/>
      </rPr>
      <t>ਅ</t>
    </r>
    <r>
      <rPr>
        <b/>
        <sz val="11"/>
        <color rgb="FF800080"/>
        <rFont val="Calibri"/>
        <family val="2"/>
        <scheme val="minor"/>
      </rPr>
      <t>ਸੀਂ ਜਾਣਦ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ਭਗਤੀ ਦਾ ਭੇਤ ਵੱਡਾ ਹੈ, ਉਹ ਸਰੀਰ ਵਿੱਚ ਪਰਗਟ ਹੋਇਆ, ਆਤਮਾ ਵਿੱਚ ਧਰਮੀ ਠਹਿਰਾਇਆ ਗਿਆ, ਦੂਤਾਂ </t>
    </r>
    <r>
      <rPr>
        <b/>
        <sz val="11"/>
        <color rgb="FF800080"/>
        <rFont val="Calibri"/>
        <family val="2"/>
        <scheme val="minor"/>
      </rPr>
      <t>ਉੱਤ</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ਖ</t>
    </r>
    <r>
      <rPr>
        <b/>
        <sz val="11"/>
        <color rgb="FF800080"/>
        <rFont val="Calibri"/>
        <family val="2"/>
        <scheme val="minor"/>
      </rPr>
      <t>ਾਈ ਦਿੱਤਾ, ਪਰਾਈਆਂ</t>
    </r>
    <r>
      <rPr>
        <sz val="11"/>
        <color rgb="FF008000"/>
        <rFont val="Calibri"/>
        <family val="2"/>
        <scheme val="minor"/>
      </rPr>
      <t xml:space="preserve"> ਕੌਮਾਂ ਵਿੱਚ </t>
    </r>
    <r>
      <rPr>
        <i/>
        <sz val="11"/>
        <color rgb="FF0000FF"/>
        <rFont val="Calibri"/>
        <family val="2"/>
        <scheme val="minor"/>
      </rPr>
      <t xml:space="preserve">ਪਰਚਾਰ ਕੀਤਾ ਗਿਆ, ਸੰਸਾਰ ਵਿੱਚ ਵਿਸ਼ਵਾਸ ਕੀਤਾ ਗਿਆ, ਮਹਿਮਾ ਵਿੱਚ </t>
    </r>
    <r>
      <rPr>
        <sz val="11"/>
        <color rgb="FF008000"/>
        <rFont val="Calibri"/>
        <family val="2"/>
        <scheme val="minor"/>
      </rPr>
      <t>ਉ</t>
    </r>
    <r>
      <rPr>
        <strike/>
        <sz val="11"/>
        <color rgb="FFFF0000"/>
        <rFont val="Calibri"/>
        <family val="2"/>
        <scheme val="minor"/>
      </rPr>
      <t>ਹਦਾ ਪਰਚਾਰ ਕੀਤਾ ਗਿਆ, ਸੰਸਾਰ ਵਿੱਚ ਉਸ ਉੱਤੇ ਵਿਸ਼ਵਾਸ ਕੀਤੀ ਗਈ, ਮਹਿਮਾ ਵਿੱਚ ਉੱਪਰ ਉ</t>
    </r>
    <r>
      <rPr>
        <sz val="11"/>
        <color rgb="FF008000"/>
        <rFont val="Calibri"/>
        <family val="2"/>
        <scheme val="minor"/>
      </rPr>
      <t>ੱਠਾ</t>
    </r>
    <r>
      <rPr>
        <b/>
        <sz val="11"/>
        <color rgb="FF800080"/>
        <rFont val="Calibri"/>
        <family val="2"/>
        <scheme val="minor"/>
      </rPr>
      <t>ਇ</t>
    </r>
    <r>
      <rPr>
        <sz val="11"/>
        <color rgb="FF008000"/>
        <rFont val="Calibri"/>
        <family val="2"/>
        <scheme val="minor"/>
      </rPr>
      <t>ਆ ਗਿਆ।</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</si>
  <si>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 </t>
    </r>
    <r>
      <rPr>
        <b/>
        <sz val="11"/>
        <color rgb="FF800080"/>
        <rFont val="Calibri"/>
        <family val="2"/>
        <scheme val="minor"/>
      </rPr>
      <t>ਬਜ਼ੁਰ</t>
    </r>
    <r>
      <rPr>
        <sz val="11"/>
        <color rgb="FF008000"/>
        <rFont val="Calibri"/>
        <family val="2"/>
        <scheme val="minor"/>
      </rPr>
      <t>ਗ</t>
    </r>
    <r>
      <rPr>
        <strike/>
        <sz val="11"/>
        <color rgb="FFFF0000"/>
        <rFont val="Calibri"/>
        <family val="2"/>
        <scheme val="minor"/>
      </rPr>
      <t>ਾਹਬਾਨ</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b/>
        <sz val="11"/>
        <color rgb="FF800080"/>
        <rFont val="Calibri"/>
        <family val="2"/>
        <scheme val="minor"/>
      </rPr>
      <t>ਯ</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ਇੱਕੋ ਹੀ</t>
    </r>
    <r>
      <rPr>
        <sz val="11"/>
        <color rgb="FF008000"/>
        <rFont val="Calibri"/>
        <family val="2"/>
        <scheme val="minor"/>
      </rPr>
      <t xml:space="preserve"> ਪਤਨੀ ਦਾ ਪਤੀ</t>
    </r>
    <r>
      <rPr>
        <i/>
        <sz val="11"/>
        <color rgb="FF0000FF"/>
        <rFont val="Calibri"/>
        <family val="2"/>
        <scheme val="minor"/>
      </rPr>
      <t xml:space="preserve"> ਜਾਂ ਪਤੀ ਨਾ ਹੋਵੇ</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ਹ</t>
    </r>
    <r>
      <rPr>
        <b/>
        <sz val="11"/>
        <color rgb="FF800080"/>
        <rFont val="Calibri"/>
        <family val="2"/>
        <scheme val="minor"/>
      </rPr>
      <t>ੁਸ</t>
    </r>
    <r>
      <rPr>
        <sz val="11"/>
        <color rgb="FF008000"/>
        <rFont val="Calibri"/>
        <family val="2"/>
        <scheme val="minor"/>
      </rPr>
      <t>਼</t>
    </r>
    <r>
      <rPr>
        <b/>
        <sz val="11"/>
        <color rgb="FF800080"/>
        <rFont val="Calibri"/>
        <family val="2"/>
        <scheme val="minor"/>
      </rPr>
      <t>ਿਆ</t>
    </r>
    <r>
      <rPr>
        <sz val="11"/>
        <color rgb="FF008000"/>
        <rFont val="Calibri"/>
        <family val="2"/>
        <scheme val="minor"/>
      </rPr>
      <t>ਰ, ਸ</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ੱਧ, ਲਾਲਚੀ, ਮੇਲ-ਮਿਲਾਪ </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ਵਾਲਾ, </t>
    </r>
    <r>
      <rPr>
        <b/>
        <sz val="11"/>
        <color rgb="FF800080"/>
        <rFont val="Calibri"/>
        <family val="2"/>
        <scheme val="minor"/>
      </rPr>
      <t>ਉ</t>
    </r>
    <r>
      <rPr>
        <sz val="11"/>
        <color rgb="FF008000"/>
        <rFont val="Calibri"/>
        <family val="2"/>
        <scheme val="minor"/>
      </rPr>
      <t>ਪ</t>
    </r>
    <r>
      <rPr>
        <strike/>
        <sz val="11"/>
        <color rgb="FFFF0000"/>
        <rFont val="Calibri"/>
        <family val="2"/>
        <scheme val="minor"/>
      </rPr>
      <t xml:space="preserve">ਰਾਹੁਣਚਾਰ ਅਤੇ ਸਿੱਖਿਆ </t>
    </r>
    <r>
      <rPr>
        <sz val="11"/>
        <color rgb="FF008000"/>
        <rFont val="Calibri"/>
        <family val="2"/>
        <scheme val="minor"/>
      </rPr>
      <t>ਦੇ</t>
    </r>
    <r>
      <rPr>
        <b/>
        <sz val="11"/>
        <color rgb="FF800080"/>
        <rFont val="Calibri"/>
        <family val="2"/>
        <scheme val="minor"/>
      </rPr>
      <t>ਸ਼ਕ</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</si>
  <si>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 xml:space="preserve">ਨਾ </t>
    </r>
    <r>
      <rPr>
        <b/>
        <sz val="11"/>
        <color rgb="FF800080"/>
        <rFont val="Calibri"/>
        <family val="2"/>
        <scheme val="minor"/>
      </rPr>
      <t>ਲੋਥ, ਨ</t>
    </r>
    <r>
      <rPr>
        <sz val="11"/>
        <color rgb="FF008000"/>
        <rFont val="Calibri"/>
        <family val="2"/>
        <scheme val="minor"/>
      </rPr>
      <t>ਾ</t>
    </r>
    <r>
      <rPr>
        <b/>
        <sz val="11"/>
        <color rgb="FF800080"/>
        <rFont val="Calibri"/>
        <family val="2"/>
        <scheme val="minor"/>
      </rPr>
      <t xml:space="preserve"> ਝਾੜ</t>
    </r>
    <r>
      <rPr>
        <sz val="11"/>
        <color rgb="FF008000"/>
        <rFont val="Calibri"/>
        <family val="2"/>
        <scheme val="minor"/>
      </rPr>
      <t xml:space="preserve">ੀ, ਨਾ </t>
    </r>
    <r>
      <rPr>
        <b/>
        <sz val="11"/>
        <color rgb="FF800080"/>
        <rFont val="Calibri"/>
        <family val="2"/>
        <scheme val="minor"/>
      </rPr>
      <t>ਝ</t>
    </r>
    <r>
      <rPr>
        <sz val="11"/>
        <color rgb="FF008000"/>
        <rFont val="Calibri"/>
        <family val="2"/>
        <scheme val="minor"/>
      </rPr>
      <t>ਾ</t>
    </r>
    <r>
      <rPr>
        <i/>
        <sz val="11"/>
        <color rgb="FF0000FF"/>
        <rFont val="Calibri"/>
        <family val="2"/>
        <scheme val="minor"/>
      </rPr>
      <t>ੜੀ, ਪ</t>
    </r>
    <r>
      <rPr>
        <sz val="11"/>
        <color rgb="FF008000"/>
        <rFont val="Calibri"/>
        <family val="2"/>
        <scheme val="minor"/>
      </rPr>
      <t>ਰ ਕ</t>
    </r>
    <r>
      <rPr>
        <b/>
        <sz val="11"/>
        <color rgb="FF800080"/>
        <rFont val="Calibri"/>
        <family val="2"/>
        <scheme val="minor"/>
      </rPr>
      <t>ੰਡਿਆ</t>
    </r>
    <r>
      <rPr>
        <sz val="11"/>
        <color rgb="FF008000"/>
        <rFont val="Calibri"/>
        <family val="2"/>
        <scheme val="minor"/>
      </rPr>
      <t>ਲ</t>
    </r>
    <r>
      <rPr>
        <b/>
        <sz val="11"/>
        <color rgb="FF800080"/>
        <rFont val="Calibri"/>
        <family val="2"/>
        <scheme val="minor"/>
      </rPr>
      <t>ੀ</t>
    </r>
    <r>
      <rPr>
        <sz val="11"/>
        <color rgb="FF008000"/>
        <rFont val="Calibri"/>
        <family val="2"/>
        <scheme val="minor"/>
      </rPr>
      <t>, ਨਾ ਝ</t>
    </r>
    <r>
      <rPr>
        <b/>
        <sz val="11"/>
        <color rgb="FF800080"/>
        <rFont val="Calibri"/>
        <family val="2"/>
        <scheme val="minor"/>
      </rPr>
      <t>ਾ</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ਮਰਤਬ</t>
    </r>
    <r>
      <rPr>
        <sz val="11"/>
        <color rgb="FF008000"/>
        <rFont val="Calibri"/>
        <family val="2"/>
        <scheme val="minor"/>
      </rPr>
      <t>ਾ</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ਸਗੋਂ ਸੀਲ ਸੁਭਾਓ ਹੋਵੇ।</t>
    </r>
  </si>
  <si>
    <r>
      <rPr>
        <i/>
        <sz val="11"/>
        <color rgb="FF0000FF"/>
        <rFont val="Calibri"/>
        <family val="2"/>
        <scheme val="minor"/>
      </rPr>
      <t xml:space="preserve">ਉਹ </t>
    </r>
    <r>
      <rPr>
        <sz val="11"/>
        <color rgb="FF008000"/>
        <rFont val="Calibri"/>
        <family val="2"/>
        <scheme val="minor"/>
      </rPr>
      <t>ਆਪਣੇ ਘਰ ਦਾ ਚੰਗ</t>
    </r>
    <r>
      <rPr>
        <i/>
        <sz val="11"/>
        <color rgb="FF0000FF"/>
        <rFont val="Calibri"/>
        <family val="2"/>
        <scheme val="minor"/>
      </rPr>
      <t>ਾ ਅਧਿਕਾਰ</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 ਦ</t>
    </r>
    <r>
      <rPr>
        <sz val="11"/>
        <color rgb="FF008000"/>
        <rFont val="Calibri"/>
        <family val="2"/>
        <scheme val="minor"/>
      </rPr>
      <t>ੇ ਬੱਚ</t>
    </r>
    <r>
      <rPr>
        <b/>
        <sz val="11"/>
        <color rgb="FF800080"/>
        <rFont val="Calibri"/>
        <family val="2"/>
        <scheme val="minor"/>
      </rPr>
      <t>ੇ</t>
    </r>
    <r>
      <rPr>
        <sz val="11"/>
        <color rgb="FF008000"/>
        <rFont val="Calibri"/>
        <family val="2"/>
        <scheme val="minor"/>
      </rPr>
      <t xml:space="preserve"> ਪੂਰੀ </t>
    </r>
    <r>
      <rPr>
        <i/>
        <sz val="11"/>
        <color rgb="FF0000FF"/>
        <rFont val="Calibri"/>
        <family val="2"/>
        <scheme val="minor"/>
      </rPr>
      <t>ਅਧੀਨ</t>
    </r>
    <r>
      <rPr>
        <sz val="11"/>
        <color rgb="FF008000"/>
        <rFont val="Calibri"/>
        <family val="2"/>
        <scheme val="minor"/>
      </rPr>
      <t>ਗ</t>
    </r>
    <r>
      <rPr>
        <strike/>
        <sz val="11"/>
        <color rgb="FFFF0000"/>
        <rFont val="Calibri"/>
        <family val="2"/>
        <scheme val="minor"/>
      </rPr>
      <t>ੰਭ</t>
    </r>
    <r>
      <rPr>
        <sz val="11"/>
        <color rgb="FF008000"/>
        <rFont val="Calibri"/>
        <family val="2"/>
        <scheme val="minor"/>
      </rPr>
      <t>ੀ</t>
    </r>
    <r>
      <rPr>
        <strike/>
        <sz val="11"/>
        <color rgb="FFFF0000"/>
        <rFont val="Calibri"/>
        <family val="2"/>
        <scheme val="minor"/>
      </rPr>
      <t>ਰਤਾਈ</t>
    </r>
    <r>
      <rPr>
        <sz val="11"/>
        <color rgb="FF008000"/>
        <rFont val="Calibri"/>
        <family val="2"/>
        <scheme val="minor"/>
      </rPr>
      <t xml:space="preserve"> ਨਾਲ </t>
    </r>
    <r>
      <rPr>
        <b/>
        <sz val="11"/>
        <color rgb="FF800080"/>
        <rFont val="Calibri"/>
        <family val="2"/>
        <scheme val="minor"/>
      </rPr>
      <t>ਆਗਿਆਕਾਰ</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ਣ</t>
    </r>
    <r>
      <rPr>
        <strike/>
        <sz val="11"/>
        <color rgb="FFFF0000"/>
        <rFont val="Calibri"/>
        <family val="2"/>
        <scheme val="minor"/>
      </rPr>
      <t xml:space="preserve"> ਵਾਲਾ ਹੋਵੇ</t>
    </r>
    <r>
      <rPr>
        <sz val="11"/>
        <color rgb="FF008000"/>
        <rFont val="Calibri"/>
        <family val="2"/>
        <scheme val="minor"/>
      </rPr>
      <t>।</t>
    </r>
  </si>
  <si>
    <r>
      <rPr>
        <sz val="11"/>
        <color rgb="FF008000"/>
        <rFont val="Calibri"/>
        <family val="2"/>
        <scheme val="minor"/>
      </rPr>
      <t xml:space="preserve">ਜੇ ਕੋਈ </t>
    </r>
    <r>
      <rPr>
        <i/>
        <sz val="11"/>
        <color rgb="FF0000FF"/>
        <rFont val="Calibri"/>
        <family val="2"/>
        <scheme val="minor"/>
      </rPr>
      <t xml:space="preserve">ਵਿਅਕਤੀ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ਘਰ ਦ</t>
    </r>
    <r>
      <rPr>
        <i/>
        <sz val="11"/>
        <color rgb="FF0000FF"/>
        <rFont val="Calibri"/>
        <family val="2"/>
        <scheme val="minor"/>
      </rPr>
      <t>ੇ ਬਣਵ</t>
    </r>
    <r>
      <rPr>
        <sz val="11"/>
        <color rgb="FF008000"/>
        <rFont val="Calibri"/>
        <family val="2"/>
        <scheme val="minor"/>
      </rPr>
      <t>ਾ</t>
    </r>
    <r>
      <rPr>
        <i/>
        <sz val="11"/>
        <color rgb="FF0000FF"/>
        <rFont val="Calibri"/>
        <family val="2"/>
        <scheme val="minor"/>
      </rPr>
      <t>ਉਣ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ਨ</t>
    </r>
    <r>
      <rPr>
        <b/>
        <sz val="11"/>
        <color rgb="FF800080"/>
        <rFont val="Calibri"/>
        <family val="2"/>
        <scheme val="minor"/>
      </rPr>
      <t>ਹੀਂ</t>
    </r>
    <r>
      <rPr>
        <sz val="11"/>
        <color rgb="FF008000"/>
        <rFont val="Calibri"/>
        <family val="2"/>
        <scheme val="minor"/>
      </rPr>
      <t xml:space="preserve"> ਜਾਣਦਾ </t>
    </r>
    <r>
      <rPr>
        <b/>
        <sz val="11"/>
        <color rgb="FF800080"/>
        <rFont val="Calibri"/>
        <family val="2"/>
        <scheme val="minor"/>
      </rPr>
      <t>ਤਾਂ</t>
    </r>
    <r>
      <rPr>
        <sz val="11"/>
        <color rgb="FF008000"/>
        <rFont val="Calibri"/>
        <family val="2"/>
        <scheme val="minor"/>
      </rPr>
      <t xml:space="preserve"> ਉਹ ਪਰਮੇਸ਼ੁਰ ਦੀ ਕਲੀਸਿਯਾ ਦੀ </t>
    </r>
    <r>
      <rPr>
        <strike/>
        <sz val="11"/>
        <color rgb="FFFF0000"/>
        <rFont val="Calibri"/>
        <family val="2"/>
        <scheme val="minor"/>
      </rPr>
      <t xml:space="preserve">ਰਖਵਾਲੀ </t>
    </r>
    <r>
      <rPr>
        <sz val="11"/>
        <color rgb="FF008000"/>
        <rFont val="Calibri"/>
        <family val="2"/>
        <scheme val="minor"/>
      </rPr>
      <t>ਕਿਵੇਂ</t>
    </r>
    <r>
      <rPr>
        <i/>
        <sz val="11"/>
        <color rgb="FF0000FF"/>
        <rFont val="Calibri"/>
        <family val="2"/>
        <scheme val="minor"/>
      </rPr>
      <t xml:space="preserve"> ਪਰਵਾਹ</t>
    </r>
    <r>
      <rPr>
        <sz val="11"/>
        <color rgb="FF008000"/>
        <rFont val="Calibri"/>
        <family val="2"/>
        <scheme val="minor"/>
      </rPr>
      <t xml:space="preserve"> ਕਰੇਗਾ?</t>
    </r>
  </si>
  <si>
    <r>
      <rPr>
        <i/>
        <sz val="11"/>
        <color rgb="FF0000FF"/>
        <rFont val="Calibri"/>
        <family val="2"/>
        <scheme val="minor"/>
      </rPr>
      <t xml:space="preserve">ਨਾ </t>
    </r>
    <r>
      <rPr>
        <sz val="11"/>
        <color rgb="FF008000"/>
        <rFont val="Calibri"/>
        <family val="2"/>
        <scheme val="minor"/>
      </rPr>
      <t xml:space="preserve">ਉਹ </t>
    </r>
    <r>
      <rPr>
        <b/>
        <sz val="11"/>
        <color rgb="FF800080"/>
        <rFont val="Calibri"/>
        <family val="2"/>
        <scheme val="minor"/>
      </rPr>
      <t>ਜ</t>
    </r>
    <r>
      <rPr>
        <sz val="11"/>
        <color rgb="FF008000"/>
        <rFont val="Calibri"/>
        <family val="2"/>
        <scheme val="minor"/>
      </rPr>
      <t>ਵਾ</t>
    </r>
    <r>
      <rPr>
        <b/>
        <sz val="11"/>
        <color rgb="FF800080"/>
        <rFont val="Calibri"/>
        <family val="2"/>
        <scheme val="minor"/>
      </rPr>
      <t>ਨ</t>
    </r>
    <r>
      <rPr>
        <sz val="11"/>
        <color rgb="FF008000"/>
        <rFont val="Calibri"/>
        <family val="2"/>
        <scheme val="minor"/>
      </rPr>
      <t xml:space="preserve"> ਨਾ ਹੋਵੇ, ਕਿ</t>
    </r>
    <r>
      <rPr>
        <strike/>
        <sz val="11"/>
        <color rgb="FFFF0000"/>
        <rFont val="Calibri"/>
        <family val="2"/>
        <scheme val="minor"/>
      </rPr>
      <t xml:space="preserve"> ਕਿ</t>
    </r>
    <r>
      <rPr>
        <sz val="11"/>
        <color rgb="FF008000"/>
        <rFont val="Calibri"/>
        <family val="2"/>
        <scheme val="minor"/>
      </rPr>
      <t xml:space="preserve">ਤੇ </t>
    </r>
    <r>
      <rPr>
        <b/>
        <sz val="11"/>
        <color rgb="FF800080"/>
        <rFont val="Calibri"/>
        <family val="2"/>
        <scheme val="minor"/>
      </rPr>
      <t>ਅਜਿਹਾ ਨਾ ਹੋਵੇ ਜੋ ਤੂ</t>
    </r>
    <r>
      <rPr>
        <sz val="11"/>
        <color rgb="FF008000"/>
        <rFont val="Calibri"/>
        <family val="2"/>
        <scheme val="minor"/>
      </rPr>
      <t>ੰ</t>
    </r>
    <r>
      <rPr>
        <strike/>
        <sz val="11"/>
        <color rgb="FFFF0000"/>
        <rFont val="Calibri"/>
        <family val="2"/>
        <scheme val="minor"/>
      </rPr>
      <t>ਡ</t>
    </r>
    <r>
      <rPr>
        <sz val="11"/>
        <color rgb="FF008000"/>
        <rFont val="Calibri"/>
        <family val="2"/>
        <scheme val="minor"/>
      </rPr>
      <t xml:space="preserve"> </t>
    </r>
    <r>
      <rPr>
        <b/>
        <sz val="11"/>
        <color rgb="FF800080"/>
        <rFont val="Calibri"/>
        <family val="2"/>
        <scheme val="minor"/>
      </rPr>
      <t>ਅੰਨ੍ਹੇ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ਸ਼ੈਤਾਨ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t>
    </r>
    <r>
      <rPr>
        <i/>
        <sz val="11"/>
        <color rgb="FF0000FF"/>
        <rFont val="Calibri"/>
        <family val="2"/>
        <scheme val="minor"/>
      </rPr>
      <t>ੈ ਜ</t>
    </r>
    <r>
      <rPr>
        <sz val="11"/>
        <color rgb="FF008000"/>
        <rFont val="Calibri"/>
        <family val="2"/>
        <scheme val="minor"/>
      </rPr>
      <t>ਾਵੇ</t>
    </r>
    <r>
      <rPr>
        <i/>
        <sz val="11"/>
        <color rgb="FF0000FF"/>
        <rFont val="Calibri"/>
        <family val="2"/>
        <scheme val="minor"/>
      </rPr>
      <t>ਂ</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</si>
  <si>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 xml:space="preserve"> ਹੈ ਜੋ </t>
    </r>
    <r>
      <rPr>
        <i/>
        <sz val="11"/>
        <color rgb="FF0000FF"/>
        <rFont val="Calibri"/>
        <family val="2"/>
        <scheme val="minor"/>
      </rPr>
      <t xml:space="preserve">ਉਹ </t>
    </r>
    <r>
      <rPr>
        <sz val="11"/>
        <color rgb="FF008000"/>
        <rFont val="Calibri"/>
        <family val="2"/>
        <scheme val="minor"/>
      </rPr>
      <t>ਬਾਹਰ</t>
    </r>
    <r>
      <rPr>
        <strike/>
        <sz val="11"/>
        <color rgb="FFFF0000"/>
        <rFont val="Calibri"/>
        <family val="2"/>
        <scheme val="minor"/>
      </rPr>
      <t xml:space="preserve"> ਵਾਲਿਆਂ ਦੇ ਕੋਲ</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ਤੋਂ ਵ</t>
    </r>
    <r>
      <rPr>
        <sz val="11"/>
        <color rgb="FF008000"/>
        <rFont val="Calibri"/>
        <family val="2"/>
        <scheme val="minor"/>
      </rPr>
      <t>ੀ ਨੇਕ</t>
    </r>
    <r>
      <rPr>
        <b/>
        <sz val="11"/>
        <color rgb="FF800080"/>
        <rFont val="Calibri"/>
        <family val="2"/>
        <scheme val="minor"/>
      </rPr>
      <t xml:space="preserve"> 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t>
    </r>
    <r>
      <rPr>
        <i/>
        <sz val="11"/>
        <color rgb="FF0000FF"/>
        <rFont val="Calibri"/>
        <family val="2"/>
        <scheme val="minor"/>
      </rPr>
      <t>ਨਿੰ</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ਅਤੇ ਸ਼ੈਤਾਨ ਦ</t>
    </r>
    <r>
      <rPr>
        <b/>
        <sz val="11"/>
        <color rgb="FF800080"/>
        <rFont val="Calibri"/>
        <family val="2"/>
        <scheme val="minor"/>
      </rPr>
      <t>ੇ</t>
    </r>
    <r>
      <rPr>
        <sz val="11"/>
        <color rgb="FF008000"/>
        <rFont val="Calibri"/>
        <family val="2"/>
        <scheme val="minor"/>
      </rPr>
      <t xml:space="preserve">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ਵਿੱਚ ਨਾ </t>
    </r>
    <r>
      <rPr>
        <b/>
        <sz val="11"/>
        <color rgb="FF800080"/>
        <rFont val="Calibri"/>
        <family val="2"/>
        <scheme val="minor"/>
      </rPr>
      <t>ਪ</t>
    </r>
    <r>
      <rPr>
        <sz val="11"/>
        <color rgb="FF008000"/>
        <rFont val="Calibri"/>
        <family val="2"/>
        <scheme val="minor"/>
      </rPr>
      <t>ਵੇ।</t>
    </r>
  </si>
  <si>
    <r>
      <rPr>
        <sz val="11"/>
        <color rgb="FF008000"/>
        <rFont val="Calibri"/>
        <family val="2"/>
        <scheme val="minor"/>
      </rPr>
      <t>ਇਸੇ ਤਰ੍ਹਾਂ ਸੇਵ</t>
    </r>
    <r>
      <rPr>
        <b/>
        <sz val="11"/>
        <color rgb="FF800080"/>
        <rFont val="Calibri"/>
        <family val="2"/>
        <scheme val="minor"/>
      </rPr>
      <t>ਾਦਾਰ</t>
    </r>
    <r>
      <rPr>
        <sz val="11"/>
        <color rgb="FF008000"/>
        <rFont val="Calibri"/>
        <family val="2"/>
        <scheme val="minor"/>
      </rPr>
      <t>ਾਂ ਨੂੰ</t>
    </r>
    <r>
      <rPr>
        <i/>
        <sz val="11"/>
        <color rgb="FF0000FF"/>
        <rFont val="Calibri"/>
        <family val="2"/>
        <scheme val="minor"/>
      </rPr>
      <t xml:space="preserve"> ਵੀ</t>
    </r>
    <r>
      <rPr>
        <sz val="11"/>
        <color rgb="FF008000"/>
        <rFont val="Calibri"/>
        <family val="2"/>
        <scheme val="minor"/>
      </rPr>
      <t xml:space="preserve"> ਚਾਹੀਦਾ ਹੈ ਜੋ </t>
    </r>
    <r>
      <rPr>
        <b/>
        <sz val="11"/>
        <color rgb="FF800080"/>
        <rFont val="Calibri"/>
        <family val="2"/>
        <scheme val="minor"/>
      </rPr>
      <t>ਨਿਮ</t>
    </r>
    <r>
      <rPr>
        <sz val="11"/>
        <color rgb="FF008000"/>
        <rFont val="Calibri"/>
        <family val="2"/>
        <scheme val="minor"/>
      </rPr>
      <t>ਰ</t>
    </r>
    <r>
      <rPr>
        <strike/>
        <sz val="11"/>
        <color rgb="FFFF0000"/>
        <rFont val="Calibri"/>
        <family val="2"/>
        <scheme val="minor"/>
      </rPr>
      <t xml:space="preserve"> ਹੋਣ</t>
    </r>
    <r>
      <rPr>
        <sz val="11"/>
        <color rgb="FF008000"/>
        <rFont val="Calibri"/>
        <family val="2"/>
        <scheme val="minor"/>
      </rPr>
      <t xml:space="preserve">, ਨਾ </t>
    </r>
    <r>
      <rPr>
        <b/>
        <sz val="11"/>
        <color rgb="FF800080"/>
        <rFont val="Calibri"/>
        <family val="2"/>
        <scheme val="minor"/>
      </rPr>
      <t>ਝਗੜੇ</t>
    </r>
    <r>
      <rPr>
        <sz val="11"/>
        <color rgb="FF008000"/>
        <rFont val="Calibri"/>
        <family val="2"/>
        <scheme val="minor"/>
      </rPr>
      <t xml:space="preserve"> </t>
    </r>
    <r>
      <rPr>
        <b/>
        <sz val="11"/>
        <color rgb="FF800080"/>
        <rFont val="Calibri"/>
        <family val="2"/>
        <scheme val="minor"/>
      </rPr>
      <t>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 xml:space="preserve">ਬਹੁਤੇ ਧਿਆਨ </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ਣ ਵਾਲੇ, ਨਾ </t>
    </r>
    <r>
      <rPr>
        <b/>
        <sz val="11"/>
        <color rgb="FF800080"/>
        <rFont val="Calibri"/>
        <family val="2"/>
        <scheme val="minor"/>
      </rPr>
      <t>ਕ</t>
    </r>
    <r>
      <rPr>
        <sz val="11"/>
        <color rgb="FF008000"/>
        <rFont val="Calibri"/>
        <family val="2"/>
        <scheme val="minor"/>
      </rPr>
      <t>ਠ</t>
    </r>
    <r>
      <rPr>
        <strike/>
        <sz val="11"/>
        <color rgb="FFFF0000"/>
        <rFont val="Calibri"/>
        <family val="2"/>
        <scheme val="minor"/>
      </rPr>
      <t>ੀ ਕਮਾਈ ਦੇ ਲ</t>
    </r>
    <r>
      <rPr>
        <sz val="11"/>
        <color rgb="FF008000"/>
        <rFont val="Calibri"/>
        <family val="2"/>
        <scheme val="minor"/>
      </rPr>
      <t>ੋ</t>
    </r>
    <r>
      <rPr>
        <b/>
        <sz val="11"/>
        <color rgb="FF800080"/>
        <rFont val="Calibri"/>
        <family val="2"/>
        <scheme val="minor"/>
      </rPr>
      <t>ਰ,</t>
    </r>
  </si>
  <si>
    <r>
      <rPr>
        <b/>
        <sz val="11"/>
        <color rgb="FF800080"/>
        <rFont val="Calibri"/>
        <family val="2"/>
        <scheme val="minor"/>
      </rPr>
      <t>ਉਹ</t>
    </r>
    <r>
      <rPr>
        <sz val="11"/>
        <color rgb="FF008000"/>
        <rFont val="Calibri"/>
        <family val="2"/>
        <scheme val="minor"/>
      </rPr>
      <t xml:space="preserve"> ਵਿਸ਼ਵਾਸ ਦ</t>
    </r>
    <r>
      <rPr>
        <b/>
        <sz val="11"/>
        <color rgb="FF800080"/>
        <rFont val="Calibri"/>
        <family val="2"/>
        <scheme val="minor"/>
      </rPr>
      <t>ਾ</t>
    </r>
    <r>
      <rPr>
        <sz val="11"/>
        <color rgb="FF008000"/>
        <rFont val="Calibri"/>
        <family val="2"/>
        <scheme val="minor"/>
      </rPr>
      <t xml:space="preserve"> ਭੇਤ</t>
    </r>
    <r>
      <rPr>
        <strike/>
        <sz val="11"/>
        <color rgb="FFFF0000"/>
        <rFont val="Calibri"/>
        <family val="2"/>
        <scheme val="minor"/>
      </rPr>
      <t xml:space="preserve"> ਨੂੰ</t>
    </r>
    <r>
      <rPr>
        <sz val="11"/>
        <color rgb="FF008000"/>
        <rFont val="Calibri"/>
        <family val="2"/>
        <scheme val="minor"/>
      </rPr>
      <t xml:space="preserve"> ਸ਼ੁੱਧ </t>
    </r>
    <r>
      <rPr>
        <b/>
        <sz val="11"/>
        <color rgb="FF800080"/>
        <rFont val="Calibri"/>
        <family val="2"/>
        <scheme val="minor"/>
      </rPr>
      <t>ਮਨ</t>
    </r>
    <r>
      <rPr>
        <sz val="11"/>
        <color rgb="FF008000"/>
        <rFont val="Calibri"/>
        <family val="2"/>
        <scheme val="minor"/>
      </rPr>
      <t xml:space="preserve"> ਨਾਲ </t>
    </r>
    <r>
      <rPr>
        <i/>
        <sz val="11"/>
        <color rgb="FF0000FF"/>
        <rFont val="Calibri"/>
        <family val="2"/>
        <scheme val="minor"/>
      </rPr>
      <t>ਸ</t>
    </r>
    <r>
      <rPr>
        <sz val="11"/>
        <color rgb="FF008000"/>
        <rFont val="Calibri"/>
        <family val="2"/>
        <scheme val="minor"/>
      </rPr>
      <t>ਮ</t>
    </r>
    <r>
      <rPr>
        <b/>
        <sz val="11"/>
        <color rgb="FF800080"/>
        <rFont val="Calibri"/>
        <family val="2"/>
        <scheme val="minor"/>
      </rPr>
      <t>ਝੇ ਰਹੋ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</si>
  <si>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ਸਹਾਇਕ ਦਾ</t>
    </r>
    <r>
      <rPr>
        <sz val="11"/>
        <color rgb="FF008000"/>
        <rFont val="Calibri"/>
        <family val="2"/>
        <scheme val="minor"/>
      </rPr>
      <t xml:space="preserve"> ਆਤਮਾ</t>
    </r>
    <r>
      <rPr>
        <strike/>
        <sz val="11"/>
        <color rgb="FFFF0000"/>
        <rFont val="Calibri"/>
        <family val="2"/>
        <scheme val="minor"/>
      </rPr>
      <t xml:space="preserve"> ਸਪੱਸ਼ਟ</t>
    </r>
    <r>
      <rPr>
        <sz val="11"/>
        <color rgb="FF008000"/>
        <rFont val="Calibri"/>
        <family val="2"/>
        <scheme val="minor"/>
      </rPr>
      <t xml:space="preserve"> ਆਖਦਾ ਹੈ ਕਿ </t>
    </r>
    <r>
      <rPr>
        <b/>
        <sz val="11"/>
        <color rgb="FF800080"/>
        <rFont val="Calibri"/>
        <family val="2"/>
        <scheme val="minor"/>
      </rPr>
      <t>ਸਮੇਂ</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ਕਈ ਲੋਕ </t>
    </r>
    <r>
      <rPr>
        <b/>
        <sz val="11"/>
        <color rgb="FF800080"/>
        <rFont val="Calibri"/>
        <family val="2"/>
        <scheme val="minor"/>
      </rPr>
      <t>ਝੂਠ</t>
    </r>
    <r>
      <rPr>
        <sz val="11"/>
        <color rgb="FF008000"/>
        <rFont val="Calibri"/>
        <family val="2"/>
        <scheme val="minor"/>
      </rPr>
      <t xml:space="preserve">ੀਆਂ </t>
    </r>
    <r>
      <rPr>
        <b/>
        <sz val="11"/>
        <color rgb="FF800080"/>
        <rFont val="Calibri"/>
        <family val="2"/>
        <scheme val="minor"/>
      </rPr>
      <t>ਆਤਮਾਵ</t>
    </r>
    <r>
      <rPr>
        <sz val="11"/>
        <color rgb="FF008000"/>
        <rFont val="Calibri"/>
        <family val="2"/>
        <scheme val="minor"/>
      </rPr>
      <t>ਾਂ ਅਤੇ ਭੂਤਾਂ ਦੀਆਂ ਸਿੱਖਿਆ</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ਨ</t>
    </r>
    <r>
      <rPr>
        <strike/>
        <sz val="11"/>
        <color rgb="FFFF0000"/>
        <rFont val="Calibri"/>
        <family val="2"/>
        <scheme val="minor"/>
      </rPr>
      <t xml:space="preserve"> ਲਾ</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 ਵਿਸ਼ਵਾਸ ਤੋਂ </t>
    </r>
    <r>
      <rPr>
        <b/>
        <sz val="11"/>
        <color rgb="FF800080"/>
        <rFont val="Calibri"/>
        <family val="2"/>
        <scheme val="minor"/>
      </rPr>
      <t>ਹੱਟ</t>
    </r>
    <r>
      <rPr>
        <sz val="11"/>
        <color rgb="FF008000"/>
        <rFont val="Calibri"/>
        <family val="2"/>
        <scheme val="minor"/>
      </rPr>
      <t xml:space="preserve"> ਜਾਣਗੇ</t>
    </r>
    <r>
      <rPr>
        <b/>
        <sz val="11"/>
        <color rgb="FF800080"/>
        <rFont val="Calibri"/>
        <family val="2"/>
        <scheme val="minor"/>
      </rPr>
      <t>,</t>
    </r>
  </si>
  <si>
    <r>
      <rPr>
        <i/>
        <sz val="11"/>
        <color rgb="FF0000FF"/>
        <rFont val="Calibri"/>
        <family val="2"/>
        <scheme val="minor"/>
      </rPr>
      <t xml:space="preserve">ਅਸੀਂ </t>
    </r>
    <r>
      <rPr>
        <sz val="11"/>
        <color rgb="FF008000"/>
        <rFont val="Calibri"/>
        <family val="2"/>
        <scheme val="minor"/>
      </rPr>
      <t xml:space="preserve">ਇਸੇ ਲਈ </t>
    </r>
    <r>
      <rPr>
        <strike/>
        <sz val="11"/>
        <color rgb="FFFF0000"/>
        <rFont val="Calibri"/>
        <family val="2"/>
        <scheme val="minor"/>
      </rPr>
      <t>ਅ</t>
    </r>
    <r>
      <rPr>
        <sz val="11"/>
        <color rgb="FF008000"/>
        <rFont val="Calibri"/>
        <family val="2"/>
        <scheme val="minor"/>
      </rPr>
      <t>ਸ</t>
    </r>
    <r>
      <rPr>
        <b/>
        <sz val="11"/>
        <color rgb="FF800080"/>
        <rFont val="Calibri"/>
        <family val="2"/>
        <scheme val="minor"/>
      </rPr>
      <t>ਤਾਉ</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ਤ</t>
    </r>
    <r>
      <rPr>
        <b/>
        <sz val="11"/>
        <color rgb="FF800080"/>
        <rFont val="Calibri"/>
        <family val="2"/>
        <scheme val="minor"/>
      </rPr>
      <t>ਾਉਂ</t>
    </r>
    <r>
      <rPr>
        <sz val="11"/>
        <color rgb="FF008000"/>
        <rFont val="Calibri"/>
        <family val="2"/>
        <scheme val="minor"/>
      </rPr>
      <t xml:space="preserve">ਦੇ ਹਾਂ, </t>
    </r>
    <r>
      <rPr>
        <b/>
        <sz val="11"/>
        <color rgb="FF800080"/>
        <rFont val="Calibri"/>
        <family val="2"/>
        <scheme val="minor"/>
      </rPr>
      <t>ਇਸ ਲਈ</t>
    </r>
    <r>
      <rPr>
        <sz val="11"/>
        <color rgb="FF008000"/>
        <rFont val="Calibri"/>
        <family val="2"/>
        <scheme val="minor"/>
      </rPr>
      <t xml:space="preserve"> ਜੋ ਅਸੀਂ ਜਿਉਂਦੇ ਪਰਮੇਸ਼ੁਰ ਉੱਤੇ ਆਸ ਰੱਖੀ ਹੈ</t>
    </r>
    <r>
      <rPr>
        <i/>
        <sz val="11"/>
        <color rgb="FF0000FF"/>
        <rFont val="Calibri"/>
        <family val="2"/>
        <scheme val="minor"/>
      </rPr>
      <t>,</t>
    </r>
    <r>
      <rPr>
        <sz val="11"/>
        <color rgb="FF008000"/>
        <rFont val="Calibri"/>
        <family val="2"/>
        <scheme val="minor"/>
      </rPr>
      <t xml:space="preserve"> ਜਿਹੜਾ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ਮਨੁੱਖਾਂ ਦਾ,</t>
    </r>
    <r>
      <rPr>
        <strike/>
        <sz val="11"/>
        <color rgb="FFFF0000"/>
        <rFont val="Calibri"/>
        <family val="2"/>
        <scheme val="minor"/>
      </rPr>
      <t xml:space="preserve"> ਪਰ</t>
    </r>
    <r>
      <rPr>
        <sz val="11"/>
        <color rgb="FF008000"/>
        <rFont val="Calibri"/>
        <family val="2"/>
        <scheme val="minor"/>
      </rPr>
      <t xml:space="preserve"> ਖ਼ਾਸ ਕਰਕੇ ਵਿਸ਼ਵਾਸੀਆਂ ਦਾ ਮੁਕਤੀਦਾਤਾ ਹੈ।</t>
    </r>
  </si>
  <si>
    <r>
      <rPr>
        <i/>
        <sz val="11"/>
        <color rgb="FF0000FF"/>
        <rFont val="Calibri"/>
        <family val="2"/>
        <scheme val="minor"/>
      </rPr>
      <t xml:space="preserve">ਉਸ ਨੇ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i/>
        <sz val="11"/>
        <color rgb="FF0000FF"/>
        <rFont val="Calibri"/>
        <family val="2"/>
        <scheme val="minor"/>
      </rPr>
      <t>਼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</si>
  <si>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ਕੋਈ ਤੇਰੀ ਜ</t>
    </r>
    <r>
      <rPr>
        <b/>
        <sz val="11"/>
        <color rgb="FF800080"/>
        <rFont val="Calibri"/>
        <family val="2"/>
        <scheme val="minor"/>
      </rPr>
      <t>ਵਾ</t>
    </r>
    <r>
      <rPr>
        <sz val="11"/>
        <color rgb="FF008000"/>
        <rFont val="Calibri"/>
        <family val="2"/>
        <scheme val="minor"/>
      </rPr>
      <t>ਨੀ ਨੂੰ ਤੁਛ ਨਾ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 ਵਿਸ਼ਵਾਸ</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ਬਚਨ, </t>
    </r>
    <r>
      <rPr>
        <b/>
        <sz val="11"/>
        <color rgb="FF800080"/>
        <rFont val="Calibri"/>
        <family val="2"/>
        <scheme val="minor"/>
      </rPr>
      <t>ਉਪਦੇਸ਼</t>
    </r>
    <r>
      <rPr>
        <sz val="11"/>
        <color rgb="FF008000"/>
        <rFont val="Calibri"/>
        <family val="2"/>
        <scheme val="minor"/>
      </rPr>
      <t>, ਪਿਆਰ</t>
    </r>
    <r>
      <rPr>
        <strike/>
        <sz val="11"/>
        <color rgb="FFFF0000"/>
        <rFont val="Calibri"/>
        <family val="2"/>
        <scheme val="minor"/>
      </rPr>
      <t>, ਆਤਮਾ</t>
    </r>
    <r>
      <rPr>
        <sz val="11"/>
        <color rgb="FF008000"/>
        <rFont val="Calibri"/>
        <family val="2"/>
        <scheme val="minor"/>
      </rPr>
      <t xml:space="preserve">, ਵਿਸ਼ਵਾਸ ਅਤੇ </t>
    </r>
    <r>
      <rPr>
        <b/>
        <sz val="11"/>
        <color rgb="FF800080"/>
        <rFont val="Calibri"/>
        <family val="2"/>
        <scheme val="minor"/>
      </rPr>
      <t>ਸਮਝ</t>
    </r>
    <r>
      <rPr>
        <sz val="11"/>
        <color rgb="FF008000"/>
        <rFont val="Calibri"/>
        <family val="2"/>
        <scheme val="minor"/>
      </rPr>
      <t xml:space="preserve"> ਵਿੱਚ </t>
    </r>
    <r>
      <rPr>
        <b/>
        <sz val="11"/>
        <color rgb="FF800080"/>
        <rFont val="Calibri"/>
        <family val="2"/>
        <scheme val="minor"/>
      </rPr>
      <t>ਨਮੂਨਾ ਬਖ਼</t>
    </r>
    <r>
      <rPr>
        <sz val="11"/>
        <color rgb="FF008000"/>
        <rFont val="Calibri"/>
        <family val="2"/>
        <scheme val="minor"/>
      </rPr>
      <t>ਸ਼</t>
    </r>
    <r>
      <rPr>
        <strike/>
        <sz val="11"/>
        <color rgb="FFFF0000"/>
        <rFont val="Calibri"/>
        <family val="2"/>
        <scheme val="minor"/>
      </rPr>
      <t xml:space="preserve"> ਬਣੀ</t>
    </r>
    <r>
      <rPr>
        <sz val="11"/>
        <color rgb="FF008000"/>
        <rFont val="Calibri"/>
        <family val="2"/>
        <scheme val="minor"/>
      </rPr>
      <t>।</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</si>
  <si>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ਤੱਕ ਮੈਂ ਨਾ ਆਵਾਂ, ਤੂੰ </t>
    </r>
    <r>
      <rPr>
        <b/>
        <sz val="11"/>
        <color rgb="FF800080"/>
        <rFont val="Calibri"/>
        <family val="2"/>
        <scheme val="minor"/>
      </rPr>
      <t>ਗਿਆ</t>
    </r>
    <r>
      <rPr>
        <sz val="11"/>
        <color rgb="FF008000"/>
        <rFont val="Calibri"/>
        <family val="2"/>
        <scheme val="minor"/>
      </rPr>
      <t>ਨ, ਉਪਦੇਸ਼</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ਉਪ</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ਵਿੱਚ ਲੱਗ</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</si>
  <si>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ਕਿਰਪਾ ਨ</t>
    </r>
    <r>
      <rPr>
        <sz val="11"/>
        <color rgb="FF008000"/>
        <rFont val="Calibri"/>
        <family val="2"/>
        <scheme val="minor"/>
      </rPr>
      <t>ੂੰ</t>
    </r>
    <r>
      <rPr>
        <strike/>
        <sz val="11"/>
        <color rgb="FFFF0000"/>
        <rFont val="Calibri"/>
        <family val="2"/>
        <scheme val="minor"/>
      </rPr>
      <t xml:space="preserve"> ਉਸ ਵਰਦਾਨ ਦੀ ਬੇਪਰਵਾਹੀ ਨਾ ਕਰ</t>
    </r>
    <r>
      <rPr>
        <sz val="11"/>
        <color rgb="FF008000"/>
        <rFont val="Calibri"/>
        <family val="2"/>
        <scheme val="minor"/>
      </rPr>
      <t xml:space="preserve"> ਜੋ ਤੇਰੇ ਵਿੱਚ ਹੈ, ਜਿਹੜੀ ਅਗੰਮ ਵਾਕ ਦੇ ਰਾਹੀਂ ਬਜ਼ੁਰਗਾਂ ਦੇ ਹੱਥ ਰੱਖਣ </t>
    </r>
    <r>
      <rPr>
        <i/>
        <sz val="11"/>
        <color rgb="FF0000FF"/>
        <rFont val="Calibri"/>
        <family val="2"/>
        <scheme val="minor"/>
      </rPr>
      <t xml:space="preserve">ਦੇ </t>
    </r>
    <r>
      <rPr>
        <sz val="11"/>
        <color rgb="FF008000"/>
        <rFont val="Calibri"/>
        <family val="2"/>
        <scheme val="minor"/>
      </rPr>
      <t>ਨਾਲ ਤੈਨੂੰ ਦਿੱਤੀ ਗਈ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ਸੁੱਖ-ਸਾਂਦ ਨੂੰ ਨਾ ਛੱਡ</t>
    </r>
    <r>
      <rPr>
        <sz val="11"/>
        <color rgb="FF008000"/>
        <rFont val="Calibri"/>
        <family val="2"/>
        <scheme val="minor"/>
      </rPr>
      <t>।</t>
    </r>
  </si>
  <si>
    <r>
      <rPr>
        <sz val="11"/>
        <color rgb="FF008000"/>
        <rFont val="Calibri"/>
        <family val="2"/>
        <scheme val="minor"/>
      </rPr>
      <t>ਇ</t>
    </r>
    <r>
      <rPr>
        <strike/>
        <sz val="11"/>
        <color rgb="FFFF0000"/>
        <rFont val="Calibri"/>
        <family val="2"/>
        <scheme val="minor"/>
      </rPr>
      <t>ੰ</t>
    </r>
    <r>
      <rPr>
        <sz val="11"/>
        <color rgb="FF008000"/>
        <rFont val="Calibri"/>
        <family val="2"/>
        <scheme val="minor"/>
      </rPr>
      <t>ਨ੍ਹਾਂ ਗੱਲਾਂ ਵ</t>
    </r>
    <r>
      <rPr>
        <strike/>
        <sz val="11"/>
        <color rgb="FFFF0000"/>
        <rFont val="Calibri"/>
        <family val="2"/>
        <scheme val="minor"/>
      </rPr>
      <t>ੱਲ ਧਿਆਨ ਦੇ, ਇਹਨਾਂ ਵ</t>
    </r>
    <r>
      <rPr>
        <sz val="11"/>
        <color rgb="FF008000"/>
        <rFont val="Calibri"/>
        <family val="2"/>
        <scheme val="minor"/>
      </rPr>
      <t>ਿੱਚ ਲ</t>
    </r>
    <r>
      <rPr>
        <strike/>
        <sz val="11"/>
        <color rgb="FFFF0000"/>
        <rFont val="Calibri"/>
        <family val="2"/>
        <scheme val="minor"/>
      </rPr>
      <t>ੱ</t>
    </r>
    <r>
      <rPr>
        <sz val="11"/>
        <color rgb="FF008000"/>
        <rFont val="Calibri"/>
        <family val="2"/>
        <scheme val="minor"/>
      </rPr>
      <t>ਗ</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ਮਨ ਲਾ,</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ਤੇਰੀ </t>
    </r>
    <r>
      <rPr>
        <i/>
        <sz val="11"/>
        <color rgb="FF0000FF"/>
        <rFont val="Calibri"/>
        <family val="2"/>
        <scheme val="minor"/>
      </rPr>
      <t>ਪ੍ਰਗ</t>
    </r>
    <r>
      <rPr>
        <sz val="11"/>
        <color rgb="FF008000"/>
        <rFont val="Calibri"/>
        <family val="2"/>
        <scheme val="minor"/>
      </rPr>
      <t>ਤ</t>
    </r>
    <r>
      <rPr>
        <strike/>
        <sz val="11"/>
        <color rgb="FFFF0000"/>
        <rFont val="Calibri"/>
        <family val="2"/>
        <scheme val="minor"/>
      </rPr>
      <t>ਰੱਕ</t>
    </r>
    <r>
      <rPr>
        <sz val="11"/>
        <color rgb="FF008000"/>
        <rFont val="Calibri"/>
        <family val="2"/>
        <scheme val="minor"/>
      </rPr>
      <t>ੀ ਸਭਨ</t>
    </r>
    <r>
      <rPr>
        <i/>
        <sz val="11"/>
        <color rgb="FF0000FF"/>
        <rFont val="Calibri"/>
        <family val="2"/>
        <scheme val="minor"/>
      </rPr>
      <t>ਾਂ ਲੋਕ</t>
    </r>
    <r>
      <rPr>
        <sz val="11"/>
        <color rgb="FF008000"/>
        <rFont val="Calibri"/>
        <family val="2"/>
        <scheme val="minor"/>
      </rPr>
      <t>ਾਂ ਉੱਤੇ ਪ</t>
    </r>
    <r>
      <rPr>
        <strike/>
        <sz val="11"/>
        <color rgb="FFFF0000"/>
        <rFont val="Calibri"/>
        <family val="2"/>
        <scheme val="minor"/>
      </rPr>
      <t>੍</t>
    </r>
    <r>
      <rPr>
        <sz val="11"/>
        <color rgb="FF008000"/>
        <rFont val="Calibri"/>
        <family val="2"/>
        <scheme val="minor"/>
      </rPr>
      <t>ਰਗਟ ਹੋਵੇ।</t>
    </r>
  </si>
  <si>
    <r>
      <rPr>
        <i/>
        <sz val="11"/>
        <color rgb="FF0000FF"/>
        <rFont val="Calibri"/>
        <family val="2"/>
        <scheme val="minor"/>
      </rPr>
      <t xml:space="preserve">ਵਾਰੀ-ਵਾਰ </t>
    </r>
    <r>
      <rPr>
        <sz val="11"/>
        <color rgb="FF008000"/>
        <rFont val="Calibri"/>
        <family val="2"/>
        <scheme val="minor"/>
      </rPr>
      <t xml:space="preserve">ਆਪਣੇ ਆਪ </t>
    </r>
    <r>
      <rPr>
        <b/>
        <sz val="11"/>
        <color rgb="FF800080"/>
        <rFont val="Calibri"/>
        <family val="2"/>
        <scheme val="minor"/>
      </rPr>
      <t>ਉੱਤੇ</t>
    </r>
    <r>
      <rPr>
        <sz val="11"/>
        <color rgb="FF008000"/>
        <rFont val="Calibri"/>
        <family val="2"/>
        <scheme val="minor"/>
      </rPr>
      <t xml:space="preserve"> ਅਤੇ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i/>
        <sz val="11"/>
        <color rgb="FF0000FF"/>
        <rFont val="Calibri"/>
        <family val="2"/>
        <scheme val="minor"/>
      </rPr>
      <t>਼ ਉੱਤੇ ਨ</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t>
    </r>
    <r>
      <rPr>
        <strike/>
        <sz val="11"/>
        <color rgb="FFFF0000"/>
        <rFont val="Calibri"/>
        <family val="2"/>
        <scheme val="minor"/>
      </rPr>
      <t>ਾਂ ਗੱਲ</t>
    </r>
    <r>
      <rPr>
        <sz val="11"/>
        <color rgb="FF008000"/>
        <rFont val="Calibri"/>
        <family val="2"/>
        <scheme val="minor"/>
      </rPr>
      <t xml:space="preserve">ਾਂ ਉੱਤੇ </t>
    </r>
    <r>
      <rPr>
        <b/>
        <sz val="11"/>
        <color rgb="FF800080"/>
        <rFont val="Calibri"/>
        <family val="2"/>
        <scheme val="minor"/>
      </rPr>
      <t>ਨ</t>
    </r>
    <r>
      <rPr>
        <sz val="11"/>
        <color rgb="FF008000"/>
        <rFont val="Calibri"/>
        <family val="2"/>
        <scheme val="minor"/>
      </rPr>
      <t>ਿ</t>
    </r>
    <r>
      <rPr>
        <b/>
        <sz val="11"/>
        <color rgb="FF800080"/>
        <rFont val="Calibri"/>
        <family val="2"/>
        <scheme val="minor"/>
      </rPr>
      <t>ਗਾਹ</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ਕਿਉਂ ਜੋ </t>
    </r>
    <r>
      <rPr>
        <i/>
        <sz val="11"/>
        <color rgb="FF0000FF"/>
        <rFont val="Calibri"/>
        <family val="2"/>
        <scheme val="minor"/>
      </rPr>
      <t xml:space="preserve">ਇਹ ਕੰਮ ਕਰ ਕੇ </t>
    </r>
    <r>
      <rPr>
        <sz val="11"/>
        <color rgb="FF008000"/>
        <rFont val="Calibri"/>
        <family val="2"/>
        <scheme val="minor"/>
      </rPr>
      <t>ਤੂੰ</t>
    </r>
    <r>
      <rPr>
        <strike/>
        <sz val="11"/>
        <color rgb="FFFF0000"/>
        <rFont val="Calibri"/>
        <family val="2"/>
        <scheme val="minor"/>
      </rPr>
      <t xml:space="preserve"> ਇਸ ਤਰ੍ਹਾਂ</t>
    </r>
    <r>
      <rPr>
        <sz val="11"/>
        <color rgb="FF008000"/>
        <rFont val="Calibri"/>
        <family val="2"/>
        <scheme val="minor"/>
      </rPr>
      <t xml:space="preserve"> ਆਪਣੇ ਆਪ ਨੂੰ </t>
    </r>
    <r>
      <rPr>
        <b/>
        <sz val="11"/>
        <color rgb="FF800080"/>
        <rFont val="Calibri"/>
        <family val="2"/>
        <scheme val="minor"/>
      </rPr>
      <t>ਅਤ</t>
    </r>
    <r>
      <rPr>
        <sz val="11"/>
        <color rgb="FF008000"/>
        <rFont val="Calibri"/>
        <family val="2"/>
        <scheme val="minor"/>
      </rPr>
      <t xml:space="preserve">ੇ ਆਪਣੇ ਸੁਣਨ ਵਾਲਿਆਂ ਨੂੰ </t>
    </r>
    <r>
      <rPr>
        <i/>
        <sz val="11"/>
        <color rgb="FF0000FF"/>
        <rFont val="Calibri"/>
        <family val="2"/>
        <scheme val="minor"/>
      </rPr>
      <t xml:space="preserve">ਵੀ </t>
    </r>
    <r>
      <rPr>
        <sz val="11"/>
        <color rgb="FF008000"/>
        <rFont val="Calibri"/>
        <family val="2"/>
        <scheme val="minor"/>
      </rPr>
      <t>ਬਚਾਵੇਂਗਾ।</t>
    </r>
  </si>
  <si>
    <r>
      <rPr>
        <b/>
        <sz val="11"/>
        <color rgb="FF800080"/>
        <rFont val="Calibri"/>
        <family val="2"/>
        <scheme val="minor"/>
      </rPr>
      <t>ਕਿ ਉ</t>
    </r>
    <r>
      <rPr>
        <sz val="11"/>
        <color rgb="FF008000"/>
        <rFont val="Calibri"/>
        <family val="2"/>
        <scheme val="minor"/>
      </rPr>
      <t>ਹ ਝੂਠ</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ਉਪਦੇਸ਼ਕ</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ਦੇ </t>
    </r>
    <r>
      <rPr>
        <b/>
        <sz val="11"/>
        <color rgb="FF800080"/>
        <rFont val="Calibri"/>
        <family val="2"/>
        <scheme val="minor"/>
      </rPr>
      <t>ਉੱਤਰ</t>
    </r>
    <r>
      <rPr>
        <sz val="11"/>
        <color rgb="FF008000"/>
        <rFont val="Calibri"/>
        <family val="2"/>
        <scheme val="minor"/>
      </rPr>
      <t xml:space="preserve"> </t>
    </r>
    <r>
      <rPr>
        <strike/>
        <sz val="11"/>
        <color rgb="FFFF0000"/>
        <rFont val="Calibri"/>
        <family val="2"/>
        <scheme val="minor"/>
      </rPr>
      <t>ਤੋਂ ਹੋ</t>
    </r>
    <r>
      <rPr>
        <sz val="11"/>
        <color rgb="FF008000"/>
        <rFont val="Calibri"/>
        <family val="2"/>
        <scheme val="minor"/>
      </rPr>
      <t>ਵ</t>
    </r>
    <r>
      <rPr>
        <b/>
        <sz val="11"/>
        <color rgb="FF800080"/>
        <rFont val="Calibri"/>
        <family val="2"/>
        <scheme val="minor"/>
      </rPr>
      <t>ਿੱਚ</t>
    </r>
    <r>
      <rPr>
        <sz val="11"/>
        <color rgb="FF008000"/>
        <rFont val="Calibri"/>
        <family val="2"/>
        <scheme val="minor"/>
      </rPr>
      <t>,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 ਦੇ ਬੁਰੇ</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ਸਹਿਣ ਨਹੀਂ ਕਰ</t>
    </r>
    <r>
      <rPr>
        <sz val="11"/>
        <color rgb="FF008000"/>
        <rFont val="Calibri"/>
        <family val="2"/>
        <scheme val="minor"/>
      </rPr>
      <t>ਦ</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</si>
  <si>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ਵਿਆਹ ਕਰ</t>
    </r>
    <r>
      <rPr>
        <b/>
        <sz val="11"/>
        <color rgb="FF800080"/>
        <rFont val="Calibri"/>
        <family val="2"/>
        <scheme val="minor"/>
      </rPr>
      <t>ਾਉਣ</t>
    </r>
    <r>
      <rPr>
        <sz val="11"/>
        <color rgb="FF008000"/>
        <rFont val="Calibri"/>
        <family val="2"/>
        <scheme val="minor"/>
      </rPr>
      <t xml:space="preserve"> ਤੋਂ </t>
    </r>
    <r>
      <rPr>
        <i/>
        <sz val="11"/>
        <color rgb="FF0000FF"/>
        <rFont val="Calibri"/>
        <family val="2"/>
        <scheme val="minor"/>
      </rPr>
      <t>ਮਨ੍ਹਾ ਕ</t>
    </r>
    <r>
      <rPr>
        <sz val="11"/>
        <color rgb="FF008000"/>
        <rFont val="Calibri"/>
        <family val="2"/>
        <scheme val="minor"/>
      </rPr>
      <t>ਰ</t>
    </r>
    <r>
      <rPr>
        <i/>
        <sz val="11"/>
        <color rgb="FF0000FF"/>
        <rFont val="Calibri"/>
        <family val="2"/>
        <scheme val="minor"/>
      </rPr>
      <t>ਨ ਅਤੇ ਵਿਭਚਾਰ ਤ</t>
    </r>
    <r>
      <rPr>
        <sz val="11"/>
        <color rgb="FF008000"/>
        <rFont val="Calibri"/>
        <family val="2"/>
        <scheme val="minor"/>
      </rPr>
      <t>ੋ</t>
    </r>
    <r>
      <rPr>
        <b/>
        <sz val="11"/>
        <color rgb="FF800080"/>
        <rFont val="Calibri"/>
        <family val="2"/>
        <scheme val="minor"/>
      </rPr>
      <t>ਂ ਹੱਟਣ। ਇਹੋ ਜਿਹੀਆਂ ਬੁਰੀਆਂ ਗੱਲਾਂ ਹਨ</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ਨਾਂ </t>
    </r>
    <r>
      <rPr>
        <strike/>
        <sz val="11"/>
        <color rgb="FFFF0000"/>
        <rFont val="Calibri"/>
        <family val="2"/>
        <scheme val="minor"/>
      </rPr>
      <t>ਨੂੰ ਖਾਣ ਤੋਂ ਮਨਾ ਕਰ</t>
    </r>
    <r>
      <rPr>
        <sz val="11"/>
        <color rgb="FF008000"/>
        <rFont val="Calibri"/>
        <family val="2"/>
        <scheme val="minor"/>
      </rPr>
      <t>ਦੇ</t>
    </r>
    <r>
      <rPr>
        <i/>
        <sz val="11"/>
        <color rgb="FF0000FF"/>
        <rFont val="Calibri"/>
        <family val="2"/>
        <scheme val="minor"/>
      </rPr>
      <t xml:space="preserve"> ਲਈ ਬਣਾਈਆਂ</t>
    </r>
    <r>
      <rPr>
        <sz val="11"/>
        <color rgb="FF008000"/>
        <rFont val="Calibri"/>
        <family val="2"/>
        <scheme val="minor"/>
      </rPr>
      <t xml:space="preserve"> ਹਨ, </t>
    </r>
    <r>
      <rPr>
        <b/>
        <sz val="11"/>
        <color rgb="FF800080"/>
        <rFont val="Calibri"/>
        <family val="2"/>
        <scheme val="minor"/>
      </rPr>
      <t>ਜਿਹੜੇ</t>
    </r>
    <r>
      <rPr>
        <sz val="11"/>
        <color rgb="FF008000"/>
        <rFont val="Calibri"/>
        <family val="2"/>
        <scheme val="minor"/>
      </rPr>
      <t xml:space="preserve"> ਵਿਸ਼ਵਾਸ ਕਰ</t>
    </r>
    <r>
      <rPr>
        <b/>
        <sz val="11"/>
        <color rgb="FF800080"/>
        <rFont val="Calibri"/>
        <family val="2"/>
        <scheme val="minor"/>
      </rPr>
      <t>ਦ</t>
    </r>
    <r>
      <rPr>
        <sz val="11"/>
        <color rgb="FF008000"/>
        <rFont val="Calibri"/>
        <family val="2"/>
        <scheme val="minor"/>
      </rPr>
      <t xml:space="preserve">ੇ ਅਤੇ ਸਚਿਆਈ ਦੇ ਜਾਣਨ ਵਾਲੇ </t>
    </r>
    <r>
      <rPr>
        <i/>
        <sz val="11"/>
        <color rgb="FF0000FF"/>
        <rFont val="Calibri"/>
        <family val="2"/>
        <scheme val="minor"/>
      </rPr>
      <t xml:space="preserve">ਹਨ, ਕਿ ਉਹ </t>
    </r>
    <r>
      <rPr>
        <sz val="11"/>
        <color rgb="FF008000"/>
        <rFont val="Calibri"/>
        <family val="2"/>
        <scheme val="minor"/>
      </rPr>
      <t xml:space="preserve">ਧੰਨਵਾਦ </t>
    </r>
    <r>
      <rPr>
        <strike/>
        <sz val="11"/>
        <color rgb="FFFF0000"/>
        <rFont val="Calibri"/>
        <family val="2"/>
        <scheme val="minor"/>
      </rPr>
      <t xml:space="preserve">ਸਹਿਤ ਸਵੀਕਾਰ </t>
    </r>
    <r>
      <rPr>
        <sz val="11"/>
        <color rgb="FF008000"/>
        <rFont val="Calibri"/>
        <family val="2"/>
        <scheme val="minor"/>
      </rPr>
      <t>ਕਰਨ।</t>
    </r>
  </si>
  <si>
    <r>
      <rPr>
        <sz val="11"/>
        <color rgb="FF008000"/>
        <rFont val="Calibri"/>
        <family val="2"/>
        <scheme val="minor"/>
      </rPr>
      <t xml:space="preserve">ਕਿਉਂ ਜੋ ਪਰਮੇਸ਼ੁਰ ਦੀ </t>
    </r>
    <r>
      <rPr>
        <i/>
        <sz val="11"/>
        <color rgb="FF0000FF"/>
        <rFont val="Calibri"/>
        <family val="2"/>
        <scheme val="minor"/>
      </rPr>
      <t>ਸਾ</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ਚੰਗੀ ਹੈ, </t>
    </r>
    <r>
      <rPr>
        <b/>
        <sz val="11"/>
        <color rgb="FF800080"/>
        <rFont val="Calibri"/>
        <family val="2"/>
        <scheme val="minor"/>
      </rPr>
      <t>ਇਸ ਲਈ</t>
    </r>
    <r>
      <rPr>
        <sz val="11"/>
        <color rgb="FF008000"/>
        <rFont val="Calibri"/>
        <family val="2"/>
        <scheme val="minor"/>
      </rPr>
      <t xml:space="preserve"> ਕ</t>
    </r>
    <r>
      <rPr>
        <strike/>
        <sz val="11"/>
        <color rgb="FFFF0000"/>
        <rFont val="Calibri"/>
        <family val="2"/>
        <scheme val="minor"/>
      </rPr>
      <t>ੋਈ ਵੀ ਤ</t>
    </r>
    <r>
      <rPr>
        <sz val="11"/>
        <color rgb="FF008000"/>
        <rFont val="Calibri"/>
        <family val="2"/>
        <scheme val="minor"/>
      </rPr>
      <t>ਿ</t>
    </r>
    <r>
      <rPr>
        <strike/>
        <sz val="11"/>
        <color rgb="FFFF0000"/>
        <rFont val="Calibri"/>
        <family val="2"/>
        <scheme val="minor"/>
      </rPr>
      <t>ਆਗਣ ਦੇ ਯੋਗ ਨਹੀਂ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ਭੋਜਨ</t>
    </r>
    <r>
      <rPr>
        <sz val="11"/>
        <color rgb="FF008000"/>
        <rFont val="Calibri"/>
        <family val="2"/>
        <scheme val="minor"/>
      </rPr>
      <t xml:space="preserve"> ਧੰਨਵਾਦ </t>
    </r>
    <r>
      <rPr>
        <b/>
        <sz val="11"/>
        <color rgb="FF800080"/>
        <rFont val="Calibri"/>
        <family val="2"/>
        <scheme val="minor"/>
      </rPr>
      <t>ਨਾਲ 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ਂਦਾ ਹੈ ਉਹ ਕੋਈ ਨਹੀਂ ਝੱਲਦਾ,</t>
    </r>
  </si>
  <si>
    <r>
      <rPr>
        <b/>
        <sz val="11"/>
        <color rgb="FF800080"/>
        <rFont val="Calibri"/>
        <family val="2"/>
        <scheme val="minor"/>
      </rPr>
      <t>ਕਿਉਂ</t>
    </r>
    <r>
      <rPr>
        <sz val="11"/>
        <color rgb="FF008000"/>
        <rFont val="Calibri"/>
        <family val="2"/>
        <scheme val="minor"/>
      </rPr>
      <t xml:space="preserve"> ਜੋ ਉਹ ਪਰਮੇਸ਼ੁਰ ਦੇ ਬਚਨ ਅਤੇ </t>
    </r>
    <r>
      <rPr>
        <i/>
        <sz val="11"/>
        <color rgb="FF0000FF"/>
        <rFont val="Calibri"/>
        <family val="2"/>
        <scheme val="minor"/>
      </rPr>
      <t>ਉ</t>
    </r>
    <r>
      <rPr>
        <sz val="11"/>
        <color rgb="FF008000"/>
        <rFont val="Calibri"/>
        <family val="2"/>
        <scheme val="minor"/>
      </rPr>
      <t>ਪ</t>
    </r>
    <r>
      <rPr>
        <b/>
        <sz val="11"/>
        <color rgb="FF800080"/>
        <rFont val="Calibri"/>
        <family val="2"/>
        <scheme val="minor"/>
      </rPr>
      <t>ਦੇਸ਼ ਦੁਆ</t>
    </r>
    <r>
      <rPr>
        <sz val="11"/>
        <color rgb="FF008000"/>
        <rFont val="Calibri"/>
        <family val="2"/>
        <scheme val="minor"/>
      </rPr>
      <t>ਰਾ</t>
    </r>
    <r>
      <rPr>
        <strike/>
        <sz val="11"/>
        <color rgb="FFFF0000"/>
        <rFont val="Calibri"/>
        <family val="2"/>
        <scheme val="minor"/>
      </rPr>
      <t>ਰਥਨਾ ਨਾਲ</t>
    </r>
    <r>
      <rPr>
        <sz val="11"/>
        <color rgb="FF008000"/>
        <rFont val="Calibri"/>
        <family val="2"/>
        <scheme val="minor"/>
      </rPr>
      <t xml:space="preserve"> ਪਵਿੱਤਰ </t>
    </r>
    <r>
      <rPr>
        <b/>
        <sz val="11"/>
        <color rgb="FF800080"/>
        <rFont val="Calibri"/>
        <family val="2"/>
        <scheme val="minor"/>
      </rPr>
      <t>ਕੀਤੀ</t>
    </r>
    <r>
      <rPr>
        <sz val="11"/>
        <color rgb="FF008000"/>
        <rFont val="Calibri"/>
        <family val="2"/>
        <scheme val="minor"/>
      </rPr>
      <t xml:space="preserve"> ਜਾਂਦੀ ਹੈ।</t>
    </r>
  </si>
  <si>
    <r>
      <rPr>
        <b/>
        <sz val="11"/>
        <color rgb="FF800080"/>
        <rFont val="Calibri"/>
        <family val="2"/>
        <scheme val="minor"/>
      </rPr>
      <t>ਉਪਰੰਤ</t>
    </r>
    <r>
      <rPr>
        <sz val="11"/>
        <color rgb="FF008000"/>
        <rFont val="Calibri"/>
        <family val="2"/>
        <scheme val="minor"/>
      </rPr>
      <t xml:space="preserve"> ਤੂੰ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 ਇਹ ਗੱਲਾਂ </t>
    </r>
    <r>
      <rPr>
        <i/>
        <sz val="11"/>
        <color rgb="FF0000FF"/>
        <rFont val="Calibri"/>
        <family val="2"/>
        <scheme val="minor"/>
      </rPr>
      <t>ਦਾ ਉਪਦੇ</t>
    </r>
    <r>
      <rPr>
        <sz val="11"/>
        <color rgb="FF008000"/>
        <rFont val="Calibri"/>
        <family val="2"/>
        <scheme val="minor"/>
      </rPr>
      <t>ਸ</t>
    </r>
    <r>
      <rPr>
        <b/>
        <sz val="11"/>
        <color rgb="FF800080"/>
        <rFont val="Calibri"/>
        <family val="2"/>
        <scheme val="minor"/>
      </rPr>
      <t>਼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ਯਿਸੂ ਦਾ ਚੰਗਾ ਸੇਵਕ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ਂਗਾ</t>
    </r>
    <r>
      <rPr>
        <sz val="11"/>
        <color rgb="FF008000"/>
        <rFont val="Calibri"/>
        <family val="2"/>
        <scheme val="minor"/>
      </rPr>
      <t>, ਵਿਸ਼ਵਾਸ ਦੀਆਂ ਗੱਲਾਂ 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 xml:space="preserve">ਜਿਨ੍ਹਾਂ ਦੀ </t>
    </r>
    <r>
      <rPr>
        <sz val="11"/>
        <color rgb="FF008000"/>
        <rFont val="Calibri"/>
        <family val="2"/>
        <scheme val="minor"/>
      </rPr>
      <t xml:space="preserve">ਤੂੰ </t>
    </r>
    <r>
      <rPr>
        <b/>
        <sz val="11"/>
        <color rgb="FF800080"/>
        <rFont val="Calibri"/>
        <family val="2"/>
        <scheme val="minor"/>
      </rPr>
      <t>ਪਾਲਣ</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ਤਕੜੇ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</si>
  <si>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ਉਹ ਨੇ ਬ</t>
    </r>
    <r>
      <rPr>
        <sz val="11"/>
        <color rgb="FF008000"/>
        <rFont val="Calibri"/>
        <family val="2"/>
        <scheme val="minor"/>
      </rPr>
      <t>ੰ</t>
    </r>
    <r>
      <rPr>
        <b/>
        <sz val="11"/>
        <color rgb="FF800080"/>
        <rFont val="Calibri"/>
        <family val="2"/>
        <scheme val="minor"/>
      </rPr>
      <t>ਸਰ</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ਅਤੇ </t>
    </r>
    <r>
      <rPr>
        <b/>
        <sz val="11"/>
        <color rgb="FF800080"/>
        <rFont val="Calibri"/>
        <family val="2"/>
        <scheme val="minor"/>
      </rPr>
      <t>ਮ</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ਚੁੱਕ ਲਿਆ</t>
    </r>
    <r>
      <rPr>
        <sz val="11"/>
        <color rgb="FF008000"/>
        <rFont val="Calibri"/>
        <family val="2"/>
        <scheme val="minor"/>
      </rPr>
      <t xml:space="preserve"> ਅਤੇ </t>
    </r>
    <r>
      <rPr>
        <b/>
        <sz val="11"/>
        <color rgb="FF800080"/>
        <rFont val="Calibri"/>
        <family val="2"/>
        <scheme val="minor"/>
      </rPr>
      <t>ਆਪਣੇ ਆਪ ਨੂੰ ਬੰਦ</t>
    </r>
    <r>
      <rPr>
        <sz val="11"/>
        <color rgb="FF008000"/>
        <rFont val="Calibri"/>
        <family val="2"/>
        <scheme val="minor"/>
      </rPr>
      <t>ਗ</t>
    </r>
    <r>
      <rPr>
        <strike/>
        <sz val="11"/>
        <color rgb="FFFF0000"/>
        <rFont val="Calibri"/>
        <family val="2"/>
        <scheme val="minor"/>
      </rPr>
      <t>ਤ</t>
    </r>
    <r>
      <rPr>
        <sz val="11"/>
        <color rgb="FF008000"/>
        <rFont val="Calibri"/>
        <family val="2"/>
        <scheme val="minor"/>
      </rPr>
      <t>ੀ</t>
    </r>
    <r>
      <rPr>
        <i/>
        <sz val="11"/>
        <color rgb="FF0000FF"/>
        <rFont val="Calibri"/>
        <family val="2"/>
        <scheme val="minor"/>
      </rPr>
      <t xml:space="preserve"> ਕਰਨ</t>
    </r>
    <r>
      <rPr>
        <sz val="11"/>
        <color rgb="FF008000"/>
        <rFont val="Calibri"/>
        <family val="2"/>
        <scheme val="minor"/>
      </rPr>
      <t xml:space="preserve"> ਲਈ </t>
    </r>
    <r>
      <rPr>
        <i/>
        <sz val="11"/>
        <color rgb="FF0000FF"/>
        <rFont val="Calibri"/>
        <family val="2"/>
        <scheme val="minor"/>
      </rPr>
      <t>ਤਿ</t>
    </r>
    <r>
      <rPr>
        <sz val="11"/>
        <color rgb="FF008000"/>
        <rFont val="Calibri"/>
        <family val="2"/>
        <scheme val="minor"/>
      </rPr>
      <t>ਆ</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</si>
  <si>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ਸਰੀਰਕ ਕ</t>
    </r>
    <r>
      <rPr>
        <b/>
        <sz val="11"/>
        <color rgb="FF800080"/>
        <rFont val="Calibri"/>
        <family val="2"/>
        <scheme val="minor"/>
      </rPr>
      <t>ਸ</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ਥੋੜ</t>
    </r>
    <r>
      <rPr>
        <b/>
        <sz val="11"/>
        <color rgb="FF800080"/>
        <rFont val="Calibri"/>
        <family val="2"/>
        <scheme val="minor"/>
      </rPr>
      <t>੍ਹੇ ਸਮੇਂ ਲਈ</t>
    </r>
    <r>
      <rPr>
        <sz val="11"/>
        <color rgb="FF008000"/>
        <rFont val="Calibri"/>
        <family val="2"/>
        <scheme val="minor"/>
      </rPr>
      <t xml:space="preserve"> ਲਾਭ</t>
    </r>
    <r>
      <rPr>
        <i/>
        <sz val="11"/>
        <color rgb="FF0000FF"/>
        <rFont val="Calibri"/>
        <family val="2"/>
        <scheme val="minor"/>
      </rPr>
      <t>ਕਾਰੀ</t>
    </r>
    <r>
      <rPr>
        <sz val="11"/>
        <color rgb="FF008000"/>
        <rFont val="Calibri"/>
        <family val="2"/>
        <scheme val="minor"/>
      </rPr>
      <t xml:space="preserve"> ਹੈ, ਪਰ ਭਗਤੀ ਸਭ</t>
    </r>
    <r>
      <rPr>
        <strike/>
        <sz val="11"/>
        <color rgb="FFFF0000"/>
        <rFont val="Calibri"/>
        <family val="2"/>
        <scheme val="minor"/>
      </rPr>
      <t>ਨਾਂ</t>
    </r>
    <r>
      <rPr>
        <sz val="11"/>
        <color rgb="FF008000"/>
        <rFont val="Calibri"/>
        <family val="2"/>
        <scheme val="minor"/>
      </rPr>
      <t xml:space="preserve"> ਗੱਲਾਂ ਲਈ ਲਾ</t>
    </r>
    <r>
      <rPr>
        <b/>
        <sz val="11"/>
        <color rgb="FF800080"/>
        <rFont val="Calibri"/>
        <family val="2"/>
        <scheme val="minor"/>
      </rPr>
      <t>ਭਕਾਰੀ</t>
    </r>
    <r>
      <rPr>
        <sz val="11"/>
        <color rgb="FF008000"/>
        <rFont val="Calibri"/>
        <family val="2"/>
        <scheme val="minor"/>
      </rPr>
      <t xml:space="preserve"> ਹੈ</t>
    </r>
    <r>
      <rPr>
        <strike/>
        <sz val="11"/>
        <color rgb="FFFF0000"/>
        <rFont val="Calibri"/>
        <family val="2"/>
        <scheme val="minor"/>
      </rPr>
      <t>, ਕਿਉਂ</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 ਵਿੱਚ ਇਸ ਜੀਵਨ ਦਾ</t>
    </r>
    <r>
      <rPr>
        <sz val="11"/>
        <color rgb="FF008000"/>
        <rFont val="Calibri"/>
        <family val="2"/>
        <scheme val="minor"/>
      </rPr>
      <t xml:space="preserve"> ਅਤੇ ਆਉਣ ਵਾਲੇ ਜੀਵਨ ਦਾ ਵਾਇਦਾ </t>
    </r>
    <r>
      <rPr>
        <strike/>
        <sz val="11"/>
        <color rgb="FFFF0000"/>
        <rFont val="Calibri"/>
        <family val="2"/>
        <scheme val="minor"/>
      </rPr>
      <t xml:space="preserve">ਉਸ ਦੇ ਨਾਲ </t>
    </r>
    <r>
      <rPr>
        <sz val="11"/>
        <color rgb="FF008000"/>
        <rFont val="Calibri"/>
        <family val="2"/>
        <scheme val="minor"/>
      </rPr>
      <t>ਹੈ।</t>
    </r>
  </si>
  <si>
    <r>
      <rPr>
        <sz val="11"/>
        <color rgb="FF008000"/>
        <rFont val="Calibri"/>
        <family val="2"/>
        <scheme val="minor"/>
      </rPr>
      <t>ਇਹ ਬਚਨ ਸੱਚ</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ਤਰ੍ਹਾਂ </t>
    </r>
    <r>
      <rPr>
        <i/>
        <sz val="11"/>
        <color rgb="FF0000FF"/>
        <rFont val="Calibri"/>
        <family val="2"/>
        <scheme val="minor"/>
      </rPr>
      <t xml:space="preserve">ਨਾਲ </t>
    </r>
    <r>
      <rPr>
        <sz val="11"/>
        <color rgb="FF008000"/>
        <rFont val="Calibri"/>
        <family val="2"/>
        <scheme val="minor"/>
      </rPr>
      <t xml:space="preserve">ਮੰਨਣ </t>
    </r>
    <r>
      <rPr>
        <i/>
        <sz val="11"/>
        <color rgb="FF0000FF"/>
        <rFont val="Calibri"/>
        <family val="2"/>
        <scheme val="minor"/>
      </rPr>
      <t xml:space="preserve">ਦੇ </t>
    </r>
    <r>
      <rPr>
        <sz val="11"/>
        <color rgb="FF008000"/>
        <rFont val="Calibri"/>
        <family val="2"/>
        <scheme val="minor"/>
      </rPr>
      <t xml:space="preserve">ਯੋਗ </t>
    </r>
    <r>
      <rPr>
        <b/>
        <sz val="11"/>
        <color rgb="FF800080"/>
        <rFont val="Calibri"/>
        <family val="2"/>
        <scheme val="minor"/>
      </rPr>
      <t>ਸੀ</t>
    </r>
    <r>
      <rPr>
        <sz val="11"/>
        <color rgb="FF008000"/>
        <rFont val="Calibri"/>
        <family val="2"/>
        <scheme val="minor"/>
      </rPr>
      <t>।</t>
    </r>
  </si>
  <si>
    <r>
      <rPr>
        <sz val="11"/>
        <color rgb="FF008000"/>
        <rFont val="Calibri"/>
        <family val="2"/>
        <scheme val="minor"/>
      </rPr>
      <t>ਕਿਸੇ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ਨੂੰ ਨ</t>
    </r>
    <r>
      <rPr>
        <i/>
        <sz val="11"/>
        <color rgb="FF0000FF"/>
        <rFont val="Calibri"/>
        <family val="2"/>
        <scheme val="minor"/>
      </rPr>
      <t>ਿਡਰ ਨ</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ਪਿਤਾ ਵਾਂਗੂੰ </t>
    </r>
    <r>
      <rPr>
        <b/>
        <sz val="11"/>
        <color rgb="FF800080"/>
        <rFont val="Calibri"/>
        <family val="2"/>
        <scheme val="minor"/>
      </rPr>
      <t>ਉਪਦ</t>
    </r>
    <r>
      <rPr>
        <sz val="11"/>
        <color rgb="FF008000"/>
        <rFont val="Calibri"/>
        <family val="2"/>
        <scheme val="minor"/>
      </rPr>
      <t>ੇ</t>
    </r>
    <r>
      <rPr>
        <i/>
        <sz val="11"/>
        <color rgb="FF0000FF"/>
        <rFont val="Calibri"/>
        <family val="2"/>
        <scheme val="minor"/>
      </rPr>
      <t>ਸ਼ ਦੇ।</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ਨਾਂ ਨੂੰ ਭਰਾਵਾਂ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ਸਮਝਾ</t>
    </r>
    <r>
      <rPr>
        <strike/>
        <sz val="11"/>
        <color rgb="FFFF0000"/>
        <rFont val="Calibri"/>
        <family val="2"/>
        <scheme val="minor"/>
      </rPr>
      <t>ਵੀਂ</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</si>
  <si>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t>
    </r>
    <r>
      <rPr>
        <i/>
        <sz val="11"/>
        <color rgb="FF0000FF"/>
        <rFont val="Calibri"/>
        <family val="2"/>
        <scheme val="minor"/>
      </rPr>
      <t xml:space="preserve"> ਨੇ</t>
    </r>
    <r>
      <rPr>
        <sz val="11"/>
        <color rgb="FF008000"/>
        <rFont val="Calibri"/>
        <family val="2"/>
        <scheme val="minor"/>
      </rPr>
      <t xml:space="preserve"> ਭਲੇ ਕੰਮਾਂ </t>
    </r>
    <r>
      <rPr>
        <b/>
        <sz val="11"/>
        <color rgb="FF800080"/>
        <rFont val="Calibri"/>
        <family val="2"/>
        <scheme val="minor"/>
      </rPr>
      <t>ਵਿੱਚ</t>
    </r>
    <r>
      <rPr>
        <sz val="11"/>
        <color rgb="FF008000"/>
        <rFont val="Calibri"/>
        <family val="2"/>
        <scheme val="minor"/>
      </rPr>
      <t xml:space="preserve"> ਨੇਕਨਾਮ </t>
    </r>
    <r>
      <rPr>
        <b/>
        <sz val="11"/>
        <color rgb="FF800080"/>
        <rFont val="Calibri"/>
        <family val="2"/>
        <scheme val="minor"/>
      </rPr>
      <t>ਮੰਨਿਆ</t>
    </r>
    <r>
      <rPr>
        <sz val="11"/>
        <color rgb="FF008000"/>
        <rFont val="Calibri"/>
        <family val="2"/>
        <scheme val="minor"/>
      </rPr>
      <t xml:space="preserve"> </t>
    </r>
    <r>
      <rPr>
        <b/>
        <sz val="11"/>
        <color rgb="FF800080"/>
        <rFont val="Calibri"/>
        <family val="2"/>
        <scheme val="minor"/>
      </rPr>
      <t>ਗਿਆ, ਕੀ</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t>
    </r>
    <r>
      <rPr>
        <b/>
        <sz val="11"/>
        <color rgb="FF800080"/>
        <rFont val="Calibri"/>
        <family val="2"/>
        <scheme val="minor"/>
      </rPr>
      <t>ਹਲਾ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ਲਿਆ ਹੋਵੇ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ਉਸਤਤ</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ਸੰਤਾਂ ਦੇ ਚਰਨ ਧੋਤੇ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ਦੁੱਖੀ</t>
    </r>
    <r>
      <rPr>
        <i/>
        <sz val="11"/>
        <color rgb="FF0000FF"/>
        <rFont val="Calibri"/>
        <family val="2"/>
        <scheme val="minor"/>
      </rPr>
      <t xml:space="preserve"> ਹੋਇ</t>
    </r>
    <r>
      <rPr>
        <sz val="11"/>
        <color rgb="FF008000"/>
        <rFont val="Calibri"/>
        <family val="2"/>
        <scheme val="minor"/>
      </rPr>
      <t>ਆ</t>
    </r>
    <r>
      <rPr>
        <i/>
        <sz val="11"/>
        <color rgb="FF0000FF"/>
        <rFont val="Calibri"/>
        <family val="2"/>
        <scheme val="minor"/>
      </rPr>
      <t>, ਕੀ ਹਰ ਤਰ੍ਹਾ</t>
    </r>
    <r>
      <rPr>
        <sz val="11"/>
        <color rgb="FF008000"/>
        <rFont val="Calibri"/>
        <family val="2"/>
        <scheme val="minor"/>
      </rPr>
      <t>ਂ ਦ</t>
    </r>
    <r>
      <rPr>
        <strike/>
        <sz val="11"/>
        <color rgb="FFFF0000"/>
        <rFont val="Calibri"/>
        <family val="2"/>
        <scheme val="minor"/>
      </rPr>
      <t>ੀ ਸਹਾਇਤਾ ਕੀਤੀ ਹੋਵੇ, ਅਤ</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ਕੰਮ </t>
    </r>
    <r>
      <rPr>
        <b/>
        <sz val="11"/>
        <color rgb="FF800080"/>
        <rFont val="Calibri"/>
        <family val="2"/>
        <scheme val="minor"/>
      </rPr>
      <t>ਵਿੱਚ</t>
    </r>
    <r>
      <rPr>
        <sz val="11"/>
        <color rgb="FF008000"/>
        <rFont val="Calibri"/>
        <family val="2"/>
        <scheme val="minor"/>
      </rPr>
      <t xml:space="preserve"> ਲੱ</t>
    </r>
    <r>
      <rPr>
        <b/>
        <sz val="11"/>
        <color rgb="FF800080"/>
        <rFont val="Calibri"/>
        <family val="2"/>
        <scheme val="minor"/>
      </rPr>
      <t>ਤ ਮਾਰ</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</si>
  <si>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ਪਰ </t>
    </r>
    <r>
      <rPr>
        <b/>
        <sz val="11"/>
        <color rgb="FF800080"/>
        <rFont val="Calibri"/>
        <family val="2"/>
        <scheme val="minor"/>
      </rPr>
      <t>ਜਵਾਨ</t>
    </r>
    <r>
      <rPr>
        <sz val="11"/>
        <color rgb="FF008000"/>
        <rFont val="Calibri"/>
        <family val="2"/>
        <scheme val="minor"/>
      </rPr>
      <t xml:space="preserve"> ਵਿਧਵਾਵਾਂ ਨੂੰ </t>
    </r>
    <r>
      <rPr>
        <b/>
        <sz val="11"/>
        <color rgb="FF800080"/>
        <rFont val="Calibri"/>
        <family val="2"/>
        <scheme val="minor"/>
      </rPr>
      <t>ਤੰਗ ਕਰਦ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ਕਿਉਂ</t>
    </r>
    <r>
      <rPr>
        <b/>
        <sz val="11"/>
        <color rgb="FF800080"/>
        <rFont val="Calibri"/>
        <family val="2"/>
        <scheme val="minor"/>
      </rPr>
      <t xml:space="preserve"> ਜੋ ਜਦੋਂ</t>
    </r>
    <r>
      <rPr>
        <sz val="11"/>
        <color rgb="FF008000"/>
        <rFont val="Calibri"/>
        <family val="2"/>
        <scheme val="minor"/>
      </rPr>
      <t xml:space="preserve"> ਉਹ ਮਸੀਹ ਤੋਂ </t>
    </r>
    <r>
      <rPr>
        <b/>
        <sz val="11"/>
        <color rgb="FF800080"/>
        <rFont val="Calibri"/>
        <family val="2"/>
        <scheme val="minor"/>
      </rPr>
      <t>ਹ</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ਕੇ ਵਿਆਹ ਕਰਾਉਣਾ ਚਾਹੁੰਦ</t>
    </r>
    <r>
      <rPr>
        <b/>
        <sz val="11"/>
        <color rgb="FF800080"/>
        <rFont val="Calibri"/>
        <family val="2"/>
        <scheme val="minor"/>
      </rPr>
      <t>ੇ</t>
    </r>
    <r>
      <rPr>
        <sz val="11"/>
        <color rgb="FF008000"/>
        <rFont val="Calibri"/>
        <family val="2"/>
        <scheme val="minor"/>
      </rPr>
      <t xml:space="preserve"> ਹਨ।</t>
    </r>
  </si>
  <si>
    <r>
      <rPr>
        <b/>
        <sz val="11"/>
        <color rgb="FF800080"/>
        <rFont val="Calibri"/>
        <family val="2"/>
        <scheme val="minor"/>
      </rPr>
      <t>ਕਿ</t>
    </r>
    <r>
      <rPr>
        <sz val="11"/>
        <color rgb="FF008000"/>
        <rFont val="Calibri"/>
        <family val="2"/>
        <scheme val="minor"/>
      </rPr>
      <t>ਉ</t>
    </r>
    <r>
      <rPr>
        <strike/>
        <sz val="11"/>
        <color rgb="FFFF0000"/>
        <rFont val="Calibri"/>
        <family val="2"/>
        <scheme val="minor"/>
      </rPr>
      <t>ਹ ਦੋਸ਼ੀ ਠਹਿਰਦੀਆ</t>
    </r>
    <r>
      <rPr>
        <sz val="11"/>
        <color rgb="FF008000"/>
        <rFont val="Calibri"/>
        <family val="2"/>
        <scheme val="minor"/>
      </rPr>
      <t>ਂ</t>
    </r>
    <r>
      <rPr>
        <strike/>
        <sz val="11"/>
        <color rgb="FFFF0000"/>
        <rFont val="Calibri"/>
        <family val="2"/>
        <scheme val="minor"/>
      </rPr>
      <t xml:space="preserve"> ਹਨ ਇਸ ਲਈ</t>
    </r>
    <r>
      <rPr>
        <sz val="11"/>
        <color rgb="FF008000"/>
        <rFont val="Calibri"/>
        <family val="2"/>
        <scheme val="minor"/>
      </rPr>
      <t xml:space="preserve"> ਜੋ </t>
    </r>
    <r>
      <rPr>
        <i/>
        <sz val="11"/>
        <color rgb="FF0000FF"/>
        <rFont val="Calibri"/>
        <family val="2"/>
        <scheme val="minor"/>
      </rPr>
      <t xml:space="preserve">ਉਨ੍ਹਾਂ 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ਛੱਡ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</si>
  <si>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ਸੋ ਜਦੋਂ</t>
    </r>
    <r>
      <rPr>
        <sz val="11"/>
        <color rgb="FF008000"/>
        <rFont val="Calibri"/>
        <family val="2"/>
        <scheme val="minor"/>
      </rPr>
      <t xml:space="preserve"> ਉਹ </t>
    </r>
    <r>
      <rPr>
        <i/>
        <sz val="11"/>
        <color rgb="FF0000FF"/>
        <rFont val="Calibri"/>
        <family val="2"/>
        <scheme val="minor"/>
      </rPr>
      <t xml:space="preserve">ਮਜ਼ਦੂਰ ਪੈਸਾ ਲੈਣ ਲੱਗ ਪੈਂਦੇ ਹਨ ਤਾਂ </t>
    </r>
    <r>
      <rPr>
        <sz val="11"/>
        <color rgb="FF008000"/>
        <rFont val="Calibri"/>
        <family val="2"/>
        <scheme val="minor"/>
      </rPr>
      <t>ਘਰ</t>
    </r>
    <r>
      <rPr>
        <i/>
        <sz val="11"/>
        <color rgb="FF0000FF"/>
        <rFont val="Calibri"/>
        <family val="2"/>
        <scheme val="minor"/>
      </rPr>
      <t>ਾਂ</t>
    </r>
    <r>
      <rPr>
        <sz val="11"/>
        <color rgb="FF008000"/>
        <rFont val="Calibri"/>
        <family val="2"/>
        <scheme val="minor"/>
      </rPr>
      <t>-ਘਰ</t>
    </r>
    <r>
      <rPr>
        <i/>
        <sz val="11"/>
        <color rgb="FF0000FF"/>
        <rFont val="Calibri"/>
        <family val="2"/>
        <scheme val="minor"/>
      </rPr>
      <t>ਾਂ ਵਿੱਚ</t>
    </r>
    <r>
      <rPr>
        <sz val="11"/>
        <color rgb="FF008000"/>
        <rFont val="Calibri"/>
        <family val="2"/>
        <scheme val="minor"/>
      </rPr>
      <t xml:space="preserve"> ਫਿਰ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ਅਤੇ </t>
    </r>
    <r>
      <rPr>
        <b/>
        <sz val="11"/>
        <color rgb="FF800080"/>
        <rFont val="Calibri"/>
        <family val="2"/>
        <scheme val="minor"/>
      </rPr>
      <t>ਕੇਵਲ ਮਜ਼ਦੂ</t>
    </r>
    <r>
      <rPr>
        <sz val="11"/>
        <color rgb="FF008000"/>
        <rFont val="Calibri"/>
        <family val="2"/>
        <scheme val="minor"/>
      </rPr>
      <t>ਰ</t>
    </r>
    <r>
      <rPr>
        <strike/>
        <sz val="11"/>
        <color rgb="FFFF0000"/>
        <rFont val="Calibri"/>
        <family val="2"/>
        <scheme val="minor"/>
      </rPr>
      <t>ੀਆਂ ਆਲਸਣਾਂ</t>
    </r>
    <r>
      <rPr>
        <sz val="11"/>
        <color rgb="FF008000"/>
        <rFont val="Calibri"/>
        <family val="2"/>
        <scheme val="minor"/>
      </rPr>
      <t xml:space="preserve"> ਹੀ ਨਹੀਂ ਸਗੋਂ </t>
    </r>
    <r>
      <rPr>
        <b/>
        <sz val="11"/>
        <color rgb="FF800080"/>
        <rFont val="Calibri"/>
        <family val="2"/>
        <scheme val="minor"/>
      </rPr>
      <t>ਘ</t>
    </r>
    <r>
      <rPr>
        <sz val="11"/>
        <color rgb="FF008000"/>
        <rFont val="Calibri"/>
        <family val="2"/>
        <scheme val="minor"/>
      </rPr>
      <t>ੁ</t>
    </r>
    <r>
      <rPr>
        <b/>
        <sz val="11"/>
        <color rgb="FF800080"/>
        <rFont val="Calibri"/>
        <family val="2"/>
        <scheme val="minor"/>
      </rPr>
      <t>ਮਿਆ</t>
    </r>
    <r>
      <rPr>
        <sz val="11"/>
        <color rgb="FF008000"/>
        <rFont val="Calibri"/>
        <family val="2"/>
        <scheme val="minor"/>
      </rPr>
      <t>ਰ</t>
    </r>
    <r>
      <rPr>
        <strike/>
        <sz val="11"/>
        <color rgb="FFFF0000"/>
        <rFont val="Calibri"/>
        <family val="2"/>
        <scheme val="minor"/>
      </rPr>
      <t>ਨ ਵ</t>
    </r>
    <r>
      <rPr>
        <sz val="11"/>
        <color rgb="FF008000"/>
        <rFont val="Calibri"/>
        <family val="2"/>
        <scheme val="minor"/>
      </rPr>
      <t>ਾ</t>
    </r>
    <r>
      <rPr>
        <strike/>
        <sz val="11"/>
        <color rgb="FFFF0000"/>
        <rFont val="Calibri"/>
        <family val="2"/>
        <scheme val="minor"/>
      </rPr>
      <t>ਲੀਆ</t>
    </r>
    <r>
      <rPr>
        <sz val="11"/>
        <color rgb="FF008000"/>
        <rFont val="Calibri"/>
        <family val="2"/>
        <scheme val="minor"/>
      </rPr>
      <t>ਂ ਅਤੇ ਪਰ</t>
    </r>
    <r>
      <rPr>
        <b/>
        <sz val="11"/>
        <color rgb="FF800080"/>
        <rFont val="Calibri"/>
        <family val="2"/>
        <scheme val="minor"/>
      </rPr>
      <t>ਦੇਸੀ</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ਵੀ ਆਪਣੇ ਘਰ</t>
    </r>
    <r>
      <rPr>
        <sz val="11"/>
        <color rgb="FF008000"/>
        <rFont val="Calibri"/>
        <family val="2"/>
        <scheme val="minor"/>
      </rPr>
      <t xml:space="preserve">ਾਂ ਵਿੱਚ </t>
    </r>
    <r>
      <rPr>
        <i/>
        <sz val="11"/>
        <color rgb="FF0000FF"/>
        <rFont val="Calibri"/>
        <family val="2"/>
        <scheme val="minor"/>
      </rPr>
      <t>ਦਾਖ</t>
    </r>
    <r>
      <rPr>
        <sz val="11"/>
        <color rgb="FF008000"/>
        <rFont val="Calibri"/>
        <family val="2"/>
        <scheme val="minor"/>
      </rPr>
      <t>ਲ</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ਅਤੇ </t>
    </r>
    <r>
      <rPr>
        <b/>
        <sz val="11"/>
        <color rgb="FF800080"/>
        <rFont val="Calibri"/>
        <family val="2"/>
        <scheme val="minor"/>
      </rPr>
      <t>ਬੁਰੀਆਂ</t>
    </r>
    <r>
      <rPr>
        <sz val="11"/>
        <color rgb="FF008000"/>
        <rFont val="Calibri"/>
        <family val="2"/>
        <scheme val="minor"/>
      </rPr>
      <t xml:space="preserve"> ਗੱਲਾਂ </t>
    </r>
    <r>
      <rPr>
        <b/>
        <sz val="11"/>
        <color rgb="FF800080"/>
        <rFont val="Calibri"/>
        <family val="2"/>
        <scheme val="minor"/>
      </rPr>
      <t>ਬੋਲ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</si>
  <si>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ਇਸ ਲਈ ਮੈਂ ਇਹ ਚਾਹੁੰਦ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 ਛ</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ਵਿਆਹ ਕਰ</t>
    </r>
    <r>
      <rPr>
        <b/>
        <sz val="11"/>
        <color rgb="FF800080"/>
        <rFont val="Calibri"/>
        <family val="2"/>
        <scheme val="minor"/>
      </rPr>
      <t>ਾਉ</t>
    </r>
    <r>
      <rPr>
        <sz val="11"/>
        <color rgb="FF008000"/>
        <rFont val="Calibri"/>
        <family val="2"/>
        <scheme val="minor"/>
      </rPr>
      <t xml:space="preserve">ਣ, </t>
    </r>
    <r>
      <rPr>
        <b/>
        <sz val="11"/>
        <color rgb="FF800080"/>
        <rFont val="Calibri"/>
        <family val="2"/>
        <scheme val="minor"/>
      </rPr>
      <t>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ਨਮ ਦੇ</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ਵਿਆਹ</t>
    </r>
    <r>
      <rPr>
        <sz val="11"/>
        <color rgb="FF008000"/>
        <rFont val="Calibri"/>
        <family val="2"/>
        <scheme val="minor"/>
      </rPr>
      <t xml:space="preserve"> ਕਰ</t>
    </r>
    <r>
      <rPr>
        <b/>
        <sz val="11"/>
        <color rgb="FF800080"/>
        <rFont val="Calibri"/>
        <family val="2"/>
        <scheme val="minor"/>
      </rPr>
      <t>ਾਉਣ</t>
    </r>
    <r>
      <rPr>
        <sz val="11"/>
        <color rgb="FF008000"/>
        <rFont val="Calibri"/>
        <family val="2"/>
        <scheme val="minor"/>
      </rPr>
      <t xml:space="preserve"> ਅਤੇ </t>
    </r>
    <r>
      <rPr>
        <b/>
        <sz val="11"/>
        <color rgb="FF800080"/>
        <rFont val="Calibri"/>
        <family val="2"/>
        <scheme val="minor"/>
      </rPr>
      <t>ਕ</t>
    </r>
    <r>
      <rPr>
        <sz val="11"/>
        <color rgb="FF008000"/>
        <rFont val="Calibri"/>
        <family val="2"/>
        <scheme val="minor"/>
      </rPr>
      <t>ਿ</t>
    </r>
    <r>
      <rPr>
        <i/>
        <sz val="11"/>
        <color rgb="FF0000FF"/>
        <rFont val="Calibri"/>
        <family val="2"/>
        <scheme val="minor"/>
      </rPr>
      <t>ਸੇ ਤ</t>
    </r>
    <r>
      <rPr>
        <sz val="11"/>
        <color rgb="FF008000"/>
        <rFont val="Calibri"/>
        <family val="2"/>
        <scheme val="minor"/>
      </rPr>
      <t>ਰ</t>
    </r>
    <r>
      <rPr>
        <b/>
        <sz val="11"/>
        <color rgb="FF800080"/>
        <rFont val="Calibri"/>
        <family val="2"/>
        <scheme val="minor"/>
      </rPr>
      <t>੍ਹਾਂ ਉਹਨਾਂ</t>
    </r>
    <r>
      <rPr>
        <sz val="11"/>
        <color rgb="FF008000"/>
        <rFont val="Calibri"/>
        <family val="2"/>
        <scheme val="minor"/>
      </rPr>
      <t xml:space="preserve"> ਨੂੰ </t>
    </r>
    <r>
      <rPr>
        <b/>
        <sz val="11"/>
        <color rgb="FF800080"/>
        <rFont val="Calibri"/>
        <family val="2"/>
        <scheme val="minor"/>
      </rPr>
      <t xml:space="preserve">ਪਰਮੇਸ਼ੁਰ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ਣ।</t>
    </r>
  </si>
  <si>
    <r>
      <rPr>
        <sz val="11"/>
        <color rgb="FF008000"/>
        <rFont val="Calibri"/>
        <family val="2"/>
        <scheme val="minor"/>
      </rPr>
      <t>ਕਿਉਂ ਜੋ ਕਈ</t>
    </r>
    <r>
      <rPr>
        <i/>
        <sz val="11"/>
        <color rgb="FF0000FF"/>
        <rFont val="Calibri"/>
        <family val="2"/>
        <scheme val="minor"/>
      </rPr>
      <t>ਆਂ ਨੇ</t>
    </r>
    <r>
      <rPr>
        <sz val="11"/>
        <color rgb="FF008000"/>
        <rFont val="Calibri"/>
        <family val="2"/>
        <scheme val="minor"/>
      </rPr>
      <t xml:space="preserve"> ਪਹਿਲਾਂ ਹੀ ਸ਼ੈਤਾਨ ਦੇ ਮਗਰ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ਹਨ।</t>
    </r>
  </si>
  <si>
    <r>
      <rPr>
        <sz val="11"/>
        <color rgb="FF008000"/>
        <rFont val="Calibri"/>
        <family val="2"/>
        <scheme val="minor"/>
      </rPr>
      <t>ਜੇ ਕ</t>
    </r>
    <r>
      <rPr>
        <b/>
        <sz val="11"/>
        <color rgb="FF800080"/>
        <rFont val="Calibri"/>
        <family val="2"/>
        <scheme val="minor"/>
      </rPr>
      <t>ੋਈ</t>
    </r>
    <r>
      <rPr>
        <sz val="11"/>
        <color rgb="FF008000"/>
        <rFont val="Calibri"/>
        <family val="2"/>
        <scheme val="minor"/>
      </rPr>
      <t xml:space="preserve"> ਵਿਸ਼ਵਾਸ</t>
    </r>
    <r>
      <rPr>
        <i/>
        <sz val="11"/>
        <color rgb="FF0000FF"/>
        <rFont val="Calibri"/>
        <family val="2"/>
        <scheme val="minor"/>
      </rPr>
      <t xml:space="preserve"> ਵਾਲ</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ਦੇ </t>
    </r>
    <r>
      <rPr>
        <strike/>
        <sz val="11"/>
        <color rgb="FFFF0000"/>
        <rFont val="Calibri"/>
        <family val="2"/>
        <scheme val="minor"/>
      </rPr>
      <t xml:space="preserve">ਘਰ </t>
    </r>
    <r>
      <rPr>
        <sz val="11"/>
        <color rgb="FF008000"/>
        <rFont val="Calibri"/>
        <family val="2"/>
        <scheme val="minor"/>
      </rPr>
      <t>ਵਿ</t>
    </r>
    <r>
      <rPr>
        <b/>
        <sz val="11"/>
        <color rgb="FF800080"/>
        <rFont val="Calibri"/>
        <family val="2"/>
        <scheme val="minor"/>
      </rPr>
      <t>ਆਹੇ ਹੋਏ</t>
    </r>
    <r>
      <rPr>
        <sz val="11"/>
        <color rgb="FF008000"/>
        <rFont val="Calibri"/>
        <family val="2"/>
        <scheme val="minor"/>
      </rPr>
      <t xml:space="preserve"> ਹੋਣ ਤਾਂ ਉਹ ਉਨ੍ਹਾਂ ਦੀ ਸਹਾਇਤਾ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ਕਲੀਸਿਯਾ ਉੱਤੇ ਭਾਰ ਨਾ ਪਵੇ ਤਾਂ ਜੋ ਕਲੀਸਿਯਾ </t>
    </r>
    <r>
      <rPr>
        <b/>
        <sz val="11"/>
        <color rgb="FF800080"/>
        <rFont val="Calibri"/>
        <family val="2"/>
        <scheme val="minor"/>
      </rPr>
      <t>ਸੱਚ-ਮੁੱਚ ਵਿਧਵਾਵ</t>
    </r>
    <r>
      <rPr>
        <sz val="11"/>
        <color rgb="FF008000"/>
        <rFont val="Calibri"/>
        <family val="2"/>
        <scheme val="minor"/>
      </rPr>
      <t>ਾਂ ਦੀ ਸਹਾਇਤਾ ਕਰ</t>
    </r>
    <r>
      <rPr>
        <strike/>
        <sz val="11"/>
        <color rgb="FFFF0000"/>
        <rFont val="Calibri"/>
        <family val="2"/>
        <scheme val="minor"/>
      </rPr>
      <t>ੇ ਜਿਹੜੀਆਂ</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t>
    </r>
  </si>
  <si>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ਬਜ਼ੁਰਗ </t>
    </r>
    <r>
      <rPr>
        <strike/>
        <sz val="11"/>
        <color rgb="FFFF0000"/>
        <rFont val="Calibri"/>
        <family val="2"/>
        <scheme val="minor"/>
      </rPr>
      <t xml:space="preserve">ਜਿਹੜੇ </t>
    </r>
    <r>
      <rPr>
        <sz val="11"/>
        <color rgb="FF008000"/>
        <rFont val="Calibri"/>
        <family val="2"/>
        <scheme val="minor"/>
      </rPr>
      <t>ਚੰਗ</t>
    </r>
    <r>
      <rPr>
        <i/>
        <sz val="11"/>
        <color rgb="FF0000FF"/>
        <rFont val="Calibri"/>
        <family val="2"/>
        <scheme val="minor"/>
      </rPr>
      <t>ੇ ਤਰੀਕੇ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ਨਿਗਾਹ</t>
    </r>
    <r>
      <rPr>
        <sz val="11"/>
        <color rgb="FF008000"/>
        <rFont val="Calibri"/>
        <family val="2"/>
        <scheme val="minor"/>
      </rPr>
      <t xml:space="preserve"> ਕਰਦੇ ਹਨ </t>
    </r>
    <r>
      <rPr>
        <i/>
        <sz val="11"/>
        <color rgb="FF0000FF"/>
        <rFont val="Calibri"/>
        <family val="2"/>
        <scheme val="minor"/>
      </rPr>
      <t xml:space="preserve">ਉਹ </t>
    </r>
    <r>
      <rPr>
        <sz val="11"/>
        <color rgb="FF008000"/>
        <rFont val="Calibri"/>
        <family val="2"/>
        <scheme val="minor"/>
      </rPr>
      <t>ਦ</t>
    </r>
    <r>
      <rPr>
        <i/>
        <sz val="11"/>
        <color rgb="FF0000FF"/>
        <rFont val="Calibri"/>
        <family val="2"/>
        <scheme val="minor"/>
      </rPr>
      <t>ੋ ਗ</t>
    </r>
    <r>
      <rPr>
        <sz val="11"/>
        <color rgb="FF008000"/>
        <rFont val="Calibri"/>
        <family val="2"/>
        <scheme val="minor"/>
      </rPr>
      <t>ੁ</t>
    </r>
    <r>
      <rPr>
        <strike/>
        <sz val="11"/>
        <color rgb="FFFF0000"/>
        <rFont val="Calibri"/>
        <family val="2"/>
        <scheme val="minor"/>
      </rPr>
      <t>ਗ</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ਆਦਰ ਦੇ ਯੋਗ </t>
    </r>
    <r>
      <rPr>
        <b/>
        <sz val="11"/>
        <color rgb="FF800080"/>
        <rFont val="Calibri"/>
        <family val="2"/>
        <scheme val="minor"/>
      </rPr>
      <t>ਹੋ</t>
    </r>
    <r>
      <rPr>
        <sz val="11"/>
        <color rgb="FF008000"/>
        <rFont val="Calibri"/>
        <family val="2"/>
        <scheme val="minor"/>
      </rPr>
      <t>ਣ,</t>
    </r>
    <r>
      <rPr>
        <strike/>
        <sz val="11"/>
        <color rgb="FFFF0000"/>
        <rFont val="Calibri"/>
        <family val="2"/>
        <scheme val="minor"/>
      </rPr>
      <t xml:space="preserve"> ਪਰ</t>
    </r>
    <r>
      <rPr>
        <sz val="11"/>
        <color rgb="FF008000"/>
        <rFont val="Calibri"/>
        <family val="2"/>
        <scheme val="minor"/>
      </rPr>
      <t xml:space="preserve"> ਖ਼ਾਸ ਕਰਕੇ ਉਹ ਜਿਹੜੇ ਬਚਨ ਸੁਣਾਉਣ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ਵਿੱਚ ਮਿਹਨਤ ਕਰਦੇ ਹਨ।</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</si>
  <si>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ਪਵਿੱਤਰ ਗ੍ਰੰਥ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ਲਿਖਿ</t>
    </r>
    <r>
      <rPr>
        <sz val="11"/>
        <color rgb="FF008000"/>
        <rFont val="Calibri"/>
        <family val="2"/>
        <scheme val="minor"/>
      </rPr>
      <t>ਆ</t>
    </r>
    <r>
      <rPr>
        <strike/>
        <sz val="11"/>
        <color rgb="FFFF0000"/>
        <rFont val="Calibri"/>
        <family val="2"/>
        <scheme val="minor"/>
      </rPr>
      <t>ਖਦਾ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ਤੂੰ </t>
    </r>
    <r>
      <rPr>
        <strike/>
        <sz val="11"/>
        <color rgb="FFFF0000"/>
        <rFont val="Calibri"/>
        <family val="2"/>
        <scheme val="minor"/>
      </rPr>
      <t>ਗਾਹੁੰ</t>
    </r>
    <r>
      <rPr>
        <sz val="11"/>
        <color rgb="FF008000"/>
        <rFont val="Calibri"/>
        <family val="2"/>
        <scheme val="minor"/>
      </rPr>
      <t>ਦ</t>
    </r>
    <r>
      <rPr>
        <strike/>
        <sz val="11"/>
        <color rgb="FFFF0000"/>
        <rFont val="Calibri"/>
        <family val="2"/>
        <scheme val="minor"/>
      </rPr>
      <t>ੇ ਹੋਏ ਬਲ਼ਦ ਦੇ ਮੂੰਹ ਛ</t>
    </r>
    <r>
      <rPr>
        <sz val="11"/>
        <color rgb="FF008000"/>
        <rFont val="Calibri"/>
        <family val="2"/>
        <scheme val="minor"/>
      </rPr>
      <t>ਿ</t>
    </r>
    <r>
      <rPr>
        <strike/>
        <sz val="11"/>
        <color rgb="FFFF0000"/>
        <rFont val="Calibri"/>
        <family val="2"/>
        <scheme val="minor"/>
      </rPr>
      <t xml:space="preserve">ੱਕਲੀ </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ਚੜ੍ਹ</t>
    </r>
    <r>
      <rPr>
        <b/>
        <sz val="11"/>
        <color rgb="FF800080"/>
        <rFont val="Calibri"/>
        <family val="2"/>
        <scheme val="minor"/>
      </rPr>
      <t>ਦੇ ਸਮੇ</t>
    </r>
    <r>
      <rPr>
        <sz val="11"/>
        <color rgb="FF008000"/>
        <rFont val="Calibri"/>
        <family val="2"/>
        <scheme val="minor"/>
      </rPr>
      <t>ਂ</t>
    </r>
    <r>
      <rPr>
        <b/>
        <sz val="11"/>
        <color rgb="FF800080"/>
        <rFont val="Calibri"/>
        <family val="2"/>
        <scheme val="minor"/>
      </rPr>
      <t xml:space="preserve"> ਚੁੱਪ</t>
    </r>
    <r>
      <rPr>
        <sz val="11"/>
        <color rgb="FF008000"/>
        <rFont val="Calibri"/>
        <family val="2"/>
        <scheme val="minor"/>
      </rPr>
      <t xml:space="preserve"> ਨਾ</t>
    </r>
    <r>
      <rPr>
        <b/>
        <sz val="11"/>
        <color rgb="FF800080"/>
        <rFont val="Calibri"/>
        <family val="2"/>
        <scheme val="minor"/>
      </rPr>
      <t xml:space="preserve"> ਰਹਿ ਅਤ</t>
    </r>
    <r>
      <rPr>
        <sz val="11"/>
        <color rgb="FF008000"/>
        <rFont val="Calibri"/>
        <family val="2"/>
        <scheme val="minor"/>
      </rPr>
      <t xml:space="preserve">ੇ </t>
    </r>
    <r>
      <rPr>
        <strike/>
        <sz val="11"/>
        <color rgb="FFFF0000"/>
        <rFont val="Calibri"/>
        <family val="2"/>
        <scheme val="minor"/>
      </rPr>
      <t>ਇਹ ਭਈ ਕਾ</t>
    </r>
    <r>
      <rPr>
        <sz val="11"/>
        <color rgb="FF008000"/>
        <rFont val="Calibri"/>
        <family val="2"/>
        <scheme val="minor"/>
      </rPr>
      <t>ਮ</t>
    </r>
    <r>
      <rPr>
        <b/>
        <sz val="11"/>
        <color rgb="FF800080"/>
        <rFont val="Calibri"/>
        <family val="2"/>
        <scheme val="minor"/>
      </rPr>
      <t>ਜ਼ਦੂਰ</t>
    </r>
    <r>
      <rPr>
        <sz val="11"/>
        <color rgb="FF008000"/>
        <rFont val="Calibri"/>
        <family val="2"/>
        <scheme val="minor"/>
      </rPr>
      <t xml:space="preserve"> ਆਪਣੀ ਮਜ਼ਦੂਰੀ ਦਾ ਹੱਕਦਾਰ ਹੈ।</t>
    </r>
    <r>
      <rPr>
        <i/>
        <sz val="11"/>
        <color rgb="FF0000FF"/>
        <rFont val="Calibri"/>
        <family val="2"/>
        <scheme val="minor"/>
      </rPr>
      <t>"</t>
    </r>
  </si>
  <si>
    <r>
      <rPr>
        <i/>
        <sz val="11"/>
        <color rgb="FF0000FF"/>
        <rFont val="Calibri"/>
        <family val="2"/>
        <scheme val="minor"/>
      </rPr>
      <t xml:space="preserve">ਇਸ ਲਈ ਕਿਸੇ </t>
    </r>
    <r>
      <rPr>
        <sz val="11"/>
        <color rgb="FF008000"/>
        <rFont val="Calibri"/>
        <family val="2"/>
        <scheme val="minor"/>
      </rPr>
      <t>ਬਜ਼ੁਰਗ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ਦੋ ਜਾਂ ਤਿੰਨ ਗਵਾਹ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b/>
        <sz val="11"/>
        <color rgb="FF800080"/>
        <rFont val="Calibri"/>
        <family val="2"/>
        <scheme val="minor"/>
      </rPr>
      <t>ਂ ਬਿਨ੍ਹਾਂ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</si>
  <si>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ਬ</t>
    </r>
    <r>
      <rPr>
        <i/>
        <sz val="11"/>
        <color rgb="FF0000FF"/>
        <rFont val="Calibri"/>
        <family val="2"/>
        <scheme val="minor"/>
      </rPr>
      <t>ਜ਼</t>
    </r>
    <r>
      <rPr>
        <sz val="11"/>
        <color rgb="FF008000"/>
        <rFont val="Calibri"/>
        <family val="2"/>
        <scheme val="minor"/>
      </rPr>
      <t>ੁ</t>
    </r>
    <r>
      <rPr>
        <strike/>
        <sz val="11"/>
        <color rgb="FFFF0000"/>
        <rFont val="Calibri"/>
        <family val="2"/>
        <scheme val="minor"/>
      </rPr>
      <t>ੱਢੀਆਂ ਔ</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ਨੂੰ ਮਾਤਾ 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ਭਰਾ</t>
    </r>
    <r>
      <rPr>
        <sz val="11"/>
        <color rgb="FF008000"/>
        <rFont val="Calibri"/>
        <family val="2"/>
        <scheme val="minor"/>
      </rPr>
      <t>ਵ</t>
    </r>
    <r>
      <rPr>
        <strike/>
        <sz val="11"/>
        <color rgb="FFFF0000"/>
        <rFont val="Calibri"/>
        <family val="2"/>
        <scheme val="minor"/>
      </rPr>
      <t>ਿੱਤਰਤਾਈ ਨਾਲ ਭੈਣ</t>
    </r>
    <r>
      <rPr>
        <sz val="11"/>
        <color rgb="FF008000"/>
        <rFont val="Calibri"/>
        <family val="2"/>
        <scheme val="minor"/>
      </rPr>
      <t>ਾਂ ਵਾਂਗੂੰ</t>
    </r>
    <r>
      <rPr>
        <i/>
        <sz val="11"/>
        <color rgb="FF0000FF"/>
        <rFont val="Calibri"/>
        <family val="2"/>
        <scheme val="minor"/>
      </rPr>
      <t>, ਪੂਰੇ</t>
    </r>
    <r>
      <rPr>
        <sz val="11"/>
        <color rgb="FF008000"/>
        <rFont val="Calibri"/>
        <family val="2"/>
        <scheme val="minor"/>
      </rPr>
      <t xml:space="preserve"> ਸ</t>
    </r>
    <r>
      <rPr>
        <i/>
        <sz val="11"/>
        <color rgb="FF0000FF"/>
        <rFont val="Calibri"/>
        <family val="2"/>
        <scheme val="minor"/>
      </rPr>
      <t xml:space="preserve">ਾਫ਼-ਸਾਫ਼ </t>
    </r>
    <r>
      <rPr>
        <sz val="11"/>
        <color rgb="FF008000"/>
        <rFont val="Calibri"/>
        <family val="2"/>
        <scheme val="minor"/>
      </rPr>
      <t>ਮ</t>
    </r>
    <r>
      <rPr>
        <b/>
        <sz val="11"/>
        <color rgb="FF800080"/>
        <rFont val="Calibri"/>
        <family val="2"/>
        <scheme val="minor"/>
      </rPr>
      <t>ਨ ਨ</t>
    </r>
    <r>
      <rPr>
        <sz val="11"/>
        <color rgb="FF008000"/>
        <rFont val="Calibri"/>
        <family val="2"/>
        <scheme val="minor"/>
      </rPr>
      <t>ਾ</t>
    </r>
    <r>
      <rPr>
        <b/>
        <sz val="11"/>
        <color rgb="FF800080"/>
        <rFont val="Calibri"/>
        <family val="2"/>
        <scheme val="minor"/>
      </rPr>
      <t>ਲ</t>
    </r>
    <r>
      <rPr>
        <sz val="11"/>
        <color rgb="FF008000"/>
        <rFont val="Calibri"/>
        <family val="2"/>
        <scheme val="minor"/>
      </rPr>
      <t>।</t>
    </r>
  </si>
  <si>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ਪਾਪ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ਸਭਨਾਂ ਦੇ ਸਾਹਮਣੇ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 ਕਿ ਦੂਜਿਆ</t>
    </r>
    <r>
      <rPr>
        <sz val="11"/>
        <color rgb="FF008000"/>
        <rFont val="Calibri"/>
        <family val="2"/>
        <scheme val="minor"/>
      </rPr>
      <t xml:space="preserve">ਂ ਨੂੰ </t>
    </r>
    <r>
      <rPr>
        <i/>
        <sz val="11"/>
        <color rgb="FF0000FF"/>
        <rFont val="Calibri"/>
        <family val="2"/>
        <scheme val="minor"/>
      </rPr>
      <t xml:space="preserve">ਝਿੜਕਿਆ ਤਾਂ ਜੋ ਬਾਕੀ ਦੇ </t>
    </r>
    <r>
      <rPr>
        <sz val="11"/>
        <color rgb="FF008000"/>
        <rFont val="Calibri"/>
        <family val="2"/>
        <scheme val="minor"/>
      </rPr>
      <t>ਵੀ ਡਰ</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</si>
  <si>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 xml:space="preserve">ਪਰਮੇਸ਼ੁਰ, ਮਸੀਹ ਯਿਸੂ ਅਤੇ ਚੁਣਿਆਂ ਹੋਇਆਂ ਦੂਤਾਂ </t>
    </r>
    <r>
      <rPr>
        <i/>
        <sz val="11"/>
        <color rgb="FF0000FF"/>
        <rFont val="Calibri"/>
        <family val="2"/>
        <scheme val="minor"/>
      </rPr>
      <t>ਦੇ ਸਾਹਮਣੇ ਮੈਂ ਤੈ</t>
    </r>
    <r>
      <rPr>
        <sz val="11"/>
        <color rgb="FF008000"/>
        <rFont val="Calibri"/>
        <family val="2"/>
        <scheme val="minor"/>
      </rPr>
      <t>ਨੂੰ ਗਵਾਹ</t>
    </r>
    <r>
      <rPr>
        <strike/>
        <sz val="11"/>
        <color rgb="FFFF0000"/>
        <rFont val="Calibri"/>
        <family val="2"/>
        <scheme val="minor"/>
      </rPr>
      <t xml:space="preserve"> ਮੰਨ ਕੇ ਤੈਨੂੰ ਬੇਨਤ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 ਕਿ ਤੂੰ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ਬਿਨ੍ਹਾਂ ਪੱਖਪਾਤ ਤੋਂ 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ਅਤੇ ਕਿਸੇ </t>
    </r>
    <r>
      <rPr>
        <b/>
        <sz val="11"/>
        <color rgb="FF800080"/>
        <rFont val="Calibri"/>
        <family val="2"/>
        <scheme val="minor"/>
      </rPr>
      <t>ਗੱਲ</t>
    </r>
    <r>
      <rPr>
        <sz val="11"/>
        <color rgb="FF008000"/>
        <rFont val="Calibri"/>
        <family val="2"/>
        <scheme val="minor"/>
      </rPr>
      <t xml:space="preserve"> ਵਿੱਚ </t>
    </r>
    <r>
      <rPr>
        <b/>
        <sz val="11"/>
        <color rgb="FF800080"/>
        <rFont val="Calibri"/>
        <family val="2"/>
        <scheme val="minor"/>
      </rPr>
      <t>ਰੋਕ-ਟੋਕ</t>
    </r>
    <r>
      <rPr>
        <sz val="11"/>
        <color rgb="FF008000"/>
        <rFont val="Calibri"/>
        <family val="2"/>
        <scheme val="minor"/>
      </rPr>
      <t xml:space="preserve"> ਨਾ ਕਰ।</t>
    </r>
  </si>
  <si>
    <r>
      <rPr>
        <b/>
        <sz val="11"/>
        <color rgb="FF800080"/>
        <rFont val="Calibri"/>
        <family val="2"/>
        <scheme val="minor"/>
      </rPr>
      <t>ਉਹ ਛੇ</t>
    </r>
    <r>
      <rPr>
        <sz val="11"/>
        <color rgb="FF008000"/>
        <rFont val="Calibri"/>
        <family val="2"/>
        <scheme val="minor"/>
      </rPr>
      <t>ਤ</t>
    </r>
    <r>
      <rPr>
        <strike/>
        <sz val="11"/>
        <color rgb="FFFF0000"/>
        <rFont val="Calibri"/>
        <family val="2"/>
        <scheme val="minor"/>
      </rPr>
      <t>ੇ ਜਲਦ</t>
    </r>
    <r>
      <rPr>
        <sz val="11"/>
        <color rgb="FF008000"/>
        <rFont val="Calibri"/>
        <family val="2"/>
        <scheme val="minor"/>
      </rPr>
      <t xml:space="preserve">ੀ ਨਾਲ ਕਿਸੇ </t>
    </r>
    <r>
      <rPr>
        <b/>
        <sz val="11"/>
        <color rgb="FF800080"/>
        <rFont val="Calibri"/>
        <family val="2"/>
        <scheme val="minor"/>
      </rPr>
      <t>ਨੂੰ</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ਫੜ੍ਹੇ, ਅਤ</t>
    </r>
    <r>
      <rPr>
        <sz val="11"/>
        <color rgb="FF008000"/>
        <rFont val="Calibri"/>
        <family val="2"/>
        <scheme val="minor"/>
      </rPr>
      <t xml:space="preserve">ੇ </t>
    </r>
    <r>
      <rPr>
        <b/>
        <sz val="11"/>
        <color rgb="FF800080"/>
        <rFont val="Calibri"/>
        <family val="2"/>
        <scheme val="minor"/>
      </rPr>
      <t>ਪਰਾਏ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ਦੇ ਪਾਪਾਂ </t>
    </r>
    <r>
      <rPr>
        <b/>
        <sz val="11"/>
        <color rgb="FF800080"/>
        <rFont val="Calibri"/>
        <family val="2"/>
        <scheme val="minor"/>
      </rPr>
      <t>ਵਿੱਚ 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 </t>
    </r>
    <r>
      <rPr>
        <b/>
        <sz val="11"/>
        <color rgb="FF800080"/>
        <rFont val="Calibri"/>
        <family val="2"/>
        <scheme val="minor"/>
      </rPr>
      <t>ਹੋਵੇ, ਪਰ</t>
    </r>
    <r>
      <rPr>
        <sz val="11"/>
        <color rgb="FF008000"/>
        <rFont val="Calibri"/>
        <family val="2"/>
        <scheme val="minor"/>
      </rPr>
      <t xml:space="preserve"> ਆਪਣੇ ਆਪ ਨੂੰ </t>
    </r>
    <r>
      <rPr>
        <b/>
        <sz val="11"/>
        <color rgb="FF800080"/>
        <rFont val="Calibri"/>
        <family val="2"/>
        <scheme val="minor"/>
      </rPr>
      <t>ਬਚਾ ਲ</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</si>
  <si>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 </t>
    </r>
    <r>
      <rPr>
        <b/>
        <sz val="11"/>
        <color rgb="FF800080"/>
        <rFont val="Calibri"/>
        <family val="2"/>
        <scheme val="minor"/>
      </rPr>
      <t>ਡ</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ਥੋੜ੍</t>
    </r>
    <r>
      <rPr>
        <sz val="11"/>
        <color rgb="FF008000"/>
        <rFont val="Calibri"/>
        <family val="2"/>
        <scheme val="minor"/>
      </rPr>
      <t>ਹ</t>
    </r>
    <r>
      <rPr>
        <b/>
        <sz val="11"/>
        <color rgb="FF800080"/>
        <rFont val="Calibri"/>
        <family val="2"/>
        <scheme val="minor"/>
      </rPr>
      <t>ੇ ਸ</t>
    </r>
    <r>
      <rPr>
        <sz val="11"/>
        <color rgb="FF008000"/>
        <rFont val="Calibri"/>
        <family val="2"/>
        <scheme val="minor"/>
      </rPr>
      <t>ਮੇ</t>
    </r>
    <r>
      <rPr>
        <i/>
        <sz val="11"/>
        <color rgb="FF0000FF"/>
        <rFont val="Calibri"/>
        <family val="2"/>
        <scheme val="minor"/>
      </rPr>
      <t>ਂ</t>
    </r>
    <r>
      <rPr>
        <sz val="11"/>
        <color rgb="FF008000"/>
        <rFont val="Calibri"/>
        <family val="2"/>
        <scheme val="minor"/>
      </rPr>
      <t xml:space="preserve"> ਲਈ</t>
    </r>
    <r>
      <rPr>
        <i/>
        <sz val="11"/>
        <color rgb="FF0000FF"/>
        <rFont val="Calibri"/>
        <family val="2"/>
        <scheme val="minor"/>
      </rPr>
      <t xml:space="preserve"> ਤੇਰੇ ਪੇਟ</t>
    </r>
    <r>
      <rPr>
        <sz val="11"/>
        <color rgb="FF008000"/>
        <rFont val="Calibri"/>
        <family val="2"/>
        <scheme val="minor"/>
      </rPr>
      <t xml:space="preserve"> ਅਤੇ </t>
    </r>
    <r>
      <rPr>
        <b/>
        <sz val="11"/>
        <color rgb="FF800080"/>
        <rFont val="Calibri"/>
        <family val="2"/>
        <scheme val="minor"/>
      </rPr>
      <t>ਤੇਰੇ ਕੰਨਾ</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ਬ</t>
    </r>
    <r>
      <rPr>
        <b/>
        <sz val="11"/>
        <color rgb="FF800080"/>
        <rFont val="Calibri"/>
        <family val="2"/>
        <scheme val="minor"/>
      </rPr>
      <t>ਿ</t>
    </r>
    <r>
      <rPr>
        <sz val="11"/>
        <color rgb="FF008000"/>
        <rFont val="Calibri"/>
        <family val="2"/>
        <scheme val="minor"/>
      </rPr>
      <t>ਮਾ</t>
    </r>
    <r>
      <rPr>
        <b/>
        <sz val="11"/>
        <color rgb="FF800080"/>
        <rFont val="Calibri"/>
        <family val="2"/>
        <scheme val="minor"/>
      </rPr>
      <t>ਰ</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ਦੇ ਕਾਰਨ </t>
    </r>
    <r>
      <rPr>
        <strike/>
        <sz val="11"/>
        <color rgb="FFFF0000"/>
        <rFont val="Calibri"/>
        <family val="2"/>
        <scheme val="minor"/>
      </rPr>
      <t xml:space="preserve">ਥੋੜੀ ਜਿਹੀ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ਉਦਾਸ ਹੋ</t>
    </r>
    <r>
      <rPr>
        <sz val="11"/>
        <color rgb="FF008000"/>
        <rFont val="Calibri"/>
        <family val="2"/>
        <scheme val="minor"/>
      </rPr>
      <t>ਵ</t>
    </r>
    <r>
      <rPr>
        <b/>
        <sz val="11"/>
        <color rgb="FF800080"/>
        <rFont val="Calibri"/>
        <family val="2"/>
        <scheme val="minor"/>
      </rPr>
      <t>ਾਂਗਾ</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</si>
  <si>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ਦੇ ਪਾਪ ਪ</t>
    </r>
    <r>
      <rPr>
        <strike/>
        <sz val="11"/>
        <color rgb="FFFF0000"/>
        <rFont val="Calibri"/>
        <family val="2"/>
        <scheme val="minor"/>
      </rPr>
      <t>੍ਰਗਟ ਹਨ ਅਤੇ ਨਿਆਂ ਦੇ ਲਈ ਪ</t>
    </r>
    <r>
      <rPr>
        <sz val="11"/>
        <color rgb="FF008000"/>
        <rFont val="Calibri"/>
        <family val="2"/>
        <scheme val="minor"/>
      </rPr>
      <t xml:space="preserve">ਹਿਲਾਂ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ਅਦਾਲਤ ਵਿੱ</t>
    </r>
    <r>
      <rPr>
        <sz val="11"/>
        <color rgb="FF008000"/>
        <rFont val="Calibri"/>
        <family val="2"/>
        <scheme val="minor"/>
      </rPr>
      <t>ਚ ਜਾ</t>
    </r>
    <r>
      <rPr>
        <b/>
        <sz val="11"/>
        <color rgb="FF800080"/>
        <rFont val="Calibri"/>
        <family val="2"/>
        <scheme val="minor"/>
      </rPr>
      <t>ਣ ਵਾਲ</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ਕਈਆਂ ਦੇ</t>
    </r>
    <r>
      <rPr>
        <i/>
        <sz val="11"/>
        <color rgb="FF0000FF"/>
        <rFont val="Calibri"/>
        <family val="2"/>
        <scheme val="minor"/>
      </rPr>
      <t xml:space="preserve"> ਪਾਪ ਪਿੱਛੋਂ</t>
    </r>
    <r>
      <rPr>
        <sz val="11"/>
        <color rgb="FF008000"/>
        <rFont val="Calibri"/>
        <family val="2"/>
        <scheme val="minor"/>
      </rPr>
      <t xml:space="preserve"> ਬਾਅਦ ਵਿੱਚ </t>
    </r>
    <r>
      <rPr>
        <b/>
        <sz val="11"/>
        <color rgb="FF800080"/>
        <rFont val="Calibri"/>
        <family val="2"/>
        <scheme val="minor"/>
      </rPr>
      <t>ਆਉਂ</t>
    </r>
    <r>
      <rPr>
        <sz val="11"/>
        <color rgb="FF008000"/>
        <rFont val="Calibri"/>
        <family val="2"/>
        <scheme val="minor"/>
      </rPr>
      <t>ਦੇ ਹਨ।</t>
    </r>
  </si>
  <si>
    <r>
      <rPr>
        <sz val="11"/>
        <color rgb="FF008000"/>
        <rFont val="Calibri"/>
        <family val="2"/>
        <scheme val="minor"/>
      </rPr>
      <t>ਇਸੇ ਤਰ੍ਹਾਂ ਭਲੇ ਕੰਮ ਵੀ ਪ</t>
    </r>
    <r>
      <rPr>
        <strike/>
        <sz val="11"/>
        <color rgb="FFFF0000"/>
        <rFont val="Calibri"/>
        <family val="2"/>
        <scheme val="minor"/>
      </rPr>
      <t>੍</t>
    </r>
    <r>
      <rPr>
        <sz val="11"/>
        <color rgb="FF008000"/>
        <rFont val="Calibri"/>
        <family val="2"/>
        <scheme val="minor"/>
      </rPr>
      <t>ਰਗਟ ਹ</t>
    </r>
    <r>
      <rPr>
        <i/>
        <sz val="11"/>
        <color rgb="FF0000FF"/>
        <rFont val="Calibri"/>
        <family val="2"/>
        <scheme val="minor"/>
      </rPr>
      <t>ੁੰਦੇ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ਅਤੇ </t>
    </r>
    <r>
      <rPr>
        <strike/>
        <sz val="11"/>
        <color rgb="FFFF0000"/>
        <rFont val="Calibri"/>
        <family val="2"/>
        <scheme val="minor"/>
      </rPr>
      <t xml:space="preserve">ਜੋ </t>
    </r>
    <r>
      <rPr>
        <sz val="11"/>
        <color rgb="FF008000"/>
        <rFont val="Calibri"/>
        <family val="2"/>
        <scheme val="minor"/>
      </rPr>
      <t>ਹੋਰ</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ਨੂੰ ਵੀ ਲੁ</t>
    </r>
    <r>
      <rPr>
        <sz val="11"/>
        <color rgb="FF008000"/>
        <rFont val="Calibri"/>
        <family val="2"/>
        <scheme val="minor"/>
      </rPr>
      <t>ਕ</t>
    </r>
    <r>
      <rPr>
        <b/>
        <sz val="11"/>
        <color rgb="FF800080"/>
        <rFont val="Calibri"/>
        <family val="2"/>
        <scheme val="minor"/>
      </rPr>
      <t>ਾਇਆ</t>
    </r>
    <r>
      <rPr>
        <sz val="11"/>
        <color rgb="FF008000"/>
        <rFont val="Calibri"/>
        <family val="2"/>
        <scheme val="minor"/>
      </rPr>
      <t xml:space="preserve"> ਨਹੀਂ ਰਹਿ ਸਕਦ</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</si>
  <si>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ਵਿਧਵਾ</t>
    </r>
    <r>
      <rPr>
        <b/>
        <sz val="11"/>
        <color rgb="FF800080"/>
        <rFont val="Calibri"/>
        <family val="2"/>
        <scheme val="minor"/>
      </rPr>
      <t xml:space="preserve"> ਉਹ</t>
    </r>
    <r>
      <rPr>
        <sz val="11"/>
        <color rgb="FF008000"/>
        <rFont val="Calibri"/>
        <family val="2"/>
        <scheme val="minor"/>
      </rPr>
      <t xml:space="preserve"> ਦ</t>
    </r>
    <r>
      <rPr>
        <b/>
        <sz val="11"/>
        <color rgb="FF800080"/>
        <rFont val="Calibri"/>
        <family val="2"/>
        <scheme val="minor"/>
      </rPr>
      <t>ੀ ਵਡਿਆਈ ਕਰੇ</t>
    </r>
    <r>
      <rPr>
        <sz val="11"/>
        <color rgb="FF008000"/>
        <rFont val="Calibri"/>
        <family val="2"/>
        <scheme val="minor"/>
      </rPr>
      <t xml:space="preserve"> ਜਿਹੜੀਆਂ ਸੱਚ-ਮੁੱਚ ਵਿਧਵਾ ਹਨ</t>
    </r>
    <r>
      <rPr>
        <strike/>
        <sz val="11"/>
        <color rgb="FFFF0000"/>
        <rFont val="Calibri"/>
        <family val="2"/>
        <scheme val="minor"/>
      </rPr>
      <t xml:space="preserve"> ਆਦਰ ਕਰੀਂ</t>
    </r>
    <r>
      <rPr>
        <sz val="11"/>
        <color rgb="FF008000"/>
        <rFont val="Calibri"/>
        <family val="2"/>
        <scheme val="minor"/>
      </rPr>
      <t>।</t>
    </r>
  </si>
  <si>
    <r>
      <rPr>
        <sz val="11"/>
        <color rgb="FF008000"/>
        <rFont val="Calibri"/>
        <family val="2"/>
        <scheme val="minor"/>
      </rPr>
      <t>ਪਰ ਜੇ ਕ</t>
    </r>
    <r>
      <rPr>
        <b/>
        <sz val="11"/>
        <color rgb="FF800080"/>
        <rFont val="Calibri"/>
        <family val="2"/>
        <scheme val="minor"/>
      </rPr>
      <t>ੋਈ</t>
    </r>
    <r>
      <rPr>
        <sz val="11"/>
        <color rgb="FF008000"/>
        <rFont val="Calibri"/>
        <family val="2"/>
        <scheme val="minor"/>
      </rPr>
      <t xml:space="preserve"> ਵਿਧਵਾ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ਔਲਾਦ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ਔਲਾ</t>
    </r>
    <r>
      <rPr>
        <sz val="11"/>
        <color rgb="FF008000"/>
        <rFont val="Calibri"/>
        <family val="2"/>
        <scheme val="minor"/>
      </rPr>
      <t>ਦ</t>
    </r>
    <r>
      <rPr>
        <strike/>
        <sz val="11"/>
        <color rgb="FFFF0000"/>
        <rFont val="Calibri"/>
        <family val="2"/>
        <scheme val="minor"/>
      </rPr>
      <t>ੋਹਤਰੇ</t>
    </r>
    <r>
      <rPr>
        <sz val="11"/>
        <color rgb="FF008000"/>
        <rFont val="Calibri"/>
        <family val="2"/>
        <scheme val="minor"/>
      </rPr>
      <t xml:space="preserve"> ਹੋ</t>
    </r>
    <r>
      <rPr>
        <b/>
        <sz val="11"/>
        <color rgb="FF800080"/>
        <rFont val="Calibri"/>
        <family val="2"/>
        <scheme val="minor"/>
      </rPr>
      <t>ਵੇ ਤਾਂ</t>
    </r>
    <r>
      <rPr>
        <sz val="11"/>
        <color rgb="FF008000"/>
        <rFont val="Calibri"/>
        <family val="2"/>
        <scheme val="minor"/>
      </rPr>
      <t xml:space="preserve"> ਉਹ ਪਹਿਲਾਂ ਆਪਣੇ ਘਰ</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ਦੀ ਸੇਵਾ ਟਹਿਲ</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ਅਤੇ </t>
    </r>
    <r>
      <rPr>
        <b/>
        <sz val="11"/>
        <color rgb="FF800080"/>
        <rFont val="Calibri"/>
        <family val="2"/>
        <scheme val="minor"/>
      </rPr>
      <t>ਬਜ਼ੁਰਗ</t>
    </r>
    <r>
      <rPr>
        <sz val="11"/>
        <color rgb="FF008000"/>
        <rFont val="Calibri"/>
        <family val="2"/>
        <scheme val="minor"/>
      </rPr>
      <t>ਾ</t>
    </r>
    <r>
      <rPr>
        <strike/>
        <sz val="11"/>
        <color rgb="FFFF0000"/>
        <rFont val="Calibri"/>
        <family val="2"/>
        <scheme val="minor"/>
      </rPr>
      <t>ਪਿਆ</t>
    </r>
    <r>
      <rPr>
        <sz val="11"/>
        <color rgb="FF008000"/>
        <rFont val="Calibri"/>
        <family val="2"/>
        <scheme val="minor"/>
      </rPr>
      <t xml:space="preserve">ਂ </t>
    </r>
    <r>
      <rPr>
        <b/>
        <sz val="11"/>
        <color rgb="FF800080"/>
        <rFont val="Calibri"/>
        <family val="2"/>
        <scheme val="minor"/>
      </rPr>
      <t>ਨੂੰ ਪੈਸ</t>
    </r>
    <r>
      <rPr>
        <sz val="11"/>
        <color rgb="FF008000"/>
        <rFont val="Calibri"/>
        <family val="2"/>
        <scheme val="minor"/>
      </rPr>
      <t xml:space="preserve">ਾ </t>
    </r>
    <r>
      <rPr>
        <i/>
        <sz val="11"/>
        <color rgb="FF0000FF"/>
        <rFont val="Calibri"/>
        <family val="2"/>
        <scheme val="minor"/>
      </rPr>
      <t>ਭਰਨ ਲਈ ਸ</t>
    </r>
    <r>
      <rPr>
        <sz val="11"/>
        <color rgb="FF008000"/>
        <rFont val="Calibri"/>
        <family val="2"/>
        <scheme val="minor"/>
      </rPr>
      <t>ਹ</t>
    </r>
    <r>
      <rPr>
        <b/>
        <sz val="11"/>
        <color rgb="FF800080"/>
        <rFont val="Calibri"/>
        <family val="2"/>
        <scheme val="minor"/>
      </rPr>
      <t>ਾਇਤ</t>
    </r>
    <r>
      <rPr>
        <sz val="11"/>
        <color rgb="FF008000"/>
        <rFont val="Calibri"/>
        <family val="2"/>
        <scheme val="minor"/>
      </rPr>
      <t>ਾ ਕਰਨ, ਕਿਉਂ ਜੋ</t>
    </r>
    <r>
      <rPr>
        <i/>
        <sz val="11"/>
        <color rgb="FF0000FF"/>
        <rFont val="Calibri"/>
        <family val="2"/>
        <scheme val="minor"/>
      </rPr>
      <t xml:space="preserve"> ਇਹ</t>
    </r>
    <r>
      <rPr>
        <sz val="11"/>
        <color rgb="FF008000"/>
        <rFont val="Calibri"/>
        <family val="2"/>
        <scheme val="minor"/>
      </rPr>
      <t xml:space="preserve"> ਪਰਮੇਸ਼ੁਰ ਦੇ ਹਜ਼ੂਰ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ਹੈ।</t>
    </r>
  </si>
  <si>
    <r>
      <rPr>
        <i/>
        <sz val="11"/>
        <color rgb="FF0000FF"/>
        <rFont val="Calibri"/>
        <family val="2"/>
        <scheme val="minor"/>
      </rPr>
      <t xml:space="preserve">ਪਰ ਉਹ </t>
    </r>
    <r>
      <rPr>
        <sz val="11"/>
        <color rgb="FF008000"/>
        <rFont val="Calibri"/>
        <family val="2"/>
        <scheme val="minor"/>
      </rPr>
      <t>ਜਿਹੜੀ ਸੱਚ-ਮੁੱਚ ਵਿਧਵਾ ਅਤੇ ਇਕੱਲ</t>
    </r>
    <r>
      <rPr>
        <i/>
        <sz val="11"/>
        <color rgb="FF0000FF"/>
        <rFont val="Calibri"/>
        <family val="2"/>
        <scheme val="minor"/>
      </rPr>
      <t>ਾ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ਉਹ ਨੇ ਪਰਮੇਸ਼ੁਰ ਉੱਤੇ ਆਸ ਰੱਖੀ </t>
    </r>
    <r>
      <rPr>
        <b/>
        <sz val="11"/>
        <color rgb="FF800080"/>
        <rFont val="Calibri"/>
        <family val="2"/>
        <scheme val="minor"/>
      </rPr>
      <t>ਸੀ</t>
    </r>
    <r>
      <rPr>
        <sz val="11"/>
        <color rgb="FF008000"/>
        <rFont val="Calibri"/>
        <family val="2"/>
        <scheme val="minor"/>
      </rPr>
      <t xml:space="preserve"> ਅਤੇ</t>
    </r>
    <r>
      <rPr>
        <strike/>
        <sz val="11"/>
        <color rgb="FFFF0000"/>
        <rFont val="Calibri"/>
        <family val="2"/>
        <scheme val="minor"/>
      </rPr>
      <t xml:space="preserve"> ਰਾਤ-ਦਿਨ</t>
    </r>
    <r>
      <rPr>
        <sz val="11"/>
        <color rgb="FF008000"/>
        <rFont val="Calibri"/>
        <family val="2"/>
        <scheme val="minor"/>
      </rPr>
      <t xml:space="preserve"> ਬੇਨਤੀ</t>
    </r>
    <r>
      <rPr>
        <b/>
        <sz val="11"/>
        <color rgb="FF800080"/>
        <rFont val="Calibri"/>
        <family val="2"/>
        <scheme val="minor"/>
      </rPr>
      <t xml:space="preserve"> ਕਰਨ</t>
    </r>
    <r>
      <rPr>
        <sz val="11"/>
        <color rgb="FF008000"/>
        <rFont val="Calibri"/>
        <family val="2"/>
        <scheme val="minor"/>
      </rPr>
      <t xml:space="preserve"> ਅਤੇ ਪ੍ਰਾਰਥਨਾ</t>
    </r>
    <r>
      <rPr>
        <b/>
        <sz val="11"/>
        <color rgb="FF800080"/>
        <rFont val="Calibri"/>
        <family val="2"/>
        <scheme val="minor"/>
      </rPr>
      <t xml:space="preserve"> ਕਰਨ</t>
    </r>
    <r>
      <rPr>
        <sz val="11"/>
        <color rgb="FF008000"/>
        <rFont val="Calibri"/>
        <family val="2"/>
        <scheme val="minor"/>
      </rPr>
      <t xml:space="preserve"> ਵਿੱਚ </t>
    </r>
    <r>
      <rPr>
        <i/>
        <sz val="11"/>
        <color rgb="FF0000FF"/>
        <rFont val="Calibri"/>
        <family val="2"/>
        <scheme val="minor"/>
      </rPr>
      <t xml:space="preserve">ਰਾਤ-ਦਿਨ </t>
    </r>
    <r>
      <rPr>
        <sz val="11"/>
        <color rgb="FF008000"/>
        <rFont val="Calibri"/>
        <family val="2"/>
        <scheme val="minor"/>
      </rPr>
      <t>ਲੱਗ</t>
    </r>
    <r>
      <rPr>
        <b/>
        <sz val="11"/>
        <color rgb="FF800080"/>
        <rFont val="Calibri"/>
        <family val="2"/>
        <scheme val="minor"/>
      </rPr>
      <t>ੇ</t>
    </r>
    <r>
      <rPr>
        <sz val="11"/>
        <color rgb="FF008000"/>
        <rFont val="Calibri"/>
        <family val="2"/>
        <scheme val="minor"/>
      </rPr>
      <t xml:space="preserve"> ਰਹਿੰਦੀ </t>
    </r>
    <r>
      <rPr>
        <b/>
        <sz val="11"/>
        <color rgb="FF800080"/>
        <rFont val="Calibri"/>
        <family val="2"/>
        <scheme val="minor"/>
      </rPr>
      <t>ਸੀ</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</si>
  <si>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ਜਿਹੜੀ ਗੁਲਛੱਰੇ ਉਡਾਉਂਦੀ ਹੈ</t>
    </r>
    <r>
      <rPr>
        <sz val="11"/>
        <color rgb="FF008000"/>
        <rFont val="Calibri"/>
        <family val="2"/>
        <scheme val="minor"/>
      </rPr>
      <t xml:space="preserve"> ਉਹ </t>
    </r>
    <r>
      <rPr>
        <b/>
        <sz val="11"/>
        <color rgb="FF800080"/>
        <rFont val="Calibri"/>
        <family val="2"/>
        <scheme val="minor"/>
      </rPr>
      <t>ਜੋ ਗੁਆਚ ਗਿਆ ਸੀ ਉਹ</t>
    </r>
    <r>
      <rPr>
        <sz val="11"/>
        <color rgb="FF008000"/>
        <rFont val="Calibri"/>
        <family val="2"/>
        <scheme val="minor"/>
      </rPr>
      <t xml:space="preserve"> ਜਿਉਂਦ</t>
    </r>
    <r>
      <rPr>
        <b/>
        <sz val="11"/>
        <color rgb="FF800080"/>
        <rFont val="Calibri"/>
        <family val="2"/>
        <scheme val="minor"/>
      </rPr>
      <t>ਾ</t>
    </r>
    <r>
      <rPr>
        <sz val="11"/>
        <color rgb="FF008000"/>
        <rFont val="Calibri"/>
        <family val="2"/>
        <scheme val="minor"/>
      </rPr>
      <t xml:space="preserve"> ਮਰ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</si>
  <si>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b/>
        <sz val="11"/>
        <color rgb="FF800080"/>
        <rFont val="Calibri"/>
        <family val="2"/>
        <scheme val="minor"/>
      </rPr>
      <t>ਉਸ ਨੇ</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ਹੁਕਮ 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ਦ</t>
    </r>
    <r>
      <rPr>
        <strike/>
        <sz val="11"/>
        <color rgb="FFFF0000"/>
        <rFont val="Calibri"/>
        <family val="2"/>
        <scheme val="minor"/>
      </rPr>
      <t>ੀ ਵੀ ਆਗ</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ਉਹ </t>
    </r>
    <r>
      <rPr>
        <i/>
        <sz val="11"/>
        <color rgb="FF0000FF"/>
        <rFont val="Calibri"/>
        <family val="2"/>
        <scheme val="minor"/>
      </rPr>
      <t>ਬੇਸੁੰ</t>
    </r>
    <r>
      <rPr>
        <sz val="11"/>
        <color rgb="FF008000"/>
        <rFont val="Calibri"/>
        <family val="2"/>
        <scheme val="minor"/>
      </rPr>
      <t>ਨ</t>
    </r>
    <r>
      <rPr>
        <b/>
        <sz val="11"/>
        <color rgb="FF800080"/>
        <rFont val="Calibri"/>
        <family val="2"/>
        <scheme val="minor"/>
      </rPr>
      <t>ਤੀਆਂ ਨਾ</t>
    </r>
    <r>
      <rPr>
        <sz val="11"/>
        <color rgb="FF008000"/>
        <rFont val="Calibri"/>
        <family val="2"/>
        <scheme val="minor"/>
      </rPr>
      <t xml:space="preserve"> ਹੋਣ।</t>
    </r>
  </si>
  <si>
    <r>
      <rPr>
        <sz val="11"/>
        <color rgb="FF008000"/>
        <rFont val="Calibri"/>
        <family val="2"/>
        <scheme val="minor"/>
      </rPr>
      <t>ਪਰ ਜੇ ਕੋਈ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ਅਤੇ </t>
    </r>
    <r>
      <rPr>
        <strike/>
        <sz val="11"/>
        <color rgb="FFFF0000"/>
        <rFont val="Calibri"/>
        <family val="2"/>
        <scheme val="minor"/>
      </rPr>
      <t xml:space="preserve">ਖ਼ਾਸ ਕਰਕੇ ਆਪਣੇ </t>
    </r>
    <r>
      <rPr>
        <sz val="11"/>
        <color rgb="FF008000"/>
        <rFont val="Calibri"/>
        <family val="2"/>
        <scheme val="minor"/>
      </rPr>
      <t>ਘਰਾ</t>
    </r>
    <r>
      <rPr>
        <b/>
        <sz val="11"/>
        <color rgb="FF800080"/>
        <rFont val="Calibri"/>
        <family val="2"/>
        <scheme val="minor"/>
      </rPr>
      <t>ਂ ਦ</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ਦਾ ਸਜਾਉਣ ਵਾਲ</t>
    </r>
    <r>
      <rPr>
        <sz val="11"/>
        <color rgb="FF008000"/>
        <rFont val="Calibri"/>
        <family val="2"/>
        <scheme val="minor"/>
      </rPr>
      <t>ਾ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ਤਾਂ ਉਹ ਵਿਸ਼ਵਾਸ ਤੋਂ </t>
    </r>
    <r>
      <rPr>
        <b/>
        <sz val="11"/>
        <color rgb="FF800080"/>
        <rFont val="Calibri"/>
        <family val="2"/>
        <scheme val="minor"/>
      </rPr>
      <t>ਇਨਕਾਰ ਕਰ</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ਅਤੇ </t>
    </r>
    <r>
      <rPr>
        <i/>
        <sz val="11"/>
        <color rgb="FF0000FF"/>
        <rFont val="Calibri"/>
        <family val="2"/>
        <scheme val="minor"/>
      </rPr>
      <t xml:space="preserve">ਬੇਈਮਾਨ ਹੱਥਾਂ ਦਾ </t>
    </r>
    <r>
      <rPr>
        <sz val="11"/>
        <color rgb="FF008000"/>
        <rFont val="Calibri"/>
        <family val="2"/>
        <scheme val="minor"/>
      </rPr>
      <t>ਅ</t>
    </r>
    <r>
      <rPr>
        <b/>
        <sz val="11"/>
        <color rgb="FF800080"/>
        <rFont val="Calibri"/>
        <family val="2"/>
        <scheme val="minor"/>
      </rPr>
      <t>ਧ</t>
    </r>
    <r>
      <rPr>
        <sz val="11"/>
        <color rgb="FF008000"/>
        <rFont val="Calibri"/>
        <family val="2"/>
        <scheme val="minor"/>
      </rPr>
      <t>ਿ</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ਹੋਵੇਗ</t>
    </r>
    <r>
      <rPr>
        <sz val="11"/>
        <color rgb="FF008000"/>
        <rFont val="Calibri"/>
        <family val="2"/>
        <scheme val="minor"/>
      </rPr>
      <t>ਾ</t>
    </r>
    <r>
      <rPr>
        <strike/>
        <sz val="11"/>
        <color rgb="FFFF0000"/>
        <rFont val="Calibri"/>
        <family val="2"/>
        <scheme val="minor"/>
      </rPr>
      <t>ਲੋਂ ਵੀ ਬੁਰਾ ਬਣ ਗਿਆ ਹੈ</t>
    </r>
    <r>
      <rPr>
        <sz val="11"/>
        <color rgb="FF008000"/>
        <rFont val="Calibri"/>
        <family val="2"/>
        <scheme val="minor"/>
      </rPr>
      <t>।</t>
    </r>
  </si>
  <si>
    <r>
      <rPr>
        <b/>
        <sz val="11"/>
        <color rgb="FF800080"/>
        <rFont val="Calibri"/>
        <family val="2"/>
        <scheme val="minor"/>
      </rPr>
      <t>ਕਿ ਮੈਂ</t>
    </r>
    <r>
      <rPr>
        <sz val="11"/>
        <color rgb="FF008000"/>
        <rFont val="Calibri"/>
        <family val="2"/>
        <scheme val="minor"/>
      </rPr>
      <t xml:space="preserve"> ਵਿਧਵਾ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ਸੱਠ</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t>
    </r>
    <r>
      <rPr>
        <b/>
        <sz val="11"/>
        <color rgb="FF800080"/>
        <rFont val="Calibri"/>
        <family val="2"/>
        <scheme val="minor"/>
      </rPr>
      <t>ਜਿਆਦਾ ਉਮਰ ਦੀ ਵਿਧਵਾ ਗਿਣੀ</t>
    </r>
    <r>
      <rPr>
        <sz val="11"/>
        <color rgb="FF008000"/>
        <rFont val="Calibri"/>
        <family val="2"/>
        <scheme val="minor"/>
      </rPr>
      <t xml:space="preserve"> ਨਾ </t>
    </r>
    <r>
      <rPr>
        <b/>
        <sz val="11"/>
        <color rgb="FF800080"/>
        <rFont val="Calibri"/>
        <family val="2"/>
        <scheme val="minor"/>
      </rPr>
      <t>ਕਰਾਂ, ਜ</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ਵ</t>
    </r>
    <r>
      <rPr>
        <b/>
        <sz val="11"/>
        <color rgb="FF800080"/>
        <rFont val="Calibri"/>
        <family val="2"/>
        <scheme val="minor"/>
      </rPr>
      <t>ਲ ਇੱਕ ਆਦਮੀ ਦਾ</t>
    </r>
    <r>
      <rPr>
        <sz val="11"/>
        <color rgb="FF008000"/>
        <rFont val="Calibri"/>
        <family val="2"/>
        <scheme val="minor"/>
      </rPr>
      <t xml:space="preserve"> ਅਤੇ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ਔਰਤ ਦਾ</t>
    </r>
    <r>
      <rPr>
        <sz val="11"/>
        <color rgb="FF008000"/>
        <rFont val="Calibri"/>
        <family val="2"/>
        <scheme val="minor"/>
      </rPr>
      <t xml:space="preserve"> ਪਤ</t>
    </r>
    <r>
      <rPr>
        <strike/>
        <sz val="11"/>
        <color rgb="FFFF0000"/>
        <rFont val="Calibri"/>
        <family val="2"/>
        <scheme val="minor"/>
      </rPr>
      <t>ੀ ਦੀ ਪਤਨੀ ਰਹ</t>
    </r>
    <r>
      <rPr>
        <sz val="11"/>
        <color rgb="FF008000"/>
        <rFont val="Calibri"/>
        <family val="2"/>
        <scheme val="minor"/>
      </rPr>
      <t>ੀ ਹੋਵੇ।</t>
    </r>
  </si>
  <si>
    <r>
      <rPr>
        <i/>
        <sz val="11"/>
        <color rgb="FF0000FF"/>
        <rFont val="Calibri"/>
        <family val="2"/>
        <scheme val="minor"/>
      </rPr>
      <t xml:space="preserve">ਉਪਰੰਤ ਤੁਸੀਂ ਨੌਕਰਾਂ ਦੇ </t>
    </r>
    <r>
      <rPr>
        <sz val="11"/>
        <color rgb="FF008000"/>
        <rFont val="Calibri"/>
        <family val="2"/>
        <scheme val="minor"/>
      </rPr>
      <t>ਜ</t>
    </r>
    <r>
      <rPr>
        <b/>
        <sz val="11"/>
        <color rgb="FF800080"/>
        <rFont val="Calibri"/>
        <family val="2"/>
        <scheme val="minor"/>
      </rPr>
      <t>ੂਲ</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ੇਠ ਰਹੋ ਕਿ</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strike/>
        <sz val="11"/>
        <color rgb="FFFF0000"/>
        <rFont val="Calibri"/>
        <family val="2"/>
        <scheme val="minor"/>
      </rPr>
      <t>ਲਕਾਂ ਨੂੰ ਪੂ</t>
    </r>
    <r>
      <rPr>
        <sz val="11"/>
        <color rgb="FF008000"/>
        <rFont val="Calibri"/>
        <family val="2"/>
        <scheme val="minor"/>
      </rPr>
      <t>ਰੇ ਆਦਰ ਦੇ ਯੋਗ ਸਮਝ</t>
    </r>
    <r>
      <rPr>
        <b/>
        <sz val="11"/>
        <color rgb="FF800080"/>
        <rFont val="Calibri"/>
        <family val="2"/>
        <scheme val="minor"/>
      </rPr>
      <t>ੇ,</t>
    </r>
    <r>
      <rPr>
        <sz val="11"/>
        <color rgb="FF008000"/>
        <rFont val="Calibri"/>
        <family val="2"/>
        <scheme val="minor"/>
      </rPr>
      <t xml:space="preserve"> ਤਾਂ ਜੋ ਪਰਮੇਸ਼ੁਰ ਦੇ ਨਾਮ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ਨਿੰਦਿਆ ਨਾ </t>
    </r>
    <r>
      <rPr>
        <b/>
        <sz val="11"/>
        <color rgb="FF800080"/>
        <rFont val="Calibri"/>
        <family val="2"/>
        <scheme val="minor"/>
      </rPr>
      <t>ਕੀਤੀ ਜਾ</t>
    </r>
    <r>
      <rPr>
        <sz val="11"/>
        <color rgb="FF008000"/>
        <rFont val="Calibri"/>
        <family val="2"/>
        <scheme val="minor"/>
      </rPr>
      <t>ਵੇ।</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</si>
  <si>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ਬੁਰਿਆਈਆਂ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ਲੋਭ ਸਾਡੇ ਵਿੱਚ</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ਕਈਆਂ ਨ</t>
    </r>
    <r>
      <rPr>
        <sz val="11"/>
        <color rgb="FF008000"/>
        <rFont val="Calibri"/>
        <family val="2"/>
        <scheme val="minor"/>
      </rPr>
      <t>ੇ ਕ</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i/>
        <sz val="11"/>
        <color rgb="FF0000FF"/>
        <rFont val="Calibri"/>
        <family val="2"/>
        <scheme val="minor"/>
      </rPr>
      <t xml:space="preserve">ਗ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ਟ</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xml:space="preserve"> ਗਏ ਅਤ</t>
    </r>
    <r>
      <rPr>
        <sz val="11"/>
        <color rgb="FF008000"/>
        <rFont val="Calibri"/>
        <family val="2"/>
        <scheme val="minor"/>
      </rPr>
      <t xml:space="preserve">ੇ ਆਪਣੇ ਆਪ ਨੂੰ </t>
    </r>
    <r>
      <rPr>
        <b/>
        <sz val="11"/>
        <color rgb="FF800080"/>
        <rFont val="Calibri"/>
        <family val="2"/>
        <scheme val="minor"/>
      </rPr>
      <t>ਬਹੁਤ ਮੁਸ਼</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ਨਾਲ </t>
    </r>
    <r>
      <rPr>
        <b/>
        <sz val="11"/>
        <color rgb="FF800080"/>
        <rFont val="Calibri"/>
        <family val="2"/>
        <scheme val="minor"/>
      </rPr>
      <t>ਭਰਮਾ ਲ</t>
    </r>
    <r>
      <rPr>
        <sz val="11"/>
        <color rgb="FF008000"/>
        <rFont val="Calibri"/>
        <family val="2"/>
        <scheme val="minor"/>
      </rPr>
      <t>ਿਆ ਹੈ।</t>
    </r>
  </si>
  <si>
    <r>
      <rPr>
        <b/>
        <sz val="11"/>
        <color rgb="FF800080"/>
        <rFont val="Calibri"/>
        <family val="2"/>
        <scheme val="minor"/>
      </rPr>
      <t>ਸੋ</t>
    </r>
    <r>
      <rPr>
        <sz val="11"/>
        <color rgb="FF008000"/>
        <rFont val="Calibri"/>
        <family val="2"/>
        <scheme val="minor"/>
      </rPr>
      <t xml:space="preserve"> ਹੇ ਪਰਮੇਸ਼ੁਰ ਦੇ </t>
    </r>
    <r>
      <rPr>
        <b/>
        <sz val="11"/>
        <color rgb="FF800080"/>
        <rFont val="Calibri"/>
        <family val="2"/>
        <scheme val="minor"/>
      </rPr>
      <t>ਮਨੁੱਖ</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ਗੱਲਾਂ ਤੋਂ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ਅਤੇ ਧਰਮ, ਭਗਤੀ, ਵਿਸ਼ਵਾਸ, ਪਿਆਰ, ਧੀਰਜ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ਮ</t>
    </r>
    <r>
      <rPr>
        <strike/>
        <sz val="11"/>
        <color rgb="FFFF0000"/>
        <rFont val="Calibri"/>
        <family val="2"/>
        <scheme val="minor"/>
      </rPr>
      <t>ਾਈ</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ਪੈ ਜ</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t>
    </r>
  </si>
  <si>
    <r>
      <rPr>
        <sz val="11"/>
        <color rgb="FF008000"/>
        <rFont val="Calibri"/>
        <family val="2"/>
        <scheme val="minor"/>
      </rPr>
      <t xml:space="preserve">ਵਿਸ਼ਵਾਸ ਦੀ ਚੰਗੀ ਲੜਾਈ ਲੜ, </t>
    </r>
    <r>
      <rPr>
        <i/>
        <sz val="11"/>
        <color rgb="FF0000FF"/>
        <rFont val="Calibri"/>
        <family val="2"/>
        <scheme val="minor"/>
      </rPr>
      <t xml:space="preserve">ਜਿਹੜਾ </t>
    </r>
    <r>
      <rPr>
        <sz val="11"/>
        <color rgb="FF008000"/>
        <rFont val="Calibri"/>
        <family val="2"/>
        <scheme val="minor"/>
      </rPr>
      <t xml:space="preserve">ਸਦੀਪਕ ਜੀਵਨ </t>
    </r>
    <r>
      <rPr>
        <i/>
        <sz val="11"/>
        <color rgb="FF0000FF"/>
        <rFont val="Calibri"/>
        <family val="2"/>
        <scheme val="minor"/>
      </rPr>
      <t>ਦਾ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ਫੜ੍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ਤੂੰ ਸੱਦਿਆ ਗਿਆ </t>
    </r>
    <r>
      <rPr>
        <i/>
        <sz val="11"/>
        <color rgb="FF0000FF"/>
        <rFont val="Calibri"/>
        <family val="2"/>
        <scheme val="minor"/>
      </rPr>
      <t xml:space="preserve">ਸੀ </t>
    </r>
    <r>
      <rPr>
        <sz val="11"/>
        <color rgb="FF008000"/>
        <rFont val="Calibri"/>
        <family val="2"/>
        <scheme val="minor"/>
      </rPr>
      <t>ਅਤੇ</t>
    </r>
    <r>
      <rPr>
        <strike/>
        <sz val="11"/>
        <color rgb="FFFF0000"/>
        <rFont val="Calibri"/>
        <family val="2"/>
        <scheme val="minor"/>
      </rPr>
      <t xml:space="preserve"> ਤੂੰ</t>
    </r>
    <r>
      <rPr>
        <sz val="11"/>
        <color rgb="FF008000"/>
        <rFont val="Calibri"/>
        <family val="2"/>
        <scheme val="minor"/>
      </rPr>
      <t xml:space="preserve"> ਬਹੁਤ</t>
    </r>
    <r>
      <rPr>
        <b/>
        <sz val="11"/>
        <color rgb="FF800080"/>
        <rFont val="Calibri"/>
        <family val="2"/>
        <scheme val="minor"/>
      </rPr>
      <t xml:space="preserve"> ਸਾਰੇ</t>
    </r>
    <r>
      <rPr>
        <sz val="11"/>
        <color rgb="FF008000"/>
        <rFont val="Calibri"/>
        <family val="2"/>
        <scheme val="minor"/>
      </rPr>
      <t xml:space="preserve"> ਗਵਾਹਾਂ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ਚੰਗੀ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ਸੀ।</t>
    </r>
  </si>
  <si>
    <r>
      <rPr>
        <sz val="11"/>
        <color rgb="FF008000"/>
        <rFont val="Calibri"/>
        <family val="2"/>
        <scheme val="minor"/>
      </rPr>
      <t xml:space="preserve">ਮੈਂ ਪਰਮੇਸ਼ੁਰ </t>
    </r>
    <r>
      <rPr>
        <b/>
        <sz val="11"/>
        <color rgb="FF800080"/>
        <rFont val="Calibri"/>
        <family val="2"/>
        <scheme val="minor"/>
      </rPr>
      <t>ਦੇ ਅੱਗੇ</t>
    </r>
    <r>
      <rPr>
        <sz val="11"/>
        <color rgb="FF008000"/>
        <rFont val="Calibri"/>
        <family val="2"/>
        <scheme val="minor"/>
      </rPr>
      <t xml:space="preserve"> ਜਿਹੜਾ ਸਭ</t>
    </r>
    <r>
      <rPr>
        <b/>
        <sz val="11"/>
        <color rgb="FF800080"/>
        <rFont val="Calibri"/>
        <family val="2"/>
        <scheme val="minor"/>
      </rPr>
      <t xml:space="preserve"> ਕੁਝ</t>
    </r>
    <r>
      <rPr>
        <sz val="11"/>
        <color rgb="FF008000"/>
        <rFont val="Calibri"/>
        <family val="2"/>
        <scheme val="minor"/>
      </rPr>
      <t xml:space="preserve"> ਨੂੰ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ਅਤੇ ਮਸੀਹ ਯਿਸੂ </t>
    </r>
    <r>
      <rPr>
        <b/>
        <sz val="11"/>
        <color rgb="FF800080"/>
        <rFont val="Calibri"/>
        <family val="2"/>
        <scheme val="minor"/>
      </rPr>
      <t>ਦੇ ਅੱਗੇ</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ਪੁੰਤਿਯੁਸ ਪਿਲਾਤੁਸ ਦੇ ਸਾਹਮਣੇ </t>
    </r>
    <r>
      <rPr>
        <strike/>
        <sz val="11"/>
        <color rgb="FFFF0000"/>
        <rFont val="Calibri"/>
        <family val="2"/>
        <scheme val="minor"/>
      </rPr>
      <t xml:space="preserve">ਪੱਕਾ ਕਰਾਰ ਕੀਤਾ ਸੀ </t>
    </r>
    <r>
      <rPr>
        <sz val="11"/>
        <color rgb="FF008000"/>
        <rFont val="Calibri"/>
        <family val="2"/>
        <scheme val="minor"/>
      </rPr>
      <t>ਗਵਾਹ</t>
    </r>
    <r>
      <rPr>
        <i/>
        <sz val="11"/>
        <color rgb="FF0000FF"/>
        <rFont val="Calibri"/>
        <family val="2"/>
        <scheme val="minor"/>
      </rPr>
      <t>ੀ ਦਿੱਤੀ ਕਿ ਉਹ ਨੇ ਭਲੀ ਗੱਲ</t>
    </r>
    <r>
      <rPr>
        <sz val="11"/>
        <color rgb="FF008000"/>
        <rFont val="Calibri"/>
        <family val="2"/>
        <scheme val="minor"/>
      </rPr>
      <t xml:space="preserve"> ਮੰਨ </t>
    </r>
    <r>
      <rPr>
        <b/>
        <sz val="11"/>
        <color rgb="FF800080"/>
        <rFont val="Calibri"/>
        <family val="2"/>
        <scheme val="minor"/>
      </rPr>
      <t>ਲਈ ਤਾਂ</t>
    </r>
    <r>
      <rPr>
        <sz val="11"/>
        <color rgb="FF008000"/>
        <rFont val="Calibri"/>
        <family val="2"/>
        <scheme val="minor"/>
      </rPr>
      <t xml:space="preserve"> ਤੈਨੂੰ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</si>
  <si>
    <r>
      <rPr>
        <sz val="11"/>
        <color rgb="FF008000"/>
        <rFont val="Calibri"/>
        <family val="2"/>
        <scheme val="minor"/>
      </rPr>
      <t xml:space="preserve">ਕਿ ਤੂੰ </t>
    </r>
    <r>
      <rPr>
        <i/>
        <sz val="11"/>
        <color rgb="FF0000FF"/>
        <rFont val="Calibri"/>
        <family val="2"/>
        <scheme val="minor"/>
      </rPr>
      <t xml:space="preserve">ਉਸ ਹੁਕਮ ਦੀ ਪਾਲਨਾ ਉਦੋਂ ਤੱਕ ਕਰੀਂ ਜਦ ਤੱਕ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ਪ੍ਰਭੂ ਯਿਸੂ ਮਸੀਹ </t>
    </r>
    <r>
      <rPr>
        <strike/>
        <sz val="11"/>
        <color rgb="FFFF0000"/>
        <rFont val="Calibri"/>
        <family val="2"/>
        <scheme val="minor"/>
      </rPr>
      <t xml:space="preserve">ਦੇ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ਰਗਟ </t>
    </r>
    <r>
      <rPr>
        <i/>
        <sz val="11"/>
        <color rgb="FF0000FF"/>
        <rFont val="Calibri"/>
        <family val="2"/>
        <scheme val="minor"/>
      </rPr>
      <t xml:space="preserve">ਨਾ </t>
    </r>
    <r>
      <rPr>
        <sz val="11"/>
        <color rgb="FF008000"/>
        <rFont val="Calibri"/>
        <family val="2"/>
        <scheme val="minor"/>
      </rPr>
      <t>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ਫ਼ਰਜ ਨੂੰ ਬੇਦਾਗ ਅਤੇ ਬੇਦੋਸ਼ ਕਰਕੇ ਰੱਖ</t>
    </r>
    <r>
      <rPr>
        <sz val="11"/>
        <color rgb="FF008000"/>
        <rFont val="Calibri"/>
        <family val="2"/>
        <scheme val="minor"/>
      </rPr>
      <t>।</t>
    </r>
  </si>
  <si>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ਮੁਬਾ</t>
    </r>
    <r>
      <rPr>
        <sz val="11"/>
        <color rgb="FF008000"/>
        <rFont val="Calibri"/>
        <family val="2"/>
        <scheme val="minor"/>
      </rPr>
      <t>ਰ</t>
    </r>
    <r>
      <rPr>
        <strike/>
        <sz val="11"/>
        <color rgb="FFFF0000"/>
        <rFont val="Calibri"/>
        <family val="2"/>
        <scheme val="minor"/>
      </rPr>
      <t xml:space="preserve"> ਪ੍ਰਗਟ </t>
    </r>
    <r>
      <rPr>
        <sz val="11"/>
        <color rgb="FF008000"/>
        <rFont val="Calibri"/>
        <family val="2"/>
        <scheme val="minor"/>
      </rPr>
      <t>ਕ</t>
    </r>
    <r>
      <rPr>
        <strike/>
        <sz val="11"/>
        <color rgb="FFFF0000"/>
        <rFont val="Calibri"/>
        <family val="2"/>
        <scheme val="minor"/>
      </rPr>
      <t>ਰੇਗਾ, ਜਿਹੜਾ ਧੰਨ</t>
    </r>
    <r>
      <rPr>
        <sz val="11"/>
        <color rgb="FF008000"/>
        <rFont val="Calibri"/>
        <family val="2"/>
        <scheme val="minor"/>
      </rPr>
      <t xml:space="preserve"> ਅਤੇ</t>
    </r>
    <r>
      <rPr>
        <i/>
        <sz val="11"/>
        <color rgb="FF0000FF"/>
        <rFont val="Calibri"/>
        <family val="2"/>
        <scheme val="minor"/>
      </rPr>
      <t xml:space="preserve"> ਇਕਲੌਤਾ</t>
    </r>
    <r>
      <rPr>
        <sz val="11"/>
        <color rgb="FF008000"/>
        <rFont val="Calibri"/>
        <family val="2"/>
        <scheme val="minor"/>
      </rPr>
      <t xml:space="preserve"> ਸਰਬ ਸ਼ਕਤੀਮਾਨ </t>
    </r>
    <r>
      <rPr>
        <b/>
        <sz val="11"/>
        <color rgb="FF800080"/>
        <rFont val="Calibri"/>
        <family val="2"/>
        <scheme val="minor"/>
      </rPr>
      <t>ਅਰਥਾਤ</t>
    </r>
    <r>
      <rPr>
        <sz val="11"/>
        <color rgb="FF008000"/>
        <rFont val="Calibri"/>
        <family val="2"/>
        <scheme val="minor"/>
      </rPr>
      <t xml:space="preserve"> ਰਾਜਿਆਂ ਦਾ ਰਾਜਾ ਅਤੇ ਪ੍ਰਭੂ</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ਮਾਲਕ ਆ</t>
    </r>
    <r>
      <rPr>
        <sz val="11"/>
        <color rgb="FF008000"/>
        <rFont val="Calibri"/>
        <family val="2"/>
        <scheme val="minor"/>
      </rPr>
      <t>ਪ</t>
    </r>
    <r>
      <rPr>
        <b/>
        <sz val="11"/>
        <color rgb="FF800080"/>
        <rFont val="Calibri"/>
        <family val="2"/>
        <scheme val="minor"/>
      </rPr>
      <t>ਣੇ ਸਮੇਂ ਵਿੱਚ ਪ</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ਕਰੇਗਾ</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</si>
  <si>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ਇਕੱਲ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ਸ</t>
    </r>
    <r>
      <rPr>
        <strike/>
        <sz val="11"/>
        <color rgb="FFFF0000"/>
        <rFont val="Calibri"/>
        <family val="2"/>
        <scheme val="minor"/>
      </rPr>
      <t xml:space="preserve">ੇ </t>
    </r>
    <r>
      <rPr>
        <sz val="11"/>
        <color rgb="FF008000"/>
        <rFont val="Calibri"/>
        <family val="2"/>
        <scheme val="minor"/>
      </rPr>
      <t>ਦੀ</t>
    </r>
    <r>
      <rPr>
        <i/>
        <sz val="11"/>
        <color rgb="FF0000FF"/>
        <rFont val="Calibri"/>
        <family val="2"/>
        <scheme val="minor"/>
      </rPr>
      <t>ਪਕ</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t>
    </r>
    <r>
      <rPr>
        <strike/>
        <sz val="11"/>
        <color rgb="FFFF0000"/>
        <rFont val="Calibri"/>
        <family val="2"/>
        <scheme val="minor"/>
      </rPr>
      <t>ਅਤੇ ਉਹ ਅਣਪੁੱਜ ਜੋਤ ਵਿੱਚ ਵੱਸ</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ਘਰ</t>
    </r>
    <r>
      <rPr>
        <sz val="11"/>
        <color rgb="FF008000"/>
        <rFont val="Calibri"/>
        <family val="2"/>
        <scheme val="minor"/>
      </rPr>
      <t>ਾਂ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ਅਟੱਲ ਚਾਨਣ ਹੈ, ਜ</t>
    </r>
    <r>
      <rPr>
        <sz val="11"/>
        <color rgb="FF008000"/>
        <rFont val="Calibri"/>
        <family val="2"/>
        <scheme val="minor"/>
      </rPr>
      <t>ਿ</t>
    </r>
    <r>
      <rPr>
        <strike/>
        <sz val="11"/>
        <color rgb="FFFF0000"/>
        <rFont val="Calibri"/>
        <family val="2"/>
        <scheme val="minor"/>
      </rPr>
      <t>ਸੇ ਨੇ ਉ</t>
    </r>
    <r>
      <rPr>
        <sz val="11"/>
        <color rgb="FF008000"/>
        <rFont val="Calibri"/>
        <family val="2"/>
        <scheme val="minor"/>
      </rPr>
      <t>ਸ ਨੂੰ</t>
    </r>
    <r>
      <rPr>
        <i/>
        <sz val="11"/>
        <color rgb="FF0000FF"/>
        <rFont val="Calibri"/>
        <family val="2"/>
        <scheme val="minor"/>
      </rPr>
      <t xml:space="preserve"> ਕੋਈ ਮਨੁੱਖ ਨੇ</t>
    </r>
    <r>
      <rPr>
        <sz val="11"/>
        <color rgb="FF008000"/>
        <rFont val="Calibri"/>
        <family val="2"/>
        <scheme val="minor"/>
      </rPr>
      <t xml:space="preserve"> ਨਹੀਂ ਵੇਖਿਆ</t>
    </r>
    <r>
      <rPr>
        <b/>
        <sz val="11"/>
        <color rgb="FF800080"/>
        <rFont val="Calibri"/>
        <family val="2"/>
        <scheme val="minor"/>
      </rPr>
      <t xml:space="preserve"> ਅਤੇ</t>
    </r>
    <r>
      <rPr>
        <sz val="11"/>
        <color rgb="FF008000"/>
        <rFont val="Calibri"/>
        <family val="2"/>
        <scheme val="minor"/>
      </rPr>
      <t xml:space="preserve"> ਨ</t>
    </r>
    <r>
      <rPr>
        <strike/>
        <sz val="11"/>
        <color rgb="FFFF0000"/>
        <rFont val="Calibri"/>
        <family val="2"/>
        <scheme val="minor"/>
      </rPr>
      <t>ਾ ਉ</t>
    </r>
    <r>
      <rPr>
        <sz val="11"/>
        <color rgb="FF008000"/>
        <rFont val="Calibri"/>
        <family val="2"/>
        <scheme val="minor"/>
      </rPr>
      <t>ਹ</t>
    </r>
    <r>
      <rPr>
        <b/>
        <sz val="11"/>
        <color rgb="FF800080"/>
        <rFont val="Calibri"/>
        <family val="2"/>
        <scheme val="minor"/>
      </rPr>
      <t>ੀ</t>
    </r>
    <r>
      <rPr>
        <sz val="11"/>
        <color rgb="FF008000"/>
        <rFont val="Calibri"/>
        <family val="2"/>
        <scheme val="minor"/>
      </rPr>
      <t>ਂ ਵੇਖ</t>
    </r>
    <r>
      <rPr>
        <strike/>
        <sz val="11"/>
        <color rgb="FFFF0000"/>
        <rFont val="Calibri"/>
        <family val="2"/>
        <scheme val="minor"/>
      </rPr>
      <t>ਿਆ ਜਾ</t>
    </r>
    <r>
      <rPr>
        <sz val="11"/>
        <color rgb="FF008000"/>
        <rFont val="Calibri"/>
        <family val="2"/>
        <scheme val="minor"/>
      </rPr>
      <t xml:space="preserve"> ਸਕਦਾ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t>
    </r>
    <r>
      <rPr>
        <i/>
        <sz val="11"/>
        <color rgb="FF0000FF"/>
        <rFont val="Calibri"/>
        <family val="2"/>
        <scheme val="minor"/>
      </rPr>
      <t>ਸਦੀ</t>
    </r>
    <r>
      <rPr>
        <sz val="11"/>
        <color rgb="FF008000"/>
        <rFont val="Calibri"/>
        <family val="2"/>
        <scheme val="minor"/>
      </rPr>
      <t>ਪ</t>
    </r>
    <r>
      <rPr>
        <strike/>
        <sz val="11"/>
        <color rgb="FFFF0000"/>
        <rFont val="Calibri"/>
        <family val="2"/>
        <scheme val="minor"/>
      </rPr>
      <t>ਰਾ</t>
    </r>
    <r>
      <rPr>
        <sz val="11"/>
        <color rgb="FF008000"/>
        <rFont val="Calibri"/>
        <family val="2"/>
        <scheme val="minor"/>
      </rPr>
      <t>ਕ</t>
    </r>
    <r>
      <rPr>
        <strike/>
        <sz val="11"/>
        <color rgb="FFFF0000"/>
        <rFont val="Calibri"/>
        <family val="2"/>
        <scheme val="minor"/>
      </rPr>
      <t>ਰਮ</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</si>
  <si>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trike/>
        <sz val="11"/>
        <color rgb="FFFF0000"/>
        <rFont val="Calibri"/>
        <family val="2"/>
        <scheme val="minor"/>
      </rPr>
      <t xml:space="preserve">ਜਿਹੜੇ </t>
    </r>
    <r>
      <rPr>
        <sz val="11"/>
        <color rgb="FF008000"/>
        <rFont val="Calibri"/>
        <family val="2"/>
        <scheme val="minor"/>
      </rPr>
      <t xml:space="preserve">ਇਸ </t>
    </r>
    <r>
      <rPr>
        <b/>
        <sz val="11"/>
        <color rgb="FF800080"/>
        <rFont val="Calibri"/>
        <family val="2"/>
        <scheme val="minor"/>
      </rPr>
      <t>ਜੁੱਗ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ਧਨਵਾ</t>
    </r>
    <r>
      <rPr>
        <strike/>
        <sz val="11"/>
        <color rgb="FFFF0000"/>
        <rFont val="Calibri"/>
        <family val="2"/>
        <scheme val="minor"/>
      </rPr>
      <t>ਨ ਹਨ ਉਹ</t>
    </r>
    <r>
      <rPr>
        <sz val="11"/>
        <color rgb="FF008000"/>
        <rFont val="Calibri"/>
        <family val="2"/>
        <scheme val="minor"/>
      </rPr>
      <t xml:space="preserve">ਨਾਂ ਨੂੰ </t>
    </r>
    <r>
      <rPr>
        <b/>
        <sz val="11"/>
        <color rgb="FF800080"/>
        <rFont val="Calibri"/>
        <family val="2"/>
        <scheme val="minor"/>
      </rPr>
      <t>ਆਗਿਆ</t>
    </r>
    <r>
      <rPr>
        <sz val="11"/>
        <color rgb="FF008000"/>
        <rFont val="Calibri"/>
        <family val="2"/>
        <scheme val="minor"/>
      </rPr>
      <t xml:space="preserve"> ਦੇ ਕਿ ਹੰਕਾਰ ਨਾ ਕਰਨ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ਸੰਸ</t>
    </r>
    <r>
      <rPr>
        <sz val="11"/>
        <color rgb="FF008000"/>
        <rFont val="Calibri"/>
        <family val="2"/>
        <scheme val="minor"/>
      </rPr>
      <t>ਾ</t>
    </r>
    <r>
      <rPr>
        <b/>
        <sz val="11"/>
        <color rgb="FF800080"/>
        <rFont val="Calibri"/>
        <family val="2"/>
        <scheme val="minor"/>
      </rPr>
      <t>ਰ ਦ</t>
    </r>
    <r>
      <rPr>
        <sz val="11"/>
        <color rgb="FF008000"/>
        <rFont val="Calibri"/>
        <family val="2"/>
        <scheme val="minor"/>
      </rPr>
      <t xml:space="preserve">ੇ ਧਨ ਉੱਤੇ </t>
    </r>
    <r>
      <rPr>
        <b/>
        <sz val="11"/>
        <color rgb="FF800080"/>
        <rFont val="Calibri"/>
        <family val="2"/>
        <scheme val="minor"/>
      </rPr>
      <t>ਭਰੋਸਾ ਰੱਖਣ ਸਗੋ</t>
    </r>
    <r>
      <rPr>
        <sz val="11"/>
        <color rgb="FF008000"/>
        <rFont val="Calibri"/>
        <family val="2"/>
        <scheme val="minor"/>
      </rPr>
      <t>ਂ</t>
    </r>
    <r>
      <rPr>
        <strike/>
        <sz val="11"/>
        <color rgb="FFFF0000"/>
        <rFont val="Calibri"/>
        <family val="2"/>
        <scheme val="minor"/>
      </rPr>
      <t>, ਪਰ</t>
    </r>
    <r>
      <rPr>
        <sz val="11"/>
        <color rgb="FF008000"/>
        <rFont val="Calibri"/>
        <family val="2"/>
        <scheme val="minor"/>
      </rPr>
      <t xml:space="preserve"> ਪਰਮੇਸ਼ੁਰ ਉੱਤੇ </t>
    </r>
    <r>
      <rPr>
        <b/>
        <sz val="11"/>
        <color rgb="FF800080"/>
        <rFont val="Calibri"/>
        <family val="2"/>
        <scheme val="minor"/>
      </rPr>
      <t>ਭਰੋ</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ਰੱਖਣ ਜ</t>
    </r>
    <r>
      <rPr>
        <b/>
        <sz val="11"/>
        <color rgb="FF800080"/>
        <rFont val="Calibri"/>
        <family val="2"/>
        <scheme val="minor"/>
      </rPr>
      <t>ੋ</t>
    </r>
    <r>
      <rPr>
        <sz val="11"/>
        <color rgb="FF008000"/>
        <rFont val="Calibri"/>
        <family val="2"/>
        <scheme val="minor"/>
      </rPr>
      <t xml:space="preserve"> ਸਾਨੂੰ </t>
    </r>
    <r>
      <rPr>
        <b/>
        <sz val="11"/>
        <color rgb="FF800080"/>
        <rFont val="Calibri"/>
        <family val="2"/>
        <scheme val="minor"/>
      </rPr>
      <t>ਹਰ ਤਰ੍ਹਾਂ ਦੇ ਧਨਵਾਨ ਬ</t>
    </r>
    <r>
      <rPr>
        <sz val="11"/>
        <color rgb="FF008000"/>
        <rFont val="Calibri"/>
        <family val="2"/>
        <scheme val="minor"/>
      </rPr>
      <t>ਣ</t>
    </r>
    <r>
      <rPr>
        <i/>
        <sz val="11"/>
        <color rgb="FF0000FF"/>
        <rFont val="Calibri"/>
        <family val="2"/>
        <scheme val="minor"/>
      </rPr>
      <t>ਾ ਕੇ ਖੁਸ਼ਖਬਰੀ</t>
    </r>
    <r>
      <rPr>
        <sz val="11"/>
        <color rgb="FF008000"/>
        <rFont val="Calibri"/>
        <family val="2"/>
        <scheme val="minor"/>
      </rPr>
      <t xml:space="preserve"> ਲਈ</t>
    </r>
    <r>
      <rPr>
        <strike/>
        <sz val="11"/>
        <color rgb="FFFF0000"/>
        <rFont val="Calibri"/>
        <family val="2"/>
        <scheme val="minor"/>
      </rPr>
      <t xml:space="preserve"> ਸੱਭੋ ਕੁਝ ਭਰਪੂਰੀ ਨਾਲ</t>
    </r>
    <r>
      <rPr>
        <sz val="11"/>
        <color rgb="FF008000"/>
        <rFont val="Calibri"/>
        <family val="2"/>
        <scheme val="minor"/>
      </rPr>
      <t xml:space="preserve"> ਦਿੰਦਾ ਹੈ।</t>
    </r>
  </si>
  <si>
    <r>
      <rPr>
        <b/>
        <sz val="11"/>
        <color rgb="FF800080"/>
        <rFont val="Calibri"/>
        <family val="2"/>
        <scheme val="minor"/>
      </rPr>
      <t>ਉਹ ਭ</t>
    </r>
    <r>
      <rPr>
        <sz val="11"/>
        <color rgb="FF008000"/>
        <rFont val="Calibri"/>
        <family val="2"/>
        <scheme val="minor"/>
      </rPr>
      <t xml:space="preserve">ਲੇ </t>
    </r>
    <r>
      <rPr>
        <strike/>
        <sz val="11"/>
        <color rgb="FFFF0000"/>
        <rFont val="Calibri"/>
        <family val="2"/>
        <scheme val="minor"/>
      </rPr>
      <t xml:space="preserve">ਇਹ </t>
    </r>
    <r>
      <rPr>
        <sz val="11"/>
        <color rgb="FF008000"/>
        <rFont val="Calibri"/>
        <family val="2"/>
        <scheme val="minor"/>
      </rPr>
      <t>ਕ</t>
    </r>
    <r>
      <rPr>
        <strike/>
        <sz val="11"/>
        <color rgb="FFFF0000"/>
        <rFont val="Calibri"/>
        <family val="2"/>
        <scheme val="minor"/>
      </rPr>
      <t>ਿ ਉਹ ਪ</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ਭਲੇ ਕੰਮਾਂ ਵਿੱਚ ਧਨ</t>
    </r>
    <r>
      <rPr>
        <i/>
        <sz val="11"/>
        <color rgb="FF0000FF"/>
        <rFont val="Calibri"/>
        <family val="2"/>
        <scheme val="minor"/>
      </rPr>
      <t>ਵਾਨ, ਸ਼ਰਮਿੰਦਗ</t>
    </r>
    <r>
      <rPr>
        <sz val="11"/>
        <color rgb="FF008000"/>
        <rFont val="Calibri"/>
        <family val="2"/>
        <scheme val="minor"/>
      </rPr>
      <t>ੀ</t>
    </r>
    <r>
      <rPr>
        <strike/>
        <sz val="11"/>
        <color rgb="FFFF0000"/>
        <rFont val="Calibri"/>
        <family val="2"/>
        <scheme val="minor"/>
      </rPr>
      <t xml:space="preserve"> ਅਤੇ </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ਮਦਦਗਾ</t>
    </r>
    <r>
      <rPr>
        <sz val="11"/>
        <color rgb="FF008000"/>
        <rFont val="Calibri"/>
        <family val="2"/>
        <scheme val="minor"/>
      </rPr>
      <t>ਰ</t>
    </r>
    <r>
      <rPr>
        <b/>
        <sz val="11"/>
        <color rgb="FF800080"/>
        <rFont val="Calibri"/>
        <family val="2"/>
        <scheme val="minor"/>
      </rPr>
      <t>,</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</si>
  <si>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 ਜੋ ਉਹ ਆਪਣ</t>
    </r>
    <r>
      <rPr>
        <sz val="11"/>
        <color rgb="FF008000"/>
        <rFont val="Calibri"/>
        <family val="2"/>
        <scheme val="minor"/>
      </rPr>
      <t xml:space="preserve">ੇ </t>
    </r>
    <r>
      <rPr>
        <b/>
        <sz val="11"/>
        <color rgb="FF800080"/>
        <rFont val="Calibri"/>
        <family val="2"/>
        <scheme val="minor"/>
      </rPr>
      <t>ਲਈ ਆਉਣ ਵ</t>
    </r>
    <r>
      <rPr>
        <sz val="11"/>
        <color rgb="FF008000"/>
        <rFont val="Calibri"/>
        <family val="2"/>
        <scheme val="minor"/>
      </rPr>
      <t>ਾ</t>
    </r>
    <r>
      <rPr>
        <b/>
        <sz val="11"/>
        <color rgb="FF800080"/>
        <rFont val="Calibri"/>
        <family val="2"/>
        <scheme val="minor"/>
      </rPr>
      <t>ਲੇ ਸਮੇ</t>
    </r>
    <r>
      <rPr>
        <sz val="11"/>
        <color rgb="FF008000"/>
        <rFont val="Calibri"/>
        <family val="2"/>
        <scheme val="minor"/>
      </rPr>
      <t>ਂ ਲਈ</t>
    </r>
    <r>
      <rPr>
        <strike/>
        <sz val="11"/>
        <color rgb="FFFF0000"/>
        <rFont val="Calibri"/>
        <family val="2"/>
        <scheme val="minor"/>
      </rPr>
      <t xml:space="preserve"> ਇੱਕ</t>
    </r>
    <r>
      <rPr>
        <sz val="11"/>
        <color rgb="FF008000"/>
        <rFont val="Calibri"/>
        <family val="2"/>
        <scheme val="minor"/>
      </rPr>
      <t xml:space="preserve"> ਚੰਗੀ ਨੀਂਹ </t>
    </r>
    <r>
      <rPr>
        <b/>
        <sz val="11"/>
        <color rgb="FF800080"/>
        <rFont val="Calibri"/>
        <family val="2"/>
        <scheme val="minor"/>
      </rPr>
      <t>ਤਿਆਰ ਕ</t>
    </r>
    <r>
      <rPr>
        <sz val="11"/>
        <color rgb="FF008000"/>
        <rFont val="Calibri"/>
        <family val="2"/>
        <scheme val="minor"/>
      </rPr>
      <t>ਰਨ</t>
    </r>
    <r>
      <rPr>
        <i/>
        <sz val="11"/>
        <color rgb="FF0000FF"/>
        <rFont val="Calibri"/>
        <family val="2"/>
        <scheme val="minor"/>
      </rPr>
      <t>,</t>
    </r>
    <r>
      <rPr>
        <sz val="11"/>
        <color rgb="FF008000"/>
        <rFont val="Calibri"/>
        <family val="2"/>
        <scheme val="minor"/>
      </rPr>
      <t xml:space="preserve"> ਤਾਂ ਜੋ ਉਹ </t>
    </r>
    <r>
      <rPr>
        <strike/>
        <sz val="11"/>
        <color rgb="FFFF0000"/>
        <rFont val="Calibri"/>
        <family val="2"/>
        <scheme val="minor"/>
      </rPr>
      <t>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ਜੀਵਨ ਨੂੰ </t>
    </r>
    <r>
      <rPr>
        <b/>
        <sz val="11"/>
        <color rgb="FF800080"/>
        <rFont val="Calibri"/>
        <family val="2"/>
        <scheme val="minor"/>
      </rPr>
      <t>ਕਬੂ</t>
    </r>
    <r>
      <rPr>
        <sz val="11"/>
        <color rgb="FF008000"/>
        <rFont val="Calibri"/>
        <family val="2"/>
        <scheme val="minor"/>
      </rPr>
      <t xml:space="preserve">ਲ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</si>
  <si>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ਪਰ ਜਿਹੜੇ </t>
    </r>
    <r>
      <rPr>
        <sz val="11"/>
        <color rgb="FF008000"/>
        <rFont val="Calibri"/>
        <family val="2"/>
        <scheme val="minor"/>
      </rPr>
      <t>ਅ</t>
    </r>
    <r>
      <rPr>
        <b/>
        <sz val="11"/>
        <color rgb="FF800080"/>
        <rFont val="Calibri"/>
        <family val="2"/>
        <scheme val="minor"/>
      </rPr>
      <t>ਧਿਕਾਰੀ ਵਿਸ਼ਵਾਸ ਵਾਲੇ ਹੋਣ ਉਹ ਇਸ ਲਈ ਉ</t>
    </r>
    <r>
      <rPr>
        <sz val="11"/>
        <color rgb="FF008000"/>
        <rFont val="Calibri"/>
        <family val="2"/>
        <scheme val="minor"/>
      </rPr>
      <t>ਨ੍ਹਾ</t>
    </r>
    <r>
      <rPr>
        <strike/>
        <sz val="11"/>
        <color rgb="FFFF0000"/>
        <rFont val="Calibri"/>
        <family val="2"/>
        <scheme val="minor"/>
      </rPr>
      <t xml:space="preserve"> ਦੇ ਮਾਲਕ ਵਿਸ਼ਵਾਸੀ ਹਨ ਉਹ ਉਨ੍ਹਾ</t>
    </r>
    <r>
      <rPr>
        <sz val="11"/>
        <color rgb="FF008000"/>
        <rFont val="Calibri"/>
        <family val="2"/>
        <scheme val="minor"/>
      </rPr>
      <t>ਂ ਨੂੰ</t>
    </r>
    <r>
      <rPr>
        <strike/>
        <sz val="11"/>
        <color rgb="FFFF0000"/>
        <rFont val="Calibri"/>
        <family val="2"/>
        <scheme val="minor"/>
      </rPr>
      <t xml:space="preserve"> ਭਾਈ ਹੋਣ ਕਰਕੇ</t>
    </r>
    <r>
      <rPr>
        <sz val="11"/>
        <color rgb="FF008000"/>
        <rFont val="Calibri"/>
        <family val="2"/>
        <scheme val="minor"/>
      </rPr>
      <t xml:space="preserve"> ਤੁਛ ਨਾ ਜਾਣਨ </t>
    </r>
    <r>
      <rPr>
        <i/>
        <sz val="11"/>
        <color rgb="FF0000FF"/>
        <rFont val="Calibri"/>
        <family val="2"/>
        <scheme val="minor"/>
      </rPr>
      <t xml:space="preserve">ਕਿ ਉਹ ਭਰਾ ਹਨ, ਸਗੋਂ ਇਸ ਨਾਲੋਂ ਵੱਧ ਕੇ ਉਹਨਾਂ ਦੇ ਨਾਲ ਕੰਮ ਕਰਨ ਇਸ ਲਈ ਜੋ ਉਹ ਵਿਸ਼ਵਾਸ ਵਾਲੇ ਅਤੇ </t>
    </r>
    <r>
      <rPr>
        <sz val="11"/>
        <color rgb="FF008000"/>
        <rFont val="Calibri"/>
        <family val="2"/>
        <scheme val="minor"/>
      </rPr>
      <t>ਪ</t>
    </r>
    <r>
      <rPr>
        <b/>
        <sz val="11"/>
        <color rgb="FF800080"/>
        <rFont val="Calibri"/>
        <family val="2"/>
        <scheme val="minor"/>
      </rPr>
      <t>ਿਆਰ ਕਰਨ ਵਾਲੇ ਹਨ ਜੋ ਕੰਮ ਵਿੱਚ ਹਿੱਸਾ ਲੈਂਦੇ ਹਨ। ਤੂੰ ਇਹ ਗੱਲਾਂ ਸਿਖਾ ਅਤੇ</t>
    </r>
    <r>
      <rPr>
        <sz val="11"/>
        <color rgb="FF008000"/>
        <rFont val="Calibri"/>
        <family val="2"/>
        <scheme val="minor"/>
      </rPr>
      <t xml:space="preserve"> ਉਪ</t>
    </r>
    <r>
      <rPr>
        <b/>
        <sz val="11"/>
        <color rgb="FF800080"/>
        <rFont val="Calibri"/>
        <family val="2"/>
        <scheme val="minor"/>
      </rPr>
      <t>ਦੇਸ਼ ਦੇ</t>
    </r>
    <r>
      <rPr>
        <sz val="11"/>
        <color rgb="FF008000"/>
        <rFont val="Calibri"/>
        <family val="2"/>
        <scheme val="minor"/>
      </rPr>
      <t>।</t>
    </r>
    <r>
      <rPr>
        <strike/>
        <sz val="11"/>
        <color rgb="FFFF0000"/>
        <rFont val="Calibri"/>
        <family val="2"/>
        <scheme val="minor"/>
      </rPr>
      <t xml:space="preserve"> ਉਹ ਨਿਹਚਾਵਾਨ ਅਤੇ ਪਿਆਰੇ ਹਨ। ਇੰਨ੍ਹਾਂ ਗੱਲਾਂ ਦੀ ਸਿੱਖਿਆ ਦੇ ਅਤੇ ਉਪਦੇਸ਼ ਕਰ।</t>
    </r>
  </si>
  <si>
    <r>
      <rPr>
        <sz val="11"/>
        <color rgb="FF008000"/>
        <rFont val="Calibri"/>
        <family val="2"/>
        <scheme val="minor"/>
      </rPr>
      <t xml:space="preserve">ਹੇ ਤਿਮੋਥਿਉਸ, </t>
    </r>
    <r>
      <rPr>
        <strike/>
        <sz val="11"/>
        <color rgb="FFFF0000"/>
        <rFont val="Calibri"/>
        <family val="2"/>
        <scheme val="minor"/>
      </rPr>
      <t>ਉਹ ਅਮਾਨ</t>
    </r>
    <r>
      <rPr>
        <sz val="11"/>
        <color rgb="FF008000"/>
        <rFont val="Calibri"/>
        <family val="2"/>
        <scheme val="minor"/>
      </rPr>
      <t>ਤ</t>
    </r>
    <r>
      <rPr>
        <strike/>
        <sz val="11"/>
        <color rgb="FFFF0000"/>
        <rFont val="Calibri"/>
        <family val="2"/>
        <scheme val="minor"/>
      </rPr>
      <t xml:space="preserve"> ਜੋ ਤੈਨ</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ਦੀ ਰਖਵਾਲੀ ਕਰ</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ਹ</t>
    </r>
    <r>
      <rPr>
        <b/>
        <sz val="11"/>
        <color rgb="FF800080"/>
        <rFont val="Calibri"/>
        <family val="2"/>
        <scheme val="minor"/>
      </rPr>
      <t>ੈਂ, ਉਨ੍ਹ</t>
    </r>
    <r>
      <rPr>
        <sz val="11"/>
        <color rgb="FF008000"/>
        <rFont val="Calibri"/>
        <family val="2"/>
        <scheme val="minor"/>
      </rPr>
      <t>ਾ</t>
    </r>
    <r>
      <rPr>
        <i/>
        <sz val="11"/>
        <color rgb="FF0000FF"/>
        <rFont val="Calibri"/>
        <family val="2"/>
        <scheme val="minor"/>
      </rPr>
      <t>ਂ ਰੋਗ-ਰੋਗਾਂ ਅਤੇ</t>
    </r>
    <r>
      <rPr>
        <sz val="11"/>
        <color rgb="FF008000"/>
        <rFont val="Calibri"/>
        <family val="2"/>
        <scheme val="minor"/>
      </rPr>
      <t xml:space="preserve"> ਝੂਠ</t>
    </r>
    <r>
      <rPr>
        <b/>
        <sz val="11"/>
        <color rgb="FF800080"/>
        <rFont val="Calibri"/>
        <family val="2"/>
        <scheme val="minor"/>
      </rPr>
      <t>ੇ</t>
    </r>
    <r>
      <rPr>
        <sz val="11"/>
        <color rgb="FF008000"/>
        <rFont val="Calibri"/>
        <family val="2"/>
        <scheme val="minor"/>
      </rPr>
      <t xml:space="preserve"> ਗਿਆਨ </t>
    </r>
    <r>
      <rPr>
        <strike/>
        <sz val="11"/>
        <color rgb="FFFF0000"/>
        <rFont val="Calibri"/>
        <family val="2"/>
        <scheme val="minor"/>
      </rPr>
      <t>ਅਖਵਾਉਂ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ਲਟ</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t>
    </r>
    <r>
      <rPr>
        <strike/>
        <sz val="11"/>
        <color rgb="FFFF0000"/>
        <rFont val="Calibri"/>
        <family val="2"/>
        <scheme val="minor"/>
      </rPr>
      <t>ੰਦੀ ਬੁੜ-ਬੁੜ ਅਤੇ ਵਿਰੋਧਤਾਈ ਵ</t>
    </r>
    <r>
      <rPr>
        <sz val="11"/>
        <color rgb="FF008000"/>
        <rFont val="Calibri"/>
        <family val="2"/>
        <scheme val="minor"/>
      </rPr>
      <t>ੱਲ</t>
    </r>
    <r>
      <rPr>
        <i/>
        <sz val="11"/>
        <color rgb="FF0000FF"/>
        <rFont val="Calibri"/>
        <family val="2"/>
        <scheme val="minor"/>
      </rPr>
      <t>ਾਂ ਤ</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ਹ</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ਕੇ</t>
    </r>
  </si>
  <si>
    <r>
      <rPr>
        <i/>
        <sz val="11"/>
        <color rgb="FF0000FF"/>
        <rFont val="Calibri"/>
        <family val="2"/>
        <scheme val="minor"/>
      </rPr>
      <t xml:space="preserve">ਉਪਰੰਤ </t>
    </r>
    <r>
      <rPr>
        <sz val="11"/>
        <color rgb="FF008000"/>
        <rFont val="Calibri"/>
        <family val="2"/>
        <scheme val="minor"/>
      </rPr>
      <t>ਕਈ</t>
    </r>
    <r>
      <rPr>
        <strike/>
        <sz val="11"/>
        <color rgb="FFFF0000"/>
        <rFont val="Calibri"/>
        <family val="2"/>
        <scheme val="minor"/>
      </rPr>
      <t xml:space="preserve"> ਲੋਕ ਉਸ 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 ਮੰਨ ਕ</t>
    </r>
    <r>
      <rPr>
        <sz val="11"/>
        <color rgb="FF008000"/>
        <rFont val="Calibri"/>
        <family val="2"/>
        <scheme val="minor"/>
      </rPr>
      <t xml:space="preserve">ੇ ਵਿਸ਼ਵਾਸ ਦੇ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ਬਚਨ ਸੁਣਾ ਕੇ ਉਲਟ ਬ</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</si>
  <si>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sz val="11"/>
        <color rgb="FF008000"/>
        <rFont val="Calibri"/>
        <family val="2"/>
        <scheme val="minor"/>
      </rPr>
      <t>ਜੇ ਕੋਈ ਹੋਰ ਤਰ੍ਹਾਂ ਦੀ ਸਿੱਖਿਆ ਦ</t>
    </r>
    <r>
      <rPr>
        <b/>
        <sz val="11"/>
        <color rgb="FF800080"/>
        <rFont val="Calibri"/>
        <family val="2"/>
        <scheme val="minor"/>
      </rPr>
      <t>ੇਵੇ</t>
    </r>
    <r>
      <rPr>
        <sz val="11"/>
        <color rgb="FF008000"/>
        <rFont val="Calibri"/>
        <family val="2"/>
        <scheme val="minor"/>
      </rPr>
      <t xml:space="preserve"> ਅਤੇ</t>
    </r>
    <r>
      <rPr>
        <i/>
        <sz val="11"/>
        <color rgb="FF0000FF"/>
        <rFont val="Calibri"/>
        <family val="2"/>
        <scheme val="minor"/>
      </rPr>
      <t xml:space="preserve"> ਸਹੀ ਗੱਲਾਂ ਨਾ ਆਖੇ, ਜਿਹੜੀਆਂ</t>
    </r>
    <r>
      <rPr>
        <sz val="11"/>
        <color rgb="FF008000"/>
        <rFont val="Calibri"/>
        <family val="2"/>
        <scheme val="minor"/>
      </rPr>
      <t xml:space="preserve"> ਸਾਡੇ ਪ੍ਰਭੂ ਯਿਸੂ ਮਸੀਹ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ਉਸ ਸਿੱਖਿਆ ਨੂੰ ਜੋ</t>
    </r>
    <r>
      <rPr>
        <sz val="11"/>
        <color rgb="FF008000"/>
        <rFont val="Calibri"/>
        <family val="2"/>
        <scheme val="minor"/>
      </rPr>
      <t xml:space="preserve"> ਭਗਤੀ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ਅਨੁ</t>
    </r>
    <r>
      <rPr>
        <sz val="11"/>
        <color rgb="FF008000"/>
        <rFont val="Calibri"/>
        <family val="2"/>
        <scheme val="minor"/>
      </rPr>
      <t>ਸ</t>
    </r>
    <r>
      <rPr>
        <b/>
        <sz val="11"/>
        <color rgb="FF800080"/>
        <rFont val="Calibri"/>
        <family val="2"/>
        <scheme val="minor"/>
      </rPr>
      <t>ਿੱਧੀਆਂ</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ਨ</t>
    </r>
    <r>
      <rPr>
        <strike/>
        <sz val="11"/>
        <color rgb="FFFF0000"/>
        <rFont val="Calibri"/>
        <family val="2"/>
        <scheme val="minor"/>
      </rPr>
      <t>ਹੀਂ ਮੰਨਦਾ</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</si>
  <si>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ਉਹ </t>
    </r>
    <r>
      <rPr>
        <b/>
        <sz val="11"/>
        <color rgb="FF800080"/>
        <rFont val="Calibri"/>
        <family val="2"/>
        <scheme val="minor"/>
      </rPr>
      <t>ਨਿ</t>
    </r>
    <r>
      <rPr>
        <sz val="11"/>
        <color rgb="FF008000"/>
        <rFont val="Calibri"/>
        <family val="2"/>
        <scheme val="minor"/>
      </rPr>
      <t>ਰ</t>
    </r>
    <r>
      <rPr>
        <b/>
        <sz val="11"/>
        <color rgb="FF800080"/>
        <rFont val="Calibri"/>
        <family val="2"/>
        <scheme val="minor"/>
      </rPr>
      <t>ਦੋਸ਼</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ਈਮਾਨ</t>
    </r>
    <r>
      <rPr>
        <sz val="11"/>
        <color rgb="FF008000"/>
        <rFont val="Calibri"/>
        <family val="2"/>
        <scheme val="minor"/>
      </rPr>
      <t xml:space="preserve"> ਨਹੀਂ </t>
    </r>
    <r>
      <rPr>
        <strike/>
        <sz val="11"/>
        <color rgb="FFFF0000"/>
        <rFont val="Calibri"/>
        <family val="2"/>
        <scheme val="minor"/>
      </rPr>
      <t xml:space="preserve">ਜਾਣਦਾ, </t>
    </r>
    <r>
      <rPr>
        <sz val="11"/>
        <color rgb="FF008000"/>
        <rFont val="Calibri"/>
        <family val="2"/>
        <scheme val="minor"/>
      </rPr>
      <t>ਸਗੋਂ</t>
    </r>
    <r>
      <rPr>
        <strike/>
        <sz val="11"/>
        <color rgb="FFFF0000"/>
        <rFont val="Calibri"/>
        <family val="2"/>
        <scheme val="minor"/>
      </rPr>
      <t xml:space="preserve"> ਉਸ ਨੂੰ</t>
    </r>
    <r>
      <rPr>
        <sz val="11"/>
        <color rgb="FF008000"/>
        <rFont val="Calibri"/>
        <family val="2"/>
        <scheme val="minor"/>
      </rPr>
      <t xml:space="preserve"> ਵਿਵਾਦਾਂ ਅਤੇ </t>
    </r>
    <r>
      <rPr>
        <b/>
        <sz val="11"/>
        <color rgb="FF800080"/>
        <rFont val="Calibri"/>
        <family val="2"/>
        <scheme val="minor"/>
      </rPr>
      <t>ਝਗੜਿਆ</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ਬਿਮਾਰ</t>
    </r>
    <r>
      <rPr>
        <strike/>
        <sz val="11"/>
        <color rgb="FFFF0000"/>
        <rFont val="Calibri"/>
        <family val="2"/>
        <scheme val="minor"/>
      </rPr>
      <t>ੀ ਲੱਗੀ</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ਵਿੱਚੋਂ ਈ</t>
    </r>
    <r>
      <rPr>
        <sz val="11"/>
        <color rgb="FF008000"/>
        <rFont val="Calibri"/>
        <family val="2"/>
        <scheme val="minor"/>
      </rPr>
      <t>ਰ</t>
    </r>
    <r>
      <rPr>
        <strike/>
        <sz val="11"/>
        <color rgb="FFFF0000"/>
        <rFont val="Calibri"/>
        <family val="2"/>
        <scheme val="minor"/>
      </rPr>
      <t xml:space="preserve">ਕੇ </t>
    </r>
    <r>
      <rPr>
        <sz val="11"/>
        <color rgb="FF008000"/>
        <rFont val="Calibri"/>
        <family val="2"/>
        <scheme val="minor"/>
      </rPr>
      <t>ਖ</t>
    </r>
    <r>
      <rPr>
        <strike/>
        <sz val="11"/>
        <color rgb="FFFF0000"/>
        <rFont val="Calibri"/>
        <family val="2"/>
        <scheme val="minor"/>
      </rPr>
      <t>ਾਰ, ਝਗੜ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i/>
        <sz val="11"/>
        <color rgb="FF0000FF"/>
        <rFont val="Calibri"/>
        <family val="2"/>
        <scheme val="minor"/>
      </rPr>
      <t>ੋਧ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ੰਦ</t>
    </r>
    <r>
      <rPr>
        <i/>
        <sz val="11"/>
        <color rgb="FF0000FF"/>
        <rFont val="Calibri"/>
        <family val="2"/>
        <scheme val="minor"/>
      </rPr>
      <t>ਿਆ, ਬੁਰਿਆਈ ਅਤ</t>
    </r>
    <r>
      <rPr>
        <sz val="11"/>
        <color rgb="FF008000"/>
        <rFont val="Calibri"/>
        <family val="2"/>
        <scheme val="minor"/>
      </rPr>
      <t>ੇ ਬ</t>
    </r>
    <r>
      <rPr>
        <b/>
        <sz val="11"/>
        <color rgb="FF800080"/>
        <rFont val="Calibri"/>
        <family val="2"/>
        <scheme val="minor"/>
      </rPr>
      <t>ੁਰੀ ਕਾਮਨਾ ਨਿੱਕ</t>
    </r>
    <r>
      <rPr>
        <sz val="11"/>
        <color rgb="FF008000"/>
        <rFont val="Calibri"/>
        <family val="2"/>
        <scheme val="minor"/>
      </rPr>
      <t>ਲ</t>
    </r>
    <r>
      <rPr>
        <i/>
        <sz val="11"/>
        <color rgb="FF0000FF"/>
        <rFont val="Calibri"/>
        <family val="2"/>
        <scheme val="minor"/>
      </rPr>
      <t>ਦੀ ਹੈ</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</si>
  <si>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ਅ</t>
    </r>
    <r>
      <rPr>
        <b/>
        <sz val="11"/>
        <color rgb="FF800080"/>
        <rFont val="Calibri"/>
        <family val="2"/>
        <scheme val="minor"/>
      </rPr>
      <t>ਜਿਹ</t>
    </r>
    <r>
      <rPr>
        <sz val="11"/>
        <color rgb="FF008000"/>
        <rFont val="Calibri"/>
        <family val="2"/>
        <scheme val="minor"/>
      </rPr>
      <t>ੇ</t>
    </r>
    <r>
      <rPr>
        <strike/>
        <sz val="11"/>
        <color rgb="FFFF0000"/>
        <rFont val="Calibri"/>
        <family val="2"/>
        <scheme val="minor"/>
      </rPr>
      <t xml:space="preserve"> ਬੁਰੇ ਸ਼ੱਕ ਉਨ੍ਹਾਂ</t>
    </r>
    <r>
      <rPr>
        <sz val="11"/>
        <color rgb="FF008000"/>
        <rFont val="Calibri"/>
        <family val="2"/>
        <scheme val="minor"/>
      </rPr>
      <t xml:space="preserve"> ਮਨੁੱਖਾਂ </t>
    </r>
    <r>
      <rPr>
        <strike/>
        <sz val="11"/>
        <color rgb="FFFF0000"/>
        <rFont val="Calibri"/>
        <family val="2"/>
        <scheme val="minor"/>
      </rPr>
      <t>ਵਿੱਚ ਹੁੰ</t>
    </r>
    <r>
      <rPr>
        <sz val="11"/>
        <color rgb="FF008000"/>
        <rFont val="Calibri"/>
        <family val="2"/>
        <scheme val="minor"/>
      </rPr>
      <t xml:space="preserve">ਦੇ </t>
    </r>
    <r>
      <rPr>
        <b/>
        <sz val="11"/>
        <color rgb="FF800080"/>
        <rFont val="Calibri"/>
        <family val="2"/>
        <scheme val="minor"/>
      </rPr>
      <t>ਮ</t>
    </r>
    <r>
      <rPr>
        <sz val="11"/>
        <color rgb="FF008000"/>
        <rFont val="Calibri"/>
        <family val="2"/>
        <scheme val="minor"/>
      </rPr>
      <t>ਨ</t>
    </r>
    <r>
      <rPr>
        <strike/>
        <sz val="11"/>
        <color rgb="FFFF0000"/>
        <rFont val="Calibri"/>
        <family val="2"/>
        <scheme val="minor"/>
      </rPr>
      <t xml:space="preserve"> ਜਿਨ੍ਹਾਂ ਦੀ ਬੁੱਧ ਵਿਗੜੀ ਹੋਈ ਹੈ ਅਤੇ ਜਿਨ੍ਹਾਂ ਕੋਲੋਂ ਸਚਿਆਈ ਜਾਂਦੀ ਰਹੀ ਅਤੇ ਉਹ ਭਗਤੀ</t>
    </r>
    <r>
      <rPr>
        <sz val="11"/>
        <color rgb="FF008000"/>
        <rFont val="Calibri"/>
        <family val="2"/>
        <scheme val="minor"/>
      </rPr>
      <t xml:space="preserve"> ਨੂੰ </t>
    </r>
    <r>
      <rPr>
        <b/>
        <sz val="11"/>
        <color rgb="FF800080"/>
        <rFont val="Calibri"/>
        <family val="2"/>
        <scheme val="minor"/>
      </rPr>
      <t>ਵਿਗ</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ਦ</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 xml:space="preserve">ਹੈ, ਜਿਹੜੇ </t>
    </r>
    <r>
      <rPr>
        <sz val="11"/>
        <color rgb="FF008000"/>
        <rFont val="Calibri"/>
        <family val="2"/>
        <scheme val="minor"/>
      </rPr>
      <t>ਸ</t>
    </r>
    <r>
      <rPr>
        <b/>
        <sz val="11"/>
        <color rgb="FF800080"/>
        <rFont val="Calibri"/>
        <family val="2"/>
        <scheme val="minor"/>
      </rPr>
      <t>ੱਚ ਤੋਂ ਹੱਟ ਗਏ ਹਨ ਅਤੇ</t>
    </r>
    <r>
      <rPr>
        <sz val="11"/>
        <color rgb="FF008000"/>
        <rFont val="Calibri"/>
        <family val="2"/>
        <scheme val="minor"/>
      </rPr>
      <t xml:space="preserve"> ਸਮਝਦੇ ਹਨ</t>
    </r>
    <r>
      <rPr>
        <i/>
        <sz val="11"/>
        <color rgb="FF0000FF"/>
        <rFont val="Calibri"/>
        <family val="2"/>
        <scheme val="minor"/>
      </rPr>
      <t xml:space="preserve"> ਕਿ ਭਗਤੀ ਦੇ ਕੰਮ ਵਿੱਚ ਕੋਈ ਕਮੀ ਹੈ</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</si>
  <si>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ਭਗ</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ਨਾਲ ਭਗਤ</t>
    </r>
    <r>
      <rPr>
        <b/>
        <sz val="11"/>
        <color rgb="FF800080"/>
        <rFont val="Calibri"/>
        <family val="2"/>
        <scheme val="minor"/>
      </rPr>
      <t>ਤਾ</t>
    </r>
    <r>
      <rPr>
        <sz val="11"/>
        <color rgb="FF008000"/>
        <rFont val="Calibri"/>
        <family val="2"/>
        <scheme val="minor"/>
      </rPr>
      <t xml:space="preserve"> ਵੱਡੀ ਕ</t>
    </r>
    <r>
      <rPr>
        <b/>
        <sz val="11"/>
        <color rgb="FF800080"/>
        <rFont val="Calibri"/>
        <family val="2"/>
        <scheme val="minor"/>
      </rPr>
      <t>ਸ਼ਟ ਭਰੀ ਹੋ</t>
    </r>
    <r>
      <rPr>
        <sz val="11"/>
        <color rgb="FF008000"/>
        <rFont val="Calibri"/>
        <family val="2"/>
        <scheme val="minor"/>
      </rPr>
      <t>ਈ ਹੈ।</t>
    </r>
  </si>
  <si>
    <r>
      <rPr>
        <strike/>
        <sz val="11"/>
        <color rgb="FFFF0000"/>
        <rFont val="Calibri"/>
        <family val="2"/>
        <scheme val="minor"/>
      </rPr>
      <t xml:space="preserve">ਕਿਉਂ ਜੋ </t>
    </r>
    <r>
      <rPr>
        <sz val="11"/>
        <color rgb="FF008000"/>
        <rFont val="Calibri"/>
        <family val="2"/>
        <scheme val="minor"/>
      </rPr>
      <t>ਅਸੀਂ</t>
    </r>
    <r>
      <rPr>
        <i/>
        <sz val="11"/>
        <color rgb="FF0000FF"/>
        <rFont val="Calibri"/>
        <family val="2"/>
        <scheme val="minor"/>
      </rPr>
      <t xml:space="preserve"> ਇਸ</t>
    </r>
    <r>
      <rPr>
        <sz val="11"/>
        <color rgb="FF008000"/>
        <rFont val="Calibri"/>
        <family val="2"/>
        <scheme val="minor"/>
      </rPr>
      <t xml:space="preserve"> ਸੰਸਾਰ ਵਿੱਚ ਨਾ</t>
    </r>
    <r>
      <rPr>
        <strike/>
        <sz val="11"/>
        <color rgb="FFFF0000"/>
        <rFont val="Calibri"/>
        <family val="2"/>
        <scheme val="minor"/>
      </rPr>
      <t>ਲ ਕੁਝ ਨਹੀਂ</t>
    </r>
    <r>
      <rPr>
        <sz val="11"/>
        <color rgb="FF008000"/>
        <rFont val="Calibri"/>
        <family val="2"/>
        <scheme val="minor"/>
      </rPr>
      <t xml:space="preserve"> ਲਿਆ</t>
    </r>
    <r>
      <rPr>
        <b/>
        <sz val="11"/>
        <color rgb="FF800080"/>
        <rFont val="Calibri"/>
        <family val="2"/>
        <scheme val="minor"/>
      </rPr>
      <t>ਏ</t>
    </r>
    <r>
      <rPr>
        <sz val="11"/>
        <color rgb="FF008000"/>
        <rFont val="Calibri"/>
        <family val="2"/>
        <scheme val="minor"/>
      </rPr>
      <t xml:space="preserve"> ਅਤੇ ਨਾ </t>
    </r>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ਸੰਸਾਰ ਵਿੱਚ ਕੁਝ ਲੈ ਕੇ ਆਏ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i/>
        <sz val="11"/>
        <color rgb="FF0000FF"/>
        <rFont val="Calibri"/>
        <family val="2"/>
        <scheme val="minor"/>
      </rPr>
      <t xml:space="preserve"> ਲਈ ਜੋ ਸਾਡੇ</t>
    </r>
    <r>
      <rPr>
        <sz val="11"/>
        <color rgb="FF008000"/>
        <rFont val="Calibri"/>
        <family val="2"/>
        <scheme val="minor"/>
      </rPr>
      <t xml:space="preserve"> ਵਿੱਚੋਂ ਕ</t>
    </r>
    <r>
      <rPr>
        <i/>
        <sz val="11"/>
        <color rgb="FF0000FF"/>
        <rFont val="Calibri"/>
        <family val="2"/>
        <scheme val="minor"/>
      </rPr>
      <t>ੋਈ ਵੀ ਸਾਡੇ ਕੋਲੋਂ ਕ</t>
    </r>
    <r>
      <rPr>
        <sz val="11"/>
        <color rgb="FF008000"/>
        <rFont val="Calibri"/>
        <family val="2"/>
        <scheme val="minor"/>
      </rPr>
      <t>ੁਝ</t>
    </r>
    <r>
      <rPr>
        <i/>
        <sz val="11"/>
        <color rgb="FF0000FF"/>
        <rFont val="Calibri"/>
        <family val="2"/>
        <scheme val="minor"/>
      </rPr>
      <t xml:space="preserve"> ਵੀ</t>
    </r>
    <r>
      <rPr>
        <sz val="11"/>
        <color rgb="FF008000"/>
        <rFont val="Calibri"/>
        <family val="2"/>
        <scheme val="minor"/>
      </rPr>
      <t xml:space="preserve"> ਲੈ </t>
    </r>
    <r>
      <rPr>
        <strike/>
        <sz val="11"/>
        <color rgb="FFFF0000"/>
        <rFont val="Calibri"/>
        <family val="2"/>
        <scheme val="minor"/>
      </rPr>
      <t>ਜਾ ਸ</t>
    </r>
    <r>
      <rPr>
        <sz val="11"/>
        <color rgb="FF008000"/>
        <rFont val="Calibri"/>
        <family val="2"/>
        <scheme val="minor"/>
      </rPr>
      <t>ਕ</t>
    </r>
    <r>
      <rPr>
        <strike/>
        <sz val="11"/>
        <color rgb="FFFF0000"/>
        <rFont val="Calibri"/>
        <family val="2"/>
        <scheme val="minor"/>
      </rPr>
      <t>ਦ</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i/>
        <sz val="11"/>
        <color rgb="FF0000FF"/>
        <rFont val="Calibri"/>
        <family val="2"/>
        <scheme val="minor"/>
      </rPr>
      <t>ੀਂ ਚੱਲਦ</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</si>
  <si>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ਜਦੋਂ ਸਾ</t>
    </r>
    <r>
      <rPr>
        <b/>
        <sz val="11"/>
        <color rgb="FF800080"/>
        <rFont val="Calibri"/>
        <family val="2"/>
        <scheme val="minor"/>
      </rPr>
      <t>ਡੇ ਕੋਲ</t>
    </r>
    <r>
      <rPr>
        <sz val="11"/>
        <color rgb="FF008000"/>
        <rFont val="Calibri"/>
        <family val="2"/>
        <scheme val="minor"/>
      </rPr>
      <t xml:space="preserve"> ਭੋਜਨ </t>
    </r>
    <r>
      <rPr>
        <i/>
        <sz val="11"/>
        <color rgb="FF0000FF"/>
        <rFont val="Calibri"/>
        <family val="2"/>
        <scheme val="minor"/>
      </rPr>
      <t xml:space="preserve">ਅਤੇ </t>
    </r>
    <r>
      <rPr>
        <sz val="11"/>
        <color rgb="FF008000"/>
        <rFont val="Calibri"/>
        <family val="2"/>
        <scheme val="minor"/>
      </rPr>
      <t xml:space="preserve">ਬਸਤਰ </t>
    </r>
    <r>
      <rPr>
        <strike/>
        <sz val="11"/>
        <color rgb="FFFF0000"/>
        <rFont val="Calibri"/>
        <family val="2"/>
        <scheme val="minor"/>
      </rPr>
      <t xml:space="preserve">ਮਿਲਿਆ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ਨਾਲ </t>
    </r>
    <r>
      <rPr>
        <sz val="11"/>
        <color rgb="FF008000"/>
        <rFont val="Calibri"/>
        <family val="2"/>
        <scheme val="minor"/>
      </rPr>
      <t>ਰ</t>
    </r>
    <r>
      <rPr>
        <i/>
        <sz val="11"/>
        <color rgb="FF0000FF"/>
        <rFont val="Calibri"/>
        <family val="2"/>
        <scheme val="minor"/>
      </rPr>
      <t>ਜ</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ਜਾਈਏ</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</si>
  <si>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ਜਿਹੜੇ </t>
    </r>
    <r>
      <rPr>
        <b/>
        <sz val="11"/>
        <color rgb="FF800080"/>
        <rFont val="Calibri"/>
        <family val="2"/>
        <scheme val="minor"/>
      </rPr>
      <t>ਧਨਵਾਨ</t>
    </r>
    <r>
      <rPr>
        <sz val="11"/>
        <color rgb="FF008000"/>
        <rFont val="Calibri"/>
        <family val="2"/>
        <scheme val="minor"/>
      </rPr>
      <t xml:space="preserve"> ਹੋਣਾ ਚਾਹੁੰਦੇ ਹਨ, </t>
    </r>
    <r>
      <rPr>
        <b/>
        <sz val="11"/>
        <color rgb="FF800080"/>
        <rFont val="Calibri"/>
        <family val="2"/>
        <scheme val="minor"/>
      </rPr>
      <t>ਉਹ</t>
    </r>
    <r>
      <rPr>
        <sz val="11"/>
        <color rgb="FF008000"/>
        <rFont val="Calibri"/>
        <family val="2"/>
        <scheme val="minor"/>
      </rPr>
      <t xml:space="preserve"> ਪਰਤਾਵੇ</t>
    </r>
    <r>
      <rPr>
        <b/>
        <sz val="11"/>
        <color rgb="FF800080"/>
        <rFont val="Calibri"/>
        <family val="2"/>
        <scheme val="minor"/>
      </rPr>
      <t xml:space="preserve"> ਅਤੇ</t>
    </r>
    <r>
      <rPr>
        <sz val="11"/>
        <color rgb="FF008000"/>
        <rFont val="Calibri"/>
        <family val="2"/>
        <scheme val="minor"/>
      </rPr>
      <t xml:space="preserve">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ਅਤੇ ਬਹੁਤ</t>
    </r>
    <r>
      <rPr>
        <i/>
        <sz val="11"/>
        <color rgb="FF0000FF"/>
        <rFont val="Calibri"/>
        <family val="2"/>
        <scheme val="minor"/>
      </rPr>
      <t xml:space="preserve"> ਸਾਰ</t>
    </r>
    <r>
      <rPr>
        <sz val="11"/>
        <color rgb="FF008000"/>
        <rFont val="Calibri"/>
        <family val="2"/>
        <scheme val="minor"/>
      </rPr>
      <t>ਿਆਂ ਮੂਰਖ</t>
    </r>
    <r>
      <rPr>
        <strike/>
        <sz val="11"/>
        <color rgb="FFFF0000"/>
        <rFont val="Calibri"/>
        <family val="2"/>
        <scheme val="minor"/>
      </rPr>
      <t>ਪੁਣੇ ਦਿਆਂ</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ਨ</t>
    </r>
    <r>
      <rPr>
        <strike/>
        <sz val="11"/>
        <color rgb="FFFF0000"/>
        <rFont val="Calibri"/>
        <family val="2"/>
        <scheme val="minor"/>
      </rPr>
      <t xml:space="preserve"> ਵ</t>
    </r>
    <r>
      <rPr>
        <sz val="11"/>
        <color rgb="FF008000"/>
        <rFont val="Calibri"/>
        <family val="2"/>
        <scheme val="minor"/>
      </rPr>
      <t>ਾ</t>
    </r>
    <r>
      <rPr>
        <strike/>
        <sz val="11"/>
        <color rgb="FFFF0000"/>
        <rFont val="Calibri"/>
        <family val="2"/>
        <scheme val="minor"/>
      </rPr>
      <t>ਲਿਆਂ ਵਿਸ਼ਿਆ</t>
    </r>
    <r>
      <rPr>
        <sz val="11"/>
        <color rgb="FF008000"/>
        <rFont val="Calibri"/>
        <family val="2"/>
        <scheme val="minor"/>
      </rPr>
      <t>ਂ ਵਿੱਚ</t>
    </r>
    <r>
      <rPr>
        <i/>
        <sz val="11"/>
        <color rgb="FF0000FF"/>
        <rFont val="Calibri"/>
        <family val="2"/>
        <scheme val="minor"/>
      </rPr>
      <t xml:space="preserve"> ਡਿੱਗ</t>
    </r>
    <r>
      <rPr>
        <sz val="11"/>
        <color rgb="FF008000"/>
        <rFont val="Calibri"/>
        <family val="2"/>
        <scheme val="minor"/>
      </rPr>
      <t xml:space="preserve"> ਪੈਂਦੇ ਹਨ, ਜੋ </t>
    </r>
    <r>
      <rPr>
        <b/>
        <sz val="11"/>
        <color rgb="FF800080"/>
        <rFont val="Calibri"/>
        <family val="2"/>
        <scheme val="minor"/>
      </rPr>
      <t>ਲੋਕ</t>
    </r>
    <r>
      <rPr>
        <sz val="11"/>
        <color rgb="FF008000"/>
        <rFont val="Calibri"/>
        <family val="2"/>
        <scheme val="minor"/>
      </rPr>
      <t xml:space="preserve">ਾਂ ਨੂੰ </t>
    </r>
    <r>
      <rPr>
        <i/>
        <sz val="11"/>
        <color rgb="FF0000FF"/>
        <rFont val="Calibri"/>
        <family val="2"/>
        <scheme val="minor"/>
      </rPr>
      <t>ਬੇਇੱਜ਼</t>
    </r>
    <r>
      <rPr>
        <sz val="11"/>
        <color rgb="FF008000"/>
        <rFont val="Calibri"/>
        <family val="2"/>
        <scheme val="minor"/>
      </rPr>
      <t>ਤ</t>
    </r>
    <r>
      <rPr>
        <strike/>
        <sz val="11"/>
        <color rgb="FFFF0000"/>
        <rFont val="Calibri"/>
        <family val="2"/>
        <scheme val="minor"/>
      </rPr>
      <t>ਬਾਹੀ</t>
    </r>
    <r>
      <rPr>
        <sz val="11"/>
        <color rgb="FF008000"/>
        <rFont val="Calibri"/>
        <family val="2"/>
        <scheme val="minor"/>
      </rPr>
      <t xml:space="preserve"> ਅਤੇ ਨਾਸ </t>
    </r>
    <r>
      <rPr>
        <strike/>
        <sz val="11"/>
        <color rgb="FFFF0000"/>
        <rFont val="Calibri"/>
        <family val="2"/>
        <scheme val="minor"/>
      </rPr>
      <t xml:space="preserve">ਦੇ ਸਮੁੰਦਰ </t>
    </r>
    <r>
      <rPr>
        <sz val="11"/>
        <color rgb="FF008000"/>
        <rFont val="Calibri"/>
        <family val="2"/>
        <scheme val="minor"/>
      </rPr>
      <t xml:space="preserve">ਵਿੱਚ </t>
    </r>
    <r>
      <rPr>
        <b/>
        <sz val="11"/>
        <color rgb="FF800080"/>
        <rFont val="Calibri"/>
        <family val="2"/>
        <scheme val="minor"/>
      </rPr>
      <t>ਪਾਉਂ</t>
    </r>
    <r>
      <rPr>
        <sz val="11"/>
        <color rgb="FF008000"/>
        <rFont val="Calibri"/>
        <family val="2"/>
        <scheme val="minor"/>
      </rPr>
      <t>ਦੇ ਹਨ।</t>
    </r>
  </si>
  <si>
    <r>
      <rPr>
        <strike/>
        <sz val="11"/>
        <color rgb="FFFF0000"/>
        <rFont val="Calibri"/>
        <family val="2"/>
        <scheme val="minor"/>
      </rPr>
      <t xml:space="preserve">ਹੁਣ </t>
    </r>
    <r>
      <rPr>
        <sz val="11"/>
        <color rgb="FF008000"/>
        <rFont val="Calibri"/>
        <family val="2"/>
        <scheme val="minor"/>
      </rPr>
      <t>ਮੈਂ</t>
    </r>
    <r>
      <rPr>
        <i/>
        <sz val="11"/>
        <color rgb="FF0000FF"/>
        <rFont val="Calibri"/>
        <family val="2"/>
        <scheme val="minor"/>
      </rPr>
      <t>,</t>
    </r>
    <r>
      <rPr>
        <sz val="11"/>
        <color rgb="FF008000"/>
        <rFont val="Calibri"/>
        <family val="2"/>
        <scheme val="minor"/>
      </rPr>
      <t xml:space="preserve"> ਪੌਲੁਸ</t>
    </r>
    <r>
      <rPr>
        <i/>
        <sz val="11"/>
        <color rgb="FF0000FF"/>
        <rFont val="Calibri"/>
        <family val="2"/>
        <scheme val="minor"/>
      </rPr>
      <t>,</t>
    </r>
    <r>
      <rPr>
        <sz val="11"/>
        <color rgb="FF008000"/>
        <rFont val="Calibri"/>
        <family val="2"/>
        <scheme val="minor"/>
      </rPr>
      <t xml:space="preserve"> ਮਸੀਹ ਦੀ </t>
    </r>
    <r>
      <rPr>
        <b/>
        <sz val="11"/>
        <color rgb="FF800080"/>
        <rFont val="Calibri"/>
        <family val="2"/>
        <scheme val="minor"/>
      </rPr>
      <t>ਕੋਮ</t>
    </r>
    <r>
      <rPr>
        <sz val="11"/>
        <color rgb="FF008000"/>
        <rFont val="Calibri"/>
        <family val="2"/>
        <scheme val="minor"/>
      </rPr>
      <t>ਲ</t>
    </r>
    <r>
      <rPr>
        <b/>
        <sz val="11"/>
        <color rgb="FF800080"/>
        <rFont val="Calibri"/>
        <family val="2"/>
        <scheme val="minor"/>
      </rPr>
      <t>ਤਾ</t>
    </r>
    <r>
      <rPr>
        <sz val="11"/>
        <color rgb="FF008000"/>
        <rFont val="Calibri"/>
        <family val="2"/>
        <scheme val="minor"/>
      </rPr>
      <t xml:space="preserve"> ਅਤੇ </t>
    </r>
    <r>
      <rPr>
        <b/>
        <sz val="11"/>
        <color rgb="FF800080"/>
        <rFont val="Calibri"/>
        <family val="2"/>
        <scheme val="minor"/>
      </rPr>
      <t>ਧੀ</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ਤੁਹਾ</t>
    </r>
    <r>
      <rPr>
        <strike/>
        <sz val="11"/>
        <color rgb="FFFF0000"/>
        <rFont val="Calibri"/>
        <family val="2"/>
        <scheme val="minor"/>
      </rPr>
      <t>ਡੇ ਵਿੱਚ ਸ਼ਾਮਲ ਹੋ ਕੇ ਦੀ</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ਬੇਨਤੀ ਕਰਦਾ ਹਾਂ</t>
    </r>
    <r>
      <rPr>
        <i/>
        <sz val="11"/>
        <color rgb="FF0000FF"/>
        <rFont val="Calibri"/>
        <family val="2"/>
        <scheme val="minor"/>
      </rPr>
      <t>, ਜੋ ਤੁਹਾਡੇ ਨਾਲ ਸਾਹਮਣਿਓਂ ਕੋਮਲ ਪਰ ਤੁਹਾਡੇ ਕੋਲ ਹਾਜ਼ਰ ਹੋਣ ਵਿੱਚ ਹੌਂਸਲਾ ਰੱਖਦਾ ਹਾਂ</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</si>
  <si>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ਚਿੱਠੀ</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ੀਆਂ </t>
    </r>
    <r>
      <rPr>
        <b/>
        <sz val="11"/>
        <color rgb="FF800080"/>
        <rFont val="Calibri"/>
        <family val="2"/>
        <scheme val="minor"/>
      </rPr>
      <t>ਜਿਹ</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ਭਾਰੀਆਂ ਅਤੇ </t>
    </r>
    <r>
      <rPr>
        <b/>
        <sz val="11"/>
        <color rgb="FF800080"/>
        <rFont val="Calibri"/>
        <family val="2"/>
        <scheme val="minor"/>
      </rPr>
      <t>ਜ਼ੋਰਦਾਰ</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ਆਪ</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ਾਜ਼ਰਗੀ ਵਿੱਚ</t>
    </r>
    <r>
      <rPr>
        <sz val="11"/>
        <color rgb="FF008000"/>
        <rFont val="Calibri"/>
        <family val="2"/>
        <scheme val="minor"/>
      </rPr>
      <t xml:space="preserve"> ਕ</t>
    </r>
    <r>
      <rPr>
        <i/>
        <sz val="11"/>
        <color rgb="FF0000FF"/>
        <rFont val="Calibri"/>
        <family val="2"/>
        <scheme val="minor"/>
      </rPr>
      <t>ਮਜ਼ੋਰੀ ਅਤ</t>
    </r>
    <r>
      <rPr>
        <sz val="11"/>
        <color rgb="FF008000"/>
        <rFont val="Calibri"/>
        <family val="2"/>
        <scheme val="minor"/>
      </rPr>
      <t>ੇ</t>
    </r>
    <r>
      <rPr>
        <i/>
        <sz val="11"/>
        <color rgb="FF0000FF"/>
        <rFont val="Calibri"/>
        <family val="2"/>
        <scheme val="minor"/>
      </rPr>
      <t xml:space="preserve"> ਬਚਨ</t>
    </r>
    <r>
      <rPr>
        <sz val="11"/>
        <color rgb="FF008000"/>
        <rFont val="Calibri"/>
        <family val="2"/>
        <scheme val="minor"/>
      </rPr>
      <t xml:space="preserve"> ਕਮਜ਼ੋਰ ਹ</t>
    </r>
    <r>
      <rPr>
        <b/>
        <sz val="11"/>
        <color rgb="FF800080"/>
        <rFont val="Calibri"/>
        <family val="2"/>
        <scheme val="minor"/>
      </rPr>
      <t>ੁੰ</t>
    </r>
    <r>
      <rPr>
        <sz val="11"/>
        <color rgb="FF008000"/>
        <rFont val="Calibri"/>
        <family val="2"/>
        <scheme val="minor"/>
      </rPr>
      <t>ਦਾ</t>
    </r>
    <r>
      <rPr>
        <strike/>
        <sz val="11"/>
        <color rgb="FFFF0000"/>
        <rFont val="Calibri"/>
        <family val="2"/>
        <scheme val="minor"/>
      </rPr>
      <t xml:space="preserve"> ਬਚਨ ਤੁੱਛ</t>
    </r>
    <r>
      <rPr>
        <sz val="11"/>
        <color rgb="FF008000"/>
        <rFont val="Calibri"/>
        <family val="2"/>
        <scheme val="minor"/>
      </rPr>
      <t xml:space="preserve"> ਹੈ।</t>
    </r>
  </si>
  <si>
    <r>
      <rPr>
        <i/>
        <sz val="11"/>
        <color rgb="FF0000FF"/>
        <rFont val="Calibri"/>
        <family val="2"/>
        <scheme val="minor"/>
      </rPr>
      <t xml:space="preserve">ਮੈਂ </t>
    </r>
    <r>
      <rPr>
        <sz val="11"/>
        <color rgb="FF008000"/>
        <rFont val="Calibri"/>
        <family val="2"/>
        <scheme val="minor"/>
      </rPr>
      <t>ਇ</t>
    </r>
    <r>
      <rPr>
        <i/>
        <sz val="11"/>
        <color rgb="FF0000FF"/>
        <rFont val="Calibri"/>
        <family val="2"/>
        <scheme val="minor"/>
      </rPr>
      <t xml:space="preserve">ਹੋ </t>
    </r>
    <r>
      <rPr>
        <sz val="11"/>
        <color rgb="FF008000"/>
        <rFont val="Calibri"/>
        <family val="2"/>
        <scheme val="minor"/>
      </rPr>
      <t>ਸ</t>
    </r>
    <r>
      <rPr>
        <i/>
        <sz val="11"/>
        <color rgb="FF0000FF"/>
        <rFont val="Calibri"/>
        <family val="2"/>
        <scheme val="minor"/>
      </rPr>
      <t>ਮਝਦਾ</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 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ਣ ਵਾਲਾ ਇਹ ਸਮਝ ਰੱਖੇ ਕਿ ਜਿਹੋ ਜਿਹੇ ਵੱਖਰੇ ਹੋ ਕੇ</t>
    </r>
    <r>
      <rPr>
        <sz val="11"/>
        <color rgb="FF008000"/>
        <rFont val="Calibri"/>
        <family val="2"/>
        <scheme val="minor"/>
      </rPr>
      <t xml:space="preserve"> ਅਸੀਂ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t>
    </r>
    <r>
      <rPr>
        <strike/>
        <sz val="11"/>
        <color rgb="FFFF0000"/>
        <rFont val="Calibri"/>
        <family val="2"/>
        <scheme val="minor"/>
      </rPr>
      <t xml:space="preserve"> ਬਚਨ</t>
    </r>
    <r>
      <rPr>
        <sz val="11"/>
        <color rgb="FF008000"/>
        <rFont val="Calibri"/>
        <family val="2"/>
        <scheme val="minor"/>
      </rPr>
      <t xml:space="preserve"> ਵਿੱਚ ਹਾ</t>
    </r>
    <r>
      <rPr>
        <i/>
        <sz val="11"/>
        <color rgb="FF0000FF"/>
        <rFont val="Calibri"/>
        <family val="2"/>
        <scheme val="minor"/>
      </rPr>
      <t>ਜ਼ਰ ਹਾ</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t>
    </r>
    <r>
      <rPr>
        <b/>
        <sz val="11"/>
        <color rgb="FF800080"/>
        <rFont val="Calibri"/>
        <family val="2"/>
        <scheme val="minor"/>
      </rPr>
      <t>ਅਸੀਂ ਆਪਣ</t>
    </r>
    <r>
      <rPr>
        <sz val="11"/>
        <color rgb="FF008000"/>
        <rFont val="Calibri"/>
        <family val="2"/>
        <scheme val="minor"/>
      </rPr>
      <t xml:space="preserve">ੇ </t>
    </r>
    <r>
      <rPr>
        <b/>
        <sz val="11"/>
        <color rgb="FF800080"/>
        <rFont val="Calibri"/>
        <family val="2"/>
        <scheme val="minor"/>
      </rPr>
      <t>ਚਿੱਠੀਆਂ 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ਲ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ਬਚਨ ਨੂੰ ਮੰਨਦ</t>
    </r>
    <r>
      <rPr>
        <sz val="11"/>
        <color rgb="FF008000"/>
        <rFont val="Calibri"/>
        <family val="2"/>
        <scheme val="minor"/>
      </rPr>
      <t>ੇ</t>
    </r>
    <r>
      <rPr>
        <strike/>
        <sz val="11"/>
        <color rgb="FFFF0000"/>
        <rFont val="Calibri"/>
        <family val="2"/>
        <scheme val="minor"/>
      </rPr>
      <t xml:space="preserve"> ਕੰਮ ਵਿੱਚ ਵੀ</t>
    </r>
    <r>
      <rPr>
        <sz val="11"/>
        <color rgb="FF008000"/>
        <rFont val="Calibri"/>
        <family val="2"/>
        <scheme val="minor"/>
      </rPr>
      <t xml:space="preserve"> ਹਾਂ।</t>
    </r>
  </si>
  <si>
    <r>
      <rPr>
        <sz val="11"/>
        <color rgb="FF008000"/>
        <rFont val="Calibri"/>
        <family val="2"/>
        <scheme val="minor"/>
      </rPr>
      <t>ਕਿਉ</t>
    </r>
    <r>
      <rPr>
        <strike/>
        <sz val="11"/>
        <color rgb="FFFF0000"/>
        <rFont val="Calibri"/>
        <family val="2"/>
        <scheme val="minor"/>
      </rPr>
      <t>ਂਕਿ ਸਾਡੀ ਇਹ ਹਿੰਮਤ ਨਹੀ</t>
    </r>
    <r>
      <rPr>
        <sz val="11"/>
        <color rgb="FF008000"/>
        <rFont val="Calibri"/>
        <family val="2"/>
        <scheme val="minor"/>
      </rPr>
      <t xml:space="preserve">ਂ ਜੋ ਅਸੀਂ </t>
    </r>
    <r>
      <rPr>
        <i/>
        <sz val="11"/>
        <color rgb="FF0000FF"/>
        <rFont val="Calibri"/>
        <family val="2"/>
        <scheme val="minor"/>
      </rPr>
      <t xml:space="preserve">ਇਹ ਦਾ ਹੌਂਸਲਾ ਨਹੀਂ ਰੱਖਦੇ ਜੋ </t>
    </r>
    <r>
      <rPr>
        <sz val="11"/>
        <color rgb="FF008000"/>
        <rFont val="Calibri"/>
        <family val="2"/>
        <scheme val="minor"/>
      </rPr>
      <t xml:space="preserve">ਆਪਣੇ ਆਪ ਨੂੰ ਉਨ੍ਹਾਂ </t>
    </r>
    <r>
      <rPr>
        <i/>
        <sz val="11"/>
        <color rgb="FF0000FF"/>
        <rFont val="Calibri"/>
        <family val="2"/>
        <scheme val="minor"/>
      </rPr>
      <t xml:space="preserve">ਨਾਲੋਂ </t>
    </r>
    <r>
      <rPr>
        <sz val="11"/>
        <color rgb="FF008000"/>
        <rFont val="Calibri"/>
        <family val="2"/>
        <scheme val="minor"/>
      </rPr>
      <t>ਵ</t>
    </r>
    <r>
      <rPr>
        <strike/>
        <sz val="11"/>
        <color rgb="FFFF0000"/>
        <rFont val="Calibri"/>
        <family val="2"/>
        <scheme val="minor"/>
      </rPr>
      <t>ਿ</t>
    </r>
    <r>
      <rPr>
        <sz val="11"/>
        <color rgb="FF008000"/>
        <rFont val="Calibri"/>
        <family val="2"/>
        <scheme val="minor"/>
      </rPr>
      <t>ੱ</t>
    </r>
    <r>
      <rPr>
        <b/>
        <sz val="11"/>
        <color rgb="FF800080"/>
        <rFont val="Calibri"/>
        <family val="2"/>
        <scheme val="minor"/>
      </rPr>
      <t>ਧ ਜੋੜ</t>
    </r>
    <r>
      <rPr>
        <sz val="11"/>
        <color rgb="FF008000"/>
        <rFont val="Calibri"/>
        <family val="2"/>
        <scheme val="minor"/>
      </rPr>
      <t>ੀਏ</t>
    </r>
    <r>
      <rPr>
        <i/>
        <sz val="11"/>
        <color rgb="FF0000FF"/>
        <rFont val="Calibri"/>
        <family val="2"/>
        <scheme val="minor"/>
      </rPr>
      <t xml:space="preserve"> ਜਿਨ੍ਹਾਂ ਨੂੰ ਉਹ ਗਿਣਦੇ ਹਨ</t>
    </r>
    <r>
      <rPr>
        <sz val="11"/>
        <color rgb="FF008000"/>
        <rFont val="Calibri"/>
        <family val="2"/>
        <scheme val="minor"/>
      </rPr>
      <t xml:space="preserve">, </t>
    </r>
    <r>
      <rPr>
        <b/>
        <sz val="11"/>
        <color rgb="FF800080"/>
        <rFont val="Calibri"/>
        <family val="2"/>
        <scheme val="minor"/>
      </rPr>
      <t>ਸਗੋਂ ਉਹ</t>
    </r>
    <r>
      <rPr>
        <sz val="11"/>
        <color rgb="FF008000"/>
        <rFont val="Calibri"/>
        <family val="2"/>
        <scheme val="minor"/>
      </rPr>
      <t xml:space="preserve"> ਆਪਣੇ ਆਪ ਨੂੰ ਮ</t>
    </r>
    <r>
      <rPr>
        <b/>
        <sz val="11"/>
        <color rgb="FF800080"/>
        <rFont val="Calibri"/>
        <family val="2"/>
        <scheme val="minor"/>
      </rPr>
      <t>ਾਪਦੇ ਅਤੇ ਆਪਣੇ ਆਪ ਨਾਲ ਤ</t>
    </r>
    <r>
      <rPr>
        <sz val="11"/>
        <color rgb="FF008000"/>
        <rFont val="Calibri"/>
        <family val="2"/>
        <scheme val="minor"/>
      </rPr>
      <t>ੁ</t>
    </r>
    <r>
      <rPr>
        <b/>
        <sz val="11"/>
        <color rgb="FF800080"/>
        <rFont val="Calibri"/>
        <family val="2"/>
        <scheme val="minor"/>
      </rPr>
      <t>ਲਨਾ</t>
    </r>
    <r>
      <rPr>
        <sz val="11"/>
        <color rgb="FF008000"/>
        <rFont val="Calibri"/>
        <family val="2"/>
        <scheme val="minor"/>
      </rPr>
      <t xml:space="preserve"> ਕਰਦੇ ਹਨ </t>
    </r>
    <r>
      <rPr>
        <b/>
        <sz val="11"/>
        <color rgb="FF800080"/>
        <rFont val="Calibri"/>
        <family val="2"/>
        <scheme val="minor"/>
      </rPr>
      <t xml:space="preserve">ਕਿ ਉਹ ਆਪਣੇ ਆਪ ਨੂੰ ਗਿਣਦੇ ਹਨ </t>
    </r>
    <r>
      <rPr>
        <sz val="11"/>
        <color rgb="FF008000"/>
        <rFont val="Calibri"/>
        <family val="2"/>
        <scheme val="minor"/>
      </rPr>
      <t>ਤ</t>
    </r>
    <r>
      <rPr>
        <b/>
        <sz val="11"/>
        <color rgb="FF800080"/>
        <rFont val="Calibri"/>
        <family val="2"/>
        <scheme val="minor"/>
      </rPr>
      <t>ਾਂ ਵੀ ਉਹ ਗਿਣਦੇ ਨਹੀਂ</t>
    </r>
    <r>
      <rPr>
        <sz val="11"/>
        <color rgb="FF008000"/>
        <rFont val="Calibri"/>
        <family val="2"/>
        <scheme val="minor"/>
      </rPr>
      <t xml:space="preserve"> ਹਨ।</t>
    </r>
  </si>
  <si>
    <r>
      <rPr>
        <sz val="11"/>
        <color rgb="FF008000"/>
        <rFont val="Calibri"/>
        <family val="2"/>
        <scheme val="minor"/>
      </rPr>
      <t xml:space="preserve">ਪਰ </t>
    </r>
    <r>
      <rPr>
        <i/>
        <sz val="11"/>
        <color rgb="FF0000FF"/>
        <rFont val="Calibri"/>
        <family val="2"/>
        <scheme val="minor"/>
      </rPr>
      <t xml:space="preserve">ਸਾਨੂੰ ਚਾਹੀਦਾ ਹੈ ਜੋ ਕਿਸੇ ਗੱਲ ਦੇ </t>
    </r>
    <r>
      <rPr>
        <sz val="11"/>
        <color rgb="FF008000"/>
        <rFont val="Calibri"/>
        <family val="2"/>
        <scheme val="minor"/>
      </rPr>
      <t>ਅ</t>
    </r>
    <r>
      <rPr>
        <i/>
        <sz val="11"/>
        <color rgb="FF0000FF"/>
        <rFont val="Calibri"/>
        <family val="2"/>
        <scheme val="minor"/>
      </rPr>
      <t>ਨੁ</t>
    </r>
    <r>
      <rPr>
        <sz val="11"/>
        <color rgb="FF008000"/>
        <rFont val="Calibri"/>
        <family val="2"/>
        <scheme val="minor"/>
      </rPr>
      <t>ਸ</t>
    </r>
    <r>
      <rPr>
        <b/>
        <sz val="11"/>
        <color rgb="FF800080"/>
        <rFont val="Calibri"/>
        <family val="2"/>
        <scheme val="minor"/>
      </rPr>
      <t>ਾਰ ਆਪਣੇ ਆਪ ਦਾ ਆਦਰ</t>
    </r>
    <r>
      <rPr>
        <sz val="11"/>
        <color rgb="FF008000"/>
        <rFont val="Calibri"/>
        <family val="2"/>
        <scheme val="minor"/>
      </rPr>
      <t xml:space="preserve"> ਨਾ</t>
    </r>
    <r>
      <rPr>
        <strike/>
        <sz val="11"/>
        <color rgb="FFFF0000"/>
        <rFont val="Calibri"/>
        <family val="2"/>
        <scheme val="minor"/>
      </rPr>
      <t>ਪ</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ਨਹ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ਸਗੋਂ ਉਸ </t>
    </r>
    <r>
      <rPr>
        <b/>
        <sz val="11"/>
        <color rgb="FF800080"/>
        <rFont val="Calibri"/>
        <family val="2"/>
        <scheme val="minor"/>
      </rPr>
      <t>ਮ</t>
    </r>
    <r>
      <rPr>
        <sz val="11"/>
        <color rgb="FF008000"/>
        <rFont val="Calibri"/>
        <family val="2"/>
        <scheme val="minor"/>
      </rPr>
      <t>ਾਪ ਦ</t>
    </r>
    <r>
      <rPr>
        <strike/>
        <sz val="11"/>
        <color rgb="FFFF0000"/>
        <rFont val="Calibri"/>
        <family val="2"/>
        <scheme val="minor"/>
      </rPr>
      <t>ੇ ਅੰਦਾਜ਼</t>
    </r>
    <r>
      <rPr>
        <sz val="11"/>
        <color rgb="FF008000"/>
        <rFont val="Calibri"/>
        <family val="2"/>
        <scheme val="minor"/>
      </rPr>
      <t xml:space="preserve">ੇ ਅਨੁਸਾਰ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ਣ ਕਰਾਂਗੇ ਜੋ</t>
    </r>
    <r>
      <rPr>
        <sz val="11"/>
        <color rgb="FF008000"/>
        <rFont val="Calibri"/>
        <family val="2"/>
        <scheme val="minor"/>
      </rPr>
      <t xml:space="preserve"> ਪਰਮੇਸ਼ੁਰ ਨੇ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 ਹੋਇਆ ਹੈ,</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 xml:space="preserve">ਾਡੇ ਤੱਕ ਵੀ </t>
    </r>
    <r>
      <rPr>
        <b/>
        <sz val="11"/>
        <color rgb="FF800080"/>
        <rFont val="Calibri"/>
        <family val="2"/>
        <scheme val="minor"/>
      </rPr>
      <t>ਵੱਧ 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</si>
  <si>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ਅਸੀ</t>
    </r>
    <r>
      <rPr>
        <i/>
        <sz val="11"/>
        <color rgb="FF0000FF"/>
        <rFont val="Calibri"/>
        <family val="2"/>
        <scheme val="minor"/>
      </rPr>
      <t>ਂ ਤਾ</t>
    </r>
    <r>
      <rPr>
        <sz val="11"/>
        <color rgb="FF008000"/>
        <rFont val="Calibri"/>
        <family val="2"/>
        <scheme val="minor"/>
      </rPr>
      <t xml:space="preserve">ਂ ਆਪਣੇ ਆਪ ਨੂੰ </t>
    </r>
    <r>
      <rPr>
        <strike/>
        <sz val="11"/>
        <color rgb="FFFF0000"/>
        <rFont val="Calibri"/>
        <family val="2"/>
        <scheme val="minor"/>
      </rPr>
      <t xml:space="preserve">ਹੱਦੋਂ ਬਾਹਰ ਨਹੀਂ ਵਧਾਉਂਦੇ ਹਾਂ ਕਿ ਜਿਵੇਂ ਸਾਡੀ ਪਹੁੰਚ </t>
    </r>
    <r>
      <rPr>
        <sz val="11"/>
        <color rgb="FF008000"/>
        <rFont val="Calibri"/>
        <family val="2"/>
        <scheme val="minor"/>
      </rPr>
      <t xml:space="preserve">ਤੁਹਾਡੇ </t>
    </r>
    <r>
      <rPr>
        <strike/>
        <sz val="11"/>
        <color rgb="FFFF0000"/>
        <rFont val="Calibri"/>
        <family val="2"/>
        <scheme val="minor"/>
      </rPr>
      <t>ਤੱ</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ਇਸ </t>
    </r>
    <r>
      <rPr>
        <i/>
        <sz val="11"/>
        <color rgb="FF0000FF"/>
        <rFont val="Calibri"/>
        <family val="2"/>
        <scheme val="minor"/>
      </rPr>
      <t>ਤਰ੍ਹਾਂ ਉੱਚਾ ਨਹੀਂ ਠਹਿਰਾਉਂਦੇ ਕਿ ਜਿੰਨਾਂ ਚਿਰ ਸਾਡੇ ਕੋ</t>
    </r>
    <r>
      <rPr>
        <sz val="11"/>
        <color rgb="FF008000"/>
        <rFont val="Calibri"/>
        <family val="2"/>
        <scheme val="minor"/>
      </rPr>
      <t>ਲ</t>
    </r>
    <r>
      <rPr>
        <b/>
        <sz val="11"/>
        <color rgb="FF800080"/>
        <rFont val="Calibri"/>
        <family val="2"/>
        <scheme val="minor"/>
      </rPr>
      <t xml:space="preserve"> ਨਹੀਂ ਪਹੁੰਚੇ, ਕਿਉਂ</t>
    </r>
    <r>
      <rPr>
        <sz val="11"/>
        <color rgb="FF008000"/>
        <rFont val="Calibri"/>
        <family val="2"/>
        <scheme val="minor"/>
      </rPr>
      <t xml:space="preserve"> ਜੋ ਅਸੀ</t>
    </r>
    <r>
      <rPr>
        <strike/>
        <sz val="11"/>
        <color rgb="FFFF0000"/>
        <rFont val="Calibri"/>
        <family val="2"/>
        <scheme val="minor"/>
      </rPr>
      <t>ਂ ਤਾ</t>
    </r>
    <r>
      <rPr>
        <sz val="11"/>
        <color rgb="FF008000"/>
        <rFont val="Calibri"/>
        <family val="2"/>
        <scheme val="minor"/>
      </rPr>
      <t xml:space="preserve">ਂ ਮਸੀਹ ਦੀ ਖੁਸ਼ਖਬਰੀ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 </t>
    </r>
    <r>
      <rPr>
        <strike/>
        <sz val="11"/>
        <color rgb="FFFF0000"/>
        <rFont val="Calibri"/>
        <family val="2"/>
        <scheme val="minor"/>
      </rPr>
      <t>ਤੱ</t>
    </r>
    <r>
      <rPr>
        <sz val="11"/>
        <color rgb="FF008000"/>
        <rFont val="Calibri"/>
        <family val="2"/>
        <scheme val="minor"/>
      </rPr>
      <t>ਕ</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 xml:space="preserve">ਆਏ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</si>
  <si>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 xml:space="preserve">ਅਸੀਂ </t>
    </r>
    <r>
      <rPr>
        <b/>
        <sz val="11"/>
        <color rgb="FF800080"/>
        <rFont val="Calibri"/>
        <family val="2"/>
        <scheme val="minor"/>
      </rPr>
      <t>ਆ</t>
    </r>
    <r>
      <rPr>
        <sz val="11"/>
        <color rgb="FF008000"/>
        <rFont val="Calibri"/>
        <family val="2"/>
        <scheme val="minor"/>
      </rPr>
      <t>ਪ</t>
    </r>
    <r>
      <rPr>
        <b/>
        <sz val="11"/>
        <color rgb="FF800080"/>
        <rFont val="Calibri"/>
        <family val="2"/>
        <scheme val="minor"/>
      </rPr>
      <t>ਣਿਆ</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ਅਨੁਸਾਰ ਪਰ</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ੀਆਂ </t>
    </r>
    <r>
      <rPr>
        <i/>
        <sz val="11"/>
        <color rgb="FF0000FF"/>
        <rFont val="Calibri"/>
        <family val="2"/>
        <scheme val="minor"/>
      </rPr>
      <t>ਦੇ 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ਉੱਤੇ ਮਾਣ ਨਹੀਂ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ੱਖਦੇ, ਪਰ ਇਹ ਆਸ ਰੱਖ</t>
    </r>
    <r>
      <rPr>
        <sz val="11"/>
        <color rgb="FF008000"/>
        <rFont val="Calibri"/>
        <family val="2"/>
        <scheme val="minor"/>
      </rPr>
      <t xml:space="preserve">ਦੇ ਹਾਂ </t>
    </r>
    <r>
      <rPr>
        <strike/>
        <sz val="11"/>
        <color rgb="FFFF0000"/>
        <rFont val="Calibri"/>
        <family val="2"/>
        <scheme val="minor"/>
      </rPr>
      <t xml:space="preserve">ਪਰ ਸਾਨੂੰ ਆਸ ਹੈ </t>
    </r>
    <r>
      <rPr>
        <sz val="11"/>
        <color rgb="FF008000"/>
        <rFont val="Calibri"/>
        <family val="2"/>
        <scheme val="minor"/>
      </rPr>
      <t>ਕਿ</t>
    </r>
    <r>
      <rPr>
        <strike/>
        <sz val="11"/>
        <color rgb="FFFF0000"/>
        <rFont val="Calibri"/>
        <family val="2"/>
        <scheme val="minor"/>
      </rPr>
      <t xml:space="preserve"> ਜਿਵੇਂ-ਜਿਵੇਂ</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t>
    </r>
    <r>
      <rPr>
        <strike/>
        <sz val="11"/>
        <color rgb="FFFF0000"/>
        <rFont val="Calibri"/>
        <family val="2"/>
        <scheme val="minor"/>
      </rPr>
      <t>ਵੱਧ</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ਪਰਗਟ ਹੋਣ</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ਬਾਅਦ</t>
    </r>
    <r>
      <rPr>
        <sz val="11"/>
        <color rgb="FF008000"/>
        <rFont val="Calibri"/>
        <family val="2"/>
        <scheme val="minor"/>
      </rPr>
      <t xml:space="preserve"> ਅਸੀਂ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ਕਨੂੰਨ ਅਨੁਸਾ</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ਵਧਾ</t>
    </r>
    <r>
      <rPr>
        <i/>
        <sz val="11"/>
        <color rgb="FF0000FF"/>
        <rFont val="Calibri"/>
        <family val="2"/>
        <scheme val="minor"/>
      </rPr>
      <t>ਈ</t>
    </r>
    <r>
      <rPr>
        <sz val="11"/>
        <color rgb="FF008000"/>
        <rFont val="Calibri"/>
        <family val="2"/>
        <scheme val="minor"/>
      </rPr>
      <t>ਏ</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</si>
  <si>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ਜੋ ਅ</t>
    </r>
    <r>
      <rPr>
        <sz val="11"/>
        <color rgb="FF008000"/>
        <rFont val="Calibri"/>
        <family val="2"/>
        <scheme val="minor"/>
      </rPr>
      <t>ਸ</t>
    </r>
    <r>
      <rPr>
        <strike/>
        <sz val="11"/>
        <color rgb="FFFF0000"/>
        <rFont val="Calibri"/>
        <family val="2"/>
        <scheme val="minor"/>
      </rPr>
      <t>ੀਂ ਤੁਹ</t>
    </r>
    <r>
      <rPr>
        <sz val="11"/>
        <color rgb="FF008000"/>
        <rFont val="Calibri"/>
        <family val="2"/>
        <scheme val="minor"/>
      </rPr>
      <t xml:space="preserve">ਾਡੇ ਤੋਂ </t>
    </r>
    <r>
      <rPr>
        <b/>
        <sz val="11"/>
        <color rgb="FF800080"/>
        <rFont val="Calibri"/>
        <family val="2"/>
        <scheme val="minor"/>
      </rPr>
      <t>ਪ</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 ਹੋਏ ਹੋ, ਅਸੀਂ</t>
    </r>
    <r>
      <rPr>
        <sz val="11"/>
        <color rgb="FF008000"/>
        <rFont val="Calibri"/>
        <family val="2"/>
        <scheme val="minor"/>
      </rPr>
      <t xml:space="preserve"> ਖੁਸ਼ਖਬਰੀ </t>
    </r>
    <r>
      <rPr>
        <i/>
        <sz val="11"/>
        <color rgb="FF0000FF"/>
        <rFont val="Calibri"/>
        <family val="2"/>
        <scheme val="minor"/>
      </rPr>
      <t>ਦਾ ਪਰਚਾਰ ਨਾ ਕੀਤਾ, ਇ</t>
    </r>
    <r>
      <rPr>
        <sz val="11"/>
        <color rgb="FF008000"/>
        <rFont val="Calibri"/>
        <family val="2"/>
        <scheme val="minor"/>
      </rPr>
      <t>ਸ</t>
    </r>
    <r>
      <rPr>
        <b/>
        <sz val="11"/>
        <color rgb="FF800080"/>
        <rFont val="Calibri"/>
        <family val="2"/>
        <scheme val="minor"/>
      </rPr>
      <t xml:space="preserve"> ਲ</t>
    </r>
    <r>
      <rPr>
        <sz val="11"/>
        <color rgb="FF008000"/>
        <rFont val="Calibri"/>
        <family val="2"/>
        <scheme val="minor"/>
      </rPr>
      <t>ਈ</t>
    </r>
    <r>
      <rPr>
        <b/>
        <sz val="11"/>
        <color rgb="FF800080"/>
        <rFont val="Calibri"/>
        <family val="2"/>
        <scheme val="minor"/>
      </rPr>
      <t xml:space="preserve"> ਜੋ</t>
    </r>
    <r>
      <rPr>
        <sz val="11"/>
        <color rgb="FF008000"/>
        <rFont val="Calibri"/>
        <family val="2"/>
        <scheme val="minor"/>
      </rPr>
      <t xml:space="preserve"> ਅ</t>
    </r>
    <r>
      <rPr>
        <b/>
        <sz val="11"/>
        <color rgb="FF800080"/>
        <rFont val="Calibri"/>
        <family val="2"/>
        <scheme val="minor"/>
      </rPr>
      <t>ਸੀਂ ਕਿਸ</t>
    </r>
    <r>
      <rPr>
        <sz val="11"/>
        <color rgb="FF008000"/>
        <rFont val="Calibri"/>
        <family val="2"/>
        <scheme val="minor"/>
      </rPr>
      <t>ੇ ਹੋਰ</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ਲੱਗਭਗ ਪ</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ਲਾਂ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strike/>
        <sz val="11"/>
        <color rgb="FFFF0000"/>
        <rFont val="Calibri"/>
        <family val="2"/>
        <scheme val="minor"/>
      </rPr>
      <t>ਡੇ ਲਈ ਤਿਆਰ ਕੀਤੀਆਂ</t>
    </r>
    <r>
      <rPr>
        <sz val="11"/>
        <color rgb="FF008000"/>
        <rFont val="Calibri"/>
        <family val="2"/>
        <scheme val="minor"/>
      </rPr>
      <t xml:space="preserve"> ਹੋ</t>
    </r>
    <r>
      <rPr>
        <b/>
        <sz val="11"/>
        <color rgb="FF800080"/>
        <rFont val="Calibri"/>
        <family val="2"/>
        <scheme val="minor"/>
      </rPr>
      <t xml:space="preserve"> ਗਿ</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</si>
  <si>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ਜੋ ਕੋਈ</t>
    </r>
    <r>
      <rPr>
        <strike/>
        <sz val="11"/>
        <color rgb="FFFF0000"/>
        <rFont val="Calibri"/>
        <family val="2"/>
        <scheme val="minor"/>
      </rPr>
      <t xml:space="preserve"> ਮਾਣ ਕਰਦਾ ਹੈ ਸੋ</t>
    </r>
    <r>
      <rPr>
        <sz val="11"/>
        <color rgb="FF008000"/>
        <rFont val="Calibri"/>
        <family val="2"/>
        <scheme val="minor"/>
      </rPr>
      <t xml:space="preserve"> ਪ੍ਰਭੂ ਵਿੱਚ </t>
    </r>
    <r>
      <rPr>
        <b/>
        <sz val="11"/>
        <color rgb="FF800080"/>
        <rFont val="Calibri"/>
        <family val="2"/>
        <scheme val="minor"/>
      </rPr>
      <t>ਵਡਿਆਈ</t>
    </r>
    <r>
      <rPr>
        <sz val="11"/>
        <color rgb="FF008000"/>
        <rFont val="Calibri"/>
        <family val="2"/>
        <scheme val="minor"/>
      </rPr>
      <t xml:space="preserve"> ਕਰੇ</t>
    </r>
    <r>
      <rPr>
        <i/>
        <sz val="11"/>
        <color rgb="FF0000FF"/>
        <rFont val="Calibri"/>
        <family val="2"/>
        <scheme val="minor"/>
      </rPr>
      <t xml:space="preserve"> ਤਾਂ ਮੈਂ ਵਡਿਆਈ ਕਰਾਂਗਾ</t>
    </r>
    <r>
      <rPr>
        <sz val="11"/>
        <color rgb="FF008000"/>
        <rFont val="Calibri"/>
        <family val="2"/>
        <scheme val="minor"/>
      </rPr>
      <t>।</t>
    </r>
  </si>
  <si>
    <r>
      <rPr>
        <sz val="11"/>
        <color rgb="FF008000"/>
        <rFont val="Calibri"/>
        <family val="2"/>
        <scheme val="minor"/>
      </rPr>
      <t>ਕਿਉਂਕਿ ਜੋ</t>
    </r>
    <r>
      <rPr>
        <i/>
        <sz val="11"/>
        <color rgb="FF0000FF"/>
        <rFont val="Calibri"/>
        <family val="2"/>
        <scheme val="minor"/>
      </rPr>
      <t xml:space="preserve"> ਵਿਅਕਤੀ</t>
    </r>
    <r>
      <rPr>
        <sz val="11"/>
        <color rgb="FF008000"/>
        <rFont val="Calibri"/>
        <family val="2"/>
        <scheme val="minor"/>
      </rPr>
      <t xml:space="preserve"> ਆਪਣੀ ਵਡਿਆਈ ਕਰਦਾ ਹੈ</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ਪਰਵਾਨ</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 ਪ੍ਰਭੂ ਉ</t>
    </r>
    <r>
      <rPr>
        <sz val="11"/>
        <color rgb="FF008000"/>
        <rFont val="Calibri"/>
        <family val="2"/>
        <scheme val="minor"/>
      </rPr>
      <t xml:space="preserve">ਸ ਦੀ ਵਡਿਆਈ </t>
    </r>
    <r>
      <rPr>
        <strike/>
        <sz val="11"/>
        <color rgb="FFFF0000"/>
        <rFont val="Calibri"/>
        <family val="2"/>
        <scheme val="minor"/>
      </rPr>
      <t xml:space="preserve">ਪ੍ਰਭੂ </t>
    </r>
    <r>
      <rPr>
        <sz val="11"/>
        <color rgb="FF008000"/>
        <rFont val="Calibri"/>
        <family val="2"/>
        <scheme val="minor"/>
      </rPr>
      <t>ਕਰਦਾ ਹੈ।</t>
    </r>
  </si>
  <si>
    <r>
      <rPr>
        <sz val="11"/>
        <color rgb="FF008000"/>
        <rFont val="Calibri"/>
        <family val="2"/>
        <scheme val="minor"/>
      </rPr>
      <t>ਮ</t>
    </r>
    <r>
      <rPr>
        <b/>
        <sz val="11"/>
        <color rgb="FF800080"/>
        <rFont val="Calibri"/>
        <family val="2"/>
        <scheme val="minor"/>
      </rPr>
      <t>ੈਂ ਇਹ ਬੇਨਤੀ ਕਰਦਾ ਹਾਂ ਕਿ ਤੁਸੀਂ ਮੇਰੇ ਉੱਤੇ ਵਿਸ਼ਵਾਸ ਕਰਨ ਦਾ ਹੌਂਸਲਾ ਨਾ ਕਰੋ ਜਿਸ ਤਰ੍ਹਾਂ ਮੈਂ ਸਮਝਦਾ ਹਾਂ ਕਿ ਮੈਂ</t>
    </r>
    <r>
      <rPr>
        <sz val="11"/>
        <color rgb="FF008000"/>
        <rFont val="Calibri"/>
        <family val="2"/>
        <scheme val="minor"/>
      </rPr>
      <t xml:space="preserve"> ਤੁਹਾਡੇ </t>
    </r>
    <r>
      <rPr>
        <b/>
        <sz val="11"/>
        <color rgb="FF800080"/>
        <rFont val="Calibri"/>
        <family val="2"/>
        <scheme val="minor"/>
      </rPr>
      <t>ਵਿੱਚੋਂ ਕਈਆਂ ਦੇ ਕਾਰਨ ਹੌਂਸਲਾ ਰੱਖਾਂ</t>
    </r>
    <r>
      <rPr>
        <sz val="11"/>
        <color rgb="FF008000"/>
        <rFont val="Calibri"/>
        <family val="2"/>
        <scheme val="minor"/>
      </rPr>
      <t xml:space="preserve">ਗੇ </t>
    </r>
    <r>
      <rPr>
        <strike/>
        <sz val="11"/>
        <color rgb="FFFF0000"/>
        <rFont val="Calibri"/>
        <family val="2"/>
        <scheme val="minor"/>
      </rPr>
      <t xml:space="preserve">ਇਹ ਮਿੰਨਤ ਹੈ </t>
    </r>
    <r>
      <rPr>
        <sz val="11"/>
        <color rgb="FF008000"/>
        <rFont val="Calibri"/>
        <family val="2"/>
        <scheme val="minor"/>
      </rPr>
      <t>ਜ</t>
    </r>
    <r>
      <rPr>
        <b/>
        <sz val="11"/>
        <color rgb="FF800080"/>
        <rFont val="Calibri"/>
        <family val="2"/>
        <scheme val="minor"/>
      </rPr>
      <t xml:space="preserve">ਿਹੜੇ ਤੁਹਾਡੇ ਵਿਚਾਰਾਂ </t>
    </r>
    <r>
      <rPr>
        <sz val="11"/>
        <color rgb="FF008000"/>
        <rFont val="Calibri"/>
        <family val="2"/>
        <scheme val="minor"/>
      </rPr>
      <t xml:space="preserve">ਨੂੰ </t>
    </r>
    <r>
      <rPr>
        <b/>
        <sz val="11"/>
        <color rgb="FF800080"/>
        <rFont val="Calibri"/>
        <family val="2"/>
        <scheme val="minor"/>
      </rPr>
      <t>ਮੰਨਦੇ ਹਨ ਕਿ ਤੁਸੀਂ ਸਰੀਰਕ ਜੀਵਨ ਵਿੱਚ ਚੱ</t>
    </r>
    <r>
      <rPr>
        <sz val="11"/>
        <color rgb="FF008000"/>
        <rFont val="Calibri"/>
        <family val="2"/>
        <scheme val="minor"/>
      </rPr>
      <t>ਲ</t>
    </r>
    <r>
      <rPr>
        <i/>
        <sz val="11"/>
        <color rgb="FF0000FF"/>
        <rFont val="Calibri"/>
        <family val="2"/>
        <scheme val="minor"/>
      </rPr>
      <t>ਦੇ</t>
    </r>
    <r>
      <rPr>
        <sz val="11"/>
        <color rgb="FF008000"/>
        <rFont val="Calibri"/>
        <family val="2"/>
        <scheme val="minor"/>
      </rPr>
      <t xml:space="preserve"> ਹੋ</t>
    </r>
    <r>
      <rPr>
        <strike/>
        <sz val="11"/>
        <color rgb="FFFF0000"/>
        <rFont val="Calibri"/>
        <family val="2"/>
        <scheme val="minor"/>
      </rPr>
      <t xml:space="preserve"> ਕੇ ਉਸ ਭਰੋਸੇ ਨਾਲ ਦਲੇਰ ਨਾ ਹੋਣਾ ਪਵੇ ਜਿਸ ਦੇ ਨਾਲ ਮੈਂ ਕਈਆਂ ਲਈ ਦਲੇਰ ਹੋਣ ਦੀ ਦਲੀਲ ਕਰਦਾ ਹਾਂ ਜਿਹੜੇ ਸਾਨੂੰ ਸਰੀਰ ਦੇ ਅਨੁਸਾਰ ਚੱਲਣ ਵਾਲਿਆਂ ਵਰਗੇ ਸਮਝਦੇ ਹਨ</t>
    </r>
    <r>
      <rPr>
        <sz val="11"/>
        <color rgb="FF008000"/>
        <rFont val="Calibri"/>
        <family val="2"/>
        <scheme val="minor"/>
      </rPr>
      <t>।</t>
    </r>
  </si>
  <si>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ਅਸੀਂ ਸਰੀਰ</t>
    </r>
    <r>
      <rPr>
        <strike/>
        <sz val="11"/>
        <color rgb="FFFF0000"/>
        <rFont val="Calibri"/>
        <family val="2"/>
        <scheme val="minor"/>
      </rPr>
      <t xml:space="preserve"> ਦੇ</t>
    </r>
    <r>
      <rPr>
        <sz val="11"/>
        <color rgb="FF008000"/>
        <rFont val="Calibri"/>
        <family val="2"/>
        <scheme val="minor"/>
      </rPr>
      <t xml:space="preserve"> ਵਿੱਚ ਚੱਲਦੇ ਹਾਂ ਪਰ ਸਰੀਰ ਦੇ ਅਨੁਸਾਰ </t>
    </r>
    <r>
      <rPr>
        <strike/>
        <sz val="11"/>
        <color rgb="FFFF0000"/>
        <rFont val="Calibri"/>
        <family val="2"/>
        <scheme val="minor"/>
      </rPr>
      <t xml:space="preserve">ਯੁੱਧ </t>
    </r>
    <r>
      <rPr>
        <sz val="11"/>
        <color rgb="FF008000"/>
        <rFont val="Calibri"/>
        <family val="2"/>
        <scheme val="minor"/>
      </rPr>
      <t xml:space="preserve">ਨਹੀਂ </t>
    </r>
    <r>
      <rPr>
        <b/>
        <sz val="11"/>
        <color rgb="FF800080"/>
        <rFont val="Calibri"/>
        <family val="2"/>
        <scheme val="minor"/>
      </rPr>
      <t>ਚੱਲ</t>
    </r>
    <r>
      <rPr>
        <sz val="11"/>
        <color rgb="FF008000"/>
        <rFont val="Calibri"/>
        <family val="2"/>
        <scheme val="minor"/>
      </rPr>
      <t>ਦੇ।</t>
    </r>
  </si>
  <si>
    <r>
      <rPr>
        <strike/>
        <sz val="11"/>
        <color rgb="FFFF0000"/>
        <rFont val="Calibri"/>
        <family val="2"/>
        <scheme val="minor"/>
      </rPr>
      <t xml:space="preserve">ਇਸ ਲਈ ਜੋ </t>
    </r>
    <r>
      <rPr>
        <sz val="11"/>
        <color rgb="FF008000"/>
        <rFont val="Calibri"/>
        <family val="2"/>
        <scheme val="minor"/>
      </rPr>
      <t xml:space="preserve">ਸਾਡੇ </t>
    </r>
    <r>
      <rPr>
        <b/>
        <sz val="11"/>
        <color rgb="FF800080"/>
        <rFont val="Calibri"/>
        <family val="2"/>
        <scheme val="minor"/>
      </rPr>
      <t>ਫ਼ੌਜ</t>
    </r>
    <r>
      <rPr>
        <sz val="11"/>
        <color rgb="FF008000"/>
        <rFont val="Calibri"/>
        <family val="2"/>
        <scheme val="minor"/>
      </rPr>
      <t xml:space="preserve"> ਦੇ</t>
    </r>
    <r>
      <rPr>
        <i/>
        <sz val="11"/>
        <color rgb="FF0000FF"/>
        <rFont val="Calibri"/>
        <family val="2"/>
        <scheme val="minor"/>
      </rPr>
      <t xml:space="preserve"> ਲਈ ਕੋਈ</t>
    </r>
    <r>
      <rPr>
        <sz val="11"/>
        <color rgb="FF008000"/>
        <rFont val="Calibri"/>
        <family val="2"/>
        <scheme val="minor"/>
      </rPr>
      <t xml:space="preserve"> ਹਥਿਆਰ ਸਰੀਰਕ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ਦੁਆਰਾ </t>
    </r>
    <r>
      <rPr>
        <b/>
        <sz val="11"/>
        <color rgb="FF800080"/>
        <rFont val="Calibri"/>
        <family val="2"/>
        <scheme val="minor"/>
      </rPr>
      <t>ਮਜ਼ਬੂਤ ਬਰਾਂਡ</t>
    </r>
    <r>
      <rPr>
        <sz val="11"/>
        <color rgb="FF008000"/>
        <rFont val="Calibri"/>
        <family val="2"/>
        <scheme val="minor"/>
      </rPr>
      <t>ਿਆ</t>
    </r>
    <r>
      <rPr>
        <i/>
        <sz val="11"/>
        <color rgb="FF0000FF"/>
        <rFont val="Calibri"/>
        <family val="2"/>
        <scheme val="minor"/>
      </rPr>
      <t>ਂ ਨੂੰ ਨਸ਼ਟ ਕਰਨ ਦੇ ਯੋਗ ਹੈ, ਜਿਹੜੀਆਂ ਸਮਝਾ</t>
    </r>
    <r>
      <rPr>
        <sz val="11"/>
        <color rgb="FF008000"/>
        <rFont val="Calibri"/>
        <family val="2"/>
        <scheme val="minor"/>
      </rPr>
      <t xml:space="preserve">ਂ ਨੂੰ ਢਾਹ </t>
    </r>
    <r>
      <rPr>
        <b/>
        <sz val="11"/>
        <color rgb="FF800080"/>
        <rFont val="Calibri"/>
        <family val="2"/>
        <scheme val="minor"/>
      </rPr>
      <t>ਕ</t>
    </r>
    <r>
      <rPr>
        <sz val="11"/>
        <color rgb="FF008000"/>
        <rFont val="Calibri"/>
        <family val="2"/>
        <scheme val="minor"/>
      </rPr>
      <t>ੇ</t>
    </r>
    <r>
      <rPr>
        <strike/>
        <sz val="11"/>
        <color rgb="FFFF0000"/>
        <rFont val="Calibri"/>
        <family val="2"/>
        <scheme val="minor"/>
      </rPr>
      <t>ਣ ਲਈ ਬਹੁਤ ਤਾਕਤਵਰ ਹਨ।</t>
    </r>
  </si>
  <si>
    <r>
      <rPr>
        <strike/>
        <sz val="11"/>
        <color rgb="FFFF0000"/>
        <rFont val="Calibri"/>
        <family val="2"/>
        <scheme val="minor"/>
      </rPr>
      <t xml:space="preserve">ਸੋ ਅਸੀਂ ਵਹਿਮਾਂ ਨੂੰ </t>
    </r>
    <r>
      <rPr>
        <sz val="11"/>
        <color rgb="FF008000"/>
        <rFont val="Calibri"/>
        <family val="2"/>
        <scheme val="minor"/>
      </rPr>
      <t xml:space="preserve">ਅਤੇ ਹਰ </t>
    </r>
    <r>
      <rPr>
        <b/>
        <sz val="11"/>
        <color rgb="FF800080"/>
        <rFont val="Calibri"/>
        <family val="2"/>
        <scheme val="minor"/>
      </rPr>
      <t>ਰੋਜ਼</t>
    </r>
    <r>
      <rPr>
        <sz val="11"/>
        <color rgb="FF008000"/>
        <rFont val="Calibri"/>
        <family val="2"/>
        <scheme val="minor"/>
      </rPr>
      <t xml:space="preserve"> ਨ</t>
    </r>
    <r>
      <rPr>
        <b/>
        <sz val="11"/>
        <color rgb="FF800080"/>
        <rFont val="Calibri"/>
        <family val="2"/>
        <scheme val="minor"/>
      </rPr>
      <t>ਿਡਰਤਾ</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ਪਰਮੇਸ਼ੁਰ ਦੇ ਗਿਆਨ ਦੇ </t>
    </r>
    <r>
      <rPr>
        <b/>
        <sz val="11"/>
        <color rgb="FF800080"/>
        <rFont val="Calibri"/>
        <family val="2"/>
        <scheme val="minor"/>
      </rPr>
      <t>ਅਨ</t>
    </r>
    <r>
      <rPr>
        <sz val="11"/>
        <color rgb="FF008000"/>
        <rFont val="Calibri"/>
        <family val="2"/>
        <scheme val="minor"/>
      </rPr>
      <t>ੁ</t>
    </r>
    <r>
      <rPr>
        <strike/>
        <sz val="11"/>
        <color rgb="FFFF0000"/>
        <rFont val="Calibri"/>
        <family val="2"/>
        <scheme val="minor"/>
      </rPr>
      <t xml:space="preserve">ੱਧ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ਵਧ</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ਅਤੇ ਹਰ </t>
    </r>
    <r>
      <rPr>
        <b/>
        <sz val="11"/>
        <color rgb="FF800080"/>
        <rFont val="Calibri"/>
        <family val="2"/>
        <scheme val="minor"/>
      </rPr>
      <t>ਪਰ</t>
    </r>
    <r>
      <rPr>
        <sz val="11"/>
        <color rgb="FF008000"/>
        <rFont val="Calibri"/>
        <family val="2"/>
        <scheme val="minor"/>
      </rPr>
      <t>ਕ</t>
    </r>
    <r>
      <rPr>
        <i/>
        <sz val="11"/>
        <color rgb="FF0000FF"/>
        <rFont val="Calibri"/>
        <family val="2"/>
        <scheme val="minor"/>
      </rPr>
      <t>ਾਰ ਦੇ</t>
    </r>
    <r>
      <rPr>
        <sz val="11"/>
        <color rgb="FF008000"/>
        <rFont val="Calibri"/>
        <family val="2"/>
        <scheme val="minor"/>
      </rPr>
      <t xml:space="preserve"> ਵਿਚਾਰ</t>
    </r>
    <r>
      <rPr>
        <strike/>
        <sz val="11"/>
        <color rgb="FFFF0000"/>
        <rFont val="Calibri"/>
        <family val="2"/>
        <scheme val="minor"/>
      </rPr>
      <t xml:space="preserve"> ਉੱਤੇ ਕਾਬੂ ਪਾਉਂਦੇ 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ਮੰਨਣ ਲਈ ਜੋੜ ਲੈਂਦੇ</t>
    </r>
    <r>
      <rPr>
        <sz val="11"/>
        <color rgb="FF008000"/>
        <rFont val="Calibri"/>
        <family val="2"/>
        <scheme val="minor"/>
      </rPr>
      <t xml:space="preserve"> ਹ</t>
    </r>
    <r>
      <rPr>
        <b/>
        <sz val="11"/>
        <color rgb="FF800080"/>
        <rFont val="Calibri"/>
        <family val="2"/>
        <scheme val="minor"/>
      </rPr>
      <t>ਨ,</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</si>
  <si>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ਤੁਹਾਡੀ </t>
    </r>
    <r>
      <rPr>
        <b/>
        <sz val="11"/>
        <color rgb="FF800080"/>
        <rFont val="Calibri"/>
        <family val="2"/>
        <scheme val="minor"/>
      </rPr>
      <t>ਸ</t>
    </r>
    <r>
      <rPr>
        <sz val="11"/>
        <color rgb="FF008000"/>
        <rFont val="Calibri"/>
        <family val="2"/>
        <scheme val="minor"/>
      </rPr>
      <t>ਾਰ</t>
    </r>
    <r>
      <rPr>
        <i/>
        <sz val="11"/>
        <color rgb="FF0000FF"/>
        <rFont val="Calibri"/>
        <family val="2"/>
        <scheme val="minor"/>
      </rPr>
      <t>ੀ ਬੇਇੱਜ਼ਤ</t>
    </r>
    <r>
      <rPr>
        <sz val="11"/>
        <color rgb="FF008000"/>
        <rFont val="Calibri"/>
        <family val="2"/>
        <scheme val="minor"/>
      </rPr>
      <t>ੀ ਪੂਰੀ ਹੋ ਜਾਵੇ</t>
    </r>
    <r>
      <rPr>
        <i/>
        <sz val="11"/>
        <color rgb="FF0000FF"/>
        <rFont val="Calibri"/>
        <family val="2"/>
        <scheme val="minor"/>
      </rPr>
      <t>ਗੀ</t>
    </r>
    <r>
      <rPr>
        <sz val="11"/>
        <color rgb="FF008000"/>
        <rFont val="Calibri"/>
        <family val="2"/>
        <scheme val="minor"/>
      </rPr>
      <t xml:space="preserve"> 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ਤਿਆਰ </t>
    </r>
    <r>
      <rPr>
        <i/>
        <sz val="11"/>
        <color rgb="FF0000FF"/>
        <rFont val="Calibri"/>
        <family val="2"/>
        <scheme val="minor"/>
      </rPr>
      <t>ਰ</t>
    </r>
    <r>
      <rPr>
        <sz val="11"/>
        <color rgb="FF008000"/>
        <rFont val="Calibri"/>
        <family val="2"/>
        <scheme val="minor"/>
      </rPr>
      <t>ਹ</t>
    </r>
    <r>
      <rPr>
        <b/>
        <sz val="11"/>
        <color rgb="FF800080"/>
        <rFont val="Calibri"/>
        <family val="2"/>
        <scheme val="minor"/>
      </rPr>
      <t>ਿਣ</t>
    </r>
    <r>
      <rPr>
        <sz val="11"/>
        <color rgb="FF008000"/>
        <rFont val="Calibri"/>
        <family val="2"/>
        <scheme val="minor"/>
      </rPr>
      <t>।</t>
    </r>
  </si>
  <si>
    <r>
      <rPr>
        <i/>
        <sz val="11"/>
        <color rgb="FF0000FF"/>
        <rFont val="Calibri"/>
        <family val="2"/>
        <scheme val="minor"/>
      </rPr>
      <t>ਵੇਖੋ ਵਿਅਕ</t>
    </r>
    <r>
      <rPr>
        <sz val="11"/>
        <color rgb="FF008000"/>
        <rFont val="Calibri"/>
        <family val="2"/>
        <scheme val="minor"/>
      </rPr>
      <t>ਤ</t>
    </r>
    <r>
      <rPr>
        <strike/>
        <sz val="11"/>
        <color rgb="FFFF0000"/>
        <rFont val="Calibri"/>
        <family val="2"/>
        <scheme val="minor"/>
      </rPr>
      <t>ੁਸ</t>
    </r>
    <r>
      <rPr>
        <sz val="11"/>
        <color rgb="FF008000"/>
        <rFont val="Calibri"/>
        <family val="2"/>
        <scheme val="minor"/>
      </rPr>
      <t>ੀ</t>
    </r>
    <r>
      <rPr>
        <i/>
        <sz val="11"/>
        <color rgb="FF0000FF"/>
        <rFont val="Calibri"/>
        <family val="2"/>
        <scheme val="minor"/>
      </rPr>
      <t>ਗਤ ਰੂਪ ਵਿੱਚ! ਜੇ ਮੈ</t>
    </r>
    <r>
      <rPr>
        <sz val="11"/>
        <color rgb="FF008000"/>
        <rFont val="Calibri"/>
        <family val="2"/>
        <scheme val="minor"/>
      </rPr>
      <t xml:space="preserve">ਂ </t>
    </r>
    <r>
      <rPr>
        <b/>
        <sz val="11"/>
        <color rgb="FF800080"/>
        <rFont val="Calibri"/>
        <family val="2"/>
        <scheme val="minor"/>
      </rPr>
      <t xml:space="preserve">ਵਿਸ਼ਵਾਸ ਕਰਦਾ </t>
    </r>
    <r>
      <rPr>
        <sz val="11"/>
        <color rgb="FF008000"/>
        <rFont val="Calibri"/>
        <family val="2"/>
        <scheme val="minor"/>
      </rPr>
      <t xml:space="preserve">ਹਾਂ </t>
    </r>
    <r>
      <rPr>
        <strike/>
        <sz val="11"/>
        <color rgb="FFFF0000"/>
        <rFont val="Calibri"/>
        <family val="2"/>
        <scheme val="minor"/>
      </rPr>
      <t xml:space="preserve">ਗੱਲਾਂ ਵੱਲ ਜੋ ਤੁਹਾਡੇ ਸਾਹਮਣੇ ਹਨ ਵੇਖਦੇ ਹੋ। ਜੇ </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ਮਸੀਹ ਦਾ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ਫੇਰ</t>
    </r>
    <r>
      <rPr>
        <strike/>
        <sz val="11"/>
        <color rgb="FFFF0000"/>
        <rFont val="Calibri"/>
        <family val="2"/>
        <scheme val="minor"/>
      </rPr>
      <t xml:space="preserve"> ਇਹ</t>
    </r>
    <r>
      <rPr>
        <sz val="11"/>
        <color rgb="FF008000"/>
        <rFont val="Calibri"/>
        <family val="2"/>
        <scheme val="minor"/>
      </rPr>
      <t xml:space="preserve"> ਆਪਣੇ </t>
    </r>
    <r>
      <rPr>
        <b/>
        <sz val="11"/>
        <color rgb="FF800080"/>
        <rFont val="Calibri"/>
        <family val="2"/>
        <scheme val="minor"/>
      </rPr>
      <t>ਮਨ</t>
    </r>
    <r>
      <rPr>
        <sz val="11"/>
        <color rgb="FF008000"/>
        <rFont val="Calibri"/>
        <family val="2"/>
        <scheme val="minor"/>
      </rPr>
      <t xml:space="preserve"> ਵਿੱਚ </t>
    </r>
    <r>
      <rPr>
        <i/>
        <sz val="11"/>
        <color rgb="FF0000FF"/>
        <rFont val="Calibri"/>
        <family val="2"/>
        <scheme val="minor"/>
      </rPr>
      <t xml:space="preserve">ਇਹ </t>
    </r>
    <r>
      <rPr>
        <sz val="11"/>
        <color rgb="FF008000"/>
        <rFont val="Calibri"/>
        <family val="2"/>
        <scheme val="minor"/>
      </rPr>
      <t>ਸ</t>
    </r>
    <r>
      <rPr>
        <b/>
        <sz val="11"/>
        <color rgb="FF800080"/>
        <rFont val="Calibri"/>
        <family val="2"/>
        <scheme val="minor"/>
      </rPr>
      <t>ਮਝਦਾ ਹਾਂ</t>
    </r>
    <r>
      <rPr>
        <sz val="11"/>
        <color rgb="FF008000"/>
        <rFont val="Calibri"/>
        <family val="2"/>
        <scheme val="minor"/>
      </rPr>
      <t xml:space="preserve"> 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ਮਸੀਹ </t>
    </r>
    <r>
      <rPr>
        <strike/>
        <sz val="11"/>
        <color rgb="FFFF0000"/>
        <rFont val="Calibri"/>
        <family val="2"/>
        <scheme val="minor"/>
      </rPr>
      <t xml:space="preserve">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ਵੀ </t>
    </r>
    <r>
      <rPr>
        <strike/>
        <sz val="11"/>
        <color rgb="FFFF0000"/>
        <rFont val="Calibri"/>
        <family val="2"/>
        <scheme val="minor"/>
      </rPr>
      <t>ਮਸੀ</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</si>
  <si>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ਜੇਕਰ </t>
    </r>
    <r>
      <rPr>
        <sz val="11"/>
        <color rgb="FF008000"/>
        <rFont val="Calibri"/>
        <family val="2"/>
        <scheme val="minor"/>
      </rPr>
      <t xml:space="preserve">ਮੈਂ </t>
    </r>
    <r>
      <rPr>
        <b/>
        <sz val="11"/>
        <color rgb="FF800080"/>
        <rFont val="Calibri"/>
        <family val="2"/>
        <scheme val="minor"/>
      </rPr>
      <t xml:space="preserve">ਇਸ ਤੋਂ </t>
    </r>
    <r>
      <rPr>
        <sz val="11"/>
        <color rgb="FF008000"/>
        <rFont val="Calibri"/>
        <family val="2"/>
        <scheme val="minor"/>
      </rPr>
      <t>ਵ</t>
    </r>
    <r>
      <rPr>
        <b/>
        <sz val="11"/>
        <color rgb="FF800080"/>
        <rFont val="Calibri"/>
        <family val="2"/>
        <scheme val="minor"/>
      </rPr>
      <t>ੱਧ</t>
    </r>
    <r>
      <rPr>
        <sz val="11"/>
        <color rgb="FF008000"/>
        <rFont val="Calibri"/>
        <family val="2"/>
        <scheme val="minor"/>
      </rPr>
      <t xml:space="preserve"> ਆਪਣੇ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ਆਦ</t>
    </r>
    <r>
      <rPr>
        <sz val="11"/>
        <color rgb="FF008000"/>
        <rFont val="Calibri"/>
        <family val="2"/>
        <scheme val="minor"/>
      </rPr>
      <t xml:space="preserve">ਰ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ਪ੍ਰਭੂ ਨੇ </t>
    </r>
    <r>
      <rPr>
        <strike/>
        <sz val="11"/>
        <color rgb="FFFF0000"/>
        <rFont val="Calibri"/>
        <family val="2"/>
        <scheme val="minor"/>
      </rPr>
      <t xml:space="preserve">ਸਾਨੂੰ </t>
    </r>
    <r>
      <rPr>
        <sz val="11"/>
        <color rgb="FF008000"/>
        <rFont val="Calibri"/>
        <family val="2"/>
        <scheme val="minor"/>
      </rPr>
      <t>ਤੁਹਾ</t>
    </r>
    <r>
      <rPr>
        <i/>
        <sz val="11"/>
        <color rgb="FF0000FF"/>
        <rFont val="Calibri"/>
        <family val="2"/>
        <scheme val="minor"/>
      </rPr>
      <t xml:space="preserve">ਡੇ </t>
    </r>
    <r>
      <rPr>
        <sz val="11"/>
        <color rgb="FF008000"/>
        <rFont val="Calibri"/>
        <family val="2"/>
        <scheme val="minor"/>
      </rPr>
      <t>ਨ</t>
    </r>
    <r>
      <rPr>
        <strike/>
        <sz val="11"/>
        <color rgb="FFFF0000"/>
        <rFont val="Calibri"/>
        <family val="2"/>
        <scheme val="minor"/>
      </rPr>
      <t>ੂੰ ਗ</t>
    </r>
    <r>
      <rPr>
        <sz val="11"/>
        <color rgb="FF008000"/>
        <rFont val="Calibri"/>
        <family val="2"/>
        <scheme val="minor"/>
      </rPr>
      <t>ਿਰ</t>
    </r>
    <r>
      <rPr>
        <i/>
        <sz val="11"/>
        <color rgb="FF0000FF"/>
        <rFont val="Calibri"/>
        <family val="2"/>
        <scheme val="minor"/>
      </rPr>
      <t>ਮ</t>
    </r>
    <r>
      <rPr>
        <sz val="11"/>
        <color rgb="FF008000"/>
        <rFont val="Calibri"/>
        <family val="2"/>
        <scheme val="minor"/>
      </rPr>
      <t>ਾ</t>
    </r>
    <r>
      <rPr>
        <strike/>
        <sz val="11"/>
        <color rgb="FFFF0000"/>
        <rFont val="Calibri"/>
        <family val="2"/>
        <scheme val="minor"/>
      </rPr>
      <t>ਉਣ ਲਈ ਨਹੀਂ ਸਗੋਂ ਤੁਹਾਨੂੰ ਬਣਾਉ</t>
    </r>
    <r>
      <rPr>
        <sz val="11"/>
        <color rgb="FF008000"/>
        <rFont val="Calibri"/>
        <family val="2"/>
        <scheme val="minor"/>
      </rPr>
      <t>ਣ ਲਈ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ਬਾ</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xml:space="preserve"> ਤਾਂ ਵੀ ਮੈਂ ਸ਼ਰਮ</t>
    </r>
    <r>
      <rPr>
        <b/>
        <sz val="11"/>
        <color rgb="FF800080"/>
        <rFont val="Calibri"/>
        <family val="2"/>
        <scheme val="minor"/>
      </rPr>
      <t>ਾਏਗ</t>
    </r>
    <r>
      <rPr>
        <sz val="11"/>
        <color rgb="FF008000"/>
        <rFont val="Calibri"/>
        <family val="2"/>
        <scheme val="minor"/>
      </rPr>
      <t>ਾ ਨਹੀਂ</t>
    </r>
    <r>
      <rPr>
        <strike/>
        <sz val="11"/>
        <color rgb="FFFF0000"/>
        <rFont val="Calibri"/>
        <family val="2"/>
        <scheme val="minor"/>
      </rPr>
      <t xml:space="preserve"> ਹੋਵਾਂਗਾ</t>
    </r>
    <r>
      <rPr>
        <sz val="11"/>
        <color rgb="FF008000"/>
        <rFont val="Calibri"/>
        <family val="2"/>
        <scheme val="minor"/>
      </rPr>
      <t>।</t>
    </r>
  </si>
  <si>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ਮਲੂਮ</t>
    </r>
    <r>
      <rPr>
        <sz val="11"/>
        <color rgb="FF008000"/>
        <rFont val="Calibri"/>
        <family val="2"/>
        <scheme val="minor"/>
      </rPr>
      <t xml:space="preserve"> ਨਾ ਹੋਵ</t>
    </r>
    <r>
      <rPr>
        <i/>
        <sz val="11"/>
        <color rgb="FF0000FF"/>
        <rFont val="Calibri"/>
        <family val="2"/>
        <scheme val="minor"/>
      </rPr>
      <t>ੇ ਜੋ ਮੈਂ ਇਹ ਸਮਝ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ਤੁਸੀ</t>
    </r>
    <r>
      <rPr>
        <sz val="11"/>
        <color rgb="FF008000"/>
        <rFont val="Calibri"/>
        <family val="2"/>
        <scheme val="minor"/>
      </rPr>
      <t>ਂ</t>
    </r>
    <r>
      <rPr>
        <i/>
        <sz val="11"/>
        <color rgb="FF0000FF"/>
        <rFont val="Calibri"/>
        <family val="2"/>
        <scheme val="minor"/>
      </rPr>
      <t xml:space="preserve"> ਆਪਣੀਆਂ ਚਿੱਠੀਆਂ ਨਾਲ</t>
    </r>
    <r>
      <rPr>
        <sz val="11"/>
        <color rgb="FF008000"/>
        <rFont val="Calibri"/>
        <family val="2"/>
        <scheme val="minor"/>
      </rPr>
      <t xml:space="preserve"> ਤੁਹਾਨੂੰ </t>
    </r>
    <r>
      <rPr>
        <strike/>
        <sz val="11"/>
        <color rgb="FFFF0000"/>
        <rFont val="Calibri"/>
        <family val="2"/>
        <scheme val="minor"/>
      </rPr>
      <t xml:space="preserve">ਪੱਤ੍ਰੀਆਂ ਨਾਲ </t>
    </r>
    <r>
      <rPr>
        <sz val="11"/>
        <color rgb="FF008000"/>
        <rFont val="Calibri"/>
        <family val="2"/>
        <scheme val="minor"/>
      </rPr>
      <t>ਡਰਾਉਣ</t>
    </r>
    <r>
      <rPr>
        <strike/>
        <sz val="11"/>
        <color rgb="FFFF0000"/>
        <rFont val="Calibri"/>
        <family val="2"/>
        <scheme val="minor"/>
      </rPr>
      <t xml:space="preserve"> ਵਾਲ</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ਹ</t>
    </r>
    <r>
      <rPr>
        <b/>
        <sz val="11"/>
        <color rgb="FF800080"/>
        <rFont val="Calibri"/>
        <family val="2"/>
        <scheme val="minor"/>
      </rPr>
      <t>ੁੰਦੇ ਹੋ</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</si>
  <si>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ਭਲ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ਹੁੰਦਾ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ਮੇਰੀ </t>
    </r>
    <r>
      <rPr>
        <sz val="11"/>
        <color rgb="FF008000"/>
        <rFont val="Calibri"/>
        <family val="2"/>
        <scheme val="minor"/>
      </rPr>
      <t xml:space="preserve">ਥੋੜੀ </t>
    </r>
    <r>
      <rPr>
        <b/>
        <sz val="11"/>
        <color rgb="FF800080"/>
        <rFont val="Calibri"/>
        <family val="2"/>
        <scheme val="minor"/>
      </rPr>
      <t>ਦੇਰ ਮੇਰੇ ਕੋਲੋਂ</t>
    </r>
    <r>
      <rPr>
        <sz val="11"/>
        <color rgb="FF008000"/>
        <rFont val="Calibri"/>
        <family val="2"/>
        <scheme val="minor"/>
      </rPr>
      <t xml:space="preserve"> ਮੂਰਖਤਾਈ </t>
    </r>
    <r>
      <rPr>
        <strike/>
        <sz val="11"/>
        <color rgb="FFFF0000"/>
        <rFont val="Calibri"/>
        <family val="2"/>
        <scheme val="minor"/>
      </rPr>
      <t xml:space="preserve">ਨੂੰ ਸਹਿਣ </t>
    </r>
    <r>
      <rPr>
        <sz val="11"/>
        <color rgb="FF008000"/>
        <rFont val="Calibri"/>
        <family val="2"/>
        <scheme val="minor"/>
      </rPr>
      <t>ਕਰ</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ਤੁਸੀਂ </t>
    </r>
    <r>
      <rPr>
        <b/>
        <sz val="11"/>
        <color rgb="FF800080"/>
        <rFont val="Calibri"/>
        <family val="2"/>
        <scheme val="minor"/>
      </rPr>
      <t>ਮੈਨੂੰ ਵੀ ਮਾਫ</t>
    </r>
    <r>
      <rPr>
        <sz val="11"/>
        <color rgb="FF008000"/>
        <rFont val="Calibri"/>
        <family val="2"/>
        <scheme val="minor"/>
      </rPr>
      <t>਼</t>
    </r>
    <r>
      <rPr>
        <strike/>
        <sz val="11"/>
        <color rgb="FFFF0000"/>
        <rFont val="Calibri"/>
        <family val="2"/>
        <scheme val="minor"/>
      </rPr>
      <t>ਰੂਰ ਸਹਿਣ</t>
    </r>
    <r>
      <rPr>
        <sz val="11"/>
        <color rgb="FF008000"/>
        <rFont val="Calibri"/>
        <family val="2"/>
        <scheme val="minor"/>
      </rPr>
      <t xml:space="preserve"> ਕਰੋ</t>
    </r>
    <r>
      <rPr>
        <b/>
        <sz val="11"/>
        <color rgb="FF800080"/>
        <rFont val="Calibri"/>
        <family val="2"/>
        <scheme val="minor"/>
      </rPr>
      <t>?</t>
    </r>
  </si>
  <si>
    <r>
      <rPr>
        <b/>
        <sz val="11"/>
        <color rgb="FF800080"/>
        <rFont val="Calibri"/>
        <family val="2"/>
        <scheme val="minor"/>
      </rPr>
      <t>ਮੈਂ</t>
    </r>
    <r>
      <rPr>
        <sz val="11"/>
        <color rgb="FF008000"/>
        <rFont val="Calibri"/>
        <family val="2"/>
        <scheme val="minor"/>
      </rPr>
      <t xml:space="preserve"> ਮਸੀਹ ਦੀ ਸਚਿਆਈ </t>
    </r>
    <r>
      <rPr>
        <b/>
        <sz val="11"/>
        <color rgb="FF800080"/>
        <rFont val="Calibri"/>
        <family val="2"/>
        <scheme val="minor"/>
      </rPr>
      <t>ਨਾਲ ਭ</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ਖਦਾ</t>
    </r>
    <r>
      <rPr>
        <sz val="11"/>
        <color rgb="FF008000"/>
        <rFont val="Calibri"/>
        <family val="2"/>
        <scheme val="minor"/>
      </rPr>
      <t xml:space="preserve"> ਹ</t>
    </r>
    <r>
      <rPr>
        <strike/>
        <sz val="11"/>
        <color rgb="FFFF0000"/>
        <rFont val="Calibri"/>
        <family val="2"/>
        <scheme val="minor"/>
      </rPr>
      <t>ੈ ਤ</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ਅਖਾਯਾ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 xml:space="preserve">ਾਂ ਵਿੱਚ </t>
    </r>
    <r>
      <rPr>
        <i/>
        <sz val="11"/>
        <color rgb="FF0000FF"/>
        <rFont val="Calibri"/>
        <family val="2"/>
        <scheme val="minor"/>
      </rPr>
      <t xml:space="preserve">ਕੋਈ ਮੈਨੂੰ </t>
    </r>
    <r>
      <rPr>
        <sz val="11"/>
        <color rgb="FF008000"/>
        <rFont val="Calibri"/>
        <family val="2"/>
        <scheme val="minor"/>
      </rPr>
      <t xml:space="preserve">ਇਹ </t>
    </r>
    <r>
      <rPr>
        <b/>
        <sz val="11"/>
        <color rgb="FF800080"/>
        <rFont val="Calibri"/>
        <family val="2"/>
        <scheme val="minor"/>
      </rPr>
      <t>ਔਗੁਣ ਸਹਿਣ ਨ</t>
    </r>
    <r>
      <rPr>
        <sz val="11"/>
        <color rgb="FF008000"/>
        <rFont val="Calibri"/>
        <family val="2"/>
        <scheme val="minor"/>
      </rPr>
      <t xml:space="preserve">ਾ </t>
    </r>
    <r>
      <rPr>
        <strike/>
        <sz val="11"/>
        <color rgb="FFFF0000"/>
        <rFont val="Calibri"/>
        <family val="2"/>
        <scheme val="minor"/>
      </rPr>
      <t xml:space="preserve">ਮਾਣ </t>
    </r>
    <r>
      <rPr>
        <sz val="11"/>
        <color rgb="FF008000"/>
        <rFont val="Calibri"/>
        <family val="2"/>
        <scheme val="minor"/>
      </rPr>
      <t>ਕ</t>
    </r>
    <r>
      <rPr>
        <strike/>
        <sz val="11"/>
        <color rgb="FFFF0000"/>
        <rFont val="Calibri"/>
        <family val="2"/>
        <scheme val="minor"/>
      </rPr>
      <t xml:space="preserve">ਦੀ ਨਹੀਂ </t>
    </r>
    <r>
      <rPr>
        <sz val="11"/>
        <color rgb="FF008000"/>
        <rFont val="Calibri"/>
        <family val="2"/>
        <scheme val="minor"/>
      </rPr>
      <t>ਰ</t>
    </r>
    <r>
      <rPr>
        <strike/>
        <sz val="11"/>
        <color rgb="FFFF0000"/>
        <rFont val="Calibri"/>
        <family val="2"/>
        <scheme val="minor"/>
      </rPr>
      <t>ੁਕ</t>
    </r>
    <r>
      <rPr>
        <sz val="11"/>
        <color rgb="FF008000"/>
        <rFont val="Calibri"/>
        <family val="2"/>
        <scheme val="minor"/>
      </rPr>
      <t>ੇਗਾ।</t>
    </r>
  </si>
  <si>
    <r>
      <rPr>
        <sz val="11"/>
        <color rgb="FF008000"/>
        <rFont val="Calibri"/>
        <family val="2"/>
        <scheme val="minor"/>
      </rPr>
      <t xml:space="preserve">ਕਿਉਂ? ਕੀ ਇਸ </t>
    </r>
    <r>
      <rPr>
        <i/>
        <sz val="11"/>
        <color rgb="FF0000FF"/>
        <rFont val="Calibri"/>
        <family val="2"/>
        <scheme val="minor"/>
      </rPr>
      <t xml:space="preserve">ਲਈ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ਪਰਮੇਸ਼ੁਰ ਜਾਣਦਾ ਹੈ</t>
    </r>
    <r>
      <rPr>
        <b/>
        <sz val="11"/>
        <color rgb="FF800080"/>
        <rFont val="Calibri"/>
        <family val="2"/>
        <scheme val="minor"/>
      </rPr>
      <t>।</t>
    </r>
  </si>
  <si>
    <r>
      <rPr>
        <sz val="11"/>
        <color rgb="FF008000"/>
        <rFont val="Calibri"/>
        <family val="2"/>
        <scheme val="minor"/>
      </rPr>
      <t>ਪਰ</t>
    </r>
    <r>
      <rPr>
        <i/>
        <sz val="11"/>
        <color rgb="FF0000FF"/>
        <rFont val="Calibri"/>
        <family val="2"/>
        <scheme val="minor"/>
      </rPr>
      <t xml:space="preserve"> ਜੋ</t>
    </r>
    <r>
      <rPr>
        <sz val="11"/>
        <color rgb="FF008000"/>
        <rFont val="Calibri"/>
        <family val="2"/>
        <scheme val="minor"/>
      </rPr>
      <t xml:space="preserve"> ਮੈਂ</t>
    </r>
    <r>
      <rPr>
        <strike/>
        <sz val="11"/>
        <color rgb="FFFF0000"/>
        <rFont val="Calibri"/>
        <family val="2"/>
        <scheme val="minor"/>
      </rPr>
      <t xml:space="preserve"> ਜੋ</t>
    </r>
    <r>
      <rPr>
        <sz val="11"/>
        <color rgb="FF008000"/>
        <rFont val="Calibri"/>
        <family val="2"/>
        <scheme val="minor"/>
      </rPr>
      <t xml:space="preserve"> ਕਰਦਾ ਹਾਂ </t>
    </r>
    <r>
      <rPr>
        <b/>
        <sz val="11"/>
        <color rgb="FF800080"/>
        <rFont val="Calibri"/>
        <family val="2"/>
        <scheme val="minor"/>
      </rPr>
      <t>ਅਤੇ</t>
    </r>
    <r>
      <rPr>
        <sz val="11"/>
        <color rgb="FF008000"/>
        <rFont val="Calibri"/>
        <family val="2"/>
        <scheme val="minor"/>
      </rPr>
      <t xml:space="preserve"> ਕਰਦਾ ਰਹਾਂਗਾ </t>
    </r>
    <r>
      <rPr>
        <i/>
        <sz val="11"/>
        <color rgb="FF0000FF"/>
        <rFont val="Calibri"/>
        <family val="2"/>
        <scheme val="minor"/>
      </rPr>
      <t>ਸੋ ਇਹ ਹੈ ਕਿ ਉਨ੍ਹਾਂ ਦਾ ਪ੍ਰ</t>
    </r>
    <r>
      <rPr>
        <sz val="11"/>
        <color rgb="FF008000"/>
        <rFont val="Calibri"/>
        <family val="2"/>
        <scheme val="minor"/>
      </rPr>
      <t>ਤ</t>
    </r>
    <r>
      <rPr>
        <i/>
        <sz val="11"/>
        <color rgb="FF0000FF"/>
        <rFont val="Calibri"/>
        <family val="2"/>
        <scheme val="minor"/>
      </rPr>
      <t>ਿਸ਼ਠਾ ਘਟਾ ਕੇ ਉਹਨਾਂ ਦਾ ਪ੍ਰਤਿਸ਼ਠਾ ਘਟਾਵ</t>
    </r>
    <r>
      <rPr>
        <sz val="11"/>
        <color rgb="FF008000"/>
        <rFont val="Calibri"/>
        <family val="2"/>
        <scheme val="minor"/>
      </rPr>
      <t>ਾਂ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ਨੂੰ ਚਾਹੀਦ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t>
    </r>
    <r>
      <rPr>
        <b/>
        <sz val="11"/>
        <color rgb="FF800080"/>
        <rFont val="Calibri"/>
        <family val="2"/>
        <scheme val="minor"/>
      </rPr>
      <t>ਤੁ</t>
    </r>
    <r>
      <rPr>
        <sz val="11"/>
        <color rgb="FF008000"/>
        <rFont val="Calibri"/>
        <family val="2"/>
        <scheme val="minor"/>
      </rPr>
      <t>ਹ</t>
    </r>
    <r>
      <rPr>
        <strike/>
        <sz val="11"/>
        <color rgb="FFFF0000"/>
        <rFont val="Calibri"/>
        <family val="2"/>
        <scheme val="minor"/>
      </rPr>
      <t xml:space="preserve"> ਮਾਣ ਕਰਦੇ ਹਨ ਉਸ ਵਿੱਚ ਸ</t>
    </r>
    <r>
      <rPr>
        <sz val="11"/>
        <color rgb="FF008000"/>
        <rFont val="Calibri"/>
        <family val="2"/>
        <scheme val="minor"/>
      </rPr>
      <t>ਾਡੇ ਵ</t>
    </r>
    <r>
      <rPr>
        <b/>
        <sz val="11"/>
        <color rgb="FF800080"/>
        <rFont val="Calibri"/>
        <family val="2"/>
        <scheme val="minor"/>
      </rPr>
      <t>ਾਂ</t>
    </r>
    <r>
      <rPr>
        <sz val="11"/>
        <color rgb="FF008000"/>
        <rFont val="Calibri"/>
        <family val="2"/>
        <scheme val="minor"/>
      </rPr>
      <t>ਗ</t>
    </r>
    <r>
      <rPr>
        <i/>
        <sz val="11"/>
        <color rgb="FF0000FF"/>
        <rFont val="Calibri"/>
        <family val="2"/>
        <scheme val="minor"/>
      </rPr>
      <t>ੂੰ ਆਪਣ</t>
    </r>
    <r>
      <rPr>
        <sz val="11"/>
        <color rgb="FF008000"/>
        <rFont val="Calibri"/>
        <family val="2"/>
        <scheme val="minor"/>
      </rPr>
      <t xml:space="preserve">ੇ </t>
    </r>
    <r>
      <rPr>
        <b/>
        <sz val="11"/>
        <color rgb="FF800080"/>
        <rFont val="Calibri"/>
        <family val="2"/>
        <scheme val="minor"/>
      </rPr>
      <t>ਆਪ ਨੂੰ ਉ</t>
    </r>
    <r>
      <rPr>
        <sz val="11"/>
        <color rgb="FF008000"/>
        <rFont val="Calibri"/>
        <family val="2"/>
        <scheme val="minor"/>
      </rPr>
      <t>ਹ</t>
    </r>
    <r>
      <rPr>
        <b/>
        <sz val="11"/>
        <color rgb="FF800080"/>
        <rFont val="Calibri"/>
        <family val="2"/>
        <scheme val="minor"/>
      </rPr>
      <t>ਨਾਂ ਉੱਤੇ ਹਾਜ਼ਰ ਕ</t>
    </r>
    <r>
      <rPr>
        <sz val="11"/>
        <color rgb="FF008000"/>
        <rFont val="Calibri"/>
        <family val="2"/>
        <scheme val="minor"/>
      </rPr>
      <t>ਰਨ।</t>
    </r>
  </si>
  <si>
    <r>
      <rPr>
        <sz val="11"/>
        <color rgb="FF008000"/>
        <rFont val="Calibri"/>
        <family val="2"/>
        <scheme val="minor"/>
      </rPr>
      <t xml:space="preserve">ਕਿਉਂ ਜੋ </t>
    </r>
    <r>
      <rPr>
        <b/>
        <sz val="11"/>
        <color rgb="FF800080"/>
        <rFont val="Calibri"/>
        <family val="2"/>
        <scheme val="minor"/>
      </rPr>
      <t>ਅ</t>
    </r>
    <r>
      <rPr>
        <sz val="11"/>
        <color rgb="FF008000"/>
        <rFont val="Calibri"/>
        <family val="2"/>
        <scheme val="minor"/>
      </rPr>
      <t>ਜਿਹੇ ਲੋਕ ਝੂਠੇ ਰਸੂਲ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ਕਰਨ ਵਾਲੇ</t>
    </r>
    <r>
      <rPr>
        <b/>
        <sz val="11"/>
        <color rgb="FF800080"/>
        <rFont val="Calibri"/>
        <family val="2"/>
        <scheme val="minor"/>
      </rPr>
      <t>,</t>
    </r>
    <r>
      <rPr>
        <sz val="11"/>
        <color rgb="FF008000"/>
        <rFont val="Calibri"/>
        <family val="2"/>
        <scheme val="minor"/>
      </rPr>
      <t xml:space="preserve"> ਮਸੀਹ ਦੇ ਰਸੂਲਾਂ ਦੇ ਰੂਪ ਵਿੱਚ </t>
    </r>
    <r>
      <rPr>
        <b/>
        <sz val="11"/>
        <color rgb="FF800080"/>
        <rFont val="Calibri"/>
        <family val="2"/>
        <scheme val="minor"/>
      </rPr>
      <t xml:space="preserve">ਵਿਖਾਈ </t>
    </r>
    <r>
      <rPr>
        <sz val="11"/>
        <color rgb="FF008000"/>
        <rFont val="Calibri"/>
        <family val="2"/>
        <scheme val="minor"/>
      </rPr>
      <t>ਦ</t>
    </r>
    <r>
      <rPr>
        <b/>
        <sz val="11"/>
        <color rgb="FF800080"/>
        <rFont val="Calibri"/>
        <family val="2"/>
        <scheme val="minor"/>
      </rPr>
      <t>ਿੰ</t>
    </r>
    <r>
      <rPr>
        <sz val="11"/>
        <color rgb="FF008000"/>
        <rFont val="Calibri"/>
        <family val="2"/>
        <scheme val="minor"/>
      </rPr>
      <t>ਦੇ ਹਨ।</t>
    </r>
  </si>
  <si>
    <r>
      <rPr>
        <b/>
        <sz val="11"/>
        <color rgb="FF800080"/>
        <rFont val="Calibri"/>
        <family val="2"/>
        <scheme val="minor"/>
      </rPr>
      <t>ਪਰ</t>
    </r>
    <r>
      <rPr>
        <sz val="11"/>
        <color rgb="FF008000"/>
        <rFont val="Calibri"/>
        <family val="2"/>
        <scheme val="minor"/>
      </rPr>
      <t xml:space="preserve"> ਇਹ</t>
    </r>
    <r>
      <rPr>
        <strike/>
        <sz val="11"/>
        <color rgb="FFFF0000"/>
        <rFont val="Calibri"/>
        <family val="2"/>
        <scheme val="minor"/>
      </rPr>
      <t xml:space="preserve"> ਅਨੋਖੀ</t>
    </r>
    <r>
      <rPr>
        <sz val="11"/>
        <color rgb="FF008000"/>
        <rFont val="Calibri"/>
        <family val="2"/>
        <scheme val="minor"/>
      </rPr>
      <t xml:space="preserve"> ਗੱਲ </t>
    </r>
    <r>
      <rPr>
        <b/>
        <sz val="11"/>
        <color rgb="FF800080"/>
        <rFont val="Calibri"/>
        <family val="2"/>
        <scheme val="minor"/>
      </rPr>
      <t xml:space="preserve">ਅਸੰਭਵ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 ਜੋ ਸ਼ੈਤਾਨ </t>
    </r>
    <r>
      <rPr>
        <b/>
        <sz val="11"/>
        <color rgb="FF800080"/>
        <rFont val="Calibri"/>
        <family val="2"/>
        <scheme val="minor"/>
      </rPr>
      <t>ਤਾਂ</t>
    </r>
    <r>
      <rPr>
        <sz val="11"/>
        <color rgb="FF008000"/>
        <rFont val="Calibri"/>
        <family val="2"/>
        <scheme val="minor"/>
      </rPr>
      <t xml:space="preserve"> ਚਾਨਣ ਦੇ ਦੂਤ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ਧਾਰ</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</si>
  <si>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ਈ </t>
    </r>
    <r>
      <rPr>
        <i/>
        <sz val="11"/>
        <color rgb="FF0000FF"/>
        <rFont val="Calibri"/>
        <family val="2"/>
        <scheme val="minor"/>
      </rPr>
      <t xml:space="preserve">ਵੱਡਾ ਗੱਲ ਨਹੀਂ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ਸੇਵਕ </t>
    </r>
    <r>
      <rPr>
        <b/>
        <sz val="11"/>
        <color rgb="FF800080"/>
        <rFont val="Calibri"/>
        <family val="2"/>
        <scheme val="minor"/>
      </rPr>
      <t>ਵੀ</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ਸੇਵਕ</t>
    </r>
    <r>
      <rPr>
        <strike/>
        <sz val="11"/>
        <color rgb="FFFF0000"/>
        <rFont val="Calibri"/>
        <family val="2"/>
        <scheme val="minor"/>
      </rPr>
      <t>ਾਂ</t>
    </r>
    <r>
      <rPr>
        <sz val="11"/>
        <color rgb="FF008000"/>
        <rFont val="Calibri"/>
        <family val="2"/>
        <scheme val="minor"/>
      </rPr>
      <t xml:space="preserve"> ਦੇ ਰੂਪ ਵਿੱਚ </t>
    </r>
    <r>
      <rPr>
        <b/>
        <sz val="11"/>
        <color rgb="FF800080"/>
        <rFont val="Calibri"/>
        <family val="2"/>
        <scheme val="minor"/>
      </rPr>
      <t xml:space="preserve">ਵਿਖਾਈ </t>
    </r>
    <r>
      <rPr>
        <sz val="11"/>
        <color rgb="FF008000"/>
        <rFont val="Calibri"/>
        <family val="2"/>
        <scheme val="minor"/>
      </rPr>
      <t>ਦੇ</t>
    </r>
    <r>
      <rPr>
        <b/>
        <sz val="11"/>
        <color rgb="FF800080"/>
        <rFont val="Calibri"/>
        <family val="2"/>
        <scheme val="minor"/>
      </rPr>
      <t>ਣ,</t>
    </r>
    <r>
      <rPr>
        <sz val="11"/>
        <color rgb="FF008000"/>
        <rFont val="Calibri"/>
        <family val="2"/>
        <scheme val="minor"/>
      </rPr>
      <t xml:space="preserve"> ਪਰ ਉਨ੍ਹਾਂ ਦਾ ਅੰਤ </t>
    </r>
    <r>
      <rPr>
        <b/>
        <sz val="11"/>
        <color rgb="FF800080"/>
        <rFont val="Calibri"/>
        <family val="2"/>
        <scheme val="minor"/>
      </rPr>
      <t>ਆਪਣ</t>
    </r>
    <r>
      <rPr>
        <sz val="11"/>
        <color rgb="FF008000"/>
        <rFont val="Calibri"/>
        <family val="2"/>
        <scheme val="minor"/>
      </rPr>
      <t>ੇ ਕੰਮਾਂ ਦੇ ਅਨੁਸਾਰ ਹੋਵੇਗਾ।</t>
    </r>
  </si>
  <si>
    <r>
      <rPr>
        <sz val="11"/>
        <color rgb="FF008000"/>
        <rFont val="Calibri"/>
        <family val="2"/>
        <scheme val="minor"/>
      </rPr>
      <t>ਮੈਂ ਫ</t>
    </r>
    <r>
      <rPr>
        <b/>
        <sz val="11"/>
        <color rgb="FF800080"/>
        <rFont val="Calibri"/>
        <family val="2"/>
        <scheme val="minor"/>
      </rPr>
      <t>ੇ</t>
    </r>
    <r>
      <rPr>
        <sz val="11"/>
        <color rgb="FF008000"/>
        <rFont val="Calibri"/>
        <family val="2"/>
        <scheme val="minor"/>
      </rPr>
      <t>ਰ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ਮੈਨੂੰ </t>
    </r>
    <r>
      <rPr>
        <i/>
        <sz val="11"/>
        <color rgb="FF0000FF"/>
        <rFont val="Calibri"/>
        <family val="2"/>
        <scheme val="minor"/>
      </rPr>
      <t xml:space="preserve">ਕੋਈ </t>
    </r>
    <r>
      <rPr>
        <sz val="11"/>
        <color rgb="FF008000"/>
        <rFont val="Calibri"/>
        <family val="2"/>
        <scheme val="minor"/>
      </rPr>
      <t xml:space="preserve">ਮੂਰਖ </t>
    </r>
    <r>
      <rPr>
        <strike/>
        <sz val="11"/>
        <color rgb="FFFF0000"/>
        <rFont val="Calibri"/>
        <family val="2"/>
        <scheme val="minor"/>
      </rPr>
      <t xml:space="preserve">ਨਾ </t>
    </r>
    <r>
      <rPr>
        <sz val="11"/>
        <color rgb="FF008000"/>
        <rFont val="Calibri"/>
        <family val="2"/>
        <scheme val="minor"/>
      </rPr>
      <t>ਸਮਝ</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 xml:space="preserve"> ਮੇਰਾ ਆਦਰ ਕਿਉਂ ਕਰਦਾ ਹੈ?</t>
    </r>
    <r>
      <rPr>
        <sz val="11"/>
        <color rgb="FF008000"/>
        <rFont val="Calibri"/>
        <family val="2"/>
        <scheme val="minor"/>
      </rPr>
      <t xml:space="preserve"> ਨਹੀਂ ਤਾ</t>
    </r>
    <r>
      <rPr>
        <i/>
        <sz val="11"/>
        <color rgb="FF0000FF"/>
        <rFont val="Calibri"/>
        <family val="2"/>
        <scheme val="minor"/>
      </rPr>
      <t>ਂ ਜ਼ਰੂਰ ਹੈ, ਜੋ ਤੁਸੀ</t>
    </r>
    <r>
      <rPr>
        <sz val="11"/>
        <color rgb="FF008000"/>
        <rFont val="Calibri"/>
        <family val="2"/>
        <scheme val="minor"/>
      </rPr>
      <t xml:space="preserve">ਂ ਮੈਨੂੰ ਮੂਰਖ </t>
    </r>
    <r>
      <rPr>
        <b/>
        <sz val="11"/>
        <color rgb="FF800080"/>
        <rFont val="Calibri"/>
        <family val="2"/>
        <scheme val="minor"/>
      </rPr>
      <t>ਸਮਝ</t>
    </r>
    <r>
      <rPr>
        <sz val="11"/>
        <color rgb="FF008000"/>
        <rFont val="Calibri"/>
        <family val="2"/>
        <scheme val="minor"/>
      </rPr>
      <t xml:space="preserve"> ਕੇ ਕਬੂਲ ਕਰੋ ਤਾਂ ਜੋ ਮੈਂ </t>
    </r>
    <r>
      <rPr>
        <strike/>
        <sz val="11"/>
        <color rgb="FFFF0000"/>
        <rFont val="Calibri"/>
        <family val="2"/>
        <scheme val="minor"/>
      </rPr>
      <t xml:space="preserve">ਵੀ </t>
    </r>
    <r>
      <rPr>
        <sz val="11"/>
        <color rgb="FF008000"/>
        <rFont val="Calibri"/>
        <family val="2"/>
        <scheme val="minor"/>
      </rPr>
      <t xml:space="preserve">ਥੋੜ੍ਹਾ ਜਿਹਾ </t>
    </r>
    <r>
      <rPr>
        <b/>
        <sz val="11"/>
        <color rgb="FF800080"/>
        <rFont val="Calibri"/>
        <family val="2"/>
        <scheme val="minor"/>
      </rPr>
      <t>ਹੀ 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r>
      <rPr>
        <i/>
        <sz val="11"/>
        <color rgb="FF0000FF"/>
        <rFont val="Calibri"/>
        <family val="2"/>
        <scheme val="minor"/>
      </rPr>
      <t xml:space="preserve"> ਸਕ</t>
    </r>
    <r>
      <rPr>
        <sz val="11"/>
        <color rgb="FF008000"/>
        <rFont val="Calibri"/>
        <family val="2"/>
        <scheme val="minor"/>
      </rPr>
      <t>ਾਂ।</t>
    </r>
  </si>
  <si>
    <r>
      <rPr>
        <strike/>
        <sz val="11"/>
        <color rgb="FFFF0000"/>
        <rFont val="Calibri"/>
        <family val="2"/>
        <scheme val="minor"/>
      </rPr>
      <t xml:space="preserve">ਜੋ ਕੁਝ </t>
    </r>
    <r>
      <rPr>
        <sz val="11"/>
        <color rgb="FF008000"/>
        <rFont val="Calibri"/>
        <family val="2"/>
        <scheme val="minor"/>
      </rPr>
      <t>ਮੈਂ</t>
    </r>
    <r>
      <rPr>
        <strike/>
        <sz val="11"/>
        <color rgb="FFFF0000"/>
        <rFont val="Calibri"/>
        <family val="2"/>
        <scheme val="minor"/>
      </rPr>
      <t xml:space="preserve"> ਇਸ ਮਾਣ ਕਰਨ ਦੇ ਭਰੋਸੇ ਨਾਲ ਕਹਿੰਦਾ ਹਾਂ ਸੋ</t>
    </r>
    <r>
      <rPr>
        <sz val="11"/>
        <color rgb="FF008000"/>
        <rFont val="Calibri"/>
        <family val="2"/>
        <scheme val="minor"/>
      </rPr>
      <t xml:space="preserve"> ਪ੍ਰਭੂ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ਬੋਲਦਾ ਸਗੋਂ</t>
    </r>
    <r>
      <rPr>
        <sz val="11"/>
        <color rgb="FF008000"/>
        <rFont val="Calibri"/>
        <family val="2"/>
        <scheme val="minor"/>
      </rPr>
      <t xml:space="preserve"> ਜਿਵੇਂ ਮ</t>
    </r>
    <r>
      <rPr>
        <i/>
        <sz val="11"/>
        <color rgb="FF0000FF"/>
        <rFont val="Calibri"/>
        <family val="2"/>
        <scheme val="minor"/>
      </rPr>
      <t>ੈਂ ਮ</t>
    </r>
    <r>
      <rPr>
        <sz val="11"/>
        <color rgb="FF008000"/>
        <rFont val="Calibri"/>
        <family val="2"/>
        <scheme val="minor"/>
      </rPr>
      <t>ੂਰਖ</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ਕਹਿੰ</t>
    </r>
    <r>
      <rPr>
        <sz val="11"/>
        <color rgb="FF008000"/>
        <rFont val="Calibri"/>
        <family val="2"/>
        <scheme val="minor"/>
      </rPr>
      <t>ਦਾ ਹਾਂ</t>
    </r>
    <r>
      <rPr>
        <i/>
        <sz val="11"/>
        <color rgb="FF0000FF"/>
        <rFont val="Calibri"/>
        <family val="2"/>
        <scheme val="minor"/>
      </rPr>
      <t>, ਇਸ ਲਈ ਜੋ ਮੈਂ ਆਪਣੇ ਆਪ ਨੂੰ ਹੰਕਾਰ ਕਰਨ ਦੀ ਬਜਾਇ ਹੋਰ ਕੀ ਲੋੜ ਹੈ</t>
    </r>
    <r>
      <rPr>
        <sz val="11"/>
        <color rgb="FF008000"/>
        <rFont val="Calibri"/>
        <family val="2"/>
        <scheme val="minor"/>
      </rPr>
      <t>।</t>
    </r>
  </si>
  <si>
    <r>
      <rPr>
        <strike/>
        <sz val="11"/>
        <color rgb="FFFF0000"/>
        <rFont val="Calibri"/>
        <family val="2"/>
        <scheme val="minor"/>
      </rPr>
      <t xml:space="preserve">ਜਦੋਂ </t>
    </r>
    <r>
      <rPr>
        <sz val="11"/>
        <color rgb="FF008000"/>
        <rFont val="Calibri"/>
        <family val="2"/>
        <scheme val="minor"/>
      </rPr>
      <t xml:space="preserve">ਬਹੁਤ ਸਾਰੇ ਲੋਕ </t>
    </r>
    <r>
      <rPr>
        <i/>
        <sz val="11"/>
        <color rgb="FF0000FF"/>
        <rFont val="Calibri"/>
        <family val="2"/>
        <scheme val="minor"/>
      </rPr>
      <t xml:space="preserve">ਆਪਣੇ </t>
    </r>
    <r>
      <rPr>
        <sz val="11"/>
        <color rgb="FF008000"/>
        <rFont val="Calibri"/>
        <family val="2"/>
        <scheme val="minor"/>
      </rPr>
      <t xml:space="preserve">ਸਰੀਰ ਦੇ </t>
    </r>
    <r>
      <rPr>
        <b/>
        <sz val="11"/>
        <color rgb="FF800080"/>
        <rFont val="Calibri"/>
        <family val="2"/>
        <scheme val="minor"/>
      </rPr>
      <t>ਬ</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ਸ਼ਰ</t>
    </r>
    <r>
      <rPr>
        <sz val="11"/>
        <color rgb="FF008000"/>
        <rFont val="Calibri"/>
        <family val="2"/>
        <scheme val="minor"/>
      </rPr>
      <t>ਮ</t>
    </r>
    <r>
      <rPr>
        <b/>
        <sz val="11"/>
        <color rgb="FF800080"/>
        <rFont val="Calibri"/>
        <family val="2"/>
        <scheme val="minor"/>
      </rPr>
      <t>ਿੰ</t>
    </r>
    <r>
      <rPr>
        <sz val="11"/>
        <color rgb="FF008000"/>
        <rFont val="Calibri"/>
        <family val="2"/>
        <scheme val="minor"/>
      </rPr>
      <t>ਦੇ ਹਨ</t>
    </r>
    <r>
      <rPr>
        <i/>
        <sz val="11"/>
        <color rgb="FF0000FF"/>
        <rFont val="Calibri"/>
        <family val="2"/>
        <scheme val="minor"/>
      </rPr>
      <t>, ਸੋ</t>
    </r>
    <r>
      <rPr>
        <sz val="11"/>
        <color rgb="FF008000"/>
        <rFont val="Calibri"/>
        <family val="2"/>
        <scheme val="minor"/>
      </rPr>
      <t xml:space="preserve"> ਮੈਂ ਵੀ </t>
    </r>
    <r>
      <rPr>
        <i/>
        <sz val="11"/>
        <color rgb="FF0000FF"/>
        <rFont val="Calibri"/>
        <family val="2"/>
        <scheme val="minor"/>
      </rPr>
      <t>ਸ਼ਰ</t>
    </r>
    <r>
      <rPr>
        <sz val="11"/>
        <color rgb="FF008000"/>
        <rFont val="Calibri"/>
        <family val="2"/>
        <scheme val="minor"/>
      </rPr>
      <t>ਮ</t>
    </r>
    <r>
      <rPr>
        <i/>
        <sz val="11"/>
        <color rgb="FF0000FF"/>
        <rFont val="Calibri"/>
        <family val="2"/>
        <scheme val="minor"/>
      </rPr>
      <t>ਿੰਦ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ਾਂਗਾ।</t>
    </r>
  </si>
  <si>
    <r>
      <rPr>
        <sz val="11"/>
        <color rgb="FF008000"/>
        <rFont val="Calibri"/>
        <family val="2"/>
        <scheme val="minor"/>
      </rPr>
      <t xml:space="preserve">ਕਿਉਂ ਜੋ ਤੁਸੀਂ </t>
    </r>
    <r>
      <rPr>
        <strike/>
        <sz val="11"/>
        <color rgb="FFFF0000"/>
        <rFont val="Calibri"/>
        <family val="2"/>
        <scheme val="minor"/>
      </rPr>
      <t xml:space="preserve">ਆਪ </t>
    </r>
    <r>
      <rPr>
        <sz val="11"/>
        <color rgb="FF008000"/>
        <rFont val="Calibri"/>
        <family val="2"/>
        <scheme val="minor"/>
      </rPr>
      <t>ਸ</t>
    </r>
    <r>
      <rPr>
        <b/>
        <sz val="11"/>
        <color rgb="FF800080"/>
        <rFont val="Calibri"/>
        <family val="2"/>
        <scheme val="minor"/>
      </rPr>
      <t>ਮਝਦਾਰ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ਮੂਰਖਾਂ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ਨਾਲ </t>
    </r>
    <r>
      <rPr>
        <sz val="11"/>
        <color rgb="FF008000"/>
        <rFont val="Calibri"/>
        <family val="2"/>
        <scheme val="minor"/>
      </rPr>
      <t>ਸ</t>
    </r>
    <r>
      <rPr>
        <b/>
        <sz val="11"/>
        <color rgb="FF800080"/>
        <rFont val="Calibri"/>
        <family val="2"/>
        <scheme val="minor"/>
      </rPr>
      <t>ੁਣ</t>
    </r>
    <r>
      <rPr>
        <sz val="11"/>
        <color rgb="FF008000"/>
        <rFont val="Calibri"/>
        <family val="2"/>
        <scheme val="minor"/>
      </rPr>
      <t>ਦੇ ਹੋ।</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</si>
  <si>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ਵੱਲੋਂ ਤੁ</t>
    </r>
    <r>
      <rPr>
        <sz val="11"/>
        <color rgb="FF008000"/>
        <rFont val="Calibri"/>
        <family val="2"/>
        <scheme val="minor"/>
      </rPr>
      <t>ਹ</t>
    </r>
    <r>
      <rPr>
        <b/>
        <sz val="11"/>
        <color rgb="FF800080"/>
        <rFont val="Calibri"/>
        <family val="2"/>
        <scheme val="minor"/>
      </rPr>
      <t>ਾਡੀ ਵਿਰੋਧ ਕਰਦਾ ਹਾਂ</t>
    </r>
    <r>
      <rPr>
        <sz val="11"/>
        <color rgb="FF008000"/>
        <rFont val="Calibri"/>
        <family val="2"/>
        <scheme val="minor"/>
      </rPr>
      <t xml:space="preserve">, ਇਸ ਲਈ ਜੋ ਮੈਂ </t>
    </r>
    <r>
      <rPr>
        <strike/>
        <sz val="11"/>
        <color rgb="FFFF0000"/>
        <rFont val="Calibri"/>
        <family val="2"/>
        <scheme val="minor"/>
      </rPr>
      <t xml:space="preserve">ਵਿਆਹ ਲਈ </t>
    </r>
    <r>
      <rPr>
        <sz val="11"/>
        <color rgb="FF008000"/>
        <rFont val="Calibri"/>
        <family val="2"/>
        <scheme val="minor"/>
      </rPr>
      <t>ਤੁਹਾ</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 ਈਰਖਾ ਕਰਦਾ ਹਾਂ ਕਿ ਤੁਸੀਂ</t>
    </r>
    <r>
      <rPr>
        <sz val="11"/>
        <color rgb="FF008000"/>
        <rFont val="Calibri"/>
        <family val="2"/>
        <scheme val="minor"/>
      </rPr>
      <t xml:space="preserve"> ਇੱਕੋ ਹੀ ਪਤੀ </t>
    </r>
    <r>
      <rPr>
        <b/>
        <sz val="11"/>
        <color rgb="FF800080"/>
        <rFont val="Calibri"/>
        <family val="2"/>
        <scheme val="minor"/>
      </rPr>
      <t>ਹੋ ਕੇ, ਮਸੀਹ ਦੇ ਲਈ</t>
    </r>
    <r>
      <rPr>
        <sz val="11"/>
        <color rgb="FF008000"/>
        <rFont val="Calibri"/>
        <family val="2"/>
        <scheme val="minor"/>
      </rPr>
      <t xml:space="preserve"> ਸ</t>
    </r>
    <r>
      <rPr>
        <b/>
        <sz val="11"/>
        <color rgb="FF800080"/>
        <rFont val="Calibri"/>
        <family val="2"/>
        <scheme val="minor"/>
      </rPr>
      <t>਼ੁੱਧ</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ਕੁਆਰੀ </t>
    </r>
    <r>
      <rPr>
        <b/>
        <sz val="11"/>
        <color rgb="FF800080"/>
        <rFont val="Calibri"/>
        <family val="2"/>
        <scheme val="minor"/>
      </rPr>
      <t>ਹੋ 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</si>
  <si>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ਕਿਉਂ </t>
    </r>
    <r>
      <rPr>
        <sz val="11"/>
        <color rgb="FF008000"/>
        <rFont val="Calibri"/>
        <family val="2"/>
        <scheme val="minor"/>
      </rPr>
      <t>ਜ</t>
    </r>
    <r>
      <rPr>
        <i/>
        <sz val="11"/>
        <color rgb="FF0000FF"/>
        <rFont val="Calibri"/>
        <family val="2"/>
        <scheme val="minor"/>
      </rPr>
      <t>ੋ ਤੁਹਾਨੂੰ ਯਾ</t>
    </r>
    <r>
      <rPr>
        <sz val="11"/>
        <color rgb="FF008000"/>
        <rFont val="Calibri"/>
        <family val="2"/>
        <scheme val="minor"/>
      </rPr>
      <t>ਦ</t>
    </r>
    <r>
      <rPr>
        <i/>
        <sz val="11"/>
        <color rgb="FF0000FF"/>
        <rFont val="Calibri"/>
        <family val="2"/>
        <scheme val="minor"/>
      </rPr>
      <t xml:space="preserve"> ਰੱਖਣਾ ਚਾਹੀਦਾ ਹੈ ਕਿ ਜੇ</t>
    </r>
    <r>
      <rPr>
        <sz val="11"/>
        <color rgb="FF008000"/>
        <rFont val="Calibri"/>
        <family val="2"/>
        <scheme val="minor"/>
      </rPr>
      <t xml:space="preserve"> ਕੋਈ ਤੁਹਾਨੂੰ ਗੁਲਾਮ </t>
    </r>
    <r>
      <rPr>
        <b/>
        <sz val="11"/>
        <color rgb="FF800080"/>
        <rFont val="Calibri"/>
        <family val="2"/>
        <scheme val="minor"/>
      </rPr>
      <t>ਠਹਿਰ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ਤੁਹਾਨੂੰ </t>
    </r>
    <r>
      <rPr>
        <i/>
        <sz val="11"/>
        <color rgb="FF0000FF"/>
        <rFont val="Calibri"/>
        <family val="2"/>
        <scheme val="minor"/>
      </rPr>
      <t xml:space="preserve">ਰੋਟੀ </t>
    </r>
    <r>
      <rPr>
        <sz val="11"/>
        <color rgb="FF008000"/>
        <rFont val="Calibri"/>
        <family val="2"/>
        <scheme val="minor"/>
      </rPr>
      <t>ਖਾ</t>
    </r>
    <r>
      <rPr>
        <b/>
        <sz val="11"/>
        <color rgb="FF800080"/>
        <rFont val="Calibri"/>
        <family val="2"/>
        <scheme val="minor"/>
      </rPr>
      <t>ਵੇ</t>
    </r>
    <r>
      <rPr>
        <sz val="11"/>
        <color rgb="FF008000"/>
        <rFont val="Calibri"/>
        <family val="2"/>
        <scheme val="minor"/>
      </rPr>
      <t xml:space="preserve"> ਜ</t>
    </r>
    <r>
      <rPr>
        <b/>
        <sz val="11"/>
        <color rgb="FF800080"/>
        <rFont val="Calibri"/>
        <family val="2"/>
        <scheme val="minor"/>
      </rPr>
      <t>ਾਂ ਤੁਹਾਡੇ</t>
    </r>
    <r>
      <rPr>
        <sz val="11"/>
        <color rgb="FF008000"/>
        <rFont val="Calibri"/>
        <family val="2"/>
        <scheme val="minor"/>
      </rPr>
      <t xml:space="preserve"> ਕੋ</t>
    </r>
    <r>
      <rPr>
        <b/>
        <sz val="11"/>
        <color rgb="FF800080"/>
        <rFont val="Calibri"/>
        <family val="2"/>
        <scheme val="minor"/>
      </rPr>
      <t>ਲੋਂ ਕੁਝ ਲੈ ਲਵੇ ਜਾਂ</t>
    </r>
    <r>
      <rPr>
        <sz val="11"/>
        <color rgb="FF008000"/>
        <rFont val="Calibri"/>
        <family val="2"/>
        <scheme val="minor"/>
      </rPr>
      <t xml:space="preserve"> ਤੁਹਾਨੂੰ </t>
    </r>
    <r>
      <rPr>
        <b/>
        <sz val="11"/>
        <color rgb="FF800080"/>
        <rFont val="Calibri"/>
        <family val="2"/>
        <scheme val="minor"/>
      </rPr>
      <t>ਠ</t>
    </r>
    <r>
      <rPr>
        <sz val="11"/>
        <color rgb="FF008000"/>
        <rFont val="Calibri"/>
        <family val="2"/>
        <scheme val="minor"/>
      </rPr>
      <t>ੱ</t>
    </r>
    <r>
      <rPr>
        <b/>
        <sz val="11"/>
        <color rgb="FF800080"/>
        <rFont val="Calibri"/>
        <family val="2"/>
        <scheme val="minor"/>
      </rPr>
      <t>ਠ</t>
    </r>
    <r>
      <rPr>
        <sz val="11"/>
        <color rgb="FF008000"/>
        <rFont val="Calibri"/>
        <family val="2"/>
        <scheme val="minor"/>
      </rPr>
      <t>ਾ</t>
    </r>
    <r>
      <rPr>
        <strike/>
        <sz val="11"/>
        <color rgb="FFFF0000"/>
        <rFont val="Calibri"/>
        <family val="2"/>
        <scheme val="minor"/>
      </rPr>
      <t>ਉਂਦਾ ਹੈ, ਜਦ ਕੋਈ ਆਪਣੇ ਆਪ ਨੂੰ ਉੱਚਿਆਂ</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ਤੁਹਾਡੇ ਮੂੰਹ </t>
    </r>
    <r>
      <rPr>
        <strike/>
        <sz val="11"/>
        <color rgb="FFFF0000"/>
        <rFont val="Calibri"/>
        <family val="2"/>
        <scheme val="minor"/>
      </rPr>
      <t>ਉੱ</t>
    </r>
    <r>
      <rPr>
        <sz val="11"/>
        <color rgb="FF008000"/>
        <rFont val="Calibri"/>
        <family val="2"/>
        <scheme val="minor"/>
      </rPr>
      <t>ਤੇ ਚ</t>
    </r>
    <r>
      <rPr>
        <b/>
        <sz val="11"/>
        <color rgb="FF800080"/>
        <rFont val="Calibri"/>
        <family val="2"/>
        <scheme val="minor"/>
      </rPr>
      <t>ਿਹਰਾ ਕਰ</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ਤਦ</t>
    </r>
    <r>
      <rPr>
        <sz val="11"/>
        <color rgb="FF008000"/>
        <rFont val="Calibri"/>
        <family val="2"/>
        <scheme val="minor"/>
      </rPr>
      <t xml:space="preserve"> ਤੁ</t>
    </r>
    <r>
      <rPr>
        <strike/>
        <sz val="11"/>
        <color rgb="FFFF0000"/>
        <rFont val="Calibri"/>
        <family val="2"/>
        <scheme val="minor"/>
      </rPr>
      <t>ਸੀਂ ਸ</t>
    </r>
    <r>
      <rPr>
        <sz val="11"/>
        <color rgb="FF008000"/>
        <rFont val="Calibri"/>
        <family val="2"/>
        <scheme val="minor"/>
      </rPr>
      <t>ਹਾ</t>
    </r>
    <r>
      <rPr>
        <i/>
        <sz val="11"/>
        <color rgb="FF0000FF"/>
        <rFont val="Calibri"/>
        <family val="2"/>
        <scheme val="minor"/>
      </rPr>
      <t>ਨੂੰ ਮਾਫ਼ ਕ</t>
    </r>
    <r>
      <rPr>
        <sz val="11"/>
        <color rgb="FF008000"/>
        <rFont val="Calibri"/>
        <family val="2"/>
        <scheme val="minor"/>
      </rPr>
      <t>ਰ</t>
    </r>
    <r>
      <rPr>
        <strike/>
        <sz val="11"/>
        <color rgb="FFFF0000"/>
        <rFont val="Calibri"/>
        <family val="2"/>
        <scheme val="minor"/>
      </rPr>
      <t xml:space="preserve"> ਲੈਂਦ</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</si>
  <si>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ਮੈਂ </t>
    </r>
    <r>
      <rPr>
        <b/>
        <sz val="11"/>
        <color rgb="FF800080"/>
        <rFont val="Calibri"/>
        <family val="2"/>
        <scheme val="minor"/>
      </rPr>
      <t>ਇਹ ਕਹ</t>
    </r>
    <r>
      <rPr>
        <sz val="11"/>
        <color rgb="FF008000"/>
        <rFont val="Calibri"/>
        <family val="2"/>
        <scheme val="minor"/>
      </rPr>
      <t>ਿ</t>
    </r>
    <r>
      <rPr>
        <b/>
        <sz val="11"/>
        <color rgb="FF800080"/>
        <rFont val="Calibri"/>
        <family val="2"/>
        <scheme val="minor"/>
      </rPr>
      <t xml:space="preserve"> ਕੇ ਥੋੜ੍ਹੇ ਜਿਹੇ ਗੁੱਸੇ </t>
    </r>
    <r>
      <rPr>
        <sz val="11"/>
        <color rgb="FF008000"/>
        <rFont val="Calibri"/>
        <family val="2"/>
        <scheme val="minor"/>
      </rPr>
      <t>ਦ</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ਆਖਦਾ ਹਾਂ</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ਕਮਜ਼ੋਰ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ਸੀ ਪਰ ਜਿਸ ਗੱਲ ਵਿੱਚ</t>
    </r>
    <r>
      <rPr>
        <sz val="11"/>
        <color rgb="FF008000"/>
        <rFont val="Calibri"/>
        <family val="2"/>
        <scheme val="minor"/>
      </rPr>
      <t xml:space="preserve"> ਕੋਈ </t>
    </r>
    <r>
      <rPr>
        <i/>
        <sz val="11"/>
        <color rgb="FF0000FF"/>
        <rFont val="Calibri"/>
        <family val="2"/>
        <scheme val="minor"/>
      </rPr>
      <t>ਹੌਂਸਲਾ ਰੱਖ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ਬੇਧੜਕ</t>
    </r>
    <r>
      <rPr>
        <sz val="11"/>
        <color rgb="FF008000"/>
        <rFont val="Calibri"/>
        <family val="2"/>
        <scheme val="minor"/>
      </rPr>
      <t>ਾਈ ਨਾਲ</t>
    </r>
    <r>
      <rPr>
        <strike/>
        <sz val="11"/>
        <color rgb="FFFF0000"/>
        <rFont val="Calibri"/>
        <family val="2"/>
        <scheme val="minor"/>
      </rPr>
      <t xml:space="preserve"> ਇਹ</t>
    </r>
    <r>
      <rPr>
        <sz val="11"/>
        <color rgb="FF008000"/>
        <rFont val="Calibri"/>
        <family val="2"/>
        <scheme val="minor"/>
      </rPr>
      <t xml:space="preserve"> ਆਖਦਾ ਹਾਂ</t>
    </r>
    <r>
      <rPr>
        <b/>
        <sz val="11"/>
        <color rgb="FF800080"/>
        <rFont val="Calibri"/>
        <family val="2"/>
        <scheme val="minor"/>
      </rPr>
      <t xml:space="preserve"> ਕਿ</t>
    </r>
    <r>
      <rPr>
        <sz val="11"/>
        <color rgb="FF008000"/>
        <rFont val="Calibri"/>
        <family val="2"/>
        <scheme val="minor"/>
      </rPr>
      <t xml:space="preserve"> ਮੈਂ ਵੀ </t>
    </r>
    <r>
      <rPr>
        <i/>
        <sz val="11"/>
        <color rgb="FF0000FF"/>
        <rFont val="Calibri"/>
        <family val="2"/>
        <scheme val="minor"/>
      </rPr>
      <t>ਹੌਂਸਲਾ ਰੱਖ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</si>
  <si>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ਕੀ ਉਹ ਇਬਰਾਨੀ ਹਨ? </t>
    </r>
    <r>
      <rPr>
        <i/>
        <sz val="11"/>
        <color rgb="FF0000FF"/>
        <rFont val="Calibri"/>
        <family val="2"/>
        <scheme val="minor"/>
      </rPr>
      <t xml:space="preserve">ਕੀ </t>
    </r>
    <r>
      <rPr>
        <sz val="11"/>
        <color rgb="FF008000"/>
        <rFont val="Calibri"/>
        <family val="2"/>
        <scheme val="minor"/>
      </rPr>
      <t>ਮੈਂ ਵੀ</t>
    </r>
    <r>
      <rPr>
        <strike/>
        <sz val="11"/>
        <color rgb="FFFF0000"/>
        <rFont val="Calibri"/>
        <family val="2"/>
        <scheme val="minor"/>
      </rPr>
      <t xml:space="preserve"> ਹਾਂ</t>
    </r>
    <r>
      <rPr>
        <sz val="11"/>
        <color rgb="FF008000"/>
        <rFont val="Calibri"/>
        <family val="2"/>
        <scheme val="minor"/>
      </rPr>
      <t xml:space="preserve">। ਕੀ ਉਹ ਇਸਰਾਏਲੀ ਹਨ? </t>
    </r>
    <r>
      <rPr>
        <i/>
        <sz val="11"/>
        <color rgb="FF0000FF"/>
        <rFont val="Calibri"/>
        <family val="2"/>
        <scheme val="minor"/>
      </rPr>
      <t xml:space="preserve">ਕੀ </t>
    </r>
    <r>
      <rPr>
        <sz val="11"/>
        <color rgb="FF008000"/>
        <rFont val="Calibri"/>
        <family val="2"/>
        <scheme val="minor"/>
      </rPr>
      <t>ਮੈਂ ਵੀ</t>
    </r>
    <r>
      <rPr>
        <b/>
        <sz val="11"/>
        <color rgb="FF800080"/>
        <rFont val="Calibri"/>
        <family val="2"/>
        <scheme val="minor"/>
      </rPr>
      <t>?</t>
    </r>
    <r>
      <rPr>
        <sz val="11"/>
        <color rgb="FF008000"/>
        <rFont val="Calibri"/>
        <family val="2"/>
        <scheme val="minor"/>
      </rPr>
      <t xml:space="preserve"> ਕੀ ਉਹ ਅਬਰਾਹਾਮ ਦੀ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ਹਨ?</t>
    </r>
    <r>
      <rPr>
        <i/>
        <sz val="11"/>
        <color rgb="FF0000FF"/>
        <rFont val="Calibri"/>
        <family val="2"/>
        <scheme val="minor"/>
      </rPr>
      <t xml:space="preserve"> ਕੀ</t>
    </r>
    <r>
      <rPr>
        <sz val="11"/>
        <color rgb="FF008000"/>
        <rFont val="Calibri"/>
        <family val="2"/>
        <scheme val="minor"/>
      </rPr>
      <t xml:space="preserve"> ਮੈਂ ਵੀ</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</si>
  <si>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ਕੀ ਉਹ ਮਸੀਹ ਦੇ </t>
    </r>
    <r>
      <rPr>
        <b/>
        <sz val="11"/>
        <color rgb="FF800080"/>
        <rFont val="Calibri"/>
        <family val="2"/>
        <scheme val="minor"/>
      </rPr>
      <t>ਸੇਵਕ</t>
    </r>
    <r>
      <rPr>
        <sz val="11"/>
        <color rgb="FF008000"/>
        <rFont val="Calibri"/>
        <family val="2"/>
        <scheme val="minor"/>
      </rPr>
      <t xml:space="preserve"> ਹਨ? ਮੈਂ </t>
    </r>
    <r>
      <rPr>
        <b/>
        <sz val="11"/>
        <color rgb="FF800080"/>
        <rFont val="Calibri"/>
        <family val="2"/>
        <scheme val="minor"/>
      </rPr>
      <t>ਤਾਂ ਮੂਰਖ</t>
    </r>
    <r>
      <rPr>
        <sz val="11"/>
        <color rgb="FF008000"/>
        <rFont val="Calibri"/>
        <family val="2"/>
        <scheme val="minor"/>
      </rPr>
      <t xml:space="preserve"> ਵਾਂਗੂੰ ਬੋਲ</t>
    </r>
    <r>
      <rPr>
        <b/>
        <sz val="11"/>
        <color rgb="FF800080"/>
        <rFont val="Calibri"/>
        <family val="2"/>
        <scheme val="minor"/>
      </rPr>
      <t xml:space="preserve"> ਰਿਹਾ ਹਾਂ! ਮੈਂ ਤਾਂ ਉਹਨਾਂ ਨਾਲੋਂ ਵੱਧ ਮੁਸ਼ਕਲ</t>
    </r>
    <r>
      <rPr>
        <sz val="11"/>
        <color rgb="FF008000"/>
        <rFont val="Calibri"/>
        <family val="2"/>
        <scheme val="minor"/>
      </rPr>
      <t xml:space="preserve">ਾਂ, </t>
    </r>
    <r>
      <rPr>
        <b/>
        <sz val="11"/>
        <color rgb="FF800080"/>
        <rFont val="Calibri"/>
        <family val="2"/>
        <scheme val="minor"/>
      </rPr>
      <t>ਸੈਨਿਕਾਂ ਦੇ ਹੱਥੋਂ ਬਹੁਤੀਆਂ ਮੁਸ਼ਕਲ</t>
    </r>
    <r>
      <rPr>
        <sz val="11"/>
        <color rgb="FF008000"/>
        <rFont val="Calibri"/>
        <family val="2"/>
        <scheme val="minor"/>
      </rPr>
      <t xml:space="preserve">ਾਂ, </t>
    </r>
    <r>
      <rPr>
        <b/>
        <sz val="11"/>
        <color rgb="FF800080"/>
        <rFont val="Calibri"/>
        <family val="2"/>
        <scheme val="minor"/>
      </rPr>
      <t>ਸੈਨਿਕਾਂ ਦੇ ਹੱ</t>
    </r>
    <r>
      <rPr>
        <sz val="11"/>
        <color rgb="FF008000"/>
        <rFont val="Calibri"/>
        <family val="2"/>
        <scheme val="minor"/>
      </rPr>
      <t>ਥ</t>
    </r>
    <r>
      <rPr>
        <b/>
        <sz val="11"/>
        <color rgb="FF800080"/>
        <rFont val="Calibri"/>
        <family val="2"/>
        <scheme val="minor"/>
      </rPr>
      <t>ੋਂ ਬਹੁਤੀਆਂ ਦੁੱਖਾਂ</t>
    </r>
    <r>
      <rPr>
        <sz val="11"/>
        <color rgb="FF008000"/>
        <rFont val="Calibri"/>
        <family val="2"/>
        <scheme val="minor"/>
      </rPr>
      <t xml:space="preserve"> ਵਿੱਚ</t>
    </r>
    <r>
      <rPr>
        <strike/>
        <sz val="11"/>
        <color rgb="FFFF0000"/>
        <rFont val="Calibri"/>
        <family val="2"/>
        <scheme val="minor"/>
      </rPr>
      <t xml:space="preserve"> ਵੱਧ ਕੇ ਹਾਂ</t>
    </r>
    <r>
      <rPr>
        <sz val="11"/>
        <color rgb="FF008000"/>
        <rFont val="Calibri"/>
        <family val="2"/>
        <scheme val="minor"/>
      </rPr>
      <t xml:space="preserve">, </t>
    </r>
    <r>
      <rPr>
        <b/>
        <sz val="11"/>
        <color rgb="FF800080"/>
        <rFont val="Calibri"/>
        <family val="2"/>
        <scheme val="minor"/>
      </rPr>
      <t>ਬਹੁਤੀਆਂ ਮੁਸ਼ਕਲ</t>
    </r>
    <r>
      <rPr>
        <sz val="11"/>
        <color rgb="FF008000"/>
        <rFont val="Calibri"/>
        <family val="2"/>
        <scheme val="minor"/>
      </rPr>
      <t xml:space="preserve">ਾਂ ਵਿੱਚ </t>
    </r>
    <r>
      <rPr>
        <b/>
        <sz val="11"/>
        <color rgb="FF800080"/>
        <rFont val="Calibri"/>
        <family val="2"/>
        <scheme val="minor"/>
      </rPr>
      <t>ਮਰਨ ਦੇ ਦਰ</t>
    </r>
    <r>
      <rPr>
        <sz val="11"/>
        <color rgb="FF008000"/>
        <rFont val="Calibri"/>
        <family val="2"/>
        <scheme val="minor"/>
      </rPr>
      <t>ਜ</t>
    </r>
    <r>
      <rPr>
        <b/>
        <sz val="11"/>
        <color rgb="FF800080"/>
        <rFont val="Calibri"/>
        <family val="2"/>
        <scheme val="minor"/>
      </rPr>
      <t>ੇ ਤੇ ਡਿੱਗ ਪਏ</t>
    </r>
    <r>
      <rPr>
        <sz val="11"/>
        <color rgb="FF008000"/>
        <rFont val="Calibri"/>
        <family val="2"/>
        <scheme val="minor"/>
      </rPr>
      <t xml:space="preserve"> ਹਾਂ।</t>
    </r>
  </si>
  <si>
    <r>
      <rPr>
        <b/>
        <sz val="11"/>
        <color rgb="FF800080"/>
        <rFont val="Calibri"/>
        <family val="2"/>
        <scheme val="minor"/>
      </rPr>
      <t>ਉਨ੍ਹਾ</t>
    </r>
    <r>
      <rPr>
        <sz val="11"/>
        <color rgb="FF008000"/>
        <rFont val="Calibri"/>
        <family val="2"/>
        <scheme val="minor"/>
      </rPr>
      <t>ਂ</t>
    </r>
    <r>
      <rPr>
        <strike/>
        <sz val="11"/>
        <color rgb="FFFF0000"/>
        <rFont val="Calibri"/>
        <family val="2"/>
        <scheme val="minor"/>
      </rPr>
      <t xml:space="preserve"> ਪੰਜ ਵਾਰੀ</t>
    </r>
    <r>
      <rPr>
        <sz val="11"/>
        <color rgb="FF008000"/>
        <rFont val="Calibri"/>
        <family val="2"/>
        <scheme val="minor"/>
      </rPr>
      <t xml:space="preserve"> ਯਹੂਦੀਆਂ </t>
    </r>
    <r>
      <rPr>
        <b/>
        <sz val="11"/>
        <color rgb="FF800080"/>
        <rFont val="Calibri"/>
        <family val="2"/>
        <scheme val="minor"/>
      </rPr>
      <t>ਨੇ ਇੱਕ ਪੰਥ ਤੋਂ ਚਾਲ੍ਹੀ-ਪੰਜਾਹ ਮਨੁੱਖ ਇਕੱਠ</t>
    </r>
    <r>
      <rPr>
        <sz val="11"/>
        <color rgb="FF008000"/>
        <rFont val="Calibri"/>
        <family val="2"/>
        <scheme val="minor"/>
      </rPr>
      <t>ੇ ਹ</t>
    </r>
    <r>
      <rPr>
        <strike/>
        <sz val="11"/>
        <color rgb="FFFF0000"/>
        <rFont val="Calibri"/>
        <family val="2"/>
        <scheme val="minor"/>
      </rPr>
      <t>ੱਥ</t>
    </r>
    <r>
      <rPr>
        <sz val="11"/>
        <color rgb="FF008000"/>
        <rFont val="Calibri"/>
        <family val="2"/>
        <scheme val="minor"/>
      </rPr>
      <t>ੋ</t>
    </r>
    <r>
      <rPr>
        <b/>
        <sz val="11"/>
        <color rgb="FF800080"/>
        <rFont val="Calibri"/>
        <family val="2"/>
        <scheme val="minor"/>
      </rPr>
      <t>ਏ</t>
    </r>
    <r>
      <rPr>
        <sz val="11"/>
        <color rgb="FF008000"/>
        <rFont val="Calibri"/>
        <family val="2"/>
        <scheme val="minor"/>
      </rPr>
      <t>।</t>
    </r>
  </si>
  <si>
    <r>
      <rPr>
        <sz val="11"/>
        <color rgb="FF008000"/>
        <rFont val="Calibri"/>
        <family val="2"/>
        <scheme val="minor"/>
      </rPr>
      <t>ਮੈਂ ਤਿੰਨ ਵਾਰ</t>
    </r>
    <r>
      <rPr>
        <strike/>
        <sz val="11"/>
        <color rgb="FFFF0000"/>
        <rFont val="Calibri"/>
        <family val="2"/>
        <scheme val="minor"/>
      </rPr>
      <t xml:space="preserve"> ਬੈਂਤਾਂ ਦ</t>
    </r>
    <r>
      <rPr>
        <sz val="11"/>
        <color rgb="FF008000"/>
        <rFont val="Calibri"/>
        <family val="2"/>
        <scheme val="minor"/>
      </rPr>
      <t xml:space="preserve">ੀ </t>
    </r>
    <r>
      <rPr>
        <b/>
        <sz val="11"/>
        <color rgb="FF800080"/>
        <rFont val="Calibri"/>
        <family val="2"/>
        <scheme val="minor"/>
      </rPr>
      <t>ਕੁੱਟਿਆ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 xml:space="preserve"> ਵਾਰ</t>
    </r>
    <r>
      <rPr>
        <i/>
        <sz val="11"/>
        <color rgb="FF0000FF"/>
        <rFont val="Calibri"/>
        <family val="2"/>
        <scheme val="minor"/>
      </rPr>
      <t>ੀ</t>
    </r>
    <r>
      <rPr>
        <sz val="11"/>
        <color rgb="FF008000"/>
        <rFont val="Calibri"/>
        <family val="2"/>
        <scheme val="minor"/>
      </rPr>
      <t xml:space="preserve"> ਪਥਰਾਉ </t>
    </r>
    <r>
      <rPr>
        <b/>
        <sz val="11"/>
        <color rgb="FF800080"/>
        <rFont val="Calibri"/>
        <family val="2"/>
        <scheme val="minor"/>
      </rPr>
      <t>ਕੀਤਾ ਗਿ</t>
    </r>
    <r>
      <rPr>
        <sz val="11"/>
        <color rgb="FF008000"/>
        <rFont val="Calibri"/>
        <family val="2"/>
        <scheme val="minor"/>
      </rPr>
      <t>ਆ, ਤਿੰਨ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ਸਤਾਇਆ</t>
    </r>
    <r>
      <rPr>
        <sz val="11"/>
        <color rgb="FF008000"/>
        <rFont val="Calibri"/>
        <family val="2"/>
        <scheme val="minor"/>
      </rPr>
      <t xml:space="preserve"> </t>
    </r>
    <r>
      <rPr>
        <strike/>
        <sz val="11"/>
        <color rgb="FFFF0000"/>
        <rFont val="Calibri"/>
        <family val="2"/>
        <scheme val="minor"/>
      </rPr>
      <t>ਦੇ ਟੁੱਟਣ ਦੇ ਕਾਰਨ ਦੁੱਖ ਭੋ</t>
    </r>
    <r>
      <rPr>
        <sz val="11"/>
        <color rgb="FF008000"/>
        <rFont val="Calibri"/>
        <family val="2"/>
        <scheme val="minor"/>
      </rPr>
      <t>ਗਿਆ,</t>
    </r>
    <r>
      <rPr>
        <strike/>
        <sz val="11"/>
        <color rgb="FFFF0000"/>
        <rFont val="Calibri"/>
        <family val="2"/>
        <scheme val="minor"/>
      </rPr>
      <t xml:space="preserve"> ਇੱਕ</t>
    </r>
    <r>
      <rPr>
        <sz val="11"/>
        <color rgb="FF008000"/>
        <rFont val="Calibri"/>
        <family val="2"/>
        <scheme val="minor"/>
      </rPr>
      <t xml:space="preserve"> ਰਾਤ-ਦਿਨ </t>
    </r>
    <r>
      <rPr>
        <b/>
        <sz val="11"/>
        <color rgb="FF800080"/>
        <rFont val="Calibri"/>
        <family val="2"/>
        <scheme val="minor"/>
      </rPr>
      <t>ਪਾਣੀ</t>
    </r>
    <r>
      <rPr>
        <sz val="11"/>
        <color rgb="FF008000"/>
        <rFont val="Calibri"/>
        <family val="2"/>
        <scheme val="minor"/>
      </rPr>
      <t xml:space="preserve"> ਵਿੱਚ </t>
    </r>
    <r>
      <rPr>
        <b/>
        <sz val="11"/>
        <color rgb="FF800080"/>
        <rFont val="Calibri"/>
        <family val="2"/>
        <scheme val="minor"/>
      </rPr>
      <t>ਠਹਿਰ</t>
    </r>
    <r>
      <rPr>
        <sz val="11"/>
        <color rgb="FF008000"/>
        <rFont val="Calibri"/>
        <family val="2"/>
        <scheme val="minor"/>
      </rPr>
      <t>ਿਆ</t>
    </r>
    <r>
      <rPr>
        <b/>
        <sz val="11"/>
        <color rgb="FF800080"/>
        <rFont val="Calibri"/>
        <family val="2"/>
        <scheme val="minor"/>
      </rPr>
      <t>,</t>
    </r>
  </si>
  <si>
    <r>
      <rPr>
        <sz val="11"/>
        <color rgb="FF008000"/>
        <rFont val="Calibri"/>
        <family val="2"/>
        <scheme val="minor"/>
      </rPr>
      <t xml:space="preserve">ਬਹੁਤ </t>
    </r>
    <r>
      <rPr>
        <b/>
        <sz val="11"/>
        <color rgb="FF800080"/>
        <rFont val="Calibri"/>
        <family val="2"/>
        <scheme val="minor"/>
      </rPr>
      <t>ਸ</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ਯਾਤਰਾਵਾਂ</t>
    </r>
    <r>
      <rPr>
        <strike/>
        <sz val="11"/>
        <color rgb="FFFF0000"/>
        <rFont val="Calibri"/>
        <family val="2"/>
        <scheme val="minor"/>
      </rPr>
      <t xml:space="preserve"> ਵਿੱਚ</t>
    </r>
    <r>
      <rPr>
        <sz val="11"/>
        <color rgb="FF008000"/>
        <rFont val="Calibri"/>
        <family val="2"/>
        <scheme val="minor"/>
      </rPr>
      <t xml:space="preserve">, ਦਰਿਆਵਾਂ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 xml:space="preserve">, ਡਾਕੂਆਂ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 ਭਾਈਵਾਲ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ਆਪਣੀ ਕੌਮ ਵੱਲੋਂ ਜੋ</t>
    </r>
    <r>
      <rPr>
        <sz val="11"/>
        <color rgb="FF008000"/>
        <rFont val="Calibri"/>
        <family val="2"/>
        <scheme val="minor"/>
      </rPr>
      <t>ਖ</t>
    </r>
    <r>
      <rPr>
        <b/>
        <sz val="11"/>
        <color rgb="FF800080"/>
        <rFont val="Calibri"/>
        <family val="2"/>
        <scheme val="minor"/>
      </rPr>
      <t>਼ਤਰੇ</t>
    </r>
    <r>
      <rPr>
        <sz val="11"/>
        <color rgb="FF008000"/>
        <rFont val="Calibri"/>
        <family val="2"/>
        <scheme val="minor"/>
      </rPr>
      <t>, 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ਖ਼ਤਰੇ,</t>
    </r>
    <r>
      <rPr>
        <sz val="11"/>
        <color rgb="FF008000"/>
        <rFont val="Calibri"/>
        <family val="2"/>
        <scheme val="minor"/>
      </rPr>
      <t xml:space="preserve"> </t>
    </r>
    <r>
      <rPr>
        <b/>
        <sz val="11"/>
        <color rgb="FF800080"/>
        <rFont val="Calibri"/>
        <family val="2"/>
        <scheme val="minor"/>
      </rPr>
      <t>ਨਗਰ</t>
    </r>
    <r>
      <rPr>
        <sz val="11"/>
        <color rgb="FF008000"/>
        <rFont val="Calibri"/>
        <family val="2"/>
        <scheme val="minor"/>
      </rPr>
      <t>ਾਂ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ਖ਼ਤ</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ਜੋਖਮਾਂ ਵਿੱਚ</t>
    </r>
    <r>
      <rPr>
        <sz val="11"/>
        <color rgb="FF008000"/>
        <rFont val="Calibri"/>
        <family val="2"/>
        <scheme val="minor"/>
      </rPr>
      <t xml:space="preserve">, ਉਜਾੜ </t>
    </r>
    <r>
      <rPr>
        <strike/>
        <sz val="11"/>
        <color rgb="FFFF0000"/>
        <rFont val="Calibri"/>
        <family val="2"/>
        <scheme val="minor"/>
      </rPr>
      <t xml:space="preserve">ਦੇ ਜੋਖਮਾਂ </t>
    </r>
    <r>
      <rPr>
        <sz val="11"/>
        <color rgb="FF008000"/>
        <rFont val="Calibri"/>
        <family val="2"/>
        <scheme val="minor"/>
      </rPr>
      <t>ਵਿੱਚ</t>
    </r>
    <r>
      <rPr>
        <i/>
        <sz val="11"/>
        <color rgb="FF0000FF"/>
        <rFont val="Calibri"/>
        <family val="2"/>
        <scheme val="minor"/>
      </rPr>
      <t xml:space="preserve"> ਖ਼ਤਰੇ</t>
    </r>
    <r>
      <rPr>
        <sz val="11"/>
        <color rgb="FF008000"/>
        <rFont val="Calibri"/>
        <family val="2"/>
        <scheme val="minor"/>
      </rPr>
      <t xml:space="preserve">, ਸਮੁੰਦਰ </t>
    </r>
    <r>
      <rPr>
        <strike/>
        <sz val="11"/>
        <color rgb="FFFF0000"/>
        <rFont val="Calibri"/>
        <family val="2"/>
        <scheme val="minor"/>
      </rPr>
      <t xml:space="preserve">ਦੇ ਜੋਖਮਾਂ </t>
    </r>
    <r>
      <rPr>
        <sz val="11"/>
        <color rgb="FF008000"/>
        <rFont val="Calibri"/>
        <family val="2"/>
        <scheme val="minor"/>
      </rPr>
      <t>ਵਿੱਚ</t>
    </r>
    <r>
      <rPr>
        <i/>
        <sz val="11"/>
        <color rgb="FF0000FF"/>
        <rFont val="Calibri"/>
        <family val="2"/>
        <scheme val="minor"/>
      </rPr>
      <t xml:space="preserve"> ਖ਼ਤਰੇ</t>
    </r>
    <r>
      <rPr>
        <sz val="11"/>
        <color rgb="FF008000"/>
        <rFont val="Calibri"/>
        <family val="2"/>
        <scheme val="minor"/>
      </rPr>
      <t xml:space="preserve">, </t>
    </r>
    <r>
      <rPr>
        <b/>
        <sz val="11"/>
        <color rgb="FF800080"/>
        <rFont val="Calibri"/>
        <family val="2"/>
        <scheme val="minor"/>
      </rPr>
      <t>ਝੂਠ</t>
    </r>
    <r>
      <rPr>
        <sz val="11"/>
        <color rgb="FF008000"/>
        <rFont val="Calibri"/>
        <family val="2"/>
        <scheme val="minor"/>
      </rPr>
      <t>ੇ ਭ</t>
    </r>
    <r>
      <rPr>
        <strike/>
        <sz val="11"/>
        <color rgb="FFFF0000"/>
        <rFont val="Calibri"/>
        <family val="2"/>
        <scheme val="minor"/>
      </rPr>
      <t>ਰ</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</si>
  <si>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ਬਿਪਤਾ, ਬਹੁਤੀਆਂ</t>
    </r>
    <r>
      <rPr>
        <sz val="11"/>
        <color rgb="FF008000"/>
        <rFont val="Calibri"/>
        <family val="2"/>
        <scheme val="minor"/>
      </rPr>
      <t xml:space="preserve"> ਵਾਰੀ </t>
    </r>
    <r>
      <rPr>
        <b/>
        <sz val="11"/>
        <color rgb="FF800080"/>
        <rFont val="Calibri"/>
        <family val="2"/>
        <scheme val="minor"/>
      </rPr>
      <t>ਭੁੱਖ</t>
    </r>
    <r>
      <rPr>
        <sz val="11"/>
        <color rgb="FF008000"/>
        <rFont val="Calibri"/>
        <family val="2"/>
        <scheme val="minor"/>
      </rPr>
      <t>ਿ</t>
    </r>
    <r>
      <rPr>
        <b/>
        <sz val="11"/>
        <color rgb="FF800080"/>
        <rFont val="Calibri"/>
        <family val="2"/>
        <scheme val="minor"/>
      </rPr>
      <t>ਆਂ</t>
    </r>
    <r>
      <rPr>
        <sz val="11"/>
        <color rgb="FF008000"/>
        <rFont val="Calibri"/>
        <family val="2"/>
        <scheme val="minor"/>
      </rPr>
      <t>, ਭੁੱਖ</t>
    </r>
    <r>
      <rPr>
        <i/>
        <sz val="11"/>
        <color rgb="FF0000FF"/>
        <rFont val="Calibri"/>
        <family val="2"/>
        <scheme val="minor"/>
      </rPr>
      <t>ਿਆਂ</t>
    </r>
    <r>
      <rPr>
        <sz val="11"/>
        <color rgb="FF008000"/>
        <rFont val="Calibri"/>
        <family val="2"/>
        <scheme val="minor"/>
      </rPr>
      <t xml:space="preserve"> ਅਤੇ ਪਿਆਸ</t>
    </r>
    <r>
      <rPr>
        <i/>
        <sz val="11"/>
        <color rgb="FF0000FF"/>
        <rFont val="Calibri"/>
        <family val="2"/>
        <scheme val="minor"/>
      </rPr>
      <t>ਿਆਂ</t>
    </r>
    <r>
      <rPr>
        <sz val="11"/>
        <color rgb="FF008000"/>
        <rFont val="Calibri"/>
        <family val="2"/>
        <scheme val="minor"/>
      </rPr>
      <t xml:space="preserve"> ਵਿੱਚ, </t>
    </r>
    <r>
      <rPr>
        <b/>
        <sz val="11"/>
        <color rgb="FF800080"/>
        <rFont val="Calibri"/>
        <family val="2"/>
        <scheme val="minor"/>
      </rPr>
      <t>ਬਹੁਤੀਆਂ</t>
    </r>
    <r>
      <rPr>
        <sz val="11"/>
        <color rgb="FF008000"/>
        <rFont val="Calibri"/>
        <family val="2"/>
        <scheme val="minor"/>
      </rPr>
      <t xml:space="preserve"> ਵਾਰੀ ਵਰਤ </t>
    </r>
    <r>
      <rPr>
        <i/>
        <sz val="11"/>
        <color rgb="FF0000FF"/>
        <rFont val="Calibri"/>
        <family val="2"/>
        <scheme val="minor"/>
      </rPr>
      <t xml:space="preserve">ਰੱਖਣ </t>
    </r>
    <r>
      <rPr>
        <sz val="11"/>
        <color rgb="FF008000"/>
        <rFont val="Calibri"/>
        <family val="2"/>
        <scheme val="minor"/>
      </rPr>
      <t>ਵ</t>
    </r>
    <r>
      <rPr>
        <i/>
        <sz val="11"/>
        <color rgb="FF0000FF"/>
        <rFont val="Calibri"/>
        <family val="2"/>
        <scheme val="minor"/>
      </rPr>
      <t>ਾਲ</t>
    </r>
    <r>
      <rPr>
        <sz val="11"/>
        <color rgb="FF008000"/>
        <rFont val="Calibri"/>
        <family val="2"/>
        <scheme val="minor"/>
      </rPr>
      <t>ਿ</t>
    </r>
    <r>
      <rPr>
        <b/>
        <sz val="11"/>
        <color rgb="FF800080"/>
        <rFont val="Calibri"/>
        <family val="2"/>
        <scheme val="minor"/>
      </rPr>
      <t>ਆਂ ਨੂੰ</t>
    </r>
    <r>
      <rPr>
        <sz val="11"/>
        <color rgb="FF008000"/>
        <rFont val="Calibri"/>
        <family val="2"/>
        <scheme val="minor"/>
      </rPr>
      <t xml:space="preserve">, </t>
    </r>
    <r>
      <rPr>
        <b/>
        <sz val="11"/>
        <color rgb="FF800080"/>
        <rFont val="Calibri"/>
        <family val="2"/>
        <scheme val="minor"/>
      </rPr>
      <t>ਠੰਡ</t>
    </r>
    <r>
      <rPr>
        <sz val="11"/>
        <color rgb="FF008000"/>
        <rFont val="Calibri"/>
        <family val="2"/>
        <scheme val="minor"/>
      </rPr>
      <t xml:space="preserve"> ਅਤੇ ਨੰਗ</t>
    </r>
    <r>
      <rPr>
        <i/>
        <sz val="11"/>
        <color rgb="FF0000FF"/>
        <rFont val="Calibri"/>
        <family val="2"/>
        <scheme val="minor"/>
      </rPr>
      <t>ਾਪੁਣ</t>
    </r>
    <r>
      <rPr>
        <sz val="11"/>
        <color rgb="FF008000"/>
        <rFont val="Calibri"/>
        <family val="2"/>
        <scheme val="minor"/>
      </rPr>
      <t>ੇ</t>
    </r>
    <r>
      <rPr>
        <strike/>
        <sz val="11"/>
        <color rgb="FFFF0000"/>
        <rFont val="Calibri"/>
        <family val="2"/>
        <scheme val="minor"/>
      </rPr>
      <t xml:space="preserve"> ਰਹਿਣ</t>
    </r>
    <r>
      <rPr>
        <sz val="11"/>
        <color rgb="FF008000"/>
        <rFont val="Calibri"/>
        <family val="2"/>
        <scheme val="minor"/>
      </rPr>
      <t xml:space="preserve"> ਵਿੱਚ </t>
    </r>
    <r>
      <rPr>
        <b/>
        <sz val="11"/>
        <color rgb="FF800080"/>
        <rFont val="Calibri"/>
        <family val="2"/>
        <scheme val="minor"/>
      </rPr>
      <t>ਵੇਖ</t>
    </r>
    <r>
      <rPr>
        <sz val="11"/>
        <color rgb="FF008000"/>
        <rFont val="Calibri"/>
        <family val="2"/>
        <scheme val="minor"/>
      </rPr>
      <t>ਿਆ 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</si>
  <si>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ਹੋਰ ਗੱਲਾਂ ਤੋਂ ਬਾਅਦ ਸਾਰੀਆਂ</t>
    </r>
    <r>
      <rPr>
        <sz val="11"/>
        <color rgb="FF008000"/>
        <rFont val="Calibri"/>
        <family val="2"/>
        <scheme val="minor"/>
      </rPr>
      <t xml:space="preserve"> ਕਲੀਸਿਯਾਵਾਂ ਦੀ ਚਿੰਤਾ </t>
    </r>
    <r>
      <rPr>
        <b/>
        <sz val="11"/>
        <color rgb="FF800080"/>
        <rFont val="Calibri"/>
        <family val="2"/>
        <scheme val="minor"/>
      </rPr>
      <t>ਤੋਂ ਬਿ</t>
    </r>
    <r>
      <rPr>
        <sz val="11"/>
        <color rgb="FF008000"/>
        <rFont val="Calibri"/>
        <family val="2"/>
        <scheme val="minor"/>
      </rPr>
      <t>ਨ</t>
    </r>
    <r>
      <rPr>
        <b/>
        <sz val="11"/>
        <color rgb="FF800080"/>
        <rFont val="Calibri"/>
        <family val="2"/>
        <scheme val="minor"/>
      </rPr>
      <t>੍ਹਾਂ ਹੋਰ ਕੁਝ ਨਹੀਂ, ਉਹ ਹਰ</t>
    </r>
    <r>
      <rPr>
        <sz val="11"/>
        <color rgb="FF008000"/>
        <rFont val="Calibri"/>
        <family val="2"/>
        <scheme val="minor"/>
      </rPr>
      <t xml:space="preserve"> ਰੋਜ਼ </t>
    </r>
    <r>
      <rPr>
        <b/>
        <sz val="11"/>
        <color rgb="FF800080"/>
        <rFont val="Calibri"/>
        <family val="2"/>
        <scheme val="minor"/>
      </rPr>
      <t>ਮੇਰੀ ਚਿੰ</t>
    </r>
    <r>
      <rPr>
        <sz val="11"/>
        <color rgb="FF008000"/>
        <rFont val="Calibri"/>
        <family val="2"/>
        <scheme val="minor"/>
      </rPr>
      <t>ਤਾ</t>
    </r>
    <r>
      <rPr>
        <b/>
        <sz val="11"/>
        <color rgb="FF800080"/>
        <rFont val="Calibri"/>
        <family val="2"/>
        <scheme val="minor"/>
      </rPr>
      <t xml:space="preserve"> ਕਰਦੀ ਰਹਿੰ</t>
    </r>
    <r>
      <rPr>
        <sz val="11"/>
        <color rgb="FF008000"/>
        <rFont val="Calibri"/>
        <family val="2"/>
        <scheme val="minor"/>
      </rPr>
      <t>ਦੀ ਹੈ।</t>
    </r>
  </si>
  <si>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ਰੋਗ</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strike/>
        <sz val="11"/>
        <color rgb="FFFF0000"/>
        <rFont val="Calibri"/>
        <family val="2"/>
        <scheme val="minor"/>
      </rPr>
      <t>ਨਿ</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ਨਹੀਂ ਹ</t>
    </r>
    <r>
      <rPr>
        <strike/>
        <sz val="11"/>
        <color rgb="FFFF0000"/>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ਠੋਕਰ ਖਾ</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ਪਰਹ</t>
    </r>
    <r>
      <rPr>
        <sz val="11"/>
        <color rgb="FF008000"/>
        <rFont val="Calibri"/>
        <family val="2"/>
        <scheme val="minor"/>
      </rPr>
      <t>ੇ</t>
    </r>
    <r>
      <rPr>
        <i/>
        <sz val="11"/>
        <color rgb="FF0000FF"/>
        <rFont val="Calibri"/>
        <family val="2"/>
        <scheme val="minor"/>
      </rPr>
      <t>ਜ਼ ਕ</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t>
    </r>
    <r>
      <rPr>
        <strike/>
        <sz val="11"/>
        <color rgb="FFFF0000"/>
        <rFont val="Calibri"/>
        <family val="2"/>
        <scheme val="minor"/>
      </rPr>
      <t>ਜੀ 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ਜਲਦਾ</t>
    </r>
    <r>
      <rPr>
        <sz val="11"/>
        <color rgb="FF008000"/>
        <rFont val="Calibri"/>
        <family val="2"/>
        <scheme val="minor"/>
      </rPr>
      <t>?</t>
    </r>
  </si>
  <si>
    <r>
      <rPr>
        <sz val="11"/>
        <color rgb="FF008000"/>
        <rFont val="Calibri"/>
        <family val="2"/>
        <scheme val="minor"/>
      </rPr>
      <t xml:space="preserve">ਪਰ ਮੈਂ ਡਰਦਾ ਹਾਂ ਕਿ </t>
    </r>
    <r>
      <rPr>
        <b/>
        <sz val="11"/>
        <color rgb="FF800080"/>
        <rFont val="Calibri"/>
        <family val="2"/>
        <scheme val="minor"/>
      </rPr>
      <t>ਜ</t>
    </r>
    <r>
      <rPr>
        <sz val="11"/>
        <color rgb="FF008000"/>
        <rFont val="Calibri"/>
        <family val="2"/>
        <scheme val="minor"/>
      </rPr>
      <t>ਿ</t>
    </r>
    <r>
      <rPr>
        <strike/>
        <sz val="11"/>
        <color rgb="FFFF0000"/>
        <rFont val="Calibri"/>
        <family val="2"/>
        <scheme val="minor"/>
      </rPr>
      <t>ਤੇ ਇ</t>
    </r>
    <r>
      <rPr>
        <sz val="11"/>
        <color rgb="FF008000"/>
        <rFont val="Calibri"/>
        <family val="2"/>
        <scheme val="minor"/>
      </rPr>
      <t xml:space="preserve">ਸ ਤਰ੍ਹਾਂ </t>
    </r>
    <r>
      <rPr>
        <i/>
        <sz val="11"/>
        <color rgb="FF0000FF"/>
        <rFont val="Calibri"/>
        <family val="2"/>
        <scheme val="minor"/>
      </rPr>
      <t>ਅਫ਼ਸੁਸ ਨੇ ਯੂਹੰ</t>
    </r>
    <r>
      <rPr>
        <sz val="11"/>
        <color rgb="FF008000"/>
        <rFont val="Calibri"/>
        <family val="2"/>
        <scheme val="minor"/>
      </rPr>
      <t xml:space="preserve">ਨਾ </t>
    </r>
    <r>
      <rPr>
        <strike/>
        <sz val="11"/>
        <color rgb="FFFF0000"/>
        <rFont val="Calibri"/>
        <family val="2"/>
        <scheme val="minor"/>
      </rPr>
      <t xml:space="preserve">ਹੋਵੇ ਕਿ ਜਿਵੇਂ ਸੱਪ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ਕੁੱਖ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ਕੁੱਖ</t>
    </r>
    <r>
      <rPr>
        <sz val="11"/>
        <color rgb="FF008000"/>
        <rFont val="Calibri"/>
        <family val="2"/>
        <scheme val="minor"/>
      </rPr>
      <t xml:space="preserve"> ਵਿੱ</t>
    </r>
    <r>
      <rPr>
        <b/>
        <sz val="11"/>
        <color rgb="FF800080"/>
        <rFont val="Calibri"/>
        <family val="2"/>
        <scheme val="minor"/>
      </rPr>
      <t>ਚ ਮਾਰ</t>
    </r>
    <r>
      <rPr>
        <sz val="11"/>
        <color rgb="FF008000"/>
        <rFont val="Calibri"/>
        <family val="2"/>
        <scheme val="minor"/>
      </rPr>
      <t xml:space="preserve">ਿਆ </t>
    </r>
    <r>
      <rPr>
        <b/>
        <sz val="11"/>
        <color rgb="FF800080"/>
        <rFont val="Calibri"/>
        <family val="2"/>
        <scheme val="minor"/>
      </rPr>
      <t>ਸੀ, 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t>
    </r>
    <r>
      <rPr>
        <strike/>
        <sz val="11"/>
        <color rgb="FFFF0000"/>
        <rFont val="Calibri"/>
        <family val="2"/>
        <scheme val="minor"/>
      </rPr>
      <t>ੇ ਮਨ ਵ</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ਮਸੀਹ ਦ</t>
    </r>
    <r>
      <rPr>
        <i/>
        <sz val="11"/>
        <color rgb="FF0000FF"/>
        <rFont val="Calibri"/>
        <family val="2"/>
        <scheme val="minor"/>
      </rPr>
      <t>ੇ ਵਿਖੇ ਸਾਰ</t>
    </r>
    <r>
      <rPr>
        <sz val="11"/>
        <color rgb="FF008000"/>
        <rFont val="Calibri"/>
        <family val="2"/>
        <scheme val="minor"/>
      </rPr>
      <t xml:space="preserve">ੀ </t>
    </r>
    <r>
      <rPr>
        <b/>
        <sz val="11"/>
        <color rgb="FF800080"/>
        <rFont val="Calibri"/>
        <family val="2"/>
        <scheme val="minor"/>
      </rPr>
      <t>ਕਪਟ</t>
    </r>
    <r>
      <rPr>
        <sz val="11"/>
        <color rgb="FF008000"/>
        <rFont val="Calibri"/>
        <family val="2"/>
        <scheme val="minor"/>
      </rPr>
      <t xml:space="preserve"> </t>
    </r>
    <r>
      <rPr>
        <b/>
        <sz val="11"/>
        <color rgb="FF800080"/>
        <rFont val="Calibri"/>
        <family val="2"/>
        <scheme val="minor"/>
      </rPr>
      <t>ਅਤੇ ਗਿਆਨ ਤੋਂ ਕਿਤੇ</t>
    </r>
    <r>
      <rPr>
        <sz val="11"/>
        <color rgb="FF008000"/>
        <rFont val="Calibri"/>
        <family val="2"/>
        <scheme val="minor"/>
      </rPr>
      <t xml:space="preserve"> ਵਿਗੜ</t>
    </r>
    <r>
      <rPr>
        <i/>
        <sz val="11"/>
        <color rgb="FF0000FF"/>
        <rFont val="Calibri"/>
        <family val="2"/>
        <scheme val="minor"/>
      </rPr>
      <t>ੀ ਨਾ</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</si>
  <si>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 ਮ</t>
    </r>
    <r>
      <rPr>
        <i/>
        <sz val="11"/>
        <color rgb="FF0000FF"/>
        <rFont val="Calibri"/>
        <family val="2"/>
        <scheme val="minor"/>
      </rPr>
      <t>ੈਂ 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r>
      <rPr>
        <strike/>
        <sz val="11"/>
        <color rgb="FFFF000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ਮੈਂ ਆਪਣੀ ਕਮਜ਼ੋਰੀ</t>
    </r>
    <r>
      <rPr>
        <strike/>
        <sz val="11"/>
        <color rgb="FFFF0000"/>
        <rFont val="Calibri"/>
        <family val="2"/>
        <scheme val="minor"/>
      </rPr>
      <t>ਆਂ ਦੀਆਂ ਗੱਲਾਂ</t>
    </r>
    <r>
      <rPr>
        <sz val="11"/>
        <color rgb="FF008000"/>
        <rFont val="Calibri"/>
        <family val="2"/>
        <scheme val="minor"/>
      </rPr>
      <t xml:space="preserve"> ਉੱਤੇ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ਕਰਾਂਗਾ।</t>
    </r>
  </si>
  <si>
    <r>
      <rPr>
        <i/>
        <sz val="11"/>
        <color rgb="FF0000FF"/>
        <rFont val="Calibri"/>
        <family val="2"/>
        <scheme val="minor"/>
      </rPr>
      <t xml:space="preserve">ਪਰਮੇਸ਼ੁਰ, ਜੋ </t>
    </r>
    <r>
      <rPr>
        <sz val="11"/>
        <color rgb="FF008000"/>
        <rFont val="Calibri"/>
        <family val="2"/>
        <scheme val="minor"/>
      </rPr>
      <t>ਪ੍ਰਭੂ ਯਿਸੂ ਦਾ ਪ</t>
    </r>
    <r>
      <rPr>
        <strike/>
        <sz val="11"/>
        <color rgb="FFFF0000"/>
        <rFont val="Calibri"/>
        <family val="2"/>
        <scheme val="minor"/>
      </rPr>
      <t>ਰਮੇਸ਼ੁਰ ਅਤੇ ਪ</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 xml:space="preserve"> ਜਿਹੜਾ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ਮੁਬਾਰਕ ਹੈ</t>
    </r>
    <r>
      <rPr>
        <i/>
        <sz val="11"/>
        <color rgb="FF0000FF"/>
        <rFont val="Calibri"/>
        <family val="2"/>
        <scheme val="minor"/>
      </rPr>
      <t>,</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ਮੈਂ ਝੂਠ ਨਹੀਂ ਬੋਲਦਾ।</t>
    </r>
  </si>
  <si>
    <r>
      <rPr>
        <i/>
        <sz val="11"/>
        <color rgb="FF0000FF"/>
        <rFont val="Calibri"/>
        <family val="2"/>
        <scheme val="minor"/>
      </rPr>
      <t xml:space="preserve">ਜਦੋਂ ਮੈਂ ਦੰਮਿਸ਼ਕ ਵਿੱਚ ਸੀ ਤਾਂ ਰਾਜੇ ਦੇ ਹੁਕਮ ਅਨੁਸਾਰ ਹਾਕਮ ਨੇ ਦੰਮਿਸ਼ਕ ਦੇ ਸ਼ਹਿਰ ਦੀਆਂ ਪਹਿਰੇਦਾਰਾਂ ਦੀ ਰਖਵਾਲੀ ਕਰ ਕੇ ਮੈਨੂੰ ਫੜਨ ਲਈ ਕੀਤੀ ਸੀ </t>
    </r>
    <r>
      <rPr>
        <sz val="11"/>
        <color rgb="FF008000"/>
        <rFont val="Calibri"/>
        <family val="2"/>
        <scheme val="minor"/>
      </rPr>
      <t xml:space="preserve">ਅਤੇ ਮੈਂ </t>
    </r>
    <r>
      <rPr>
        <b/>
        <sz val="11"/>
        <color rgb="FF800080"/>
        <rFont val="Calibri"/>
        <family val="2"/>
        <scheme val="minor"/>
      </rPr>
      <t>ਕੰਢ</t>
    </r>
    <r>
      <rPr>
        <sz val="11"/>
        <color rgb="FF008000"/>
        <rFont val="Calibri"/>
        <family val="2"/>
        <scheme val="minor"/>
      </rPr>
      <t>ੇ ਵਿੱਚ</t>
    </r>
    <r>
      <rPr>
        <b/>
        <sz val="11"/>
        <color rgb="FF800080"/>
        <rFont val="Calibri"/>
        <family val="2"/>
        <scheme val="minor"/>
      </rPr>
      <t>ੋਂ ਝਾੜਕੇ ਇੱਕ ਝਾੜਕੇ ਵਿੱਚੋਂ ਦੀ ਝਾੜਕੇ ਲੰਘ ਕ</t>
    </r>
    <r>
      <rPr>
        <sz val="11"/>
        <color rgb="FF008000"/>
        <rFont val="Calibri"/>
        <family val="2"/>
        <scheme val="minor"/>
      </rPr>
      <t>ੇ ਉ</t>
    </r>
    <r>
      <rPr>
        <b/>
        <sz val="11"/>
        <color rgb="FF800080"/>
        <rFont val="Calibri"/>
        <family val="2"/>
        <scheme val="minor"/>
      </rPr>
      <t>ਹ ਦੇ ਹੱਥੋਂ ਭੱਜ</t>
    </r>
    <r>
      <rPr>
        <sz val="11"/>
        <color rgb="FF008000"/>
        <rFont val="Calibri"/>
        <family val="2"/>
        <scheme val="minor"/>
      </rPr>
      <t xml:space="preserve"> ਗ</t>
    </r>
    <r>
      <rPr>
        <strike/>
        <sz val="11"/>
        <color rgb="FFFF0000"/>
        <rFont val="Calibri"/>
        <family val="2"/>
        <scheme val="minor"/>
      </rPr>
      <t>ਿਆ ਅਤੇ ਉਸ ਦੇ ਹੱਥੋਂ ਬਚ ਨਿੱਕਲ</t>
    </r>
    <r>
      <rPr>
        <sz val="11"/>
        <color rgb="FF008000"/>
        <rFont val="Calibri"/>
        <family val="2"/>
        <scheme val="minor"/>
      </rPr>
      <t>ਿਆ।</t>
    </r>
  </si>
  <si>
    <r>
      <rPr>
        <i/>
        <sz val="11"/>
        <color rgb="FF0000FF"/>
        <rFont val="Calibri"/>
        <family val="2"/>
        <scheme val="minor"/>
      </rPr>
      <t xml:space="preserve">ਕਿਉਂਕਿ </t>
    </r>
    <r>
      <rPr>
        <sz val="11"/>
        <color rgb="FF008000"/>
        <rFont val="Calibri"/>
        <family val="2"/>
        <scheme val="minor"/>
      </rPr>
      <t xml:space="preserve">ਜੇ ਕੋਈ </t>
    </r>
    <r>
      <rPr>
        <i/>
        <sz val="11"/>
        <color rgb="FF0000FF"/>
        <rFont val="Calibri"/>
        <family val="2"/>
        <scheme val="minor"/>
      </rPr>
      <t xml:space="preserve">ਹੋਰ ਯਿਸੂ ਦਾ ਪਰਚਾਰ ਕਰੇ ਜਿਸ ਦੇ ਬਾਰੇ ਅਸੀਂ ਪਰਚਾਰ ਨਹੀਂ ਕੀਤਾ ਅਤੇ ਜੇ ਕੋਈ ਹੋਰ </t>
    </r>
    <r>
      <rPr>
        <sz val="11"/>
        <color rgb="FF008000"/>
        <rFont val="Calibri"/>
        <family val="2"/>
        <scheme val="minor"/>
      </rPr>
      <t>ਆ</t>
    </r>
    <r>
      <rPr>
        <b/>
        <sz val="11"/>
        <color rgb="FF800080"/>
        <rFont val="Calibri"/>
        <family val="2"/>
        <scheme val="minor"/>
      </rPr>
      <t>ਤਮਾ ਆ</t>
    </r>
    <r>
      <rPr>
        <sz val="11"/>
        <color rgb="FF008000"/>
        <rFont val="Calibri"/>
        <family val="2"/>
        <scheme val="minor"/>
      </rPr>
      <t>ਵ</t>
    </r>
    <r>
      <rPr>
        <b/>
        <sz val="11"/>
        <color rgb="FF800080"/>
        <rFont val="Calibri"/>
        <family val="2"/>
        <scheme val="minor"/>
      </rPr>
      <t>ੇ ਜਿਸ ਦੇ ਬਾਰੇ ਤੁਸੀਂ ਨਹੀਂ ਮੰਨਦੇ, ਜਾਂ ਕਿਸੇ</t>
    </r>
    <r>
      <rPr>
        <sz val="11"/>
        <color rgb="FF008000"/>
        <rFont val="Calibri"/>
        <family val="2"/>
        <scheme val="minor"/>
      </rPr>
      <t xml:space="preserve"> ਹੋਰ ਖੁਸ਼ਖਬਰੀ </t>
    </r>
    <r>
      <rPr>
        <b/>
        <sz val="11"/>
        <color rgb="FF800080"/>
        <rFont val="Calibri"/>
        <family val="2"/>
        <scheme val="minor"/>
      </rPr>
      <t>ਦੇ ਬਾਰੇ ਜਿਸ ਦੇ ਬਾਰੇ ਤੁਸੀਂ ਨਹੀਂ ਮੰਨਦੇ, ਤਾਂ ਤੁਸੀਂ ਚੰਗੀ ਤਰ੍ਹਾਂ ਉ</t>
    </r>
    <r>
      <rPr>
        <sz val="11"/>
        <color rgb="FF008000"/>
        <rFont val="Calibri"/>
        <family val="2"/>
        <scheme val="minor"/>
      </rPr>
      <t xml:space="preserve">ਸ ਨੂੰ </t>
    </r>
    <r>
      <rPr>
        <b/>
        <sz val="11"/>
        <color rgb="FF800080"/>
        <rFont val="Calibri"/>
        <family val="2"/>
        <scheme val="minor"/>
      </rPr>
      <t>ਮੰਨ</t>
    </r>
    <r>
      <rPr>
        <sz val="11"/>
        <color rgb="FF008000"/>
        <rFont val="Calibri"/>
        <family val="2"/>
        <scheme val="minor"/>
      </rPr>
      <t xml:space="preserve"> ਲੈਂਦੇ</t>
    </r>
    <r>
      <rPr>
        <b/>
        <sz val="11"/>
        <color rgb="FF800080"/>
        <rFont val="Calibri"/>
        <family val="2"/>
        <scheme val="minor"/>
      </rPr>
      <t xml:space="preserve"> ਹੋ।</t>
    </r>
  </si>
  <si>
    <r>
      <rPr>
        <sz val="11"/>
        <color rgb="FF008000"/>
        <rFont val="Calibri"/>
        <family val="2"/>
        <scheme val="minor"/>
      </rPr>
      <t xml:space="preserve">ਕਿਉਂ ਜੋ ਮੈਂ </t>
    </r>
    <r>
      <rPr>
        <b/>
        <sz val="11"/>
        <color rgb="FF800080"/>
        <rFont val="Calibri"/>
        <family val="2"/>
        <scheme val="minor"/>
      </rPr>
      <t xml:space="preserve">ਸਮਝਦਾ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ਮ</t>
    </r>
    <r>
      <rPr>
        <i/>
        <sz val="11"/>
        <color rgb="FF0000FF"/>
        <rFont val="Calibri"/>
        <family val="2"/>
        <scheme val="minor"/>
      </rPr>
      <t>ੈਂ ਉ</t>
    </r>
    <r>
      <rPr>
        <sz val="11"/>
        <color rgb="FF008000"/>
        <rFont val="Calibri"/>
        <family val="2"/>
        <scheme val="minor"/>
      </rPr>
      <t>ਹ</t>
    </r>
    <r>
      <rPr>
        <i/>
        <sz val="11"/>
        <color rgb="FF0000FF"/>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ਰਸੂਲਾਂ 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t>
    </r>
    <r>
      <rPr>
        <i/>
        <sz val="11"/>
        <color rgb="FF0000FF"/>
        <rFont val="Calibri"/>
        <family val="2"/>
        <scheme val="minor"/>
      </rPr>
      <t>ਉੱਚੇ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ਨਹੀਂ ਸ</t>
    </r>
    <r>
      <rPr>
        <b/>
        <sz val="11"/>
        <color rgb="FF800080"/>
        <rFont val="Calibri"/>
        <family val="2"/>
        <scheme val="minor"/>
      </rPr>
      <t>ੀ</t>
    </r>
    <r>
      <rPr>
        <sz val="11"/>
        <color rgb="FF008000"/>
        <rFont val="Calibri"/>
        <family val="2"/>
        <scheme val="minor"/>
      </rPr>
      <t>।</t>
    </r>
  </si>
  <si>
    <r>
      <rPr>
        <b/>
        <sz val="11"/>
        <color rgb="FF800080"/>
        <rFont val="Calibri"/>
        <family val="2"/>
        <scheme val="minor"/>
      </rPr>
      <t>ਫਿ</t>
    </r>
    <r>
      <rPr>
        <sz val="11"/>
        <color rgb="FF008000"/>
        <rFont val="Calibri"/>
        <family val="2"/>
        <scheme val="minor"/>
      </rPr>
      <t>ਰ</t>
    </r>
    <r>
      <rPr>
        <strike/>
        <sz val="11"/>
        <color rgb="FFFF0000"/>
        <rFont val="Calibri"/>
        <family val="2"/>
        <scheme val="minor"/>
      </rPr>
      <t xml:space="preserve"> ਭਾਵੇਂ ਮੈਂ ਬੋਲਣ ਵਿੱਚ ਚੰਗਾ ਨਾ</t>
    </r>
    <r>
      <rPr>
        <sz val="11"/>
        <color rgb="FF008000"/>
        <rFont val="Calibri"/>
        <family val="2"/>
        <scheme val="minor"/>
      </rPr>
      <t xml:space="preserve"> ਵੀ </t>
    </r>
    <r>
      <rPr>
        <i/>
        <sz val="11"/>
        <color rgb="FF0000FF"/>
        <rFont val="Calibri"/>
        <family val="2"/>
        <scheme val="minor"/>
      </rPr>
      <t>ਕੋਈ ਇ</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ਨਹੀਂ </t>
    </r>
    <r>
      <rPr>
        <b/>
        <sz val="11"/>
        <color rgb="FF800080"/>
        <rFont val="Calibri"/>
        <family val="2"/>
        <scheme val="minor"/>
      </rPr>
      <t>ਰੱਖਦਾ ਜ</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ਆਖਦਾ</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 xml:space="preserve">ਹਾਂ </t>
    </r>
    <r>
      <rPr>
        <b/>
        <sz val="11"/>
        <color rgb="FF800080"/>
        <rFont val="Calibri"/>
        <family val="2"/>
        <scheme val="minor"/>
      </rPr>
      <t>ਪਰ 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ਸ</t>
    </r>
    <r>
      <rPr>
        <b/>
        <sz val="11"/>
        <color rgb="FF800080"/>
        <rFont val="Calibri"/>
        <family val="2"/>
        <scheme val="minor"/>
      </rPr>
      <t xml:space="preserve">ਮਝ </t>
    </r>
    <r>
      <rPr>
        <sz val="11"/>
        <color rgb="FF008000"/>
        <rFont val="Calibri"/>
        <family val="2"/>
        <scheme val="minor"/>
      </rPr>
      <t>ਨ</t>
    </r>
    <r>
      <rPr>
        <i/>
        <sz val="11"/>
        <color rgb="FF0000FF"/>
        <rFont val="Calibri"/>
        <family val="2"/>
        <scheme val="minor"/>
      </rPr>
      <t>ਹੀਂ ਰੱਖਦ</t>
    </r>
    <r>
      <rPr>
        <sz val="11"/>
        <color rgb="FF008000"/>
        <rFont val="Calibri"/>
        <family val="2"/>
        <scheme val="minor"/>
      </rPr>
      <t>ਾ</t>
    </r>
    <r>
      <rPr>
        <b/>
        <sz val="11"/>
        <color rgb="FF800080"/>
        <rFont val="Calibri"/>
        <family val="2"/>
        <scheme val="minor"/>
      </rPr>
      <t xml:space="preserve"> ਪਰ ਇਹ</t>
    </r>
    <r>
      <rPr>
        <sz val="11"/>
        <color rgb="FF008000"/>
        <rFont val="Calibri"/>
        <family val="2"/>
        <scheme val="minor"/>
      </rPr>
      <t xml:space="preserve"> ਗੱਲਾਂ </t>
    </r>
    <r>
      <rPr>
        <b/>
        <sz val="11"/>
        <color rgb="FF800080"/>
        <rFont val="Calibri"/>
        <family val="2"/>
        <scheme val="minor"/>
      </rPr>
      <t>ਹਰ ਰੋਜ਼ ਸਾਡੇ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t>
    </r>
    <r>
      <rPr>
        <b/>
        <sz val="11"/>
        <color rgb="FF800080"/>
        <rFont val="Calibri"/>
        <family val="2"/>
        <scheme val="minor"/>
      </rPr>
      <t>ਹੋਈਆਂ ਹਨ</t>
    </r>
    <r>
      <rPr>
        <sz val="11"/>
        <color rgb="FF008000"/>
        <rFont val="Calibri"/>
        <family val="2"/>
        <scheme val="minor"/>
      </rPr>
      <t>।</t>
    </r>
  </si>
  <si>
    <r>
      <rPr>
        <strike/>
        <sz val="11"/>
        <color rgb="FFFF0000"/>
        <rFont val="Calibri"/>
        <family val="2"/>
        <scheme val="minor"/>
      </rPr>
      <t xml:space="preserve">ਅਥਵਾ </t>
    </r>
    <r>
      <rPr>
        <sz val="11"/>
        <color rgb="FF008000"/>
        <rFont val="Calibri"/>
        <family val="2"/>
        <scheme val="minor"/>
      </rPr>
      <t xml:space="preserve">ਮੈਂ </t>
    </r>
    <r>
      <rPr>
        <b/>
        <sz val="11"/>
        <color rgb="FF800080"/>
        <rFont val="Calibri"/>
        <family val="2"/>
        <scheme val="minor"/>
      </rPr>
      <t>ਕੀ</t>
    </r>
    <r>
      <rPr>
        <sz val="11"/>
        <color rgb="FF008000"/>
        <rFont val="Calibri"/>
        <family val="2"/>
        <scheme val="minor"/>
      </rPr>
      <t xml:space="preserve"> ਪ</t>
    </r>
    <r>
      <rPr>
        <strike/>
        <sz val="11"/>
        <color rgb="FFFF0000"/>
        <rFont val="Calibri"/>
        <family val="2"/>
        <scheme val="minor"/>
      </rPr>
      <t>ਰਮੇਸ਼ੁਰ ਦੀ ਖੁਸ਼ਖਬਰੀ ਤੁਹ</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ਕ</t>
    </r>
    <r>
      <rPr>
        <b/>
        <sz val="11"/>
        <color rgb="FF800080"/>
        <rFont val="Calibri"/>
        <family val="2"/>
        <scheme val="minor"/>
      </rPr>
      <t>ੀਤਾ, ਕਿ</t>
    </r>
    <r>
      <rPr>
        <sz val="11"/>
        <color rgb="FF008000"/>
        <rFont val="Calibri"/>
        <family val="2"/>
        <scheme val="minor"/>
      </rPr>
      <t xml:space="preserve"> ਆਪਣੇ ਆਪ ਨੂੰ ਨੀਵ</t>
    </r>
    <r>
      <rPr>
        <b/>
        <sz val="11"/>
        <color rgb="FF800080"/>
        <rFont val="Calibri"/>
        <family val="2"/>
        <scheme val="minor"/>
      </rPr>
      <t>ਾ</t>
    </r>
    <r>
      <rPr>
        <sz val="11"/>
        <color rgb="FF008000"/>
        <rFont val="Calibri"/>
        <family val="2"/>
        <scheme val="minor"/>
      </rPr>
      <t>ਂ ਕ</t>
    </r>
    <r>
      <rPr>
        <b/>
        <sz val="11"/>
        <color rgb="FF800080"/>
        <rFont val="Calibri"/>
        <family val="2"/>
        <scheme val="minor"/>
      </rPr>
      <t>ਰ ਕੇ</t>
    </r>
    <r>
      <rPr>
        <sz val="11"/>
        <color rgb="FF008000"/>
        <rFont val="Calibri"/>
        <family val="2"/>
        <scheme val="minor"/>
      </rPr>
      <t xml:space="preserve"> ਤ</t>
    </r>
    <r>
      <rPr>
        <i/>
        <sz val="11"/>
        <color rgb="FF0000FF"/>
        <rFont val="Calibri"/>
        <family val="2"/>
        <scheme val="minor"/>
      </rPr>
      <t>ੁਹ</t>
    </r>
    <r>
      <rPr>
        <sz val="11"/>
        <color rgb="FF008000"/>
        <rFont val="Calibri"/>
        <family val="2"/>
        <scheme val="minor"/>
      </rPr>
      <t>ਾ</t>
    </r>
    <r>
      <rPr>
        <b/>
        <sz val="11"/>
        <color rgb="FF800080"/>
        <rFont val="Calibri"/>
        <family val="2"/>
        <scheme val="minor"/>
      </rPr>
      <t>ਨੂੰ ਖੁਸ਼ਖਬਰੀ ਸੁਣਾਉਣ ਕਰਕੇ</t>
    </r>
    <r>
      <rPr>
        <sz val="11"/>
        <color rgb="FF008000"/>
        <rFont val="Calibri"/>
        <family val="2"/>
        <scheme val="minor"/>
      </rPr>
      <t xml:space="preserve"> ਜੋ ਤੁਸੀਂ ਉੱਚ</t>
    </r>
    <r>
      <rPr>
        <b/>
        <sz val="11"/>
        <color rgb="FF800080"/>
        <rFont val="Calibri"/>
        <family val="2"/>
        <scheme val="minor"/>
      </rPr>
      <t>ਾ</t>
    </r>
    <r>
      <rPr>
        <sz val="11"/>
        <color rgb="FF008000"/>
        <rFont val="Calibri"/>
        <family val="2"/>
        <scheme val="minor"/>
      </rPr>
      <t xml:space="preserve"> ਕੀਤੇ ਜਾਓ</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ਮੈਂ </t>
    </r>
    <r>
      <rPr>
        <b/>
        <sz val="11"/>
        <color rgb="FF800080"/>
        <rFont val="Calibri"/>
        <family val="2"/>
        <scheme val="minor"/>
      </rPr>
      <t>ਤੁਹਾਨੂੰ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t>
    </r>
    <r>
      <rPr>
        <i/>
        <sz val="11"/>
        <color rgb="FF0000FF"/>
        <rFont val="Calibri"/>
        <family val="2"/>
        <scheme val="minor"/>
      </rPr>
      <t>ੀ ਬਿਨ੍ਹਾਂ ਭ</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ਖੁਸ਼ਖਬਰੀ ਦਾ ਪਰ</t>
    </r>
    <r>
      <rPr>
        <sz val="11"/>
        <color rgb="FF008000"/>
        <rFont val="Calibri"/>
        <family val="2"/>
        <scheme val="minor"/>
      </rPr>
      <t>ਚ</t>
    </r>
    <r>
      <rPr>
        <i/>
        <sz val="11"/>
        <color rgb="FF0000FF"/>
        <rFont val="Calibri"/>
        <family val="2"/>
        <scheme val="minor"/>
      </rPr>
      <t>ਾਰ</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</si>
  <si>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ਤੁਹਾਡੀ ਸੇਵਾ ਕਰਨ ਲਈ </t>
    </r>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ਹੋਰਨਾਂ ਕਲੀਸਿਯਾਵਾਂ </t>
    </r>
    <r>
      <rPr>
        <i/>
        <sz val="11"/>
        <color rgb="FF0000FF"/>
        <rFont val="Calibri"/>
        <family val="2"/>
        <scheme val="minor"/>
      </rPr>
      <t>ਦੇ ਲਈ ਵੀ ਬੇਨ</t>
    </r>
    <r>
      <rPr>
        <sz val="11"/>
        <color rgb="FF008000"/>
        <rFont val="Calibri"/>
        <family val="2"/>
        <scheme val="minor"/>
      </rPr>
      <t>ਤ</t>
    </r>
    <r>
      <rPr>
        <i/>
        <sz val="11"/>
        <color rgb="FF0000FF"/>
        <rFont val="Calibri"/>
        <family val="2"/>
        <scheme val="minor"/>
      </rPr>
      <t>ੀ ਕੀਤੀ ਹੈ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t>
    </r>
    <r>
      <rPr>
        <i/>
        <sz val="11"/>
        <color rgb="FF0000FF"/>
        <rFont val="Calibri"/>
        <family val="2"/>
        <scheme val="minor"/>
      </rPr>
      <t xml:space="preserve"> ਸੇਵਾ ਲਈ ਕੁਝ ਪੈਸਾ</t>
    </r>
    <r>
      <rPr>
        <sz val="11"/>
        <color rgb="FF008000"/>
        <rFont val="Calibri"/>
        <family val="2"/>
        <scheme val="minor"/>
      </rPr>
      <t xml:space="preserve"> ਲੈ ਕੇ</t>
    </r>
    <r>
      <rPr>
        <strike/>
        <sz val="11"/>
        <color rgb="FFFF0000"/>
        <rFont val="Calibri"/>
        <family val="2"/>
        <scheme val="minor"/>
      </rPr>
      <t xml:space="preserve"> ਉਨ੍ਹਾਂ ਨੂੰ ਲੁੱਟ ਲਿਆ।</t>
    </r>
  </si>
  <si>
    <r>
      <rPr>
        <sz val="11"/>
        <color rgb="FF008000"/>
        <rFont val="Calibri"/>
        <family val="2"/>
        <scheme val="minor"/>
      </rPr>
      <t>ਅਤੇ ਜਦ</t>
    </r>
    <r>
      <rPr>
        <i/>
        <sz val="11"/>
        <color rgb="FF0000FF"/>
        <rFont val="Calibri"/>
        <family val="2"/>
        <scheme val="minor"/>
      </rPr>
      <t>ੋਂ ਮੈਂ</t>
    </r>
    <r>
      <rPr>
        <sz val="11"/>
        <color rgb="FF008000"/>
        <rFont val="Calibri"/>
        <family val="2"/>
        <scheme val="minor"/>
      </rPr>
      <t xml:space="preserve"> ਤੁਹਾਡੇ ਕੋਲ </t>
    </r>
    <r>
      <rPr>
        <b/>
        <sz val="11"/>
        <color rgb="FF800080"/>
        <rFont val="Calibri"/>
        <family val="2"/>
        <scheme val="minor"/>
      </rPr>
      <t>ਸੀ</t>
    </r>
    <r>
      <rPr>
        <sz val="11"/>
        <color rgb="FF008000"/>
        <rFont val="Calibri"/>
        <family val="2"/>
        <scheme val="minor"/>
      </rPr>
      <t xml:space="preserve"> ਤਾਂ ਕਿਸੇ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ਰੋਕਿ</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ਿਨ੍ਹਾਂ</t>
    </r>
    <r>
      <rPr>
        <sz val="11"/>
        <color rgb="FF008000"/>
        <rFont val="Calibri"/>
        <family val="2"/>
        <scheme val="minor"/>
      </rPr>
      <t xml:space="preserve"> ਭਰਾਵਾਂ ਨੇ ਮਕਦੂਨਿਯਾ ਤੋਂ ਆ</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ਸਨ, ਉਹ</t>
    </r>
    <r>
      <rPr>
        <sz val="11"/>
        <color rgb="FF008000"/>
        <rFont val="Calibri"/>
        <family val="2"/>
        <scheme val="minor"/>
      </rPr>
      <t xml:space="preserve"> ਮੇਰੀ </t>
    </r>
    <r>
      <rPr>
        <b/>
        <sz val="11"/>
        <color rgb="FF800080"/>
        <rFont val="Calibri"/>
        <family val="2"/>
        <scheme val="minor"/>
      </rPr>
      <t>ਲੋੜ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ਰ ਚੁੱਕੇ ਸਨ</t>
    </r>
    <r>
      <rPr>
        <sz val="11"/>
        <color rgb="FF008000"/>
        <rFont val="Calibri"/>
        <family val="2"/>
        <scheme val="minor"/>
      </rPr>
      <t xml:space="preserve"> ਅਤੇ </t>
    </r>
    <r>
      <rPr>
        <i/>
        <sz val="11"/>
        <color rgb="FF0000FF"/>
        <rFont val="Calibri"/>
        <family val="2"/>
        <scheme val="minor"/>
      </rPr>
      <t xml:space="preserve">ਮੈਂ </t>
    </r>
    <r>
      <rPr>
        <sz val="11"/>
        <color rgb="FF008000"/>
        <rFont val="Calibri"/>
        <family val="2"/>
        <scheme val="minor"/>
      </rPr>
      <t xml:space="preserve">ਹਰ </t>
    </r>
    <r>
      <rPr>
        <b/>
        <sz val="11"/>
        <color rgb="FF800080"/>
        <rFont val="Calibri"/>
        <family val="2"/>
        <scheme val="minor"/>
      </rPr>
      <t>ਰੋਜ਼</t>
    </r>
    <r>
      <rPr>
        <sz val="11"/>
        <color rgb="FF008000"/>
        <rFont val="Calibri"/>
        <family val="2"/>
        <scheme val="minor"/>
      </rPr>
      <t xml:space="preserve"> ਤੁਹਾਡੇ </t>
    </r>
    <r>
      <rPr>
        <b/>
        <sz val="11"/>
        <color rgb="FF800080"/>
        <rFont val="Calibri"/>
        <family val="2"/>
        <scheme val="minor"/>
      </rPr>
      <t>ਨਾਲ ਰਹਿ ਕ</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ਰ</t>
    </r>
    <r>
      <rPr>
        <b/>
        <sz val="11"/>
        <color rgb="FF800080"/>
        <rFont val="Calibri"/>
        <family val="2"/>
        <scheme val="minor"/>
      </rPr>
      <t>ੱਖ</t>
    </r>
    <r>
      <rPr>
        <sz val="11"/>
        <color rgb="FF008000"/>
        <rFont val="Calibri"/>
        <family val="2"/>
        <scheme val="minor"/>
      </rPr>
      <t>ਿਆ</t>
    </r>
    <r>
      <rPr>
        <strike/>
        <sz val="11"/>
        <color rgb="FFFF0000"/>
        <rFont val="Calibri"/>
        <family val="2"/>
        <scheme val="minor"/>
      </rPr>
      <t xml:space="preserve"> ਰਿਹਾ</t>
    </r>
    <r>
      <rPr>
        <sz val="11"/>
        <color rgb="FF008000"/>
        <rFont val="Calibri"/>
        <family val="2"/>
        <scheme val="minor"/>
      </rPr>
      <t xml:space="preserve"> ਅਤੇ</t>
    </r>
    <r>
      <rPr>
        <strike/>
        <sz val="11"/>
        <color rgb="FFFF0000"/>
        <rFont val="Calibri"/>
        <family val="2"/>
        <scheme val="minor"/>
      </rPr>
      <t xml:space="preserve"> ਰੁਕਿਆ ਹੀ</t>
    </r>
    <r>
      <rPr>
        <sz val="11"/>
        <color rgb="FF008000"/>
        <rFont val="Calibri"/>
        <family val="2"/>
        <scheme val="minor"/>
      </rPr>
      <t xml:space="preserve"> ਰਹਾਂਗਾ।</t>
    </r>
  </si>
  <si>
    <r>
      <rPr>
        <i/>
        <sz val="11"/>
        <color rgb="FF0000FF"/>
        <rFont val="Calibri"/>
        <family val="2"/>
        <scheme val="minor"/>
      </rPr>
      <t xml:space="preserve">ਸੋ ਹੁਣ </t>
    </r>
    <r>
      <rPr>
        <sz val="11"/>
        <color rgb="FF008000"/>
        <rFont val="Calibri"/>
        <family val="2"/>
        <scheme val="minor"/>
      </rPr>
      <t xml:space="preserve">ਮੈਂ </t>
    </r>
    <r>
      <rPr>
        <i/>
        <sz val="11"/>
        <color rgb="FF0000FF"/>
        <rFont val="Calibri"/>
        <family val="2"/>
        <scheme val="minor"/>
      </rPr>
      <t>ਸਹਿਮ</t>
    </r>
    <r>
      <rPr>
        <sz val="11"/>
        <color rgb="FF008000"/>
        <rFont val="Calibri"/>
        <family val="2"/>
        <scheme val="minor"/>
      </rPr>
      <t>ਤ</t>
    </r>
    <r>
      <rPr>
        <strike/>
        <sz val="11"/>
        <color rgb="FFFF0000"/>
        <rFont val="Calibri"/>
        <family val="2"/>
        <scheme val="minor"/>
      </rPr>
      <t>ਾਂ ਮਾਣ ਕਰਨਾ ਹੀ ਹੈ ਭਾਵੇਂ ਮੇਰੇ ਲਈ ਠੀਕ</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t>
    </r>
    <r>
      <rPr>
        <strike/>
        <sz val="11"/>
        <color rgb="FFFF0000"/>
        <rFont val="Calibri"/>
        <family val="2"/>
        <scheme val="minor"/>
      </rPr>
      <t xml:space="preserve"> ਹੁਣ</t>
    </r>
    <r>
      <rPr>
        <sz val="11"/>
        <color rgb="FF008000"/>
        <rFont val="Calibri"/>
        <family val="2"/>
        <scheme val="minor"/>
      </rPr>
      <t xml:space="preserve"> ਪ੍ਰਭੂ ਦੇ ਦਰਸ਼ਣ</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ਦ</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ਸ਼ਣ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ਕਰਨ ਆਇਆ ਹਾਂ</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</si>
  <si>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 ਮਸੀਹ ਦੇ ਲਈ ਕਮਜ਼ੋਰੀਆਂ</t>
    </r>
    <r>
      <rPr>
        <strike/>
        <sz val="11"/>
        <color rgb="FFFF0000"/>
        <rFont val="Calibri"/>
        <family val="2"/>
        <scheme val="minor"/>
      </rPr>
      <t xml:space="preserve"> ਵਿੱਚ</t>
    </r>
    <r>
      <rPr>
        <sz val="11"/>
        <color rgb="FF008000"/>
        <rFont val="Calibri"/>
        <family val="2"/>
        <scheme val="minor"/>
      </rPr>
      <t xml:space="preserve">, </t>
    </r>
    <r>
      <rPr>
        <b/>
        <sz val="11"/>
        <color rgb="FF800080"/>
        <rFont val="Calibri"/>
        <family val="2"/>
        <scheme val="minor"/>
      </rPr>
      <t>ਛੋਟ</t>
    </r>
    <r>
      <rPr>
        <sz val="11"/>
        <color rgb="FF008000"/>
        <rFont val="Calibri"/>
        <family val="2"/>
        <scheme val="minor"/>
      </rPr>
      <t>ਿਆਂ</t>
    </r>
    <r>
      <rPr>
        <strike/>
        <sz val="11"/>
        <color rgb="FFFF0000"/>
        <rFont val="Calibri"/>
        <family val="2"/>
        <scheme val="minor"/>
      </rPr>
      <t xml:space="preserve"> ਵਿੱਚ</t>
    </r>
    <r>
      <rPr>
        <sz val="11"/>
        <color rgb="FF008000"/>
        <rFont val="Calibri"/>
        <family val="2"/>
        <scheme val="minor"/>
      </rPr>
      <t xml:space="preserve">, </t>
    </r>
    <r>
      <rPr>
        <b/>
        <sz val="11"/>
        <color rgb="FF800080"/>
        <rFont val="Calibri"/>
        <family val="2"/>
        <scheme val="minor"/>
      </rPr>
      <t>ਥੱਕਿ</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ਸਤਾਏ ਜਾਣ </t>
    </r>
    <r>
      <rPr>
        <b/>
        <sz val="11"/>
        <color rgb="FF800080"/>
        <rFont val="Calibri"/>
        <family val="2"/>
        <scheme val="minor"/>
      </rPr>
      <t>ਅਤੇ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ਵਿੱਚ </t>
    </r>
    <r>
      <rPr>
        <strike/>
        <sz val="11"/>
        <color rgb="FFFF0000"/>
        <rFont val="Calibri"/>
        <family val="2"/>
        <scheme val="minor"/>
      </rPr>
      <t>ਪ੍</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 ਕਿਉਂ</t>
    </r>
    <r>
      <rPr>
        <b/>
        <sz val="11"/>
        <color rgb="FF800080"/>
        <rFont val="Calibri"/>
        <family val="2"/>
        <scheme val="minor"/>
      </rPr>
      <t xml:space="preserve"> ਜੋ</t>
    </r>
    <r>
      <rPr>
        <sz val="11"/>
        <color rgb="FF008000"/>
        <rFont val="Calibri"/>
        <family val="2"/>
        <scheme val="minor"/>
      </rPr>
      <t xml:space="preserve"> ਜਦੋਂ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 ਹੁੰਦਾ</t>
    </r>
    <r>
      <rPr>
        <sz val="11"/>
        <color rgb="FF008000"/>
        <rFont val="Calibri"/>
        <family val="2"/>
        <scheme val="minor"/>
      </rPr>
      <t xml:space="preserve"> ਹਾਂ ਤਦ </t>
    </r>
    <r>
      <rPr>
        <strike/>
        <sz val="11"/>
        <color rgb="FFFF0000"/>
        <rFont val="Calibri"/>
        <family val="2"/>
        <scheme val="minor"/>
      </rPr>
      <t xml:space="preserve">ਹੀ </t>
    </r>
    <r>
      <rPr>
        <sz val="11"/>
        <color rgb="FF008000"/>
        <rFont val="Calibri"/>
        <family val="2"/>
        <scheme val="minor"/>
      </rPr>
      <t xml:space="preserve">ਮੈਂ </t>
    </r>
    <r>
      <rPr>
        <b/>
        <sz val="11"/>
        <color rgb="FF800080"/>
        <rFont val="Calibri"/>
        <family val="2"/>
        <scheme val="minor"/>
      </rPr>
      <t>ਬਲਵ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</si>
  <si>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 xml:space="preserve">ਮੈਂ ਮੂਰਖ </t>
    </r>
    <r>
      <rPr>
        <b/>
        <sz val="11"/>
        <color rgb="FF800080"/>
        <rFont val="Calibri"/>
        <family val="2"/>
        <scheme val="minor"/>
      </rPr>
      <t>ਹੋ ਗ</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ਪਰ ਤੁਸੀਂ ਹੀ ਮੈਨੂੰ </t>
    </r>
    <r>
      <rPr>
        <b/>
        <sz val="11"/>
        <color rgb="FF800080"/>
        <rFont val="Calibri"/>
        <family val="2"/>
        <scheme val="minor"/>
      </rPr>
      <t>ਫੜ੍ਹਿਆ,</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ਭਾਵੇਂ</t>
    </r>
    <r>
      <rPr>
        <sz val="11"/>
        <color rgb="FF008000"/>
        <rFont val="Calibri"/>
        <family val="2"/>
        <scheme val="minor"/>
      </rPr>
      <t xml:space="preserve"> ਮੈਂ </t>
    </r>
    <r>
      <rPr>
        <b/>
        <sz val="11"/>
        <color rgb="FF800080"/>
        <rFont val="Calibri"/>
        <family val="2"/>
        <scheme val="minor"/>
      </rPr>
      <t>ਤ</t>
    </r>
    <r>
      <rPr>
        <sz val="11"/>
        <color rgb="FF008000"/>
        <rFont val="Calibri"/>
        <family val="2"/>
        <scheme val="minor"/>
      </rPr>
      <t>ੁ</t>
    </r>
    <r>
      <rPr>
        <b/>
        <sz val="11"/>
        <color rgb="FF800080"/>
        <rFont val="Calibri"/>
        <family val="2"/>
        <scheme val="minor"/>
      </rPr>
      <t>ਹਾਡੇ</t>
    </r>
    <r>
      <rPr>
        <sz val="11"/>
        <color rgb="FF008000"/>
        <rFont val="Calibri"/>
        <family val="2"/>
        <scheme val="minor"/>
      </rPr>
      <t xml:space="preserve"> ਨ</t>
    </r>
    <r>
      <rPr>
        <i/>
        <sz val="11"/>
        <color rgb="FF0000FF"/>
        <rFont val="Calibri"/>
        <family val="2"/>
        <scheme val="minor"/>
      </rPr>
      <t>ਾਲ ਸ</t>
    </r>
    <r>
      <rPr>
        <sz val="11"/>
        <color rgb="FF008000"/>
        <rFont val="Calibri"/>
        <family val="2"/>
        <scheme val="minor"/>
      </rPr>
      <t>ਹ</t>
    </r>
    <r>
      <rPr>
        <i/>
        <sz val="11"/>
        <color rgb="FF0000FF"/>
        <rFont val="Calibri"/>
        <family val="2"/>
        <scheme val="minor"/>
      </rPr>
      <t>ਿਮਤ ਹੋਣਾ ਮੇਰਾ ਹੱਕ ਸ</t>
    </r>
    <r>
      <rPr>
        <sz val="11"/>
        <color rgb="FF008000"/>
        <rFont val="Calibri"/>
        <family val="2"/>
        <scheme val="minor"/>
      </rPr>
      <t>ੀ</t>
    </r>
    <r>
      <rPr>
        <i/>
        <sz val="11"/>
        <color rgb="FF0000FF"/>
        <rFont val="Calibri"/>
        <family val="2"/>
        <scheme val="minor"/>
      </rPr>
      <t>, ਇਸ ਲਈ ਜੋ 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ਵੀ</t>
    </r>
    <r>
      <rPr>
        <sz val="11"/>
        <color rgb="FF008000"/>
        <rFont val="Calibri"/>
        <family val="2"/>
        <scheme val="minor"/>
      </rPr>
      <t xml:space="preserve"> ਉਹਨਾਂ</t>
    </r>
    <r>
      <rPr>
        <strike/>
        <sz val="11"/>
        <color rgb="FFFF0000"/>
        <rFont val="Calibri"/>
        <family val="2"/>
        <scheme val="minor"/>
      </rPr>
      <t xml:space="preserve"> ਮਹਾਨ</t>
    </r>
    <r>
      <rPr>
        <sz val="11"/>
        <color rgb="FF008000"/>
        <rFont val="Calibri"/>
        <family val="2"/>
        <scheme val="minor"/>
      </rPr>
      <t xml:space="preserve"> ਰਸੂਲਾਂ </t>
    </r>
    <r>
      <rPr>
        <b/>
        <sz val="11"/>
        <color rgb="FF800080"/>
        <rFont val="Calibri"/>
        <family val="2"/>
        <scheme val="minor"/>
      </rPr>
      <t>ਨਾਲੋਂ ਵੱਡਾ ਰਸੂਲਾਂ ਵਿੱਚ</t>
    </r>
    <r>
      <rPr>
        <sz val="11"/>
        <color rgb="FF008000"/>
        <rFont val="Calibri"/>
        <family val="2"/>
        <scheme val="minor"/>
      </rPr>
      <t>ੋਂ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xml:space="preserve"> ਨ</t>
    </r>
    <r>
      <rPr>
        <b/>
        <sz val="11"/>
        <color rgb="FF800080"/>
        <rFont val="Calibri"/>
        <family val="2"/>
        <scheme val="minor"/>
      </rPr>
      <t>ਾ ਮੈ</t>
    </r>
    <r>
      <rPr>
        <sz val="11"/>
        <color rgb="FF008000"/>
        <rFont val="Calibri"/>
        <family val="2"/>
        <scheme val="minor"/>
      </rPr>
      <t>ਂ</t>
    </r>
    <r>
      <rPr>
        <i/>
        <sz val="11"/>
        <color rgb="FF0000FF"/>
        <rFont val="Calibri"/>
        <family val="2"/>
        <scheme val="minor"/>
      </rPr>
      <t xml:space="preserve"> ਕੋਈ</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</si>
  <si>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ਰਸੂਲ</t>
    </r>
    <r>
      <rPr>
        <i/>
        <sz val="11"/>
        <color rgb="FF0000FF"/>
        <rFont val="Calibri"/>
        <family val="2"/>
        <scheme val="minor"/>
      </rPr>
      <t xml:space="preserve"> ਦੇ ਨਿਸ਼ਾਨ ਅਰਥਾਤ ਨਿਸ਼ਾਨ, ਅਚੰਭੇ, ਅਚੰਭੇ ਅਤੇ ਸ਼ਕਤੀਆਂ ਹਰ ਤਰ੍ਹ</t>
    </r>
    <r>
      <rPr>
        <sz val="11"/>
        <color rgb="FF008000"/>
        <rFont val="Calibri"/>
        <family val="2"/>
        <scheme val="minor"/>
      </rPr>
      <t>ਾਂ ਦੇ</t>
    </r>
    <r>
      <rPr>
        <strike/>
        <sz val="11"/>
        <color rgb="FFFF0000"/>
        <rFont val="Calibri"/>
        <family val="2"/>
        <scheme val="minor"/>
      </rPr>
      <t xml:space="preserve"> ਚਿੰਨ੍ਹ ਪੂਰੀ</t>
    </r>
    <r>
      <rPr>
        <sz val="11"/>
        <color rgb="FF008000"/>
        <rFont val="Calibri"/>
        <family val="2"/>
        <scheme val="minor"/>
      </rPr>
      <t xml:space="preserve"> ਧੀਰਜ ਨਾਲ</t>
    </r>
    <r>
      <rPr>
        <strike/>
        <sz val="11"/>
        <color rgb="FFFF0000"/>
        <rFont val="Calibri"/>
        <family val="2"/>
        <scheme val="minor"/>
      </rPr>
      <t xml:space="preserve"> ਨਿਸ਼ਾਨੀਆਂ, ਚਮਤਕਾਰਾਂ ਅਤੇ ਕਰਾਮਾਤਾਂ ਤੋਂ</t>
    </r>
    <r>
      <rPr>
        <sz val="11"/>
        <color rgb="FF008000"/>
        <rFont val="Calibri"/>
        <family val="2"/>
        <scheme val="minor"/>
      </rPr>
      <t xml:space="preserve"> ਤੁਹਾਡੇ ਵਿੱਚ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ਹੋਈਆਂ</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</si>
  <si>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ਦੂਜ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ਕਲੀਸਿਯਾਵਾਂ ਨਾਲੋਂ </t>
    </r>
    <r>
      <rPr>
        <b/>
        <sz val="11"/>
        <color rgb="FF800080"/>
        <rFont val="Calibri"/>
        <family val="2"/>
        <scheme val="minor"/>
      </rPr>
      <t>ਤੁਸੀਂ ਕੀ ਵ</t>
    </r>
    <r>
      <rPr>
        <sz val="11"/>
        <color rgb="FF008000"/>
        <rFont val="Calibri"/>
        <family val="2"/>
        <scheme val="minor"/>
      </rPr>
      <t>ੱ</t>
    </r>
    <r>
      <rPr>
        <b/>
        <sz val="11"/>
        <color rgb="FF800080"/>
        <rFont val="Calibri"/>
        <family val="2"/>
        <scheme val="minor"/>
      </rPr>
      <t>ਖਰੇ</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 ਹੋਵ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ਆਪ</t>
    </r>
    <r>
      <rPr>
        <sz val="11"/>
        <color rgb="FF008000"/>
        <rFont val="Calibri"/>
        <family val="2"/>
        <scheme val="minor"/>
      </rPr>
      <t xml:space="preserve"> ਤੁਹਾਡੇ ਉੱਤੇ </t>
    </r>
    <r>
      <rPr>
        <i/>
        <sz val="11"/>
        <color rgb="FF0000FF"/>
        <rFont val="Calibri"/>
        <family val="2"/>
        <scheme val="minor"/>
      </rPr>
      <t xml:space="preserve">ਕੁਝ </t>
    </r>
    <r>
      <rPr>
        <sz val="11"/>
        <color rgb="FF008000"/>
        <rFont val="Calibri"/>
        <family val="2"/>
        <scheme val="minor"/>
      </rPr>
      <t>ਭਾਰ ਨਾ ਪਾ</t>
    </r>
    <r>
      <rPr>
        <i/>
        <sz val="11"/>
        <color rgb="FF0000FF"/>
        <rFont val="Calibri"/>
        <family val="2"/>
        <scheme val="minor"/>
      </rPr>
      <t xml:space="preserve">ਈ?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ਗਲਤੀ</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ਨੂੰ ਮਾਫ਼ ਕਰੋ</t>
    </r>
    <r>
      <rPr>
        <b/>
        <sz val="11"/>
        <color rgb="FF800080"/>
        <rFont val="Calibri"/>
        <family val="2"/>
        <scheme val="minor"/>
      </rPr>
      <t>।</t>
    </r>
  </si>
  <si>
    <r>
      <rPr>
        <sz val="11"/>
        <color rgb="FF008000"/>
        <rFont val="Calibri"/>
        <family val="2"/>
        <scheme val="minor"/>
      </rPr>
      <t>ਵੇਖੋ</t>
    </r>
    <r>
      <rPr>
        <b/>
        <sz val="11"/>
        <color rgb="FF800080"/>
        <rFont val="Calibri"/>
        <family val="2"/>
        <scheme val="minor"/>
      </rPr>
      <t xml:space="preserve"> ਮੈਂ ਹੁਣ</t>
    </r>
    <r>
      <rPr>
        <sz val="11"/>
        <color rgb="FF008000"/>
        <rFont val="Calibri"/>
        <family val="2"/>
        <scheme val="minor"/>
      </rPr>
      <t xml:space="preserve"> ਤੀਜੀ ਵਾਰ</t>
    </r>
    <r>
      <rPr>
        <strike/>
        <sz val="11"/>
        <color rgb="FFFF0000"/>
        <rFont val="Calibri"/>
        <family val="2"/>
        <scheme val="minor"/>
      </rPr>
      <t xml:space="preserve"> ਮੈਂ</t>
    </r>
    <r>
      <rPr>
        <sz val="11"/>
        <color rgb="FF008000"/>
        <rFont val="Calibri"/>
        <family val="2"/>
        <scheme val="minor"/>
      </rPr>
      <t xml:space="preserve"> ਤੁਹਾਡੇ ਕੋਲ ਆਉਣ </t>
    </r>
    <r>
      <rPr>
        <i/>
        <sz val="11"/>
        <color rgb="FF0000FF"/>
        <rFont val="Calibri"/>
        <family val="2"/>
        <scheme val="minor"/>
      </rPr>
      <t xml:space="preserve">ਲਈ ਤਿਆਰ ਹਾਂ ਅਤੇ ਮੈਂ ਤੁਹਾਡੇ ਲਈ ਕਦੀ ਪਿੱਛੇ ਨਾ ਰਹਾਂਗਾ, ਕਿਉਂ ਜੋ ਮੈਂ ਤੁਹਾਡੇ ਮਾਲ </t>
    </r>
    <r>
      <rPr>
        <sz val="11"/>
        <color rgb="FF008000"/>
        <rFont val="Calibri"/>
        <family val="2"/>
        <scheme val="minor"/>
      </rPr>
      <t xml:space="preserve">ਨੂੰ </t>
    </r>
    <r>
      <rPr>
        <strike/>
        <sz val="11"/>
        <color rgb="FFFF0000"/>
        <rFont val="Calibri"/>
        <family val="2"/>
        <scheme val="minor"/>
      </rPr>
      <t xml:space="preserve">ਤਿਆਰ ਹਾਂ ਅਤੇ ਤੁਹਾਡੇ ਉੱਤੇ ਭਾਰ ਨਾ ਪਾਵਾਂਗਾ ਕਿਉਂ ਜੋ ਮੈਂ ਤੁਹਾਡਾ ਧਨ </t>
    </r>
    <r>
      <rPr>
        <sz val="11"/>
        <color rgb="FF008000"/>
        <rFont val="Calibri"/>
        <family val="2"/>
        <scheme val="minor"/>
      </rPr>
      <t xml:space="preserve">ਨਹੀਂ ਸਗੋਂ ਤੁਹਾਨੂੰ </t>
    </r>
    <r>
      <rPr>
        <i/>
        <sz val="11"/>
        <color rgb="FF0000FF"/>
        <rFont val="Calibri"/>
        <family val="2"/>
        <scheme val="minor"/>
      </rPr>
      <t>ਲੱਭਦਾ ਹਾਂ, ਕਿਉਂ ਜੋ ਬੱ</t>
    </r>
    <r>
      <rPr>
        <sz val="11"/>
        <color rgb="FF008000"/>
        <rFont val="Calibri"/>
        <family val="2"/>
        <scheme val="minor"/>
      </rPr>
      <t>ਚ</t>
    </r>
    <r>
      <rPr>
        <b/>
        <sz val="11"/>
        <color rgb="FF800080"/>
        <rFont val="Calibri"/>
        <family val="2"/>
        <scheme val="minor"/>
      </rPr>
      <t>ੇ ਮਾਪਿਆਂ ਲਈ ਧਨ ਇਕੱਠਾ ਨਹੀਂ ਕਰਦੇ, ਪਰ ਮਾਪੇ ਬੱਚਿਆਂ ਲਈ ਧਨ ਇਕੱਠਾ ਕਰਦੇ ਹਨ</t>
    </r>
    <r>
      <rPr>
        <sz val="11"/>
        <color rgb="FF008000"/>
        <rFont val="Calibri"/>
        <family val="2"/>
        <scheme val="minor"/>
      </rPr>
      <t>।</t>
    </r>
    <r>
      <rPr>
        <strike/>
        <sz val="11"/>
        <color rgb="FFFF0000"/>
        <rFont val="Calibri"/>
        <family val="2"/>
        <scheme val="minor"/>
      </rPr>
      <t xml:space="preserve"> ਬਾਲ ਬੱਚਿਆਂ ਨੂੰ ਮਾਤਾ-ਪਿਤਾ ਲਈ ਨਹੀਂ ਸਗੋਂ ਮਾਤਾ-ਪਿਤਾ ਨੂੰ ਬਾਲ ਬੱਚਿਆਂ ਲਈ ਜੋੜਨਾ ਚਾਹੀਦਾ ਹੈ।</t>
    </r>
  </si>
  <si>
    <r>
      <rPr>
        <i/>
        <sz val="11"/>
        <color rgb="FF0000FF"/>
        <rFont val="Calibri"/>
        <family val="2"/>
        <scheme val="minor"/>
      </rPr>
      <t xml:space="preserve">ਪਰ </t>
    </r>
    <r>
      <rPr>
        <sz val="11"/>
        <color rgb="FF008000"/>
        <rFont val="Calibri"/>
        <family val="2"/>
        <scheme val="minor"/>
      </rPr>
      <t>ਮੈਂ</t>
    </r>
    <r>
      <rPr>
        <i/>
        <sz val="11"/>
        <color rgb="FF0000FF"/>
        <rFont val="Calibri"/>
        <family val="2"/>
        <scheme val="minor"/>
      </rPr>
      <t xml:space="preserve"> ਆਪਣੇ ਆਪ ਨੂੰ</t>
    </r>
    <r>
      <rPr>
        <sz val="11"/>
        <color rgb="FF008000"/>
        <rFont val="Calibri"/>
        <family val="2"/>
        <scheme val="minor"/>
      </rPr>
      <t xml:space="preserve"> ਤੁਹਾਡੇ</t>
    </r>
    <r>
      <rPr>
        <strike/>
        <sz val="11"/>
        <color rgb="FFFF0000"/>
        <rFont val="Calibri"/>
        <family val="2"/>
        <scheme val="minor"/>
      </rPr>
      <t xml:space="preserve"> ਆਤਮਾ</t>
    </r>
    <r>
      <rPr>
        <sz val="11"/>
        <color rgb="FF008000"/>
        <rFont val="Calibri"/>
        <family val="2"/>
        <scheme val="minor"/>
      </rPr>
      <t xml:space="preserve"> ਲਈ ਬਹੁਤ </t>
    </r>
    <r>
      <rPr>
        <b/>
        <sz val="11"/>
        <color rgb="FF800080"/>
        <rFont val="Calibri"/>
        <family val="2"/>
        <scheme val="minor"/>
      </rPr>
      <t>ਜ਼ਿਆ</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ਦੇਣ 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b/>
        <sz val="11"/>
        <color rgb="FF800080"/>
        <rFont val="Calibri"/>
        <family val="2"/>
        <scheme val="minor"/>
      </rPr>
      <t>ਾਵ</t>
    </r>
    <r>
      <rPr>
        <sz val="11"/>
        <color rgb="FF008000"/>
        <rFont val="Calibri"/>
        <family val="2"/>
        <scheme val="minor"/>
      </rPr>
      <t>ਾਂਗਾ ਅਤੇ ਆਪ</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ਜਾਨਾਂ ਨੂੰ ਦੇਣ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 ਜੇ</t>
    </r>
    <r>
      <rPr>
        <i/>
        <sz val="11"/>
        <color rgb="FF0000FF"/>
        <rFont val="Calibri"/>
        <family val="2"/>
        <scheme val="minor"/>
      </rPr>
      <t>ਕਰ</t>
    </r>
    <r>
      <rPr>
        <sz val="11"/>
        <color rgb="FF008000"/>
        <rFont val="Calibri"/>
        <family val="2"/>
        <scheme val="minor"/>
      </rPr>
      <t xml:space="preserve"> ਮੈਂ ਤੁਹਾਡੇ ਨਾਲ</t>
    </r>
    <r>
      <rPr>
        <i/>
        <sz val="11"/>
        <color rgb="FF0000FF"/>
        <rFont val="Calibri"/>
        <family val="2"/>
        <scheme val="minor"/>
      </rPr>
      <t xml:space="preserve"> ਇਸ ਤੋਂ</t>
    </r>
    <r>
      <rPr>
        <sz val="11"/>
        <color rgb="FF008000"/>
        <rFont val="Calibri"/>
        <family val="2"/>
        <scheme val="minor"/>
      </rPr>
      <t xml:space="preserve"> ਵੱਧ ਪਿਆਰ ਕਰਦਾ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ਨਾਲ </t>
    </r>
    <r>
      <rPr>
        <b/>
        <sz val="11"/>
        <color rgb="FF800080"/>
        <rFont val="Calibri"/>
        <family val="2"/>
        <scheme val="minor"/>
      </rPr>
      <t>ਕਿੰਨ੍ਹਾਂ ਹੀ</t>
    </r>
    <r>
      <rPr>
        <sz val="11"/>
        <color rgb="FF008000"/>
        <rFont val="Calibri"/>
        <family val="2"/>
        <scheme val="minor"/>
      </rPr>
      <t xml:space="preserve"> ਪਿਆਰ ਕਰ</t>
    </r>
    <r>
      <rPr>
        <b/>
        <sz val="11"/>
        <color rgb="FF800080"/>
        <rFont val="Calibri"/>
        <family val="2"/>
        <scheme val="minor"/>
      </rPr>
      <t>ਦਾ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</si>
  <si>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ਇਹ </t>
    </r>
    <r>
      <rPr>
        <strike/>
        <sz val="11"/>
        <color rgb="FFFF0000"/>
        <rFont val="Calibri"/>
        <family val="2"/>
        <scheme val="minor"/>
      </rPr>
      <t xml:space="preserve">ਹੋ </t>
    </r>
    <r>
      <rPr>
        <sz val="11"/>
        <color rgb="FF008000"/>
        <rFont val="Calibri"/>
        <family val="2"/>
        <scheme val="minor"/>
      </rPr>
      <t>ਸ</t>
    </r>
    <r>
      <rPr>
        <b/>
        <sz val="11"/>
        <color rgb="FF800080"/>
        <rFont val="Calibri"/>
        <family val="2"/>
        <scheme val="minor"/>
      </rPr>
      <t>ੱਚ</t>
    </r>
    <r>
      <rPr>
        <sz val="11"/>
        <color rgb="FF008000"/>
        <rFont val="Calibri"/>
        <family val="2"/>
        <scheme val="minor"/>
      </rPr>
      <t xml:space="preserve"> ਹੈ</t>
    </r>
    <r>
      <rPr>
        <strike/>
        <sz val="11"/>
        <color rgb="FFFF0000"/>
        <rFont val="Calibri"/>
        <family val="2"/>
        <scheme val="minor"/>
      </rPr>
      <t>, ਮੈਂ ਆਪੇ ਤੁਹਾਡੇ ਉੱਤੇ ਭਾਰ ਨਾ ਪਾਇਆ ਪਰ ਚਤੁਰ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 ਤੁਹਾਨੂੰ </t>
    </r>
    <r>
      <rPr>
        <b/>
        <sz val="11"/>
        <color rgb="FF800080"/>
        <rFont val="Calibri"/>
        <family val="2"/>
        <scheme val="minor"/>
      </rPr>
      <t>ਭਾਰਾ</t>
    </r>
    <r>
      <rPr>
        <sz val="11"/>
        <color rgb="FF008000"/>
        <rFont val="Calibri"/>
        <family val="2"/>
        <scheme val="minor"/>
      </rPr>
      <t xml:space="preserve"> ਨ</t>
    </r>
    <r>
      <rPr>
        <i/>
        <sz val="11"/>
        <color rgb="FF0000FF"/>
        <rFont val="Calibri"/>
        <family val="2"/>
        <scheme val="minor"/>
      </rPr>
      <t>ਹੀਂ ਕੀਤਾ ਪਰ ਕੋਈ ਵੱਡਾ ਧੋਖਾ ਲੈਣ ਵ</t>
    </r>
    <r>
      <rPr>
        <sz val="11"/>
        <color rgb="FF008000"/>
        <rFont val="Calibri"/>
        <family val="2"/>
        <scheme val="minor"/>
      </rPr>
      <t>ਾਲ</t>
    </r>
    <r>
      <rPr>
        <i/>
        <sz val="11"/>
        <color rgb="FF0000FF"/>
        <rFont val="Calibri"/>
        <family val="2"/>
        <scheme val="minor"/>
      </rPr>
      <t>ਾ ਤੁਹਾਨੂੰ</t>
    </r>
    <r>
      <rPr>
        <sz val="11"/>
        <color rgb="FF008000"/>
        <rFont val="Calibri"/>
        <family val="2"/>
        <scheme val="minor"/>
      </rPr>
      <t xml:space="preserve"> ਫੜ</t>
    </r>
    <r>
      <rPr>
        <i/>
        <sz val="11"/>
        <color rgb="FF0000FF"/>
        <rFont val="Calibri"/>
        <family val="2"/>
        <scheme val="minor"/>
      </rPr>
      <t>੍ਹ ਲ</t>
    </r>
    <r>
      <rPr>
        <sz val="11"/>
        <color rgb="FF008000"/>
        <rFont val="Calibri"/>
        <family val="2"/>
        <scheme val="minor"/>
      </rPr>
      <t>ਿਆ</t>
    </r>
    <r>
      <rPr>
        <b/>
        <sz val="11"/>
        <color rgb="FF800080"/>
        <rFont val="Calibri"/>
        <family val="2"/>
        <scheme val="minor"/>
      </rPr>
      <t xml:space="preserve"> ਹੈ।</t>
    </r>
  </si>
  <si>
    <r>
      <rPr>
        <i/>
        <sz val="11"/>
        <color rgb="FF0000FF"/>
        <rFont val="Calibri"/>
        <family val="2"/>
        <scheme val="minor"/>
      </rPr>
      <t xml:space="preserve">ਕੀ ਮੈਂ ਤੁਹਾਨੂੰ ਉਸ ਵਿਅਕਤੀ ਰਾਹੀਂ ਫੜਿਆ,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ਨੂੰ ਮੈਂ ਤੁਹਾਡੇ ਕੋਲ ਭੇਜਿਆ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ਉਨ੍ਹਾਂ ਵਿੱਚੋਂ ਕਿਸੇ ਦੇ ਰਾਹੀਂ ਮੈਂ ਤੁਹਾਡੇ ਕੋਲੋਂ ਕੋਈ ਮੁਨਾਫਾ ਕੀਤਾ</t>
    </r>
    <r>
      <rPr>
        <sz val="11"/>
        <color rgb="FF008000"/>
        <rFont val="Calibri"/>
        <family val="2"/>
        <scheme val="minor"/>
      </rPr>
      <t>?</t>
    </r>
  </si>
  <si>
    <r>
      <rPr>
        <sz val="11"/>
        <color rgb="FF008000"/>
        <rFont val="Calibri"/>
        <family val="2"/>
        <scheme val="minor"/>
      </rPr>
      <t>ਮੈਂ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ਅਤੇ </t>
    </r>
    <r>
      <rPr>
        <strike/>
        <sz val="11"/>
        <color rgb="FFFF0000"/>
        <rFont val="Calibri"/>
        <family val="2"/>
        <scheme val="minor"/>
      </rPr>
      <t>ਉ</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ਨਾਲ ਉਸ ਭਰਾ ਨੂੰ ਭੇਜਿਆ। ਕੀ ਤੀਤੁਸ ਨੇ </t>
    </r>
    <r>
      <rPr>
        <b/>
        <sz val="11"/>
        <color rgb="FF800080"/>
        <rFont val="Calibri"/>
        <family val="2"/>
        <scheme val="minor"/>
      </rPr>
      <t xml:space="preserve">ਸਾਨੂੰ ਫੜਿਆ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ਤਾ? ਭਲਾ,</t>
    </r>
    <r>
      <rPr>
        <sz val="11"/>
        <color rgb="FF008000"/>
        <rFont val="Calibri"/>
        <family val="2"/>
        <scheme val="minor"/>
      </rPr>
      <t xml:space="preserve"> ਅਸੀਂ </t>
    </r>
    <r>
      <rPr>
        <b/>
        <sz val="11"/>
        <color rgb="FF800080"/>
        <rFont val="Calibri"/>
        <family val="2"/>
        <scheme val="minor"/>
      </rPr>
      <t>ਉਸ ਦੇ</t>
    </r>
    <r>
      <rPr>
        <sz val="11"/>
        <color rgb="FF008000"/>
        <rFont val="Calibri"/>
        <family val="2"/>
        <scheme val="minor"/>
      </rPr>
      <t xml:space="preserve"> ਆਤਮਾ </t>
    </r>
    <r>
      <rPr>
        <b/>
        <sz val="11"/>
        <color rgb="FF800080"/>
        <rFont val="Calibri"/>
        <family val="2"/>
        <scheme val="minor"/>
      </rPr>
      <t>ਨਾਲ ਚੱਲਿਆ ਨਹੀ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 ਉਨ੍ਹ</t>
    </r>
    <r>
      <rPr>
        <sz val="11"/>
        <color rgb="FF008000"/>
        <rFont val="Calibri"/>
        <family val="2"/>
        <scheme val="minor"/>
      </rPr>
      <t xml:space="preserve">ਾਂ </t>
    </r>
    <r>
      <rPr>
        <b/>
        <sz val="11"/>
        <color rgb="FF800080"/>
        <rFont val="Calibri"/>
        <family val="2"/>
        <scheme val="minor"/>
      </rPr>
      <t>ਨਾਲ ਵੀ</t>
    </r>
    <r>
      <rPr>
        <sz val="11"/>
        <color rgb="FF008000"/>
        <rFont val="Calibri"/>
        <family val="2"/>
        <scheme val="minor"/>
      </rPr>
      <t xml:space="preserve"> ਨਹੀਂ ਚੱਲ</t>
    </r>
    <r>
      <rPr>
        <b/>
        <sz val="11"/>
        <color rgb="FF800080"/>
        <rFont val="Calibri"/>
        <family val="2"/>
        <scheme val="minor"/>
      </rPr>
      <t>ਿਆ</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</si>
  <si>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ਭਲਾ, </t>
    </r>
    <r>
      <rPr>
        <sz val="11"/>
        <color rgb="FF008000"/>
        <rFont val="Calibri"/>
        <family val="2"/>
        <scheme val="minor"/>
      </rPr>
      <t xml:space="preserve">ਤੁਸੀਂ </t>
    </r>
    <r>
      <rPr>
        <strike/>
        <sz val="11"/>
        <color rgb="FFFF0000"/>
        <rFont val="Calibri"/>
        <family val="2"/>
        <scheme val="minor"/>
      </rPr>
      <t>ਅਜੇ ਤੱ</t>
    </r>
    <r>
      <rPr>
        <sz val="11"/>
        <color rgb="FF008000"/>
        <rFont val="Calibri"/>
        <family val="2"/>
        <scheme val="minor"/>
      </rPr>
      <t>ਕ</t>
    </r>
    <r>
      <rPr>
        <i/>
        <sz val="11"/>
        <color rgb="FF0000FF"/>
        <rFont val="Calibri"/>
        <family val="2"/>
        <scheme val="minor"/>
      </rPr>
      <t>ਿਉਂ</t>
    </r>
    <r>
      <rPr>
        <sz val="11"/>
        <color rgb="FF008000"/>
        <rFont val="Calibri"/>
        <family val="2"/>
        <scheme val="minor"/>
      </rPr>
      <t xml:space="preserve"> ਸਮਝਦੇ ਹੋ </t>
    </r>
    <r>
      <rPr>
        <b/>
        <sz val="11"/>
        <color rgb="FF800080"/>
        <rFont val="Calibri"/>
        <family val="2"/>
        <scheme val="minor"/>
      </rPr>
      <t>ਕਿ</t>
    </r>
    <r>
      <rPr>
        <sz val="11"/>
        <color rgb="FF008000"/>
        <rFont val="Calibri"/>
        <family val="2"/>
        <scheme val="minor"/>
      </rPr>
      <t xml:space="preserve"> ਅਸੀਂ ਤ</t>
    </r>
    <r>
      <rPr>
        <i/>
        <sz val="11"/>
        <color rgb="FF0000FF"/>
        <rFont val="Calibri"/>
        <family val="2"/>
        <scheme val="minor"/>
      </rPr>
      <t>ਾਂ 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t>
    </r>
    <r>
      <rPr>
        <b/>
        <sz val="11"/>
        <color rgb="FF800080"/>
        <rFont val="Calibri"/>
        <family val="2"/>
        <scheme val="minor"/>
      </rPr>
      <t>ੋਲ</t>
    </r>
    <r>
      <rPr>
        <sz val="11"/>
        <color rgb="FF008000"/>
        <rFont val="Calibri"/>
        <family val="2"/>
        <scheme val="minor"/>
      </rPr>
      <t xml:space="preserve">ਦੇ ਹਾਂ? </t>
    </r>
    <r>
      <rPr>
        <i/>
        <sz val="11"/>
        <color rgb="FF0000FF"/>
        <rFont val="Calibri"/>
        <family val="2"/>
        <scheme val="minor"/>
      </rPr>
      <t xml:space="preserve">ਕੀ </t>
    </r>
    <r>
      <rPr>
        <sz val="11"/>
        <color rgb="FF008000"/>
        <rFont val="Calibri"/>
        <family val="2"/>
        <scheme val="minor"/>
      </rPr>
      <t>ਅਸ</t>
    </r>
    <r>
      <rPr>
        <i/>
        <sz val="11"/>
        <color rgb="FF0000FF"/>
        <rFont val="Calibri"/>
        <family val="2"/>
        <scheme val="minor"/>
      </rPr>
      <t>ੀਂ ਮਸੀਹ ਦੇ ਰਾਹ</t>
    </r>
    <r>
      <rPr>
        <sz val="11"/>
        <color rgb="FF008000"/>
        <rFont val="Calibri"/>
        <family val="2"/>
        <scheme val="minor"/>
      </rPr>
      <t xml:space="preserve">ੀਂ ਪਰਮੇਸ਼ੁਰ ਦੇ </t>
    </r>
    <r>
      <rPr>
        <b/>
        <sz val="11"/>
        <color rgb="FF800080"/>
        <rFont val="Calibri"/>
        <family val="2"/>
        <scheme val="minor"/>
      </rPr>
      <t>ਸਾਹ</t>
    </r>
    <r>
      <rPr>
        <sz val="11"/>
        <color rgb="FF008000"/>
        <rFont val="Calibri"/>
        <family val="2"/>
        <scheme val="minor"/>
      </rPr>
      <t>ਮ</t>
    </r>
    <r>
      <rPr>
        <b/>
        <sz val="11"/>
        <color rgb="FF800080"/>
        <rFont val="Calibri"/>
        <family val="2"/>
        <scheme val="minor"/>
      </rPr>
      <t>ਣ</t>
    </r>
    <r>
      <rPr>
        <sz val="11"/>
        <color rgb="FF008000"/>
        <rFont val="Calibri"/>
        <family val="2"/>
        <scheme val="minor"/>
      </rPr>
      <t>ੇ ਬੋਲਦੇ ਹਾਂ</t>
    </r>
    <r>
      <rPr>
        <b/>
        <sz val="11"/>
        <color rgb="FF800080"/>
        <rFont val="Calibri"/>
        <family val="2"/>
        <scheme val="minor"/>
      </rPr>
      <t>?</t>
    </r>
    <r>
      <rPr>
        <sz val="11"/>
        <color rgb="FF008000"/>
        <rFont val="Calibri"/>
        <family val="2"/>
        <scheme val="minor"/>
      </rPr>
      <t xml:space="preserve"> ਪਰ ਹੇ ਪਿਆਰਿਓ, </t>
    </r>
    <r>
      <rPr>
        <b/>
        <sz val="11"/>
        <color rgb="FF800080"/>
        <rFont val="Calibri"/>
        <family val="2"/>
        <scheme val="minor"/>
      </rPr>
      <t>ਸਭ ਕੁਝ</t>
    </r>
    <r>
      <rPr>
        <sz val="11"/>
        <color rgb="FF008000"/>
        <rFont val="Calibri"/>
        <family val="2"/>
        <scheme val="minor"/>
      </rPr>
      <t xml:space="preserve"> ਸ</t>
    </r>
    <r>
      <rPr>
        <strike/>
        <sz val="11"/>
        <color rgb="FFFF0000"/>
        <rFont val="Calibri"/>
        <family val="2"/>
        <scheme val="minor"/>
      </rPr>
      <t>ਾਰੀਆਂ ਗੱਲਾਂ ਤੁਹ</t>
    </r>
    <r>
      <rPr>
        <sz val="11"/>
        <color rgb="FF008000"/>
        <rFont val="Calibri"/>
        <family val="2"/>
        <scheme val="minor"/>
      </rPr>
      <t xml:space="preserve">ਾਡੇ </t>
    </r>
    <r>
      <rPr>
        <i/>
        <sz val="11"/>
        <color rgb="FF0000FF"/>
        <rFont val="Calibri"/>
        <family val="2"/>
        <scheme val="minor"/>
      </rPr>
      <t>ਭਵਨ ਵਿੱਚ ਬਣਿਆ ਰ</t>
    </r>
    <r>
      <rPr>
        <sz val="11"/>
        <color rgb="FF008000"/>
        <rFont val="Calibri"/>
        <family val="2"/>
        <scheme val="minor"/>
      </rPr>
      <t>ਹ</t>
    </r>
    <r>
      <rPr>
        <b/>
        <sz val="11"/>
        <color rgb="FF800080"/>
        <rFont val="Calibri"/>
        <family val="2"/>
        <scheme val="minor"/>
      </rPr>
      <t>ਿੰਦ</t>
    </r>
    <r>
      <rPr>
        <sz val="11"/>
        <color rgb="FF008000"/>
        <rFont val="Calibri"/>
        <family val="2"/>
        <scheme val="minor"/>
      </rPr>
      <t>ਾ</t>
    </r>
    <r>
      <rPr>
        <strike/>
        <sz val="11"/>
        <color rgb="FFFF0000"/>
        <rFont val="Calibri"/>
        <family val="2"/>
        <scheme val="minor"/>
      </rPr>
      <t>ਭ ਲਈ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</si>
  <si>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ਮੈਂ</t>
    </r>
    <r>
      <rPr>
        <strike/>
        <sz val="11"/>
        <color rgb="FFFF0000"/>
        <rFont val="Calibri"/>
        <family val="2"/>
        <scheme val="minor"/>
      </rPr>
      <t xml:space="preserve"> ਮਸੀਹ ਵਿੱਚ</t>
    </r>
    <r>
      <rPr>
        <sz val="11"/>
        <color rgb="FF008000"/>
        <rFont val="Calibri"/>
        <family val="2"/>
        <scheme val="minor"/>
      </rPr>
      <t xml:space="preserve"> ਇੱਕ ਮਨੁੱਖ ਨੂੰ ਜਾਣਦਾ ਹਾਂ ਜਿਹੜਾ </t>
    </r>
    <r>
      <rPr>
        <i/>
        <sz val="11"/>
        <color rgb="FF0000FF"/>
        <rFont val="Calibri"/>
        <family val="2"/>
        <scheme val="minor"/>
      </rPr>
      <t>ਮਸੀਹ ਵਿੱ</t>
    </r>
    <r>
      <rPr>
        <sz val="11"/>
        <color rgb="FF008000"/>
        <rFont val="Calibri"/>
        <family val="2"/>
        <scheme val="minor"/>
      </rPr>
      <t>ਚ</t>
    </r>
    <r>
      <rPr>
        <b/>
        <sz val="11"/>
        <color rgb="FF800080"/>
        <rFont val="Calibri"/>
        <family val="2"/>
        <scheme val="minor"/>
      </rPr>
      <t xml:space="preserve"> ਚ</t>
    </r>
    <r>
      <rPr>
        <sz val="11"/>
        <color rgb="FF008000"/>
        <rFont val="Calibri"/>
        <family val="2"/>
        <scheme val="minor"/>
      </rPr>
      <t>ਾਲ</t>
    </r>
    <r>
      <rPr>
        <i/>
        <sz val="11"/>
        <color rgb="FF0000FF"/>
        <rFont val="Calibri"/>
        <family val="2"/>
        <scheme val="minor"/>
      </rPr>
      <t>੍ਹੀਆਂ ਸਾਲਾਂ ਤੋਂ ਹੈ (ਮੈਂ ਨਹੀਂ ਜਾਣਦਾ ਕਿ ਉਹ ਸਰੀਰ ਨਾਲ ਸੀ ਜਾਂ ਸਰੀਰ ਤੋਂ ਬਾਹਰ ਨਹੀਂ ਜਾਣਦਾ ਮੈਂ ਨਹੀਂ ਜਾਣਦਾ</t>
    </r>
    <r>
      <rPr>
        <sz val="11"/>
        <color rgb="FF008000"/>
        <rFont val="Calibri"/>
        <family val="2"/>
        <scheme val="minor"/>
      </rPr>
      <t xml:space="preserve"> ਪ</t>
    </r>
    <r>
      <rPr>
        <b/>
        <sz val="11"/>
        <color rgb="FF800080"/>
        <rFont val="Calibri"/>
        <family val="2"/>
        <scheme val="minor"/>
      </rPr>
      <t>ਰ ਪਰਮ</t>
    </r>
    <r>
      <rPr>
        <sz val="11"/>
        <color rgb="FF008000"/>
        <rFont val="Calibri"/>
        <family val="2"/>
        <scheme val="minor"/>
      </rPr>
      <t>ੇ</t>
    </r>
    <r>
      <rPr>
        <i/>
        <sz val="11"/>
        <color rgb="FF0000FF"/>
        <rFont val="Calibri"/>
        <family val="2"/>
        <scheme val="minor"/>
      </rPr>
      <t>ਸ਼ੁਰ ਜਾਣਦਾ ਹੈ) ਜਿਸ ਨੂੰ ਇਹੋ ਜਿਹਾ</t>
    </r>
    <r>
      <rPr>
        <sz val="11"/>
        <color rgb="FF008000"/>
        <rFont val="Calibri"/>
        <family val="2"/>
        <scheme val="minor"/>
      </rPr>
      <t xml:space="preserve"> ਅਕਾਸ਼ </t>
    </r>
    <r>
      <rPr>
        <i/>
        <sz val="11"/>
        <color rgb="FF0000FF"/>
        <rFont val="Calibri"/>
        <family val="2"/>
        <scheme val="minor"/>
      </rPr>
      <t xml:space="preserve">ਦਾ ਤੀਜਾ ਸਥਾਨ ਤੱਕ </t>
    </r>
    <r>
      <rPr>
        <sz val="11"/>
        <color rgb="FF008000"/>
        <rFont val="Calibri"/>
        <family val="2"/>
        <scheme val="minor"/>
      </rPr>
      <t>ਉੱ</t>
    </r>
    <r>
      <rPr>
        <strike/>
        <sz val="11"/>
        <color rgb="FFFF0000"/>
        <rFont val="Calibri"/>
        <family val="2"/>
        <scheme val="minor"/>
      </rPr>
      <t>ਤੇ ਅ</t>
    </r>
    <r>
      <rPr>
        <sz val="11"/>
        <color rgb="FF008000"/>
        <rFont val="Calibri"/>
        <family val="2"/>
        <scheme val="minor"/>
      </rPr>
      <t>ਚਾ</t>
    </r>
    <r>
      <rPr>
        <b/>
        <sz val="11"/>
        <color rgb="FF800080"/>
        <rFont val="Calibri"/>
        <family val="2"/>
        <scheme val="minor"/>
      </rPr>
      <t xml:space="preserve"> ਕੀਤਾ</t>
    </r>
    <r>
      <rPr>
        <sz val="11"/>
        <color rgb="FF008000"/>
        <rFont val="Calibri"/>
        <family val="2"/>
        <scheme val="minor"/>
      </rPr>
      <t xml:space="preserve"> ਗਿਆ।</t>
    </r>
    <r>
      <rPr>
        <strike/>
        <sz val="11"/>
        <color rgb="FFFF0000"/>
        <rFont val="Calibri"/>
        <family val="2"/>
        <scheme val="minor"/>
      </rPr>
      <t xml:space="preserve"> ਮੈਂ ਨਹੀਂ ਜਾਣਦਾ ਕੀ ਉਹ ਸਰੀਰ ਸਹਿਤ ਜਾਂ ਸਰੀਰ ਰਹਿਤ ਚੁੱਕਿਆ ਗਿਆ ਪਰ ਪਰਮੇਸ਼ੁਰ ਜਾਣਦਾ ਹੈ।</t>
    </r>
  </si>
  <si>
    <r>
      <rPr>
        <sz val="11"/>
        <color rgb="FF008000"/>
        <rFont val="Calibri"/>
        <family val="2"/>
        <scheme val="minor"/>
      </rPr>
      <t xml:space="preserve">ਕਿਉਂ ਜੋ ਮੈਂ ਡਰਦਾ ਹਾਂ ਕਿ ਕਿਤੇ </t>
    </r>
    <r>
      <rPr>
        <b/>
        <sz val="11"/>
        <color rgb="FF800080"/>
        <rFont val="Calibri"/>
        <family val="2"/>
        <scheme val="minor"/>
      </rPr>
      <t>ਅਜਿਹਾ</t>
    </r>
    <r>
      <rPr>
        <sz val="11"/>
        <color rgb="FF008000"/>
        <rFont val="Calibri"/>
        <family val="2"/>
        <scheme val="minor"/>
      </rPr>
      <t xml:space="preserve"> ਨਾ ਹੋਵੇ ਜੋ ਮੈਂ </t>
    </r>
    <r>
      <rPr>
        <i/>
        <sz val="11"/>
        <color rgb="FF0000FF"/>
        <rFont val="Calibri"/>
        <family val="2"/>
        <scheme val="minor"/>
      </rPr>
      <t xml:space="preserve">ਜਿਸ ਤਰ੍ਹਾਂ ਨਹੀਂ ਚਾਹੁੰਦਾ ਹਾਂ, ਉਸੇ ਤਰ੍ਹਾਂ ਤੁਹਾਡੇ ਕੋਲ </t>
    </r>
    <r>
      <rPr>
        <sz val="11"/>
        <color rgb="FF008000"/>
        <rFont val="Calibri"/>
        <family val="2"/>
        <scheme val="minor"/>
      </rPr>
      <t>ਆ</t>
    </r>
    <r>
      <rPr>
        <b/>
        <sz val="11"/>
        <color rgb="FF800080"/>
        <rFont val="Calibri"/>
        <family val="2"/>
        <scheme val="minor"/>
      </rPr>
      <t xml:space="preserve"> ਜਾਂਵਾਂ ਅਤੇ ਜਿਸ ਤਰ੍ਹਾਂ ਨਹੀਂ ਚਾਹੁੰਦੇ ਹੋ, ਉਸੇ ਤਰ੍ਹਾਂ</t>
    </r>
    <r>
      <rPr>
        <sz val="11"/>
        <color rgb="FF008000"/>
        <rFont val="Calibri"/>
        <family val="2"/>
        <scheme val="minor"/>
      </rPr>
      <t xml:space="preserve"> ਤੁਹਾਨੂੰ </t>
    </r>
    <r>
      <rPr>
        <b/>
        <sz val="11"/>
        <color rgb="FF800080"/>
        <rFont val="Calibri"/>
        <family val="2"/>
        <scheme val="minor"/>
      </rPr>
      <t>ਲੱਭ ਜਾਂਵਾਂ, ਕਿ ਕਿਤੇ ਅਜਿਹਾ ਨਾ ਹੋਵੇ ਕਿ ਕ</t>
    </r>
    <r>
      <rPr>
        <sz val="11"/>
        <color rgb="FF008000"/>
        <rFont val="Calibri"/>
        <family val="2"/>
        <scheme val="minor"/>
      </rPr>
      <t>ਪ</t>
    </r>
    <r>
      <rPr>
        <b/>
        <sz val="11"/>
        <color rgb="FF800080"/>
        <rFont val="Calibri"/>
        <family val="2"/>
        <scheme val="minor"/>
      </rPr>
      <t>ਟ, ਵਿਰੋਧ, ਕ੍ਰੋਧ, ਗੁੱਸੇ, ਨਿੰਦਾ, ਕੁਫ਼ਰ,</t>
    </r>
    <r>
      <rPr>
        <sz val="11"/>
        <color rgb="FF008000"/>
        <rFont val="Calibri"/>
        <family val="2"/>
        <scheme val="minor"/>
      </rPr>
      <t xml:space="preserve"> ਝਗੜ</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ਉ</t>
    </r>
    <r>
      <rPr>
        <sz val="11"/>
        <color rgb="FF008000"/>
        <rFont val="Calibri"/>
        <family val="2"/>
        <scheme val="minor"/>
      </rPr>
      <t>ਲ</t>
    </r>
    <r>
      <rPr>
        <b/>
        <sz val="11"/>
        <color rgb="FF800080"/>
        <rFont val="Calibri"/>
        <family val="2"/>
        <scheme val="minor"/>
      </rPr>
      <t>ੰ</t>
    </r>
    <r>
      <rPr>
        <sz val="11"/>
        <color rgb="FF008000"/>
        <rFont val="Calibri"/>
        <family val="2"/>
        <scheme val="minor"/>
      </rPr>
      <t>ਘ</t>
    </r>
    <r>
      <rPr>
        <strike/>
        <sz val="11"/>
        <color rgb="FFFF0000"/>
        <rFont val="Calibri"/>
        <family val="2"/>
        <scheme val="minor"/>
      </rPr>
      <t>ਮਸਾ</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ਹੋਣ।</t>
    </r>
  </si>
  <si>
    <r>
      <rPr>
        <b/>
        <sz val="11"/>
        <color rgb="FF800080"/>
        <rFont val="Calibri"/>
        <family val="2"/>
        <scheme val="minor"/>
      </rPr>
      <t>ਕਿ</t>
    </r>
    <r>
      <rPr>
        <sz val="11"/>
        <color rgb="FF008000"/>
        <rFont val="Calibri"/>
        <family val="2"/>
        <scheme val="minor"/>
      </rPr>
      <t xml:space="preserve">ਤੇ ਅਜਿਹਾ ਨਾ ਹੋਵੇ </t>
    </r>
    <r>
      <rPr>
        <strike/>
        <sz val="11"/>
        <color rgb="FFFF0000"/>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 ਫ</t>
    </r>
    <r>
      <rPr>
        <b/>
        <sz val="11"/>
        <color rgb="FF800080"/>
        <rFont val="Calibri"/>
        <family val="2"/>
        <scheme val="minor"/>
      </rPr>
      <t>ੇ</t>
    </r>
    <r>
      <rPr>
        <sz val="11"/>
        <color rgb="FF008000"/>
        <rFont val="Calibri"/>
        <family val="2"/>
        <scheme val="minor"/>
      </rPr>
      <t>ਰ ਆ</t>
    </r>
    <r>
      <rPr>
        <b/>
        <sz val="11"/>
        <color rgb="FF800080"/>
        <rFont val="Calibri"/>
        <family val="2"/>
        <scheme val="minor"/>
      </rPr>
      <t>ਣ ਕੇ ਆਪਣੇ</t>
    </r>
    <r>
      <rPr>
        <sz val="11"/>
        <color rgb="FF008000"/>
        <rFont val="Calibri"/>
        <family val="2"/>
        <scheme val="minor"/>
      </rPr>
      <t xml:space="preserve"> ਪਰਮੇਸ਼ੁਰ </t>
    </r>
    <r>
      <rPr>
        <strike/>
        <sz val="11"/>
        <color rgb="FFFF0000"/>
        <rFont val="Calibri"/>
        <family val="2"/>
        <scheme val="minor"/>
      </rPr>
      <t>ਮੈ</t>
    </r>
    <r>
      <rPr>
        <sz val="11"/>
        <color rgb="FF008000"/>
        <rFont val="Calibri"/>
        <family val="2"/>
        <scheme val="minor"/>
      </rPr>
      <t xml:space="preserve">ਨੂੰ ਤੁਹਾਡੇ ਅੱਗੇ </t>
    </r>
    <r>
      <rPr>
        <b/>
        <sz val="11"/>
        <color rgb="FF800080"/>
        <rFont val="Calibri"/>
        <family val="2"/>
        <scheme val="minor"/>
      </rPr>
      <t>ਮੈਨੂੰ ਨੀਵਾਂ ਕਰੇ ਅਤੇ ਮੈਂ ਬਹੁਤਿਆਂ ਨੂੰ ਸੋਗ ਕਰਾਂ ਜਿਨ੍ਹਾਂ ਨੇ ਪਹਿ</t>
    </r>
    <r>
      <rPr>
        <sz val="11"/>
        <color rgb="FF008000"/>
        <rFont val="Calibri"/>
        <family val="2"/>
        <scheme val="minor"/>
      </rPr>
      <t>ਲ</t>
    </r>
    <r>
      <rPr>
        <b/>
        <sz val="11"/>
        <color rgb="FF800080"/>
        <rFont val="Calibri"/>
        <family val="2"/>
        <scheme val="minor"/>
      </rPr>
      <t xml:space="preserve">ਾਂ ਹੀ ਪਾਪ ਕੀਤਾ ਹੈ ਅਤੇ ਅਸ਼ੁੱਧਤਾ, ਹਰਾਮਕਾਰੀ ਅਤੇ ਤੋਬਾ ਨਹੀਂ ਕੀਤੀ ਕਿ ਉਹ ਕਦੋਂ ਦੇ ਤੋਬਾ ਕਰਦੇ, ਫਿਰ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 ਤੋਬਾ ਨਾ ਕਰਨ</t>
    </r>
    <r>
      <rPr>
        <sz val="11"/>
        <color rgb="FF008000"/>
        <rFont val="Calibri"/>
        <family val="2"/>
        <scheme val="minor"/>
      </rPr>
      <t>।</t>
    </r>
  </si>
  <si>
    <r>
      <rPr>
        <sz val="11"/>
        <color rgb="FF008000"/>
        <rFont val="Calibri"/>
        <family val="2"/>
        <scheme val="minor"/>
      </rPr>
      <t xml:space="preserve">ਅਤੇ ਮੈਂ </t>
    </r>
    <r>
      <rPr>
        <b/>
        <sz val="11"/>
        <color rgb="FF800080"/>
        <rFont val="Calibri"/>
        <family val="2"/>
        <scheme val="minor"/>
      </rPr>
      <t>ਉਸ</t>
    </r>
    <r>
      <rPr>
        <sz val="11"/>
        <color rgb="FF008000"/>
        <rFont val="Calibri"/>
        <family val="2"/>
        <scheme val="minor"/>
      </rPr>
      <t xml:space="preserve"> ਮਨੁੱਖ ਨੂੰ ਜਾਣਦਾ ਹਾਂ </t>
    </r>
    <r>
      <rPr>
        <i/>
        <sz val="11"/>
        <color rgb="FF0000FF"/>
        <rFont val="Calibri"/>
        <family val="2"/>
        <scheme val="minor"/>
      </rPr>
      <t xml:space="preserve">(ਮੈਂ ਨਹੀਂ </t>
    </r>
    <r>
      <rPr>
        <sz val="11"/>
        <color rgb="FF008000"/>
        <rFont val="Calibri"/>
        <family val="2"/>
        <scheme val="minor"/>
      </rPr>
      <t>ਜ</t>
    </r>
    <r>
      <rPr>
        <b/>
        <sz val="11"/>
        <color rgb="FF800080"/>
        <rFont val="Calibri"/>
        <family val="2"/>
        <scheme val="minor"/>
      </rPr>
      <t>ਾਣਦਾ ਕਿ</t>
    </r>
    <r>
      <rPr>
        <sz val="11"/>
        <color rgb="FF008000"/>
        <rFont val="Calibri"/>
        <family val="2"/>
        <scheme val="minor"/>
      </rPr>
      <t xml:space="preserve"> ਉਹ ਸਰੀਰ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ਜਾਂ ਸਰੀਰ ਤੋਂ </t>
    </r>
    <r>
      <rPr>
        <b/>
        <sz val="11"/>
        <color rgb="FF800080"/>
        <rFont val="Calibri"/>
        <family val="2"/>
        <scheme val="minor"/>
      </rPr>
      <t>ਬਾਹ</t>
    </r>
    <r>
      <rPr>
        <sz val="11"/>
        <color rgb="FF008000"/>
        <rFont val="Calibri"/>
        <family val="2"/>
        <scheme val="minor"/>
      </rPr>
      <t>ਰ</t>
    </r>
    <r>
      <rPr>
        <b/>
        <sz val="11"/>
        <color rgb="FF800080"/>
        <rFont val="Calibri"/>
        <family val="2"/>
        <scheme val="minor"/>
      </rPr>
      <t xml:space="preserve"> ਸੀ,</t>
    </r>
    <r>
      <rPr>
        <sz val="11"/>
        <color rgb="FF008000"/>
        <rFont val="Calibri"/>
        <family val="2"/>
        <scheme val="minor"/>
      </rPr>
      <t xml:space="preserve"> ਮੈਂ ਨਹੀਂ ਜਾਣਦਾ</t>
    </r>
    <r>
      <rPr>
        <b/>
        <sz val="11"/>
        <color rgb="FF800080"/>
        <rFont val="Calibri"/>
        <family val="2"/>
        <scheme val="minor"/>
      </rPr>
      <t xml:space="preserve"> ਪਰ</t>
    </r>
    <r>
      <rPr>
        <sz val="11"/>
        <color rgb="FF008000"/>
        <rFont val="Calibri"/>
        <family val="2"/>
        <scheme val="minor"/>
      </rPr>
      <t xml:space="preserve"> ਪਰਮੇਸ਼ੁਰ ਜਾਣਦਾ ਹੈ</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</si>
  <si>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ਉਹ ਸਵਰਗ </t>
    </r>
    <r>
      <rPr>
        <b/>
        <sz val="11"/>
        <color rgb="FF800080"/>
        <rFont val="Calibri"/>
        <family val="2"/>
        <scheme val="minor"/>
      </rPr>
      <t>ਵਿ</t>
    </r>
    <r>
      <rPr>
        <sz val="11"/>
        <color rgb="FF008000"/>
        <rFont val="Calibri"/>
        <family val="2"/>
        <scheme val="minor"/>
      </rPr>
      <t>ੱ</t>
    </r>
    <r>
      <rPr>
        <strike/>
        <sz val="11"/>
        <color rgb="FFFF0000"/>
        <rFont val="Calibri"/>
        <family val="2"/>
        <scheme val="minor"/>
      </rPr>
      <t>ਤੇ ਅ</t>
    </r>
    <r>
      <rPr>
        <sz val="11"/>
        <color rgb="FF008000"/>
        <rFont val="Calibri"/>
        <family val="2"/>
        <scheme val="minor"/>
      </rPr>
      <t>ਚ</t>
    </r>
    <r>
      <rPr>
        <strike/>
        <sz val="11"/>
        <color rgb="FFFF0000"/>
        <rFont val="Calibri"/>
        <family val="2"/>
        <scheme val="minor"/>
      </rPr>
      <t>ਾਨਕ ਚੁੱਕਿਆ</t>
    </r>
    <r>
      <rPr>
        <sz val="11"/>
        <color rgb="FF008000"/>
        <rFont val="Calibri"/>
        <family val="2"/>
        <scheme val="minor"/>
      </rPr>
      <t xml:space="preserve"> ਗਿਆ ਅਤੇ </t>
    </r>
    <r>
      <rPr>
        <b/>
        <sz val="11"/>
        <color rgb="FF800080"/>
        <rFont val="Calibri"/>
        <family val="2"/>
        <scheme val="minor"/>
      </rPr>
      <t>ਅਜਿ</t>
    </r>
    <r>
      <rPr>
        <sz val="11"/>
        <color rgb="FF008000"/>
        <rFont val="Calibri"/>
        <family val="2"/>
        <scheme val="minor"/>
      </rPr>
      <t>ਹ</t>
    </r>
    <r>
      <rPr>
        <i/>
        <sz val="11"/>
        <color rgb="FF0000FF"/>
        <rFont val="Calibri"/>
        <family val="2"/>
        <scheme val="minor"/>
      </rPr>
      <t>ੀਆਂ</t>
    </r>
    <r>
      <rPr>
        <sz val="11"/>
        <color rgb="FF008000"/>
        <rFont val="Calibri"/>
        <family val="2"/>
        <scheme val="minor"/>
      </rPr>
      <t xml:space="preserve"> ਗੱਲਾਂ ਸੁਣੀਆਂ ਜ</t>
    </r>
    <r>
      <rPr>
        <b/>
        <sz val="11"/>
        <color rgb="FF800080"/>
        <rFont val="Calibri"/>
        <family val="2"/>
        <scheme val="minor"/>
      </rPr>
      <t>ਿਹੜੀਆਂ ਮਨੁੱਖ ਦੁਆਰਾ</t>
    </r>
    <r>
      <rPr>
        <sz val="11"/>
        <color rgb="FF008000"/>
        <rFont val="Calibri"/>
        <family val="2"/>
        <scheme val="minor"/>
      </rPr>
      <t xml:space="preserve"> ਆਖ</t>
    </r>
    <r>
      <rPr>
        <strike/>
        <sz val="11"/>
        <color rgb="FFFF0000"/>
        <rFont val="Calibri"/>
        <family val="2"/>
        <scheme val="minor"/>
      </rPr>
      <t>ਣ ਵਾਲ</t>
    </r>
    <r>
      <rPr>
        <sz val="11"/>
        <color rgb="FF008000"/>
        <rFont val="Calibri"/>
        <family val="2"/>
        <scheme val="minor"/>
      </rPr>
      <t xml:space="preserve">ੀਆਂ ਨਹੀਂ </t>
    </r>
    <r>
      <rPr>
        <strike/>
        <sz val="11"/>
        <color rgb="FFFF0000"/>
        <rFont val="Calibri"/>
        <family val="2"/>
        <scheme val="minor"/>
      </rPr>
      <t xml:space="preserve">ਅਤੇ </t>
    </r>
    <r>
      <rPr>
        <sz val="11"/>
        <color rgb="FF008000"/>
        <rFont val="Calibri"/>
        <family val="2"/>
        <scheme val="minor"/>
      </rPr>
      <t>ਜ</t>
    </r>
    <r>
      <rPr>
        <strike/>
        <sz val="11"/>
        <color rgb="FFFF0000"/>
        <rFont val="Calibri"/>
        <family val="2"/>
        <scheme val="minor"/>
      </rPr>
      <t>ਿਨ੍ਹ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ਦ</t>
    </r>
    <r>
      <rPr>
        <strike/>
        <sz val="11"/>
        <color rgb="FFFF0000"/>
        <rFont val="Calibri"/>
        <family val="2"/>
        <scheme val="minor"/>
      </rPr>
      <t>ਾ ਬੋਲਣਾ ਮਨੁੱਖ ਲਈ ਚੰਗਾ ਨਹ</t>
    </r>
    <r>
      <rPr>
        <sz val="11"/>
        <color rgb="FF008000"/>
        <rFont val="Calibri"/>
        <family val="2"/>
        <scheme val="minor"/>
      </rPr>
      <t>ੀ</t>
    </r>
    <r>
      <rPr>
        <i/>
        <sz val="11"/>
        <color rgb="FF0000FF"/>
        <rFont val="Calibri"/>
        <family val="2"/>
        <scheme val="minor"/>
      </rPr>
      <t>ਆ</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</si>
  <si>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ਆਪਣੇ </t>
    </r>
    <r>
      <rPr>
        <b/>
        <sz val="11"/>
        <color rgb="FF800080"/>
        <rFont val="Calibri"/>
        <family val="2"/>
        <scheme val="minor"/>
      </rPr>
      <t>ਆਪ ਦੀ ਵਡਿਆਈ ਕਰਦਾ ਹਾਂ, ਪਰ</t>
    </r>
    <r>
      <rPr>
        <sz val="11"/>
        <color rgb="FF008000"/>
        <rFont val="Calibri"/>
        <family val="2"/>
        <scheme val="minor"/>
      </rPr>
      <t xml:space="preserve"> ਆਪਣੀ</t>
    </r>
    <r>
      <rPr>
        <b/>
        <sz val="11"/>
        <color rgb="FF800080"/>
        <rFont val="Calibri"/>
        <family val="2"/>
        <scheme val="minor"/>
      </rPr>
      <t xml:space="preserve"> ਕਮਜ਼ੋਰੀ ਤੋ</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b/>
        <sz val="11"/>
        <color rgb="FF800080"/>
        <rFont val="Calibri"/>
        <family val="2"/>
        <scheme val="minor"/>
      </rPr>
      <t>੍ਹ</t>
    </r>
    <r>
      <rPr>
        <sz val="11"/>
        <color rgb="FF008000"/>
        <rFont val="Calibri"/>
        <family val="2"/>
        <scheme val="minor"/>
      </rPr>
      <t>ਾ</t>
    </r>
    <r>
      <rPr>
        <strike/>
        <sz val="11"/>
        <color rgb="FFFF0000"/>
        <rFont val="Calibri"/>
        <family val="2"/>
        <scheme val="minor"/>
      </rPr>
      <t>ਈਆ</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 ਦੀ ਕੋਈ ਹੋਰ ਵਡਿਆਈ</t>
    </r>
    <r>
      <rPr>
        <sz val="11"/>
        <color rgb="FF008000"/>
        <rFont val="Calibri"/>
        <family val="2"/>
        <scheme val="minor"/>
      </rPr>
      <t xml:space="preserve"> ਨਹੀਂ ਕਰ</t>
    </r>
    <r>
      <rPr>
        <b/>
        <sz val="11"/>
        <color rgb="FF800080"/>
        <rFont val="Calibri"/>
        <family val="2"/>
        <scheme val="minor"/>
      </rPr>
      <t>ਦ</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</si>
  <si>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t>
    </r>
    <r>
      <rPr>
        <b/>
        <sz val="11"/>
        <color rgb="FF800080"/>
        <rFont val="Calibri"/>
        <family val="2"/>
        <scheme val="minor"/>
      </rPr>
      <t>ਕੁਝ ਵਡਿਆਈ</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ਚਾਹਾਂ ਤਾਂ </t>
    </r>
    <r>
      <rPr>
        <b/>
        <sz val="11"/>
        <color rgb="FF800080"/>
        <rFont val="Calibri"/>
        <family val="2"/>
        <scheme val="minor"/>
      </rPr>
      <t>ਮੈਂ</t>
    </r>
    <r>
      <rPr>
        <sz val="11"/>
        <color rgb="FF008000"/>
        <rFont val="Calibri"/>
        <family val="2"/>
        <scheme val="minor"/>
      </rPr>
      <t xml:space="preserve"> ਮੂਰਖ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ਮੈਂ ਸੱਚ </t>
    </r>
    <r>
      <rPr>
        <b/>
        <sz val="11"/>
        <color rgb="FF800080"/>
        <rFont val="Calibri"/>
        <family val="2"/>
        <scheme val="minor"/>
      </rPr>
      <t>ਆਖਦਾ 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ਪਰ ਮੈਂ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ਰ</t>
    </r>
    <r>
      <rPr>
        <strike/>
        <sz val="11"/>
        <color rgb="FFFF0000"/>
        <rFont val="Calibri"/>
        <family val="2"/>
        <scheme val="minor"/>
      </rPr>
      <t>ੋਕ ਰੱਖ</t>
    </r>
    <r>
      <rPr>
        <sz val="11"/>
        <color rgb="FF008000"/>
        <rFont val="Calibri"/>
        <family val="2"/>
        <scheme val="minor"/>
      </rPr>
      <t xml:space="preserve">ਦਾ ਹਾਂ </t>
    </r>
    <r>
      <rPr>
        <b/>
        <sz val="11"/>
        <color rgb="FF800080"/>
        <rFont val="Calibri"/>
        <family val="2"/>
        <scheme val="minor"/>
      </rPr>
      <t xml:space="preserve">ਕਿ </t>
    </r>
    <r>
      <rPr>
        <sz val="11"/>
        <color rgb="FF008000"/>
        <rFont val="Calibri"/>
        <family val="2"/>
        <scheme val="minor"/>
      </rPr>
      <t>ਜਿਹ</t>
    </r>
    <r>
      <rPr>
        <i/>
        <sz val="11"/>
        <color rgb="FF0000FF"/>
        <rFont val="Calibri"/>
        <family val="2"/>
        <scheme val="minor"/>
      </rPr>
      <t>ੜ</t>
    </r>
    <r>
      <rPr>
        <sz val="11"/>
        <color rgb="FF008000"/>
        <rFont val="Calibri"/>
        <family val="2"/>
        <scheme val="minor"/>
      </rPr>
      <t>ਾ</t>
    </r>
    <r>
      <rPr>
        <strike/>
        <sz val="11"/>
        <color rgb="FFFF0000"/>
        <rFont val="Calibri"/>
        <family val="2"/>
        <scheme val="minor"/>
      </rPr>
      <t xml:space="preserve"> ਨਾ ਹੋਵੇ ਕਿ ਕੋਈ ਮੈਨੂੰ ਉਸ ਤੋਂ ਵੱਧ ਨਾ ਸਮਝ ਲਵੇ ਜੋ</t>
    </r>
    <r>
      <rPr>
        <sz val="11"/>
        <color rgb="FF008000"/>
        <rFont val="Calibri"/>
        <family val="2"/>
        <scheme val="minor"/>
      </rPr>
      <t xml:space="preserve"> ਮੈਨੂੰ ਵੇਖਦਾ</t>
    </r>
    <r>
      <rPr>
        <i/>
        <sz val="11"/>
        <color rgb="FF0000FF"/>
        <rFont val="Calibri"/>
        <family val="2"/>
        <scheme val="minor"/>
      </rPr>
      <t xml:space="preserve"> ਹੈ</t>
    </r>
    <r>
      <rPr>
        <sz val="11"/>
        <color rgb="FF008000"/>
        <rFont val="Calibri"/>
        <family val="2"/>
        <scheme val="minor"/>
      </rPr>
      <t xml:space="preserve"> ਜਾਂ ਮੇਰੇ ਕੋਲੋਂ </t>
    </r>
    <r>
      <rPr>
        <i/>
        <sz val="11"/>
        <color rgb="FF0000FF"/>
        <rFont val="Calibri"/>
        <family val="2"/>
        <scheme val="minor"/>
      </rPr>
      <t xml:space="preserve">ਕੁਝ </t>
    </r>
    <r>
      <rPr>
        <sz val="11"/>
        <color rgb="FF008000"/>
        <rFont val="Calibri"/>
        <family val="2"/>
        <scheme val="minor"/>
      </rPr>
      <t>ਸੁਣਦਾ ਹੈ</t>
    </r>
    <r>
      <rPr>
        <i/>
        <sz val="11"/>
        <color rgb="FF0000FF"/>
        <rFont val="Calibri"/>
        <family val="2"/>
        <scheme val="minor"/>
      </rPr>
      <t>, ਉਹ ਮੇਰੇ ਬਾਰੇ ਕੁਝ ਨਾ ਸਮਝੇ</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</si>
  <si>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ਉਨ੍ਹਾਂ ਪਰਗਟੀਆਂ ਦੀ ਵੱਡੀ ਸਮਰੱਥਾ ਦੇ ਵਿਖੇ ਵੀ ਪਰਗਟ ਕੀਤਾ। ਫੇਰ</t>
    </r>
    <r>
      <rPr>
        <sz val="11"/>
        <color rgb="FF008000"/>
        <rFont val="Calibri"/>
        <family val="2"/>
        <scheme val="minor"/>
      </rPr>
      <t xml:space="preserve"> ਇਸ ਲਈ ਜੋ ਮੈਂ </t>
    </r>
    <r>
      <rPr>
        <strike/>
        <sz val="11"/>
        <color rgb="FFFF0000"/>
        <rFont val="Calibri"/>
        <family val="2"/>
        <scheme val="minor"/>
      </rPr>
      <t xml:space="preserve">ਪ੍ਰਕਾਸ਼ </t>
    </r>
    <r>
      <rPr>
        <sz val="11"/>
        <color rgb="FF008000"/>
        <rFont val="Calibri"/>
        <family val="2"/>
        <scheme val="minor"/>
      </rPr>
      <t>ਬ</t>
    </r>
    <r>
      <rPr>
        <b/>
        <sz val="11"/>
        <color rgb="FF800080"/>
        <rFont val="Calibri"/>
        <family val="2"/>
        <scheme val="minor"/>
      </rPr>
      <t>ੇਸ</t>
    </r>
    <r>
      <rPr>
        <sz val="11"/>
        <color rgb="FF008000"/>
        <rFont val="Calibri"/>
        <family val="2"/>
        <scheme val="minor"/>
      </rPr>
      <t>ੁ</t>
    </r>
    <r>
      <rPr>
        <b/>
        <sz val="11"/>
        <color rgb="FF800080"/>
        <rFont val="Calibri"/>
        <family val="2"/>
        <scheme val="minor"/>
      </rPr>
      <t>ਆਦ ਨਾ ਹੋ ਜਾਂਵਾਂ,</t>
    </r>
    <r>
      <rPr>
        <sz val="11"/>
        <color rgb="FF008000"/>
        <rFont val="Calibri"/>
        <family val="2"/>
        <scheme val="minor"/>
      </rPr>
      <t xml:space="preserve"> ਇਸ ਲਈ </t>
    </r>
    <r>
      <rPr>
        <strike/>
        <sz val="11"/>
        <color rgb="FFFF0000"/>
        <rFont val="Calibri"/>
        <family val="2"/>
        <scheme val="minor"/>
      </rPr>
      <t xml:space="preserve">ਮੇਰੇ ਸਰੀਰ ਵਿੱਚ ਇੱਕ ਕੰਡਾ ਚੋਭਿਆ ਗਿਆ ਅਰਥਾਤ </t>
    </r>
    <r>
      <rPr>
        <sz val="11"/>
        <color rgb="FF008000"/>
        <rFont val="Calibri"/>
        <family val="2"/>
        <scheme val="minor"/>
      </rPr>
      <t xml:space="preserve">ਸ਼ੈਤਾਨ ਦਾ </t>
    </r>
    <r>
      <rPr>
        <b/>
        <sz val="11"/>
        <color rgb="FF800080"/>
        <rFont val="Calibri"/>
        <family val="2"/>
        <scheme val="minor"/>
      </rPr>
      <t>ਦੂਤ</t>
    </r>
    <r>
      <rPr>
        <sz val="11"/>
        <color rgb="FF008000"/>
        <rFont val="Calibri"/>
        <family val="2"/>
        <scheme val="minor"/>
      </rPr>
      <t xml:space="preserve"> ਮੈਨੂੰ </t>
    </r>
    <r>
      <rPr>
        <b/>
        <sz val="11"/>
        <color rgb="FF800080"/>
        <rFont val="Calibri"/>
        <family val="2"/>
        <scheme val="minor"/>
      </rPr>
      <t>ਦਿੱਤਾ ਗਿਆ ਜੋ ਮੇਰੇ ਸਰੀਰ ਵਿੱਚ ਦਰਦ ਪਾਵੇ ਤਾਂ ਜੋ ਉਹ ਮੈਨ</t>
    </r>
    <r>
      <rPr>
        <sz val="11"/>
        <color rgb="FF008000"/>
        <rFont val="Calibri"/>
        <family val="2"/>
        <scheme val="minor"/>
      </rPr>
      <t>ੂ</t>
    </r>
    <r>
      <rPr>
        <b/>
        <sz val="11"/>
        <color rgb="FF800080"/>
        <rFont val="Calibri"/>
        <family val="2"/>
        <scheme val="minor"/>
      </rPr>
      <t>ੰ ਮਾਰੇ ਤਾਂ ਜੋ ਮੈ</t>
    </r>
    <r>
      <rPr>
        <sz val="11"/>
        <color rgb="FF008000"/>
        <rFont val="Calibri"/>
        <family val="2"/>
        <scheme val="minor"/>
      </rPr>
      <t>ਂ ਬ</t>
    </r>
    <r>
      <rPr>
        <b/>
        <sz val="11"/>
        <color rgb="FF800080"/>
        <rFont val="Calibri"/>
        <family val="2"/>
        <scheme val="minor"/>
      </rPr>
      <t>ੇਸ</t>
    </r>
    <r>
      <rPr>
        <sz val="11"/>
        <color rgb="FF008000"/>
        <rFont val="Calibri"/>
        <family val="2"/>
        <scheme val="minor"/>
      </rPr>
      <t>ੁ</t>
    </r>
    <r>
      <rPr>
        <b/>
        <sz val="11"/>
        <color rgb="FF800080"/>
        <rFont val="Calibri"/>
        <family val="2"/>
        <scheme val="minor"/>
      </rPr>
      <t>ਆਦ ਨਾ ਹੋ</t>
    </r>
    <r>
      <rPr>
        <sz val="11"/>
        <color rgb="FF008000"/>
        <rFont val="Calibri"/>
        <family val="2"/>
        <scheme val="minor"/>
      </rPr>
      <t xml:space="preserve"> ਜਾਂਵਾਂ।</t>
    </r>
  </si>
  <si>
    <r>
      <rPr>
        <sz val="11"/>
        <color rgb="FF008000"/>
        <rFont val="Calibri"/>
        <family val="2"/>
        <scheme val="minor"/>
      </rPr>
      <t xml:space="preserve">ਇਸ </t>
    </r>
    <r>
      <rPr>
        <i/>
        <sz val="11"/>
        <color rgb="FF0000FF"/>
        <rFont val="Calibri"/>
        <family val="2"/>
        <scheme val="minor"/>
      </rPr>
      <t>ਗੱਲ ਤੋਂ ਬਾਅ</t>
    </r>
    <r>
      <rPr>
        <sz val="11"/>
        <color rgb="FF008000"/>
        <rFont val="Calibri"/>
        <family val="2"/>
        <scheme val="minor"/>
      </rPr>
      <t>ਦ</t>
    </r>
    <r>
      <rPr>
        <strike/>
        <sz val="11"/>
        <color rgb="FFFF0000"/>
        <rFont val="Calibri"/>
        <family val="2"/>
        <scheme val="minor"/>
      </rPr>
      <t>ੇ ਲਈ</t>
    </r>
    <r>
      <rPr>
        <sz val="11"/>
        <color rgb="FF008000"/>
        <rFont val="Calibri"/>
        <family val="2"/>
        <scheme val="minor"/>
      </rPr>
      <t xml:space="preserve"> ਮੈਂ ਪ੍ਰਭੂ ਦ</t>
    </r>
    <r>
      <rPr>
        <b/>
        <sz val="11"/>
        <color rgb="FF800080"/>
        <rFont val="Calibri"/>
        <family val="2"/>
        <scheme val="minor"/>
      </rPr>
      <t>ੀ</t>
    </r>
    <r>
      <rPr>
        <sz val="11"/>
        <color rgb="FF008000"/>
        <rFont val="Calibri"/>
        <family val="2"/>
        <scheme val="minor"/>
      </rPr>
      <t xml:space="preserve"> ਤਿੰਨ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ਜੋ ਇਹ ਮੇਰੇ ਕੋਲੋਂ ਦੂਰ ਹੋ ਜਾਵੇ।</t>
    </r>
  </si>
  <si>
    <r>
      <rPr>
        <b/>
        <sz val="11"/>
        <color rgb="FF800080"/>
        <rFont val="Calibri"/>
        <family val="2"/>
        <scheme val="minor"/>
      </rPr>
      <t>ਪਰ ਉਹ</t>
    </r>
    <r>
      <rPr>
        <sz val="11"/>
        <color rgb="FF008000"/>
        <rFont val="Calibri"/>
        <family val="2"/>
        <scheme val="minor"/>
      </rPr>
      <t xml:space="preserve"> ਨੇ ਮੈਨੂੰ ਆਖਿਆ</t>
    </r>
    <r>
      <rPr>
        <i/>
        <sz val="11"/>
        <color rgb="FF0000FF"/>
        <rFont val="Calibri"/>
        <family val="2"/>
        <scheme val="minor"/>
      </rPr>
      <t>, ਮੇਰੀ</t>
    </r>
    <r>
      <rPr>
        <sz val="11"/>
        <color rgb="FF008000"/>
        <rFont val="Calibri"/>
        <family val="2"/>
        <scheme val="minor"/>
      </rPr>
      <t xml:space="preserve"> ਕਿ</t>
    </r>
    <r>
      <rPr>
        <strike/>
        <sz val="11"/>
        <color rgb="FFFF0000"/>
        <rFont val="Calibri"/>
        <family val="2"/>
        <scheme val="minor"/>
      </rPr>
      <t xml:space="preserve"> ਮੇਰੀ ਕਿ</t>
    </r>
    <r>
      <rPr>
        <sz val="11"/>
        <color rgb="FF008000"/>
        <rFont val="Calibri"/>
        <family val="2"/>
        <scheme val="minor"/>
      </rPr>
      <t>ਰਪਾ</t>
    </r>
    <r>
      <rPr>
        <strike/>
        <sz val="11"/>
        <color rgb="FFFF0000"/>
        <rFont val="Calibri"/>
        <family val="2"/>
        <scheme val="minor"/>
      </rPr>
      <t xml:space="preserve"> ਹੀ</t>
    </r>
    <r>
      <rPr>
        <sz val="11"/>
        <color rgb="FF008000"/>
        <rFont val="Calibri"/>
        <family val="2"/>
        <scheme val="minor"/>
      </rPr>
      <t xml:space="preserve"> ਤੇਰੇ ਲਈ ਬਹੁਤ ਹੈ</t>
    </r>
    <r>
      <rPr>
        <i/>
        <sz val="11"/>
        <color rgb="FF0000FF"/>
        <rFont val="Calibri"/>
        <family val="2"/>
        <scheme val="minor"/>
      </rPr>
      <t>,</t>
    </r>
    <r>
      <rPr>
        <sz val="11"/>
        <color rgb="FF008000"/>
        <rFont val="Calibri"/>
        <family val="2"/>
        <scheme val="minor"/>
      </rPr>
      <t xml:space="preserve"> ਕਿਉਂ ਜੋ </t>
    </r>
    <r>
      <rPr>
        <b/>
        <sz val="11"/>
        <color rgb="FF800080"/>
        <rFont val="Calibri"/>
        <family val="2"/>
        <scheme val="minor"/>
      </rPr>
      <t>ਤੇਰੀ ਸਮਰੱਥਾ ਬਿਮਾਰੀ</t>
    </r>
    <r>
      <rPr>
        <sz val="11"/>
        <color rgb="FF008000"/>
        <rFont val="Calibri"/>
        <family val="2"/>
        <scheme val="minor"/>
      </rPr>
      <t xml:space="preserve"> ਵਿੱਚ </t>
    </r>
    <r>
      <rPr>
        <b/>
        <sz val="11"/>
        <color rgb="FF800080"/>
        <rFont val="Calibri"/>
        <family val="2"/>
        <scheme val="minor"/>
      </rPr>
      <t>ਪੂਰੀ</t>
    </r>
    <r>
      <rPr>
        <sz val="11"/>
        <color rgb="FF008000"/>
        <rFont val="Calibri"/>
        <family val="2"/>
        <scheme val="minor"/>
      </rPr>
      <t xml:space="preserve"> ਹੁੰਦੀ ਹੈ। ਇਸ ਲਈ ਮੈਂ </t>
    </r>
    <r>
      <rPr>
        <b/>
        <sz val="11"/>
        <color rgb="FF800080"/>
        <rFont val="Calibri"/>
        <family val="2"/>
        <scheme val="minor"/>
      </rPr>
      <t>ਬਹੁਤ ਸ</t>
    </r>
    <r>
      <rPr>
        <sz val="11"/>
        <color rgb="FF008000"/>
        <rFont val="Calibri"/>
        <family val="2"/>
        <scheme val="minor"/>
      </rPr>
      <t>਼</t>
    </r>
    <r>
      <rPr>
        <b/>
        <sz val="11"/>
        <color rgb="FF800080"/>
        <rFont val="Calibri"/>
        <family val="2"/>
        <scheme val="minor"/>
      </rPr>
      <t>ਰਮਿ</t>
    </r>
    <r>
      <rPr>
        <sz val="11"/>
        <color rgb="FF008000"/>
        <rFont val="Calibri"/>
        <family val="2"/>
        <scheme val="minor"/>
      </rPr>
      <t>ੰਦ</t>
    </r>
    <r>
      <rPr>
        <b/>
        <sz val="11"/>
        <color rgb="FF800080"/>
        <rFont val="Calibri"/>
        <family val="2"/>
        <scheme val="minor"/>
      </rPr>
      <t>ਾ ਹੋਵਾਂਗਾ ਜੋ ਮੇਰੀਆਂ ਕਮਜ਼ੋਰੀਆਂ ਉੱਤੇ</t>
    </r>
    <r>
      <rPr>
        <sz val="11"/>
        <color rgb="FF008000"/>
        <rFont val="Calibri"/>
        <family val="2"/>
        <scheme val="minor"/>
      </rPr>
      <t xml:space="preserve"> ਮਾਣ </t>
    </r>
    <r>
      <rPr>
        <b/>
        <sz val="11"/>
        <color rgb="FF800080"/>
        <rFont val="Calibri"/>
        <family val="2"/>
        <scheme val="minor"/>
      </rPr>
      <t>ਰੱਖ</t>
    </r>
    <r>
      <rPr>
        <sz val="11"/>
        <color rgb="FF008000"/>
        <rFont val="Calibri"/>
        <family val="2"/>
        <scheme val="minor"/>
      </rPr>
      <t xml:space="preserve">ਾਂਗਾ ਤਾਂ ਜੋ ਮਸੀਹ ਦੀ ਸਮਰੱਥਾ ਮੇਰੇ ਉੱਤੇ </t>
    </r>
    <r>
      <rPr>
        <b/>
        <sz val="11"/>
        <color rgb="FF800080"/>
        <rFont val="Calibri"/>
        <family val="2"/>
        <scheme val="minor"/>
      </rPr>
      <t>ਹਾਜ਼ਰ ਹੋਵ</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</si>
  <si>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ਮੈਂ ਤੀਜੀ ਵਾਰ ਤੁਹਾਡੇ ਕੋਲ ਆ</t>
    </r>
    <r>
      <rPr>
        <b/>
        <sz val="11"/>
        <color rgb="FF800080"/>
        <rFont val="Calibri"/>
        <family val="2"/>
        <scheme val="minor"/>
      </rPr>
      <t>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ਰੇਕ ਗੱਲ</t>
    </r>
    <r>
      <rPr>
        <sz val="11"/>
        <color rgb="FF008000"/>
        <rFont val="Calibri"/>
        <family val="2"/>
        <scheme val="minor"/>
      </rPr>
      <t xml:space="preserve"> ਦੋ ਜਾਂ ਤਿੰਨ ਗਵਾਹਾਂ ਦੇ ਮੂੰਹੋਂ </t>
    </r>
    <r>
      <rPr>
        <strike/>
        <sz val="11"/>
        <color rgb="FFFF0000"/>
        <rFont val="Calibri"/>
        <family val="2"/>
        <scheme val="minor"/>
      </rPr>
      <t xml:space="preserve">ਹਰ ਇੱਕ ਗੱਲ ਪੱਕੀ ਅਤੇ </t>
    </r>
    <r>
      <rPr>
        <sz val="11"/>
        <color rgb="FF008000"/>
        <rFont val="Calibri"/>
        <family val="2"/>
        <scheme val="minor"/>
      </rPr>
      <t>ਸਾਬਤ ਹੋ ਜਾਵੇਗੀ।</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</si>
  <si>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t>
    </r>
    <r>
      <rPr>
        <strike/>
        <sz val="11"/>
        <color rgb="FFFF0000"/>
        <rFont val="Calibri"/>
        <family val="2"/>
        <scheme val="minor"/>
      </rPr>
      <t xml:space="preserve"> ਤੁਹਾਡੇ ਬਾਝੋਂ ਹੋ ਕੇ</t>
    </r>
    <r>
      <rPr>
        <sz val="11"/>
        <color rgb="FF008000"/>
        <rFont val="Calibri"/>
        <family val="2"/>
        <scheme val="minor"/>
      </rPr>
      <t xml:space="preserve"> ਇਹ ਗੱਲਾਂ</t>
    </r>
    <r>
      <rPr>
        <i/>
        <sz val="11"/>
        <color rgb="FF0000FF"/>
        <rFont val="Calibri"/>
        <family val="2"/>
        <scheme val="minor"/>
      </rPr>
      <t xml:space="preserve"> ਤੁਹਾਨੂੰ</t>
    </r>
    <r>
      <rPr>
        <sz val="11"/>
        <color rgb="FF008000"/>
        <rFont val="Calibri"/>
        <family val="2"/>
        <scheme val="minor"/>
      </rPr>
      <t xml:space="preserve"> ਲਿਖਦਾ ਹਾਂ </t>
    </r>
    <r>
      <rPr>
        <b/>
        <sz val="11"/>
        <color rgb="FF800080"/>
        <rFont val="Calibri"/>
        <family val="2"/>
        <scheme val="minor"/>
      </rPr>
      <t>ਤਾਂ ਜੋ</t>
    </r>
    <r>
      <rPr>
        <sz val="11"/>
        <color rgb="FF008000"/>
        <rFont val="Calibri"/>
        <family val="2"/>
        <scheme val="minor"/>
      </rPr>
      <t xml:space="preserve"> ਮੈਂ </t>
    </r>
    <r>
      <rPr>
        <i/>
        <sz val="11"/>
        <color rgb="FF0000FF"/>
        <rFont val="Calibri"/>
        <family val="2"/>
        <scheme val="minor"/>
      </rPr>
      <t>ਕਿ</t>
    </r>
    <r>
      <rPr>
        <sz val="11"/>
        <color rgb="FF008000"/>
        <rFont val="Calibri"/>
        <family val="2"/>
        <scheme val="minor"/>
      </rPr>
      <t>ਸ</t>
    </r>
    <r>
      <rPr>
        <strike/>
        <sz val="11"/>
        <color rgb="FFFF0000"/>
        <rFont val="Calibri"/>
        <family val="2"/>
        <scheme val="minor"/>
      </rPr>
      <t>ਨਮੁਖ ਹੋ ਕ</t>
    </r>
    <r>
      <rPr>
        <sz val="11"/>
        <color rgb="FF008000"/>
        <rFont val="Calibri"/>
        <family val="2"/>
        <scheme val="minor"/>
      </rPr>
      <t xml:space="preserve">ੇ </t>
    </r>
    <r>
      <rPr>
        <b/>
        <sz val="11"/>
        <color rgb="FF800080"/>
        <rFont val="Calibri"/>
        <family val="2"/>
        <scheme val="minor"/>
      </rPr>
      <t>ਗੱਲ ਵਿੱਚ ਵਿਅਰਥ ਨਾ ਰਹਾਂ, ਸਗੋਂ ਇ</t>
    </r>
    <r>
      <rPr>
        <sz val="11"/>
        <color rgb="FF008000"/>
        <rFont val="Calibri"/>
        <family val="2"/>
        <scheme val="minor"/>
      </rPr>
      <t>ਸ ਅਧਿਕਾਰ ਦੇ ਅਨੁਸਾਰ ਜ</t>
    </r>
    <r>
      <rPr>
        <b/>
        <sz val="11"/>
        <color rgb="FF800080"/>
        <rFont val="Calibri"/>
        <family val="2"/>
        <scheme val="minor"/>
      </rPr>
      <t>ਿਹੜਾ</t>
    </r>
    <r>
      <rPr>
        <sz val="11"/>
        <color rgb="FF008000"/>
        <rFont val="Calibri"/>
        <family val="2"/>
        <scheme val="minor"/>
      </rPr>
      <t xml:space="preserve"> ਪ੍ਰਭੂ ਨੇ ਮੈਨੂੰ </t>
    </r>
    <r>
      <rPr>
        <strike/>
        <sz val="11"/>
        <color rgb="FFFF0000"/>
        <rFont val="Calibri"/>
        <family val="2"/>
        <scheme val="minor"/>
      </rPr>
      <t xml:space="preserve">ਨਾਸ ਲਈ ਨਹੀਂ ਸਗੋਂ ਬਣਾਉਣ ਲਈ </t>
    </r>
    <r>
      <rPr>
        <sz val="11"/>
        <color rgb="FF008000"/>
        <rFont val="Calibri"/>
        <family val="2"/>
        <scheme val="minor"/>
      </rPr>
      <t>ਦਿੱਤਾ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ਭਵਨ ਦੇ ਲਈ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ਹੀ ਤਬਾਹੀ ਦੇ ਲਈ ਲਾਭਦਾਇ</t>
    </r>
    <r>
      <rPr>
        <sz val="11"/>
        <color rgb="FF008000"/>
        <rFont val="Calibri"/>
        <family val="2"/>
        <scheme val="minor"/>
      </rPr>
      <t>ਕ</t>
    </r>
    <r>
      <rPr>
        <b/>
        <sz val="11"/>
        <color rgb="FF800080"/>
        <rFont val="Calibri"/>
        <family val="2"/>
        <scheme val="minor"/>
      </rPr>
      <t xml:space="preserve"> ਹੋਵੇ</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</si>
  <si>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 ਖੁਸ਼</t>
    </r>
    <r>
      <rPr>
        <i/>
        <sz val="11"/>
        <color rgb="FF0000FF"/>
        <rFont val="Calibri"/>
        <family val="2"/>
        <scheme val="minor"/>
      </rPr>
      <t>ੀ ਮਨਾਓ, ਹੌਂਸਲਾ</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ਸ</t>
    </r>
    <r>
      <rPr>
        <b/>
        <sz val="11"/>
        <color rgb="FF800080"/>
        <rFont val="Calibri"/>
        <family val="2"/>
        <scheme val="minor"/>
      </rPr>
      <t>ੱਲੀ ਦਿਓ, 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ਰ</t>
    </r>
    <r>
      <rPr>
        <strike/>
        <sz val="11"/>
        <color rgb="FFFF0000"/>
        <rFont val="Calibri"/>
        <family val="2"/>
        <scheme val="minor"/>
      </rPr>
      <t>ਹੋ, ਇ</t>
    </r>
    <r>
      <rPr>
        <sz val="11"/>
        <color rgb="FF008000"/>
        <rFont val="Calibri"/>
        <family val="2"/>
        <scheme val="minor"/>
      </rPr>
      <t>ੱ</t>
    </r>
    <r>
      <rPr>
        <b/>
        <sz val="11"/>
        <color rgb="FF800080"/>
        <rFont val="Calibri"/>
        <family val="2"/>
        <scheme val="minor"/>
      </rPr>
      <t>ਖ</t>
    </r>
    <r>
      <rPr>
        <sz val="11"/>
        <color rgb="FF008000"/>
        <rFont val="Calibri"/>
        <family val="2"/>
        <scheme val="minor"/>
      </rPr>
      <t>ੋ ਅਤੇ</t>
    </r>
    <r>
      <rPr>
        <strike/>
        <sz val="11"/>
        <color rgb="FFFF0000"/>
        <rFont val="Calibri"/>
        <family val="2"/>
        <scheme val="minor"/>
      </rPr>
      <t xml:space="preserve"> ਪਰਮੇਸ਼ੁਰ ਜੋ</t>
    </r>
    <r>
      <rPr>
        <sz val="11"/>
        <color rgb="FF008000"/>
        <rFont val="Calibri"/>
        <family val="2"/>
        <scheme val="minor"/>
      </rPr>
      <t xml:space="preserve"> ਪਿਆਰ ਅਤੇ ਸ਼ਾਂਤੀ ਦਾ </t>
    </r>
    <r>
      <rPr>
        <b/>
        <sz val="11"/>
        <color rgb="FF800080"/>
        <rFont val="Calibri"/>
        <family val="2"/>
        <scheme val="minor"/>
      </rPr>
      <t>ਪਰਮੇਸ਼ੁਰ</t>
    </r>
    <r>
      <rPr>
        <sz val="11"/>
        <color rgb="FF008000"/>
        <rFont val="Calibri"/>
        <family val="2"/>
        <scheme val="minor"/>
      </rPr>
      <t xml:space="preserve"> ਤੁਹਾਡੇ ਨਾਲ</t>
    </r>
    <r>
      <rPr>
        <strike/>
        <sz val="11"/>
        <color rgb="FFFF0000"/>
        <rFont val="Calibri"/>
        <family val="2"/>
        <scheme val="minor"/>
      </rPr>
      <t>-ਨਾਲ</t>
    </r>
    <r>
      <rPr>
        <sz val="11"/>
        <color rgb="FF008000"/>
        <rFont val="Calibri"/>
        <family val="2"/>
        <scheme val="minor"/>
      </rPr>
      <t xml:space="preserve"> ਹੋਵੇਗਾ।</t>
    </r>
  </si>
  <si>
    <r>
      <rPr>
        <strike/>
        <sz val="11"/>
        <color rgb="FFFF0000"/>
        <rFont val="Calibri"/>
        <family val="2"/>
        <scheme val="minor"/>
      </rPr>
      <t xml:space="preserve">ਤੁਸੀਂ ਪਵਿੱਤਰ ਚੁਮੰਨ ਨਾਲ </t>
    </r>
    <r>
      <rPr>
        <sz val="11"/>
        <color rgb="FF008000"/>
        <rFont val="Calibri"/>
        <family val="2"/>
        <scheme val="minor"/>
      </rPr>
      <t xml:space="preserve">ਇੱਕ ਦੂਜੇ ਨੂੰ </t>
    </r>
    <r>
      <rPr>
        <b/>
        <sz val="11"/>
        <color rgb="FF800080"/>
        <rFont val="Calibri"/>
        <family val="2"/>
        <scheme val="minor"/>
      </rPr>
      <t>ਪਵਿੱਤਰ ਚੁੰ</t>
    </r>
    <r>
      <rPr>
        <sz val="11"/>
        <color rgb="FF008000"/>
        <rFont val="Calibri"/>
        <family val="2"/>
        <scheme val="minor"/>
      </rPr>
      <t>ਮ</t>
    </r>
    <r>
      <rPr>
        <i/>
        <sz val="11"/>
        <color rgb="FF0000FF"/>
        <rFont val="Calibri"/>
        <family val="2"/>
        <scheme val="minor"/>
      </rPr>
      <t xml:space="preserve"> ਕੇ </t>
    </r>
    <r>
      <rPr>
        <sz val="11"/>
        <color rgb="FF008000"/>
        <rFont val="Calibri"/>
        <family val="2"/>
        <scheme val="minor"/>
      </rPr>
      <t>ਸ</t>
    </r>
    <r>
      <rPr>
        <b/>
        <sz val="11"/>
        <color rgb="FF800080"/>
        <rFont val="Calibri"/>
        <family val="2"/>
        <scheme val="minor"/>
      </rPr>
      <t>ਵ</t>
    </r>
    <r>
      <rPr>
        <sz val="11"/>
        <color rgb="FF008000"/>
        <rFont val="Calibri"/>
        <family val="2"/>
        <scheme val="minor"/>
      </rPr>
      <t>ਾ</t>
    </r>
    <r>
      <rPr>
        <b/>
        <sz val="11"/>
        <color rgb="FF800080"/>
        <rFont val="Calibri"/>
        <family val="2"/>
        <scheme val="minor"/>
      </rPr>
      <t>ਗਤ</t>
    </r>
    <r>
      <rPr>
        <sz val="11"/>
        <color rgb="FF008000"/>
        <rFont val="Calibri"/>
        <family val="2"/>
        <scheme val="minor"/>
      </rPr>
      <t xml:space="preserve"> ਕਰੋ।</t>
    </r>
    <r>
      <rPr>
        <i/>
        <sz val="11"/>
        <color rgb="FF0000FF"/>
        <rFont val="Calibri"/>
        <family val="2"/>
        <scheme val="minor"/>
      </rPr>
      <t xml:space="preserve"> ਸਭ ਸੰਤਾਂ ਨੇ ਤੁਹਾਡੇ ਲਈ ਬੇਨਤੀ ਕੀਤੀ ਹੈ।</t>
    </r>
  </si>
  <si>
    <r>
      <rPr>
        <i/>
        <sz val="11"/>
        <color rgb="FF0000FF"/>
        <rFont val="Calibri"/>
        <family val="2"/>
        <scheme val="minor"/>
      </rPr>
      <t xml:space="preserve">ਪ੍ਰਭੂ ਯਿਸੂ ਮਸੀਹ ਦੀ ਕਿਰਪਾ, ਪਰਮੇਸ਼ੁਰ ਦਾ ਪਿਆਰ ਅਤੇ ਪਵਿੱਤਰ ਆਤਮਾ ਦੀ </t>
    </r>
    <r>
      <rPr>
        <sz val="11"/>
        <color rgb="FF008000"/>
        <rFont val="Calibri"/>
        <family val="2"/>
        <scheme val="minor"/>
      </rPr>
      <t>ਸਾ</t>
    </r>
    <r>
      <rPr>
        <b/>
        <sz val="11"/>
        <color rgb="FF800080"/>
        <rFont val="Calibri"/>
        <family val="2"/>
        <scheme val="minor"/>
      </rPr>
      <t>ਂਝ</t>
    </r>
    <r>
      <rPr>
        <sz val="11"/>
        <color rgb="FF008000"/>
        <rFont val="Calibri"/>
        <family val="2"/>
        <scheme val="minor"/>
      </rPr>
      <t xml:space="preserve"> ਤੁਹਾ</t>
    </r>
    <r>
      <rPr>
        <i/>
        <sz val="11"/>
        <color rgb="FF0000FF"/>
        <rFont val="Calibri"/>
        <family val="2"/>
        <scheme val="minor"/>
      </rPr>
      <t>ਡੇ 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ਮਸਕ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</si>
  <si>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ਮੈਂ ਪਹਿਲਾਂ </t>
    </r>
    <r>
      <rPr>
        <strike/>
        <sz val="11"/>
        <color rgb="FFFF0000"/>
        <rFont val="Calibri"/>
        <family val="2"/>
        <scheme val="minor"/>
      </rPr>
      <t>ਕ</t>
    </r>
    <r>
      <rPr>
        <sz val="11"/>
        <color rgb="FF008000"/>
        <rFont val="Calibri"/>
        <family val="2"/>
        <scheme val="minor"/>
      </rPr>
      <t>ਹ</t>
    </r>
    <r>
      <rPr>
        <b/>
        <sz val="11"/>
        <color rgb="FF800080"/>
        <rFont val="Calibri"/>
        <family val="2"/>
        <scheme val="minor"/>
      </rPr>
      <t>ੀ ਦੱਸ</t>
    </r>
    <r>
      <rPr>
        <sz val="11"/>
        <color rgb="FF008000"/>
        <rFont val="Calibri"/>
        <family val="2"/>
        <scheme val="minor"/>
      </rPr>
      <t xml:space="preserve"> ਚੁੱਕ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ਮੈਂ ਦੂਜ</t>
    </r>
    <r>
      <rPr>
        <b/>
        <sz val="11"/>
        <color rgb="FF800080"/>
        <rFont val="Calibri"/>
        <family val="2"/>
        <scheme val="minor"/>
      </rPr>
      <t>ੇ</t>
    </r>
    <r>
      <rPr>
        <sz val="11"/>
        <color rgb="FF008000"/>
        <rFont val="Calibri"/>
        <family val="2"/>
        <scheme val="minor"/>
      </rPr>
      <t xml:space="preserve"> ਵਾਰ </t>
    </r>
    <r>
      <rPr>
        <i/>
        <sz val="11"/>
        <color rgb="FF0000FF"/>
        <rFont val="Calibri"/>
        <family val="2"/>
        <scheme val="minor"/>
      </rPr>
      <t>ਦੱ</t>
    </r>
    <r>
      <rPr>
        <sz val="11"/>
        <color rgb="FF008000"/>
        <rFont val="Calibri"/>
        <family val="2"/>
        <scheme val="minor"/>
      </rPr>
      <t>ਸ</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ਸੀ ਉਸੇ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ਤੋਂ ਬਾਅਦ</t>
    </r>
    <r>
      <rPr>
        <sz val="11"/>
        <color rgb="FF008000"/>
        <rFont val="Calibri"/>
        <family val="2"/>
        <scheme val="minor"/>
      </rPr>
      <t xml:space="preserve"> ਵੀ</t>
    </r>
    <r>
      <rPr>
        <strike/>
        <sz val="11"/>
        <color rgb="FFFF0000"/>
        <rFont val="Calibri"/>
        <family val="2"/>
        <scheme val="minor"/>
      </rPr>
      <t xml:space="preserve"> ਅਣਜਾਣ ਹੋ ਕੇ</t>
    </r>
    <r>
      <rPr>
        <sz val="11"/>
        <color rgb="FF008000"/>
        <rFont val="Calibri"/>
        <family val="2"/>
        <scheme val="minor"/>
      </rPr>
      <t xml:space="preserve">, ਉਨ੍ਹਾਂ </t>
    </r>
    <r>
      <rPr>
        <i/>
        <sz val="11"/>
        <color rgb="FF0000FF"/>
        <rFont val="Calibri"/>
        <family val="2"/>
        <scheme val="minor"/>
      </rPr>
      <t xml:space="preserve">ਲੋਕਾਂ </t>
    </r>
    <r>
      <rPr>
        <sz val="11"/>
        <color rgb="FF008000"/>
        <rFont val="Calibri"/>
        <family val="2"/>
        <scheme val="minor"/>
      </rPr>
      <t>ਨੂੰ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ਅੱਗੇ</t>
    </r>
    <r>
      <rPr>
        <i/>
        <sz val="11"/>
        <color rgb="FF0000FF"/>
        <rFont val="Calibri"/>
        <family val="2"/>
        <scheme val="minor"/>
      </rPr>
      <t>-ਅੱਗੇ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ਪ</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ਕ</t>
    </r>
    <r>
      <rPr>
        <b/>
        <sz val="11"/>
        <color rgb="FF800080"/>
        <rFont val="Calibri"/>
        <family val="2"/>
        <scheme val="minor"/>
      </rPr>
      <t>ੇ ਹਨ</t>
    </r>
    <r>
      <rPr>
        <sz val="11"/>
        <color rgb="FF008000"/>
        <rFont val="Calibri"/>
        <family val="2"/>
        <scheme val="minor"/>
      </rPr>
      <t xml:space="preserve"> ਅਤੇ </t>
    </r>
    <r>
      <rPr>
        <i/>
        <sz val="11"/>
        <color rgb="FF0000FF"/>
        <rFont val="Calibri"/>
        <family val="2"/>
        <scheme val="minor"/>
      </rPr>
      <t>ਹੋ</t>
    </r>
    <r>
      <rPr>
        <sz val="11"/>
        <color rgb="FF008000"/>
        <rFont val="Calibri"/>
        <family val="2"/>
        <scheme val="minor"/>
      </rPr>
      <t>ਰ</t>
    </r>
    <r>
      <rPr>
        <strike/>
        <sz val="11"/>
        <color rgb="FFFF0000"/>
        <rFont val="Calibri"/>
        <family val="2"/>
        <scheme val="minor"/>
      </rPr>
      <t>ਹਿੰਦਿਆਂ</t>
    </r>
    <r>
      <rPr>
        <sz val="11"/>
        <color rgb="FF008000"/>
        <rFont val="Calibri"/>
        <family val="2"/>
        <scheme val="minor"/>
      </rPr>
      <t xml:space="preserve"> ਸਭਨਾਂ ਨੂੰ </t>
    </r>
    <r>
      <rPr>
        <b/>
        <sz val="11"/>
        <color rgb="FF800080"/>
        <rFont val="Calibri"/>
        <family val="2"/>
        <scheme val="minor"/>
      </rPr>
      <t>ਵੀ।</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 ਫੇਰ ਆਵਾਂ</t>
    </r>
    <r>
      <rPr>
        <i/>
        <sz val="11"/>
        <color rgb="FF0000FF"/>
        <rFont val="Calibri"/>
        <family val="2"/>
        <scheme val="minor"/>
      </rPr>
      <t>ਗਾ</t>
    </r>
    <r>
      <rPr>
        <sz val="11"/>
        <color rgb="FF008000"/>
        <rFont val="Calibri"/>
        <family val="2"/>
        <scheme val="minor"/>
      </rPr>
      <t xml:space="preserve"> ਤਾਂ </t>
    </r>
    <r>
      <rPr>
        <b/>
        <sz val="11"/>
        <color rgb="FF800080"/>
        <rFont val="Calibri"/>
        <family val="2"/>
        <scheme val="minor"/>
      </rPr>
      <t>ਮੈਂ ਤੁਹਾ</t>
    </r>
    <r>
      <rPr>
        <sz val="11"/>
        <color rgb="FF008000"/>
        <rFont val="Calibri"/>
        <family val="2"/>
        <scheme val="minor"/>
      </rPr>
      <t>ਡ</t>
    </r>
    <r>
      <rPr>
        <i/>
        <sz val="11"/>
        <color rgb="FF0000FF"/>
        <rFont val="Calibri"/>
        <family val="2"/>
        <scheme val="minor"/>
      </rPr>
      <t>ੇ ਕੋਲ ਹਾਜ਼ਰ ਨਾ ਹੋਵ</t>
    </r>
    <r>
      <rPr>
        <sz val="11"/>
        <color rgb="FF008000"/>
        <rFont val="Calibri"/>
        <family val="2"/>
        <scheme val="minor"/>
      </rPr>
      <t>ਾਂਗਾ</t>
    </r>
    <r>
      <rPr>
        <b/>
        <sz val="11"/>
        <color rgb="FF800080"/>
        <rFont val="Calibri"/>
        <family val="2"/>
        <scheme val="minor"/>
      </rPr>
      <t>।</t>
    </r>
  </si>
  <si>
    <r>
      <rPr>
        <sz val="11"/>
        <color rgb="FF008000"/>
        <rFont val="Calibri"/>
        <family val="2"/>
        <scheme val="minor"/>
      </rPr>
      <t>ਇਸ ਲਈ</t>
    </r>
    <r>
      <rPr>
        <strike/>
        <sz val="11"/>
        <color rgb="FFFF0000"/>
        <rFont val="Calibri"/>
        <family val="2"/>
        <scheme val="minor"/>
      </rPr>
      <t xml:space="preserve"> ਜੋ</t>
    </r>
    <r>
      <rPr>
        <sz val="11"/>
        <color rgb="FF008000"/>
        <rFont val="Calibri"/>
        <family val="2"/>
        <scheme val="minor"/>
      </rPr>
      <t xml:space="preserve"> ਤੁਸੀਂ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ਪ੍ਰੀਖਿਆ</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t>
    </r>
    <r>
      <rPr>
        <strike/>
        <sz val="11"/>
        <color rgb="FFFF0000"/>
        <rFont val="Calibri"/>
        <family val="2"/>
        <scheme val="minor"/>
      </rPr>
      <t>ਰੇ ਵਿੱਚ</t>
    </r>
    <r>
      <rPr>
        <sz val="11"/>
        <color rgb="FF008000"/>
        <rFont val="Calibri"/>
        <family val="2"/>
        <scheme val="minor"/>
      </rPr>
      <t xml:space="preserve"> ਬੋਲ</t>
    </r>
    <r>
      <rPr>
        <i/>
        <sz val="11"/>
        <color rgb="FF0000FF"/>
        <rFont val="Calibri"/>
        <family val="2"/>
        <scheme val="minor"/>
      </rPr>
      <t xml:space="preserve">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ਕੋਸ਼ਿਸ਼ ਕਰੋ, ਕਿਉਂ</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ਵਿੱਚ ਜਿਹੜਾ</t>
    </r>
    <r>
      <rPr>
        <sz val="11"/>
        <color rgb="FF008000"/>
        <rFont val="Calibri"/>
        <family val="2"/>
        <scheme val="minor"/>
      </rPr>
      <t xml:space="preserve"> ਕਮਜ਼ੋਰ ਨਹੀਂ </t>
    </r>
    <r>
      <rPr>
        <b/>
        <sz val="11"/>
        <color rgb="FF800080"/>
        <rFont val="Calibri"/>
        <family val="2"/>
        <scheme val="minor"/>
      </rPr>
      <t>ਪਰ</t>
    </r>
    <r>
      <rPr>
        <sz val="11"/>
        <color rgb="FF008000"/>
        <rFont val="Calibri"/>
        <family val="2"/>
        <scheme val="minor"/>
      </rPr>
      <t xml:space="preserve"> ਤੁਹਾਡੇ ਵਿੱਚ </t>
    </r>
    <r>
      <rPr>
        <b/>
        <sz val="11"/>
        <color rgb="FF800080"/>
        <rFont val="Calibri"/>
        <family val="2"/>
        <scheme val="minor"/>
      </rPr>
      <t>ਬਲਵੰਤ</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</si>
  <si>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ਉਹ</t>
    </r>
    <r>
      <rPr>
        <strike/>
        <sz val="11"/>
        <color rgb="FFFF0000"/>
        <rFont val="Calibri"/>
        <family val="2"/>
        <scheme val="minor"/>
      </rPr>
      <t xml:space="preserve"> ਤਾਂ</t>
    </r>
    <r>
      <rPr>
        <sz val="11"/>
        <color rgb="FF008000"/>
        <rFont val="Calibri"/>
        <family val="2"/>
        <scheme val="minor"/>
      </rPr>
      <t xml:space="preserve"> ਕਮਜ਼ੋਰੀ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ਸਲੀਬ ਉੱਤੇ ਚੜ੍ਹਾਇਆ ਗਿਆ </t>
    </r>
    <r>
      <rPr>
        <strike/>
        <sz val="11"/>
        <color rgb="FFFF0000"/>
        <rFont val="Calibri"/>
        <family val="2"/>
        <scheme val="minor"/>
      </rPr>
      <t xml:space="preserve">ਤਾਂ ਵੀ ਪਰਮੇਸ਼ੁਰ ਦੀ ਸਮਰੱਥ ਕਰਕੇ ਉਹ ਜਿਉਂਦਾ ਕੀਤਾ ਗਿਆ। ਕਿਉਂ ਜੋ ਅਸੀਂ ਵੀ ਉਸ ਵਿੱਚ ਕਮਜ਼ੋਰ ਹਾਂ </t>
    </r>
    <r>
      <rPr>
        <sz val="11"/>
        <color rgb="FF008000"/>
        <rFont val="Calibri"/>
        <family val="2"/>
        <scheme val="minor"/>
      </rPr>
      <t>ਪਰ ਉ</t>
    </r>
    <r>
      <rPr>
        <b/>
        <sz val="11"/>
        <color rgb="FF800080"/>
        <rFont val="Calibri"/>
        <family val="2"/>
        <scheme val="minor"/>
      </rPr>
      <t>ਹ</t>
    </r>
    <r>
      <rPr>
        <sz val="11"/>
        <color rgb="FF008000"/>
        <rFont val="Calibri"/>
        <family val="2"/>
        <scheme val="minor"/>
      </rPr>
      <t xml:space="preserve"> ਪਰਮੇਸ਼ੁਰ ਦੀ ਸਮਰੱਥਾ </t>
    </r>
    <r>
      <rPr>
        <b/>
        <sz val="11"/>
        <color rgb="FF800080"/>
        <rFont val="Calibri"/>
        <family val="2"/>
        <scheme val="minor"/>
      </rPr>
      <t>ਨਾਲ ਜਿਉਂਦਾ ਹੈ। ਇਸ ਲਈ ਜੋ ਅਸੀਂ ਉਹ ਦ</t>
    </r>
    <r>
      <rPr>
        <sz val="11"/>
        <color rgb="FF008000"/>
        <rFont val="Calibri"/>
        <family val="2"/>
        <scheme val="minor"/>
      </rPr>
      <t xml:space="preserve">ੇ </t>
    </r>
    <r>
      <rPr>
        <i/>
        <sz val="11"/>
        <color rgb="FF0000FF"/>
        <rFont val="Calibri"/>
        <family val="2"/>
        <scheme val="minor"/>
      </rPr>
      <t>ਵਿੱਚ ਕਮ</t>
    </r>
    <r>
      <rPr>
        <sz val="11"/>
        <color rgb="FF008000"/>
        <rFont val="Calibri"/>
        <family val="2"/>
        <scheme val="minor"/>
      </rPr>
      <t>ਜ</t>
    </r>
    <r>
      <rPr>
        <i/>
        <sz val="11"/>
        <color rgb="FF0000FF"/>
        <rFont val="Calibri"/>
        <family val="2"/>
        <scheme val="minor"/>
      </rPr>
      <t>਼ੋਰ ਹਾਂ ਤਾਂ ਵ</t>
    </r>
    <r>
      <rPr>
        <sz val="11"/>
        <color rgb="FF008000"/>
        <rFont val="Calibri"/>
        <family val="2"/>
        <scheme val="minor"/>
      </rPr>
      <t>ੀ</t>
    </r>
    <r>
      <rPr>
        <b/>
        <sz val="11"/>
        <color rgb="FF800080"/>
        <rFont val="Calibri"/>
        <family val="2"/>
        <scheme val="minor"/>
      </rPr>
      <t xml:space="preserve"> ਉਹ ਦੇ ਨਾਲ ਜਿਉਂਦੇ ਰਹ</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ਉਂਕਿ ਉ</t>
    </r>
    <r>
      <rPr>
        <sz val="11"/>
        <color rgb="FF008000"/>
        <rFont val="Calibri"/>
        <family val="2"/>
        <scheme val="minor"/>
      </rPr>
      <t>ਹ</t>
    </r>
    <r>
      <rPr>
        <b/>
        <sz val="11"/>
        <color rgb="FF800080"/>
        <rFont val="Calibri"/>
        <family val="2"/>
        <scheme val="minor"/>
      </rPr>
      <t xml:space="preserve"> ਪਰਮੇਸ਼ੁਰ ਦ</t>
    </r>
    <r>
      <rPr>
        <sz val="11"/>
        <color rgb="FF008000"/>
        <rFont val="Calibri"/>
        <family val="2"/>
        <scheme val="minor"/>
      </rPr>
      <t>ੀ ਸ</t>
    </r>
    <r>
      <rPr>
        <i/>
        <sz val="11"/>
        <color rgb="FF0000FF"/>
        <rFont val="Calibri"/>
        <family val="2"/>
        <scheme val="minor"/>
      </rPr>
      <t>ਮਰੱਥ</t>
    </r>
    <r>
      <rPr>
        <sz val="11"/>
        <color rgb="FF008000"/>
        <rFont val="Calibri"/>
        <family val="2"/>
        <scheme val="minor"/>
      </rPr>
      <t>ਾ</t>
    </r>
    <r>
      <rPr>
        <b/>
        <sz val="11"/>
        <color rgb="FF800080"/>
        <rFont val="Calibri"/>
        <family val="2"/>
        <scheme val="minor"/>
      </rPr>
      <t xml:space="preserve"> ਨਾਲ ਸਾਡੇ</t>
    </r>
    <r>
      <rPr>
        <sz val="11"/>
        <color rgb="FF008000"/>
        <rFont val="Calibri"/>
        <family val="2"/>
        <scheme val="minor"/>
      </rPr>
      <t xml:space="preserve"> ਲਈ</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</si>
  <si>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ਤੁਸੀਂ </t>
    </r>
    <r>
      <rPr>
        <sz val="11"/>
        <color rgb="FF008000"/>
        <rFont val="Calibri"/>
        <family val="2"/>
        <scheme val="minor"/>
      </rPr>
      <t>ਆਪਣੇ ਆਪ ਨੂੰ ਪਰਖ</t>
    </r>
    <r>
      <rPr>
        <i/>
        <sz val="11"/>
        <color rgb="FF0000FF"/>
        <rFont val="Calibri"/>
        <family val="2"/>
        <scheme val="minor"/>
      </rPr>
      <t>ਦੇ ਰਹ</t>
    </r>
    <r>
      <rPr>
        <sz val="11"/>
        <color rgb="FF008000"/>
        <rFont val="Calibri"/>
        <family val="2"/>
        <scheme val="minor"/>
      </rPr>
      <t>ੋ ਕਿ</t>
    </r>
    <r>
      <rPr>
        <strike/>
        <sz val="11"/>
        <color rgb="FFFF0000"/>
        <rFont val="Calibri"/>
        <family val="2"/>
        <scheme val="minor"/>
      </rPr>
      <t xml:space="preserve"> ਤੁਸੀਂ</t>
    </r>
    <r>
      <rPr>
        <sz val="11"/>
        <color rgb="FF008000"/>
        <rFont val="Calibri"/>
        <family val="2"/>
        <scheme val="minor"/>
      </rPr>
      <t xml:space="preserve"> ਵਿਸ਼ਵਾਸ ਵਿੱਚ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ਨ</t>
    </r>
    <r>
      <rPr>
        <i/>
        <sz val="11"/>
        <color rgb="FF0000FF"/>
        <rFont val="Calibri"/>
        <family val="2"/>
        <scheme val="minor"/>
      </rPr>
      <t xml:space="preserve">ਿਰਦੋਸ਼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ਤੁਸੀਂ ਆਪਣੇ ਆਪ ਨੂੰ ਨਹੀਂ </t>
    </r>
    <r>
      <rPr>
        <b/>
        <sz val="11"/>
        <color rgb="FF800080"/>
        <rFont val="Calibri"/>
        <family val="2"/>
        <scheme val="minor"/>
      </rPr>
      <t>ਪਛ</t>
    </r>
    <r>
      <rPr>
        <sz val="11"/>
        <color rgb="FF008000"/>
        <rFont val="Calibri"/>
        <family val="2"/>
        <scheme val="minor"/>
      </rPr>
      <t xml:space="preserve">ਾਣਦੇ </t>
    </r>
    <r>
      <rPr>
        <b/>
        <sz val="11"/>
        <color rgb="FF800080"/>
        <rFont val="Calibri"/>
        <family val="2"/>
        <scheme val="minor"/>
      </rPr>
      <t>ਕਿ</t>
    </r>
    <r>
      <rPr>
        <sz val="11"/>
        <color rgb="FF008000"/>
        <rFont val="Calibri"/>
        <family val="2"/>
        <scheme val="minor"/>
      </rPr>
      <t xml:space="preserve"> ਯਿਸੂ ਮਸੀਹ ਤੁਹਾਡੇ ਵਿੱਚ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ਤਾਂ ਇਹ ਅਸ</t>
    </r>
    <r>
      <rPr>
        <sz val="11"/>
        <color rgb="FF008000"/>
        <rFont val="Calibri"/>
        <family val="2"/>
        <scheme val="minor"/>
      </rPr>
      <t>ੰ</t>
    </r>
    <r>
      <rPr>
        <b/>
        <sz val="11"/>
        <color rgb="FF800080"/>
        <rFont val="Calibri"/>
        <family val="2"/>
        <scheme val="minor"/>
      </rPr>
      <t>ਭਵ</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</si>
  <si>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ਪਰ ਮੈਂ</t>
    </r>
    <r>
      <rPr>
        <strike/>
        <sz val="11"/>
        <color rgb="FFFF0000"/>
        <rFont val="Calibri"/>
        <family val="2"/>
        <scheme val="minor"/>
      </rPr>
      <t>ਨੂੰ</t>
    </r>
    <r>
      <rPr>
        <sz val="11"/>
        <color rgb="FF008000"/>
        <rFont val="Calibri"/>
        <family val="2"/>
        <scheme val="minor"/>
      </rPr>
      <t xml:space="preserve"> ਆਸ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ਜਾਣ</t>
    </r>
    <r>
      <rPr>
        <strike/>
        <sz val="11"/>
        <color rgb="FFFF0000"/>
        <rFont val="Calibri"/>
        <family val="2"/>
        <scheme val="minor"/>
      </rPr>
      <t xml:space="preserve"> ਲਵ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ਪਰਗਟ</t>
    </r>
    <r>
      <rPr>
        <sz val="11"/>
        <color rgb="FF008000"/>
        <rFont val="Calibri"/>
        <family val="2"/>
        <scheme val="minor"/>
      </rPr>
      <t xml:space="preserve"> ਨਹੀਂ</t>
    </r>
    <r>
      <rPr>
        <i/>
        <sz val="11"/>
        <color rgb="FF0000FF"/>
        <rFont val="Calibri"/>
        <family val="2"/>
        <scheme val="minor"/>
      </rPr>
      <t xml:space="preserve"> ਹੋਏ</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</si>
  <si>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 ਪਰਮੇਸ਼ੁਰ ਦੇ ਅੱਗੇ ਬੇਨਤੀ ਕਰਦੇ ਹਾਂ ਕਿ </t>
    </r>
    <r>
      <rPr>
        <strike/>
        <sz val="11"/>
        <color rgb="FFFF0000"/>
        <rFont val="Calibri"/>
        <family val="2"/>
        <scheme val="minor"/>
      </rPr>
      <t>ਤੁ</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t>
    </r>
    <r>
      <rPr>
        <i/>
        <sz val="11"/>
        <color rgb="FF0000FF"/>
        <rFont val="Calibri"/>
        <family val="2"/>
        <scheme val="minor"/>
      </rPr>
      <t>ਵੇ। ਇਹ</t>
    </r>
    <r>
      <rPr>
        <sz val="11"/>
        <color rgb="FF008000"/>
        <rFont val="Calibri"/>
        <family val="2"/>
        <scheme val="minor"/>
      </rPr>
      <t xml:space="preserve"> ਇਸ ਲਈ ਨਹੀਂ </t>
    </r>
    <r>
      <rPr>
        <b/>
        <sz val="11"/>
        <color rgb="FF800080"/>
        <rFont val="Calibri"/>
        <family val="2"/>
        <scheme val="minor"/>
      </rPr>
      <t>ਕਿ</t>
    </r>
    <r>
      <rPr>
        <sz val="11"/>
        <color rgb="FF008000"/>
        <rFont val="Calibri"/>
        <family val="2"/>
        <scheme val="minor"/>
      </rPr>
      <t xml:space="preserve"> ਅਸੀਂ </t>
    </r>
    <r>
      <rPr>
        <i/>
        <sz val="11"/>
        <color rgb="FF0000FF"/>
        <rFont val="Calibri"/>
        <family val="2"/>
        <scheme val="minor"/>
      </rPr>
      <t>ਆਪਣੇ ਆਪ ਨੂੰ ਪਰ</t>
    </r>
    <r>
      <rPr>
        <sz val="11"/>
        <color rgb="FF008000"/>
        <rFont val="Calibri"/>
        <family val="2"/>
        <scheme val="minor"/>
      </rPr>
      <t>ਗ</t>
    </r>
    <r>
      <rPr>
        <b/>
        <sz val="11"/>
        <color rgb="FF800080"/>
        <rFont val="Calibri"/>
        <family val="2"/>
        <scheme val="minor"/>
      </rPr>
      <t>ਟ ਕ</t>
    </r>
    <r>
      <rPr>
        <sz val="11"/>
        <color rgb="FF008000"/>
        <rFont val="Calibri"/>
        <family val="2"/>
        <scheme val="minor"/>
      </rPr>
      <t>ਰ</t>
    </r>
    <r>
      <rPr>
        <b/>
        <sz val="11"/>
        <color rgb="FF800080"/>
        <rFont val="Calibri"/>
        <family val="2"/>
        <scheme val="minor"/>
      </rPr>
      <t>ੀ</t>
    </r>
    <r>
      <rPr>
        <sz val="11"/>
        <color rgb="FF008000"/>
        <rFont val="Calibri"/>
        <family val="2"/>
        <scheme val="minor"/>
      </rPr>
      <t>ਏ ਪਰ ਇਸ ਲਈ ਜੋ ਤੁਸੀਂ ਭਲ</t>
    </r>
    <r>
      <rPr>
        <b/>
        <sz val="11"/>
        <color rgb="FF800080"/>
        <rFont val="Calibri"/>
        <family val="2"/>
        <scheme val="minor"/>
      </rPr>
      <t>ਿਆਈ</t>
    </r>
    <r>
      <rPr>
        <sz val="11"/>
        <color rgb="FF008000"/>
        <rFont val="Calibri"/>
        <family val="2"/>
        <scheme val="minor"/>
      </rPr>
      <t xml:space="preserve"> ਕਰੋ ਭਾਵੇਂ ਅਸੀਂ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ਪਾਤਸ਼ਾਹੀ</t>
    </r>
    <r>
      <rPr>
        <sz val="11"/>
        <color rgb="FF008000"/>
        <rFont val="Calibri"/>
        <family val="2"/>
        <scheme val="minor"/>
      </rPr>
      <t xml:space="preserve"> ਹ</t>
    </r>
    <r>
      <rPr>
        <b/>
        <sz val="11"/>
        <color rgb="FF800080"/>
        <rFont val="Calibri"/>
        <family val="2"/>
        <scheme val="minor"/>
      </rPr>
      <t>ੀ ਹਾਂ</t>
    </r>
    <r>
      <rPr>
        <sz val="11"/>
        <color rgb="FF008000"/>
        <rFont val="Calibri"/>
        <family val="2"/>
        <scheme val="minor"/>
      </rPr>
      <t>।</t>
    </r>
  </si>
  <si>
    <r>
      <rPr>
        <b/>
        <sz val="11"/>
        <color rgb="FF800080"/>
        <rFont val="Calibri"/>
        <family val="2"/>
        <scheme val="minor"/>
      </rPr>
      <t>ਕਿਉ</t>
    </r>
    <r>
      <rPr>
        <sz val="11"/>
        <color rgb="FF008000"/>
        <rFont val="Calibri"/>
        <family val="2"/>
        <scheme val="minor"/>
      </rPr>
      <t>ਂ</t>
    </r>
    <r>
      <rPr>
        <i/>
        <sz val="11"/>
        <color rgb="FF0000FF"/>
        <rFont val="Calibri"/>
        <family val="2"/>
        <scheme val="minor"/>
      </rPr>
      <t xml:space="preserve"> ਜੋ ਉਹ</t>
    </r>
    <r>
      <rPr>
        <sz val="11"/>
        <color rgb="FF008000"/>
        <rFont val="Calibri"/>
        <family val="2"/>
        <scheme val="minor"/>
      </rPr>
      <t xml:space="preserve"> ਸਚਿਆਈ ਦੇ </t>
    </r>
    <r>
      <rPr>
        <b/>
        <sz val="11"/>
        <color rgb="FF800080"/>
        <rFont val="Calibri"/>
        <family val="2"/>
        <scheme val="minor"/>
      </rPr>
      <t>ਵ</t>
    </r>
    <r>
      <rPr>
        <sz val="11"/>
        <color rgb="FF008000"/>
        <rFont val="Calibri"/>
        <family val="2"/>
        <scheme val="minor"/>
      </rPr>
      <t>ਿ</t>
    </r>
    <r>
      <rPr>
        <b/>
        <sz val="11"/>
        <color rgb="FF800080"/>
        <rFont val="Calibri"/>
        <family val="2"/>
        <scheme val="minor"/>
      </rPr>
      <t>ਰੁੱਧ</t>
    </r>
    <r>
      <rPr>
        <sz val="11"/>
        <color rgb="FF008000"/>
        <rFont val="Calibri"/>
        <family val="2"/>
        <scheme val="minor"/>
      </rPr>
      <t xml:space="preserve"> ਕੁਝ ਨਹੀਂ </t>
    </r>
    <r>
      <rPr>
        <i/>
        <sz val="11"/>
        <color rgb="FF0000FF"/>
        <rFont val="Calibri"/>
        <family val="2"/>
        <scheme val="minor"/>
      </rPr>
      <t xml:space="preserve">ਕਰ </t>
    </r>
    <r>
      <rPr>
        <sz val="11"/>
        <color rgb="FF008000"/>
        <rFont val="Calibri"/>
        <family val="2"/>
        <scheme val="minor"/>
      </rPr>
      <t>ਸ</t>
    </r>
    <r>
      <rPr>
        <b/>
        <sz val="11"/>
        <color rgb="FF800080"/>
        <rFont val="Calibri"/>
        <family val="2"/>
        <scheme val="minor"/>
      </rPr>
      <t>ਕਦਾ ਪਰ</t>
    </r>
    <r>
      <rPr>
        <sz val="11"/>
        <color rgb="FF008000"/>
        <rFont val="Calibri"/>
        <family val="2"/>
        <scheme val="minor"/>
      </rPr>
      <t xml:space="preserve"> ਸਚਿਆਈ ਦੇ </t>
    </r>
    <r>
      <rPr>
        <b/>
        <sz val="11"/>
        <color rgb="FF800080"/>
        <rFont val="Calibri"/>
        <family val="2"/>
        <scheme val="minor"/>
      </rPr>
      <t>ਵਿਰ</t>
    </r>
    <r>
      <rPr>
        <sz val="11"/>
        <color rgb="FF008000"/>
        <rFont val="Calibri"/>
        <family val="2"/>
        <scheme val="minor"/>
      </rPr>
      <t>ੁ</t>
    </r>
    <r>
      <rPr>
        <b/>
        <sz val="11"/>
        <color rgb="FF800080"/>
        <rFont val="Calibri"/>
        <family val="2"/>
        <scheme val="minor"/>
      </rPr>
      <t>ੱਧ</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</si>
  <si>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ਅਸੀਂ ਖੁਸ਼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b/>
        <sz val="11"/>
        <color rgb="FF800080"/>
        <rFont val="Calibri"/>
        <family val="2"/>
        <scheme val="minor"/>
      </rPr>
      <t>ਿਸੂਸ ਕਰ</t>
    </r>
    <r>
      <rPr>
        <sz val="11"/>
        <color rgb="FF008000"/>
        <rFont val="Calibri"/>
        <family val="2"/>
        <scheme val="minor"/>
      </rPr>
      <t xml:space="preserve">ਦੇ ਹਾਂ </t>
    </r>
    <r>
      <rPr>
        <i/>
        <sz val="11"/>
        <color rgb="FF0000FF"/>
        <rFont val="Calibri"/>
        <family val="2"/>
        <scheme val="minor"/>
      </rPr>
      <t xml:space="preserve">ਜਦੋਂ </t>
    </r>
    <r>
      <rPr>
        <sz val="11"/>
        <color rgb="FF008000"/>
        <rFont val="Calibri"/>
        <family val="2"/>
        <scheme val="minor"/>
      </rPr>
      <t>ਅ</t>
    </r>
    <r>
      <rPr>
        <i/>
        <sz val="11"/>
        <color rgb="FF0000FF"/>
        <rFont val="Calibri"/>
        <family val="2"/>
        <scheme val="minor"/>
      </rPr>
      <t>ਸੀਂ ਕਮਜ਼ੋਰ ਹਾਂ ਪਰ ਅਸੀਂ ਮਜ਼ਬੂ</t>
    </r>
    <r>
      <rPr>
        <sz val="11"/>
        <color rgb="FF008000"/>
        <rFont val="Calibri"/>
        <family val="2"/>
        <scheme val="minor"/>
      </rPr>
      <t>ਤ</t>
    </r>
    <r>
      <rPr>
        <b/>
        <sz val="11"/>
        <color rgb="FF800080"/>
        <rFont val="Calibri"/>
        <family val="2"/>
        <scheme val="minor"/>
      </rPr>
      <t xml:space="preserve"> ਹਾਂ। ਹਾਂ, ਅਸੀਂ ਤਾਂ</t>
    </r>
    <r>
      <rPr>
        <sz val="11"/>
        <color rgb="FF008000"/>
        <rFont val="Calibri"/>
        <family val="2"/>
        <scheme val="minor"/>
      </rPr>
      <t xml:space="preserve"> ਇ</t>
    </r>
    <r>
      <rPr>
        <i/>
        <sz val="11"/>
        <color rgb="FF0000FF"/>
        <rFont val="Calibri"/>
        <family val="2"/>
        <scheme val="minor"/>
      </rPr>
      <t xml:space="preserve">ਸ ਲਈ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ਬੇਨਤ</t>
    </r>
    <r>
      <rPr>
        <strike/>
        <sz val="11"/>
        <color rgb="FFFF0000"/>
        <rFont val="Calibri"/>
        <family val="2"/>
        <scheme val="minor"/>
      </rPr>
      <t>ੀ ਵ</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t>
    </r>
    <r>
      <rPr>
        <i/>
        <sz val="11"/>
        <color rgb="FF0000FF"/>
        <rFont val="Calibri"/>
        <family val="2"/>
        <scheme val="minor"/>
      </rPr>
      <t>ਹਾਡੀ ਤ</t>
    </r>
    <r>
      <rPr>
        <sz val="11"/>
        <color rgb="FF008000"/>
        <rFont val="Calibri"/>
        <family val="2"/>
        <scheme val="minor"/>
      </rPr>
      <t>ਸ</t>
    </r>
    <r>
      <rPr>
        <i/>
        <sz val="11"/>
        <color rgb="FF0000FF"/>
        <rFont val="Calibri"/>
        <family val="2"/>
        <scheme val="minor"/>
      </rPr>
      <t>ੱਲ</t>
    </r>
    <r>
      <rPr>
        <sz val="11"/>
        <color rgb="FF008000"/>
        <rFont val="Calibri"/>
        <family val="2"/>
        <scheme val="minor"/>
      </rPr>
      <t>ੀ</t>
    </r>
    <r>
      <rPr>
        <strike/>
        <sz val="11"/>
        <color rgb="FFFF0000"/>
        <rFont val="Calibri"/>
        <family val="2"/>
        <scheme val="minor"/>
      </rPr>
      <t>ਂ ਸਿੱਧ</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</si>
  <si>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ਪੌਲੁਸ</t>
    </r>
    <r>
      <rPr>
        <b/>
        <sz val="11"/>
        <color rgb="FF800080"/>
        <rFont val="Calibri"/>
        <family val="2"/>
        <scheme val="minor"/>
      </rPr>
      <t xml:space="preserve"> 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ਮਰਜ਼ੀ ਨਾਲ ਮਸੀਹ ਯਿਸੂ ਦਾ ਰਸੂਲ</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ਨਾਲੇ ਸਾਡਾ ਭਰਾ</t>
    </r>
    <r>
      <rPr>
        <sz val="11"/>
        <color rgb="FF008000"/>
        <rFont val="Calibri"/>
        <family val="2"/>
        <scheme val="minor"/>
      </rPr>
      <t xml:space="preserve"> ਤਿਮੋਥਿਉਸ </t>
    </r>
    <r>
      <rPr>
        <b/>
        <sz val="11"/>
        <color rgb="FF800080"/>
        <rFont val="Calibri"/>
        <family val="2"/>
        <scheme val="minor"/>
      </rPr>
      <t>ਭਰਾ ਦੀ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 ਕਲੀਸਿਯਾ </t>
    </r>
    <r>
      <rPr>
        <b/>
        <sz val="11"/>
        <color rgb="FF800080"/>
        <rFont val="Calibri"/>
        <family val="2"/>
        <scheme val="minor"/>
      </rPr>
      <t>ਦੇ ਲਈ</t>
    </r>
    <r>
      <rPr>
        <sz val="11"/>
        <color rgb="FF008000"/>
        <rFont val="Calibri"/>
        <family val="2"/>
        <scheme val="minor"/>
      </rPr>
      <t xml:space="preserve"> ਜਿਹੜੀ ਕੁਰਿੰਥੁਸ ਵਿੱਚ ਹੈ ਅਤੇ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ਸੰਤਾਂ</t>
    </r>
    <r>
      <rPr>
        <i/>
        <sz val="11"/>
        <color rgb="FF0000FF"/>
        <rFont val="Calibri"/>
        <family val="2"/>
        <scheme val="minor"/>
      </rPr>
      <t xml:space="preserve"> ਦੇ</t>
    </r>
    <r>
      <rPr>
        <sz val="11"/>
        <color rgb="FF008000"/>
        <rFont val="Calibri"/>
        <family val="2"/>
        <scheme val="minor"/>
      </rPr>
      <t xml:space="preserve"> ਨਾਲ ਜਿਹੜ</t>
    </r>
    <r>
      <rPr>
        <i/>
        <sz val="11"/>
        <color rgb="FF0000FF"/>
        <rFont val="Calibri"/>
        <family val="2"/>
        <scheme val="minor"/>
      </rPr>
      <t>ੇ ਸਾਰ</t>
    </r>
    <r>
      <rPr>
        <sz val="11"/>
        <color rgb="FF008000"/>
        <rFont val="Calibri"/>
        <family val="2"/>
        <scheme val="minor"/>
      </rPr>
      <t>ੇ ਅਖਾਯਾ ਵਿੱਚ ਹਨ</t>
    </r>
    <r>
      <rPr>
        <b/>
        <sz val="11"/>
        <color rgb="FF800080"/>
        <rFont val="Calibri"/>
        <family val="2"/>
        <scheme val="minor"/>
      </rPr>
      <t>,</t>
    </r>
  </si>
  <si>
    <r>
      <rPr>
        <sz val="11"/>
        <color rgb="FF008000"/>
        <rFont val="Calibri"/>
        <family val="2"/>
        <scheme val="minor"/>
      </rPr>
      <t>ਜਿਸ ਨੇ ਸਾਨੂੰ ਇ</t>
    </r>
    <r>
      <rPr>
        <b/>
        <sz val="11"/>
        <color rgb="FF800080"/>
        <rFont val="Calibri"/>
        <family val="2"/>
        <scheme val="minor"/>
      </rPr>
      <t>ਸ</t>
    </r>
    <r>
      <rPr>
        <sz val="11"/>
        <color rgb="FF008000"/>
        <rFont val="Calibri"/>
        <family val="2"/>
        <scheme val="minor"/>
      </rPr>
      <t xml:space="preserve"> ਮੌਤ ਤੋਂ ਛੁਡਾਇਆ </t>
    </r>
    <r>
      <rPr>
        <i/>
        <sz val="11"/>
        <color rgb="FF0000FF"/>
        <rFont val="Calibri"/>
        <family val="2"/>
        <scheme val="minor"/>
      </rPr>
      <t xml:space="preserve">ਜੋ ਇਸ ਤਰ੍ਹਾਂ ਦੀ ਹੈ, </t>
    </r>
    <r>
      <rPr>
        <sz val="11"/>
        <color rgb="FF008000"/>
        <rFont val="Calibri"/>
        <family val="2"/>
        <scheme val="minor"/>
      </rPr>
      <t xml:space="preserve">ਅਤੇ </t>
    </r>
    <r>
      <rPr>
        <b/>
        <sz val="11"/>
        <color rgb="FF800080"/>
        <rFont val="Calibri"/>
        <family val="2"/>
        <scheme val="minor"/>
      </rPr>
      <t>ਉਹ ਸ</t>
    </r>
    <r>
      <rPr>
        <sz val="11"/>
        <color rgb="FF008000"/>
        <rFont val="Calibri"/>
        <family val="2"/>
        <scheme val="minor"/>
      </rPr>
      <t>ਾ</t>
    </r>
    <r>
      <rPr>
        <i/>
        <sz val="11"/>
        <color rgb="FF0000FF"/>
        <rFont val="Calibri"/>
        <family val="2"/>
        <scheme val="minor"/>
      </rPr>
      <t xml:space="preserve">ਨੂੰ ਜਿਉਂਦਾ </t>
    </r>
    <r>
      <rPr>
        <sz val="11"/>
        <color rgb="FF008000"/>
        <rFont val="Calibri"/>
        <family val="2"/>
        <scheme val="minor"/>
      </rPr>
      <t>ਵ</t>
    </r>
    <r>
      <rPr>
        <i/>
        <sz val="11"/>
        <color rgb="FF0000FF"/>
        <rFont val="Calibri"/>
        <family val="2"/>
        <scheme val="minor"/>
      </rPr>
      <t>ੀ ਕਰ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t>
    </r>
    <r>
      <rPr>
        <strike/>
        <sz val="11"/>
        <color rgb="FFFF0000"/>
        <rFont val="Calibri"/>
        <family val="2"/>
        <scheme val="minor"/>
      </rPr>
      <t>ਉੱਤੇ ਅ</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ਆਸ</t>
    </r>
    <r>
      <rPr>
        <strike/>
        <sz val="11"/>
        <color rgb="FFFF0000"/>
        <rFont val="Calibri"/>
        <family val="2"/>
        <scheme val="minor"/>
      </rPr>
      <t xml:space="preserve"> ਰੱਖੀ</t>
    </r>
    <r>
      <rPr>
        <sz val="11"/>
        <color rgb="FF008000"/>
        <rFont val="Calibri"/>
        <family val="2"/>
        <scheme val="minor"/>
      </rPr>
      <t xml:space="preserve"> ਹੈ ਜੋ ਉਹ </t>
    </r>
    <r>
      <rPr>
        <b/>
        <sz val="11"/>
        <color rgb="FF800080"/>
        <rFont val="Calibri"/>
        <family val="2"/>
        <scheme val="minor"/>
      </rPr>
      <t>ਜੀ ਉੱਠ</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ਵੀ</t>
    </r>
    <r>
      <rPr>
        <strike/>
        <sz val="11"/>
        <color rgb="FFFF0000"/>
        <rFont val="Calibri"/>
        <family val="2"/>
        <scheme val="minor"/>
      </rPr>
      <t xml:space="preserve"> ਸਾਨੂੰ ਛੁਡਾਵੇਗਾ</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</si>
  <si>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ਤੁ</t>
    </r>
    <r>
      <rPr>
        <b/>
        <sz val="11"/>
        <color rgb="FF800080"/>
        <rFont val="Calibri"/>
        <family val="2"/>
        <scheme val="minor"/>
      </rPr>
      <t>ਹਾਡੇ ਲਈ ਇਹੋ ਜਿਹੇ ਬੰਧਨ ਬਣਾਉਣ ਦਾ</t>
    </r>
    <r>
      <rPr>
        <sz val="11"/>
        <color rgb="FF008000"/>
        <rFont val="Calibri"/>
        <family val="2"/>
        <scheme val="minor"/>
      </rPr>
      <t xml:space="preserve"> ਵੀ </t>
    </r>
    <r>
      <rPr>
        <b/>
        <sz val="11"/>
        <color rgb="FF800080"/>
        <rFont val="Calibri"/>
        <family val="2"/>
        <scheme val="minor"/>
      </rPr>
      <t>ਯਤਨ</t>
    </r>
    <r>
      <rPr>
        <sz val="11"/>
        <color rgb="FF008000"/>
        <rFont val="Calibri"/>
        <family val="2"/>
        <scheme val="minor"/>
      </rPr>
      <t xml:space="preserve"> ਕ</t>
    </r>
    <r>
      <rPr>
        <strike/>
        <sz val="11"/>
        <color rgb="FFFF0000"/>
        <rFont val="Calibri"/>
        <family val="2"/>
        <scheme val="minor"/>
      </rPr>
      <t>ੇ ਬੇਨਤ</t>
    </r>
    <r>
      <rPr>
        <sz val="11"/>
        <color rgb="FF008000"/>
        <rFont val="Calibri"/>
        <family val="2"/>
        <scheme val="minor"/>
      </rPr>
      <t>ੀ</t>
    </r>
    <r>
      <rPr>
        <strike/>
        <sz val="11"/>
        <color rgb="FFFF0000"/>
        <rFont val="Calibri"/>
        <family val="2"/>
        <scheme val="minor"/>
      </rPr>
      <t xml:space="preserve"> ਨਾਲ ਸਾਡੀ ਸਹਾਇ</t>
    </r>
    <r>
      <rPr>
        <sz val="11"/>
        <color rgb="FF008000"/>
        <rFont val="Calibri"/>
        <family val="2"/>
        <scheme val="minor"/>
      </rPr>
      <t xml:space="preserve">ਤਾ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 ਬਹੁਤਿਆਂ ਦੇ ਰਾਹੀਂ </t>
    </r>
    <r>
      <rPr>
        <b/>
        <sz val="11"/>
        <color rgb="FF800080"/>
        <rFont val="Calibri"/>
        <family val="2"/>
        <scheme val="minor"/>
      </rPr>
      <t>ਤੁਹ</t>
    </r>
    <r>
      <rPr>
        <sz val="11"/>
        <color rgb="FF008000"/>
        <rFont val="Calibri"/>
        <family val="2"/>
        <scheme val="minor"/>
      </rPr>
      <t xml:space="preserve">ਾਨੂੰ </t>
    </r>
    <r>
      <rPr>
        <b/>
        <sz val="11"/>
        <color rgb="FF800080"/>
        <rFont val="Calibri"/>
        <family val="2"/>
        <scheme val="minor"/>
      </rPr>
      <t>ਦ</t>
    </r>
    <r>
      <rPr>
        <sz val="11"/>
        <color rgb="FF008000"/>
        <rFont val="Calibri"/>
        <family val="2"/>
        <scheme val="minor"/>
      </rPr>
      <t>ਿ</t>
    </r>
    <r>
      <rPr>
        <b/>
        <sz val="11"/>
        <color rgb="FF800080"/>
        <rFont val="Calibri"/>
        <family val="2"/>
        <scheme val="minor"/>
      </rPr>
      <t>ੱਤੀ ਗਈ ਇਸ ਕ</t>
    </r>
    <r>
      <rPr>
        <sz val="11"/>
        <color rgb="FF008000"/>
        <rFont val="Calibri"/>
        <family val="2"/>
        <scheme val="minor"/>
      </rPr>
      <t>ਿ</t>
    </r>
    <r>
      <rPr>
        <b/>
        <sz val="11"/>
        <color rgb="FF800080"/>
        <rFont val="Calibri"/>
        <family val="2"/>
        <scheme val="minor"/>
      </rPr>
      <t>ਰਪਾ</t>
    </r>
    <r>
      <rPr>
        <sz val="11"/>
        <color rgb="FF008000"/>
        <rFont val="Calibri"/>
        <family val="2"/>
        <scheme val="minor"/>
      </rPr>
      <t xml:space="preserve"> ਦ</t>
    </r>
    <r>
      <rPr>
        <b/>
        <sz val="11"/>
        <color rgb="FF800080"/>
        <rFont val="Calibri"/>
        <family val="2"/>
        <scheme val="minor"/>
      </rPr>
      <t>ੇ ਲਈ</t>
    </r>
    <r>
      <rPr>
        <sz val="11"/>
        <color rgb="FF008000"/>
        <rFont val="Calibri"/>
        <family val="2"/>
        <scheme val="minor"/>
      </rPr>
      <t xml:space="preserve"> ਬਹੁਤ</t>
    </r>
    <r>
      <rPr>
        <i/>
        <sz val="11"/>
        <color rgb="FF0000FF"/>
        <rFont val="Calibri"/>
        <family val="2"/>
        <scheme val="minor"/>
      </rPr>
      <t>ਿਆਂ ਦ</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ਕ</t>
    </r>
    <r>
      <rPr>
        <i/>
        <sz val="11"/>
        <color rgb="FF0000FF"/>
        <rFont val="Calibri"/>
        <family val="2"/>
        <scheme val="minor"/>
      </rPr>
      <t>ਾਰਨ</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ਧੰਨਵਾਦ </t>
    </r>
    <r>
      <rPr>
        <i/>
        <sz val="11"/>
        <color rgb="FF0000FF"/>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</si>
  <si>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ਸਾਡਾ </t>
    </r>
    <r>
      <rPr>
        <b/>
        <sz val="11"/>
        <color rgb="FF800080"/>
        <rFont val="Calibri"/>
        <family val="2"/>
        <scheme val="minor"/>
      </rPr>
      <t>ਇਹ ਦੋਸ਼ ਹੈ ਅਰਥਾਤ ਸਾਡ</t>
    </r>
    <r>
      <rPr>
        <sz val="11"/>
        <color rgb="FF008000"/>
        <rFont val="Calibri"/>
        <family val="2"/>
        <scheme val="minor"/>
      </rPr>
      <t>ੇ</t>
    </r>
    <r>
      <rPr>
        <b/>
        <sz val="11"/>
        <color rgb="FF800080"/>
        <rFont val="Calibri"/>
        <family val="2"/>
        <scheme val="minor"/>
      </rPr>
      <t xml:space="preserve"> ਮਨ ਦਾ</t>
    </r>
    <r>
      <rPr>
        <sz val="11"/>
        <color rgb="FF008000"/>
        <rFont val="Calibri"/>
        <family val="2"/>
        <scheme val="minor"/>
      </rPr>
      <t xml:space="preserve"> ਗਵਾਹੀ </t>
    </r>
    <r>
      <rPr>
        <strike/>
        <sz val="11"/>
        <color rgb="FFFF0000"/>
        <rFont val="Calibri"/>
        <family val="2"/>
        <scheme val="minor"/>
      </rPr>
      <t xml:space="preserve">ਦਿੰਦਾ ਹੈ, </t>
    </r>
    <r>
      <rPr>
        <sz val="11"/>
        <color rgb="FF008000"/>
        <rFont val="Calibri"/>
        <family val="2"/>
        <scheme val="minor"/>
      </rPr>
      <t xml:space="preserve">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ਵਿੱਚ </t>
    </r>
    <r>
      <rPr>
        <i/>
        <sz val="11"/>
        <color rgb="FF0000FF"/>
        <rFont val="Calibri"/>
        <family val="2"/>
        <scheme val="minor"/>
      </rPr>
      <t xml:space="preserve">ਪਰ </t>
    </r>
    <r>
      <rPr>
        <sz val="11"/>
        <color rgb="FF008000"/>
        <rFont val="Calibri"/>
        <family val="2"/>
        <scheme val="minor"/>
      </rPr>
      <t>ਖ਼ਾਸ ਕਰ</t>
    </r>
    <r>
      <rPr>
        <i/>
        <sz val="11"/>
        <color rgb="FF0000FF"/>
        <rFont val="Calibri"/>
        <family val="2"/>
        <scheme val="minor"/>
      </rPr>
      <t>ਕੇ</t>
    </r>
    <r>
      <rPr>
        <sz val="11"/>
        <color rgb="FF008000"/>
        <rFont val="Calibri"/>
        <family val="2"/>
        <scheme val="minor"/>
      </rPr>
      <t xml:space="preserve"> ਤੁਹਾਡੇ ਵਿੱਚ </t>
    </r>
    <r>
      <rPr>
        <i/>
        <sz val="11"/>
        <color rgb="FF0000FF"/>
        <rFont val="Calibri"/>
        <family val="2"/>
        <scheme val="minor"/>
      </rPr>
      <t xml:space="preserve">ਪਰਮੇਸ਼ੁਰ ਦੀ ਵੱਲੋਂ ਪਵਿੱਤਰਤਾਈ ਅਤੇ ਪਵਿੱਤਰਤਾਈ ਵਿੱਚ, ਨਾ ਕਿ </t>
    </r>
    <r>
      <rPr>
        <sz val="11"/>
        <color rgb="FF008000"/>
        <rFont val="Calibri"/>
        <family val="2"/>
        <scheme val="minor"/>
      </rPr>
      <t xml:space="preserve">ਸਰੀਰਕ ਗਿਆਨ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ਕਿਰਪਾ </t>
    </r>
    <r>
      <rPr>
        <strike/>
        <sz val="11"/>
        <color rgb="FFFF0000"/>
        <rFont val="Calibri"/>
        <family val="2"/>
        <scheme val="minor"/>
      </rPr>
      <t>ਤੋਂ ਪ</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ਲ</t>
    </r>
    <r>
      <rPr>
        <strike/>
        <sz val="11"/>
        <color rgb="FFFF0000"/>
        <rFont val="Calibri"/>
        <family val="2"/>
        <scheme val="minor"/>
      </rPr>
      <t xml:space="preserve"> ਜੋ ਪਰਮੇਸ਼ੁਰ </t>
    </r>
    <r>
      <rPr>
        <sz val="11"/>
        <color rgb="FF008000"/>
        <rFont val="Calibri"/>
        <family val="2"/>
        <scheme val="minor"/>
      </rPr>
      <t xml:space="preserve">ਦੇ </t>
    </r>
    <r>
      <rPr>
        <strike/>
        <sz val="11"/>
        <color rgb="FFFF0000"/>
        <rFont val="Calibri"/>
        <family val="2"/>
        <scheme val="minor"/>
      </rPr>
      <t>ਯੋਗ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</si>
  <si>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ਅਸੀਂ </t>
    </r>
    <r>
      <rPr>
        <i/>
        <sz val="11"/>
        <color rgb="FF0000FF"/>
        <rFont val="Calibri"/>
        <family val="2"/>
        <scheme val="minor"/>
      </rPr>
      <t xml:space="preserve">ਤੁਹਾਨੂੰ </t>
    </r>
    <r>
      <rPr>
        <sz val="11"/>
        <color rgb="FF008000"/>
        <rFont val="Calibri"/>
        <family val="2"/>
        <scheme val="minor"/>
      </rPr>
      <t xml:space="preserve">ਹੋਰ </t>
    </r>
    <r>
      <rPr>
        <b/>
        <sz val="11"/>
        <color rgb="FF800080"/>
        <rFont val="Calibri"/>
        <family val="2"/>
        <scheme val="minor"/>
      </rPr>
      <t>ਕੁਝ</t>
    </r>
    <r>
      <rPr>
        <sz val="11"/>
        <color rgb="FF008000"/>
        <rFont val="Calibri"/>
        <family val="2"/>
        <scheme val="minor"/>
      </rPr>
      <t xml:space="preserve"> ਨਹੀਂ</t>
    </r>
    <r>
      <rPr>
        <i/>
        <sz val="11"/>
        <color rgb="FF0000FF"/>
        <rFont val="Calibri"/>
        <family val="2"/>
        <scheme val="minor"/>
      </rPr>
      <t xml:space="preserve"> ਲਿਖਦੇ</t>
    </r>
    <r>
      <rPr>
        <sz val="11"/>
        <color rgb="FF008000"/>
        <rFont val="Calibri"/>
        <family val="2"/>
        <scheme val="minor"/>
      </rPr>
      <t xml:space="preserve"> ਸਗੋਂ ਉਹ ਗੱਲਾਂ</t>
    </r>
    <r>
      <rPr>
        <strike/>
        <sz val="11"/>
        <color rgb="FFFF0000"/>
        <rFont val="Calibri"/>
        <family val="2"/>
        <scheme val="minor"/>
      </rPr>
      <t xml:space="preserve"> ਤੁਹਾਡੀ ਲਈ</t>
    </r>
    <r>
      <rPr>
        <sz val="11"/>
        <color rgb="FF008000"/>
        <rFont val="Calibri"/>
        <family val="2"/>
        <scheme val="minor"/>
      </rPr>
      <t xml:space="preserve"> ਲਿਖਦੇ ਹਾਂ ਜਿਨ੍ਹਾਂ ਨੂੰ ਤੁਸੀਂ </t>
    </r>
    <r>
      <rPr>
        <b/>
        <sz val="11"/>
        <color rgb="FF800080"/>
        <rFont val="Calibri"/>
        <family val="2"/>
        <scheme val="minor"/>
      </rPr>
      <t>ਜਾਣ</t>
    </r>
    <r>
      <rPr>
        <sz val="11"/>
        <color rgb="FF008000"/>
        <rFont val="Calibri"/>
        <family val="2"/>
        <scheme val="minor"/>
      </rPr>
      <t xml:space="preserve">ਦੇ </t>
    </r>
    <r>
      <rPr>
        <i/>
        <sz val="11"/>
        <color rgb="FF0000FF"/>
        <rFont val="Calibri"/>
        <family val="2"/>
        <scheme val="minor"/>
      </rPr>
      <t>ਅਤੇ ਸਮਝ</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ਅਤੇ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t>
    </r>
    <r>
      <rPr>
        <i/>
        <sz val="11"/>
        <color rgb="FF0000FF"/>
        <rFont val="Calibri"/>
        <family val="2"/>
        <scheme val="minor"/>
      </rPr>
      <t>ਂ</t>
    </r>
    <r>
      <rPr>
        <sz val="11"/>
        <color rgb="FF008000"/>
        <rFont val="Calibri"/>
        <family val="2"/>
        <scheme val="minor"/>
      </rPr>
      <t>ਗੇ।</t>
    </r>
  </si>
  <si>
    <r>
      <rPr>
        <sz val="11"/>
        <color rgb="FF008000"/>
        <rFont val="Calibri"/>
        <family val="2"/>
        <scheme val="minor"/>
      </rPr>
      <t xml:space="preserve">ਜਿਵੇਂ ਤੁਸੀਂ </t>
    </r>
    <r>
      <rPr>
        <i/>
        <sz val="11"/>
        <color rgb="FF0000FF"/>
        <rFont val="Calibri"/>
        <family val="2"/>
        <scheme val="minor"/>
      </rPr>
      <t xml:space="preserve">ਆਪ ਹੀ </t>
    </r>
    <r>
      <rPr>
        <sz val="11"/>
        <color rgb="FF008000"/>
        <rFont val="Calibri"/>
        <family val="2"/>
        <scheme val="minor"/>
      </rPr>
      <t xml:space="preserve">ਸਾਨੂੰ </t>
    </r>
    <r>
      <rPr>
        <b/>
        <sz val="11"/>
        <color rgb="FF800080"/>
        <rFont val="Calibri"/>
        <family val="2"/>
        <scheme val="minor"/>
      </rPr>
      <t>ਥੋੜ੍ਹੇ ਜਿਹੇ ਚਿਰ ਲਈ ਸਮ</t>
    </r>
    <r>
      <rPr>
        <sz val="11"/>
        <color rgb="FF008000"/>
        <rFont val="Calibri"/>
        <family val="2"/>
        <scheme val="minor"/>
      </rPr>
      <t>ਝ</t>
    </r>
    <r>
      <rPr>
        <strike/>
        <sz val="11"/>
        <color rgb="FFFF0000"/>
        <rFont val="Calibri"/>
        <family val="2"/>
        <scheme val="minor"/>
      </rPr>
      <t xml:space="preserve"> ਮੰਨ ਵੀ</t>
    </r>
    <r>
      <rPr>
        <sz val="11"/>
        <color rgb="FF008000"/>
        <rFont val="Calibri"/>
        <family val="2"/>
        <scheme val="minor"/>
      </rPr>
      <t xml:space="preserve"> ਲਿਆ </t>
    </r>
    <r>
      <rPr>
        <b/>
        <sz val="11"/>
        <color rgb="FF800080"/>
        <rFont val="Calibri"/>
        <family val="2"/>
        <scheme val="minor"/>
      </rPr>
      <t>ਹੈ ਕਿ ਅਸੀਂ ਤੁਹਾਡੇ ਲਈ ਕਾਇਲ ਹਾਂ ਅਤੇ</t>
    </r>
    <r>
      <rPr>
        <sz val="11"/>
        <color rgb="FF008000"/>
        <rFont val="Calibri"/>
        <family val="2"/>
        <scheme val="minor"/>
      </rPr>
      <t xml:space="preserve"> ਸਾਡੇ ਪ੍ਰਭੂ ਯਿਸੂ ਦੇ ਦਿਨ </t>
    </r>
    <r>
      <rPr>
        <strike/>
        <sz val="11"/>
        <color rgb="FFFF0000"/>
        <rFont val="Calibri"/>
        <family val="2"/>
        <scheme val="minor"/>
      </rPr>
      <t xml:space="preserve">ਅਸੀਂ </t>
    </r>
    <r>
      <rPr>
        <sz val="11"/>
        <color rgb="FF008000"/>
        <rFont val="Calibri"/>
        <family val="2"/>
        <scheme val="minor"/>
      </rPr>
      <t>ਤੁਹਾਡ</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ਗ</t>
    </r>
    <r>
      <rPr>
        <sz val="11"/>
        <color rgb="FF008000"/>
        <rFont val="Calibri"/>
        <family val="2"/>
        <scheme val="minor"/>
      </rPr>
      <t>ੇ</t>
    </r>
    <r>
      <rPr>
        <strike/>
        <sz val="11"/>
        <color rgb="FFFF0000"/>
        <rFont val="Calibri"/>
        <family val="2"/>
        <scheme val="minor"/>
      </rPr>
      <t>ਂ ਤੁਸੀਂ ਸਾਡਾ ਵੀ ਹੋ</t>
    </r>
    <r>
      <rPr>
        <sz val="11"/>
        <color rgb="FF008000"/>
        <rFont val="Calibri"/>
        <family val="2"/>
        <scheme val="minor"/>
      </rPr>
      <t>।</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</si>
  <si>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ਭਰੋਸੇ 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ਮੈਂ </t>
    </r>
    <r>
      <rPr>
        <b/>
        <sz val="11"/>
        <color rgb="FF800080"/>
        <rFont val="Calibri"/>
        <family val="2"/>
        <scheme val="minor"/>
      </rPr>
      <t>ਇਹ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ਪਹਿਲਾਂ ਤੁਹਾਡੇ ਕੋਲ ਆ</t>
    </r>
    <r>
      <rPr>
        <b/>
        <sz val="11"/>
        <color rgb="FF800080"/>
        <rFont val="Calibri"/>
        <family val="2"/>
        <scheme val="minor"/>
      </rPr>
      <t>ਉਣ ਦੀ ਯੋਜਨਾ ਬਣਾਈ ਸੀ ਤ</t>
    </r>
    <r>
      <rPr>
        <sz val="11"/>
        <color rgb="FF008000"/>
        <rFont val="Calibri"/>
        <family val="2"/>
        <scheme val="minor"/>
      </rPr>
      <t>ਾਂ ਜੋ ਤੁ</t>
    </r>
    <r>
      <rPr>
        <b/>
        <sz val="11"/>
        <color rgb="FF800080"/>
        <rFont val="Calibri"/>
        <family val="2"/>
        <scheme val="minor"/>
      </rPr>
      <t>ਸੀਂ</t>
    </r>
    <r>
      <rPr>
        <sz val="11"/>
        <color rgb="FF008000"/>
        <rFont val="Calibri"/>
        <family val="2"/>
        <scheme val="minor"/>
      </rPr>
      <t xml:space="preserve"> ਦੂਜੀ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</si>
  <si>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b/>
        <sz val="11"/>
        <color rgb="FF800080"/>
        <rFont val="Calibri"/>
        <family val="2"/>
        <scheme val="minor"/>
      </rPr>
      <t>ਕਿ ਮੈਂ ਮਕਦੂਨਿਯਾ ਵਿੱਚ ਜਾਣ ਲਈ</t>
    </r>
    <r>
      <rPr>
        <sz val="11"/>
        <color rgb="FF008000"/>
        <rFont val="Calibri"/>
        <family val="2"/>
        <scheme val="minor"/>
      </rPr>
      <t xml:space="preserve"> ਤੁਹਾਡੇ ਕੋਲੋਂ </t>
    </r>
    <r>
      <rPr>
        <b/>
        <sz val="11"/>
        <color rgb="FF800080"/>
        <rFont val="Calibri"/>
        <family val="2"/>
        <scheme val="minor"/>
      </rPr>
      <t>ਲੰਘਣ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ਮਕਦੂਨਿਯਾ ਤੋਂ </t>
    </r>
    <r>
      <rPr>
        <i/>
        <sz val="11"/>
        <color rgb="FF0000FF"/>
        <rFont val="Calibri"/>
        <family val="2"/>
        <scheme val="minor"/>
      </rPr>
      <t xml:space="preserve">ਮੁੜ ਕੇ </t>
    </r>
    <r>
      <rPr>
        <sz val="11"/>
        <color rgb="FF008000"/>
        <rFont val="Calibri"/>
        <family val="2"/>
        <scheme val="minor"/>
      </rPr>
      <t>ਤੁਹਾਡੇ ਕੋਲ ਆ</t>
    </r>
    <r>
      <rPr>
        <b/>
        <sz val="11"/>
        <color rgb="FF800080"/>
        <rFont val="Calibri"/>
        <family val="2"/>
        <scheme val="minor"/>
      </rPr>
      <t>ਉਣ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ਯਹੂਦਿਯਾ ਨੂੰ ਜਾਣ ਲਈ</t>
    </r>
    <r>
      <rPr>
        <sz val="11"/>
        <color rgb="FF008000"/>
        <rFont val="Calibri"/>
        <family val="2"/>
        <scheme val="minor"/>
      </rPr>
      <t xml:space="preserve"> ਤੁਹਾਡੇ ਕੋਲੋਂ </t>
    </r>
    <r>
      <rPr>
        <b/>
        <sz val="11"/>
        <color rgb="FF800080"/>
        <rFont val="Calibri"/>
        <family val="2"/>
        <scheme val="minor"/>
      </rPr>
      <t>ਰਾ</t>
    </r>
    <r>
      <rPr>
        <sz val="11"/>
        <color rgb="FF008000"/>
        <rFont val="Calibri"/>
        <family val="2"/>
        <scheme val="minor"/>
      </rPr>
      <t>ਹ</t>
    </r>
    <r>
      <rPr>
        <b/>
        <sz val="11"/>
        <color rgb="FF800080"/>
        <rFont val="Calibri"/>
        <family val="2"/>
        <scheme val="minor"/>
      </rPr>
      <t xml:space="preserve"> ਪੱਧਰ</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</si>
  <si>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ਇਹ </t>
    </r>
    <r>
      <rPr>
        <i/>
        <sz val="11"/>
        <color rgb="FF0000FF"/>
        <rFont val="Calibri"/>
        <family val="2"/>
        <scheme val="minor"/>
      </rPr>
      <t>ਸੋ</t>
    </r>
    <r>
      <rPr>
        <sz val="11"/>
        <color rgb="FF008000"/>
        <rFont val="Calibri"/>
        <family val="2"/>
        <scheme val="minor"/>
      </rPr>
      <t>ਚ</t>
    </r>
    <r>
      <rPr>
        <i/>
        <sz val="11"/>
        <color rgb="FF0000FF"/>
        <rFont val="Calibri"/>
        <family val="2"/>
        <scheme val="minor"/>
      </rPr>
      <t>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ਫਿਰ</t>
    </r>
    <r>
      <rPr>
        <sz val="11"/>
        <color rgb="FF008000"/>
        <rFont val="Calibri"/>
        <family val="2"/>
        <scheme val="minor"/>
      </rPr>
      <t xml:space="preserve"> ਕੀ ਮੈਂ </t>
    </r>
    <r>
      <rPr>
        <i/>
        <sz val="11"/>
        <color rgb="FF0000FF"/>
        <rFont val="Calibri"/>
        <family val="2"/>
        <scheme val="minor"/>
      </rPr>
      <t xml:space="preserve">ਥੋੜ੍ਹੇ ਸਮੇਂ ਲਈ ਇਸ ਦਾ ਲਾਭ ਕਰਾਂਗਾ? ਜਾਂ ਜੋ </t>
    </r>
    <r>
      <rPr>
        <sz val="11"/>
        <color rgb="FF008000"/>
        <rFont val="Calibri"/>
        <family val="2"/>
        <scheme val="minor"/>
      </rPr>
      <t xml:space="preserve">ਕੁਝ </t>
    </r>
    <r>
      <rPr>
        <b/>
        <sz val="11"/>
        <color rgb="FF800080"/>
        <rFont val="Calibri"/>
        <family val="2"/>
        <scheme val="minor"/>
      </rPr>
      <t>ਮੈਂ ਸਰੀਰ</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ਚਾਹੁੰਦਾ ਹਾਂ </t>
    </r>
    <r>
      <rPr>
        <i/>
        <sz val="11"/>
        <color rgb="FF0000FF"/>
        <rFont val="Calibri"/>
        <family val="2"/>
        <scheme val="minor"/>
      </rPr>
      <t xml:space="preserve">ਸੋ ਮੈਂ ਆਪਣੇ ਵਿੱਚ ਹਾਂ ਜਾਂ ਨਹੀਂ </t>
    </r>
    <r>
      <rPr>
        <sz val="11"/>
        <color rgb="FF008000"/>
        <rFont val="Calibri"/>
        <family val="2"/>
        <scheme val="minor"/>
      </rPr>
      <t>ਕ</t>
    </r>
    <r>
      <rPr>
        <i/>
        <sz val="11"/>
        <color rgb="FF0000FF"/>
        <rFont val="Calibri"/>
        <family val="2"/>
        <scheme val="minor"/>
      </rPr>
      <t>ਹਿਣ ਦ</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ਸ</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ਕਰਦਾ ਹਾਂ</t>
    </r>
    <r>
      <rPr>
        <strike/>
        <sz val="11"/>
        <color rgb="FFFF0000"/>
        <rFont val="Calibri"/>
        <family val="2"/>
        <scheme val="minor"/>
      </rPr>
      <t xml:space="preserve"> ਜੋ ਮੇਰੇ ਤੋਂ ਹਾਂ ਦੀ ਹਾਂ ਹੋਵੇ</t>
    </r>
    <r>
      <rPr>
        <sz val="11"/>
        <color rgb="FF008000"/>
        <rFont val="Calibri"/>
        <family val="2"/>
        <scheme val="minor"/>
      </rPr>
      <t>?</t>
    </r>
    <r>
      <rPr>
        <strike/>
        <sz val="11"/>
        <color rgb="FFFF0000"/>
        <rFont val="Calibri"/>
        <family val="2"/>
        <scheme val="minor"/>
      </rPr>
      <t xml:space="preserve"> ਅਤੇ ਨਾਂਹ ਦੀ ਨਾਂਹ ਵੀ?</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</si>
  <si>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ਪਰਮੇਸ਼ੁਰ </t>
    </r>
    <r>
      <rPr>
        <b/>
        <sz val="11"/>
        <color rgb="FF800080"/>
        <rFont val="Calibri"/>
        <family val="2"/>
        <scheme val="minor"/>
      </rPr>
      <t>ਸੱਚ</t>
    </r>
    <r>
      <rPr>
        <sz val="11"/>
        <color rgb="FF008000"/>
        <rFont val="Calibri"/>
        <family val="2"/>
        <scheme val="minor"/>
      </rPr>
      <t>ਾ</t>
    </r>
    <r>
      <rPr>
        <strike/>
        <sz val="11"/>
        <color rgb="FFFF0000"/>
        <rFont val="Calibri"/>
        <family val="2"/>
        <scheme val="minor"/>
      </rPr>
      <t>ਦਾਰ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ਤੁਹ</t>
    </r>
    <r>
      <rPr>
        <sz val="11"/>
        <color rgb="FF008000"/>
        <rFont val="Calibri"/>
        <family val="2"/>
        <scheme val="minor"/>
      </rPr>
      <t>ਾਡਾ ਬਚਨ</t>
    </r>
    <r>
      <rPr>
        <strike/>
        <sz val="11"/>
        <color rgb="FFFF0000"/>
        <rFont val="Calibri"/>
        <family val="2"/>
        <scheme val="minor"/>
      </rPr>
      <t xml:space="preserve"> ਤੁਹਾਡੇ ਨਾਲ</t>
    </r>
    <r>
      <rPr>
        <sz val="11"/>
        <color rgb="FF008000"/>
        <rFont val="Calibri"/>
        <family val="2"/>
        <scheme val="minor"/>
      </rPr>
      <t xml:space="preserve"> ਹਾਂ ਅਤੇ ਨਾਂਹ</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</si>
  <si>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ਪਰਮੇਸ਼ੁਰ ਦਾ ਪੁੱਤਰ</t>
    </r>
    <r>
      <rPr>
        <strike/>
        <sz val="11"/>
        <color rgb="FFFF0000"/>
        <rFont val="Calibri"/>
        <family val="2"/>
        <scheme val="minor"/>
      </rPr>
      <t>,</t>
    </r>
    <r>
      <rPr>
        <sz val="11"/>
        <color rgb="FF008000"/>
        <rFont val="Calibri"/>
        <family val="2"/>
        <scheme val="minor"/>
      </rPr>
      <t xml:space="preserve"> ਯਿਸੂ ਮਸੀਹ ਜਿਸ ਦਾ </t>
    </r>
    <r>
      <rPr>
        <b/>
        <sz val="11"/>
        <color rgb="FF800080"/>
        <rFont val="Calibri"/>
        <family val="2"/>
        <scheme val="minor"/>
      </rPr>
      <t>ਤੁਹਾਨੂੰ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ਲ</t>
    </r>
    <r>
      <rPr>
        <strike/>
        <sz val="11"/>
        <color rgb="FFFF0000"/>
        <rFont val="Calibri"/>
        <family val="2"/>
        <scheme val="minor"/>
      </rPr>
      <t>ਵ</t>
    </r>
    <r>
      <rPr>
        <sz val="11"/>
        <color rgb="FF008000"/>
        <rFont val="Calibri"/>
        <family val="2"/>
        <scheme val="minor"/>
      </rPr>
      <t>ਾ</t>
    </r>
    <r>
      <rPr>
        <strike/>
        <sz val="11"/>
        <color rgb="FFFF0000"/>
        <rFont val="Calibri"/>
        <family val="2"/>
        <scheme val="minor"/>
      </rPr>
      <t>ਨੁ</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ਤਿਮੋਥਿਉਸ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strike/>
        <sz val="11"/>
        <color rgb="FFFF0000"/>
        <rFont val="Calibri"/>
        <family val="2"/>
        <scheme val="minor"/>
      </rPr>
      <t>ਵਿੱਚ ਪ੍</t>
    </r>
    <r>
      <rPr>
        <sz val="11"/>
        <color rgb="FF008000"/>
        <rFont val="Calibri"/>
        <family val="2"/>
        <scheme val="minor"/>
      </rPr>
      <t>ਰ</t>
    </r>
    <r>
      <rPr>
        <strike/>
        <sz val="11"/>
        <color rgb="FFFF000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ਕੀਤਾ </t>
    </r>
    <r>
      <rPr>
        <b/>
        <sz val="11"/>
        <color rgb="FF800080"/>
        <rFont val="Calibri"/>
        <family val="2"/>
        <scheme val="minor"/>
      </rPr>
      <t>ਗਿਆ, ਉਹ</t>
    </r>
    <r>
      <rPr>
        <sz val="11"/>
        <color rgb="FF008000"/>
        <rFont val="Calibri"/>
        <family val="2"/>
        <scheme val="minor"/>
      </rPr>
      <t xml:space="preserve"> ਹਾਂ ਅਤੇ ਨਾਂਹ ਨਹੀਂ ਸ</t>
    </r>
    <r>
      <rPr>
        <b/>
        <sz val="11"/>
        <color rgb="FF800080"/>
        <rFont val="Calibri"/>
        <family val="2"/>
        <scheme val="minor"/>
      </rPr>
      <t>ੀ ਪਰ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ਹਾਂ ਹੀ ਹਾਂ </t>
    </r>
    <r>
      <rPr>
        <i/>
        <sz val="11"/>
        <color rgb="FF0000FF"/>
        <rFont val="Calibri"/>
        <family val="2"/>
        <scheme val="minor"/>
      </rPr>
      <t xml:space="preserve">ਵਿੱਚ </t>
    </r>
    <r>
      <rPr>
        <sz val="11"/>
        <color rgb="FF008000"/>
        <rFont val="Calibri"/>
        <family val="2"/>
        <scheme val="minor"/>
      </rPr>
      <t>ਹ</t>
    </r>
    <r>
      <rPr>
        <b/>
        <sz val="11"/>
        <color rgb="FF800080"/>
        <rFont val="Calibri"/>
        <family val="2"/>
        <scheme val="minor"/>
      </rPr>
      <t>ਾਂ ਸੀ</t>
    </r>
    <r>
      <rPr>
        <sz val="11"/>
        <color rgb="FF008000"/>
        <rFont val="Calibri"/>
        <family val="2"/>
        <scheme val="minor"/>
      </rPr>
      <t>।</t>
    </r>
  </si>
  <si>
    <r>
      <rPr>
        <sz val="11"/>
        <color rgb="FF008000"/>
        <rFont val="Calibri"/>
        <family val="2"/>
        <scheme val="minor"/>
      </rPr>
      <t xml:space="preserve">ਸਾਡੇ ਪਿਤਾ ਪਰਮੇਸ਼ੁਰ ਅਤੇ ਪ੍ਰਭੂ ਯਿਸੂ ਮਸੀਹ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</si>
  <si>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t>
    </r>
    <r>
      <rPr>
        <i/>
        <sz val="11"/>
        <color rgb="FF0000FF"/>
        <rFont val="Calibri"/>
        <family val="2"/>
        <scheme val="minor"/>
      </rPr>
      <t xml:space="preserve">ਸਾਰੇ </t>
    </r>
    <r>
      <rPr>
        <sz val="11"/>
        <color rgb="FF008000"/>
        <rFont val="Calibri"/>
        <family val="2"/>
        <scheme val="minor"/>
      </rPr>
      <t>ਵਾਇਦੇ</t>
    </r>
    <r>
      <rPr>
        <strike/>
        <sz val="11"/>
        <color rgb="FFFF0000"/>
        <rFont val="Calibri"/>
        <family val="2"/>
        <scheme val="minor"/>
      </rPr>
      <t xml:space="preserve"> ਭਾਵੇਂ ਕਿੰਨੇ ਹੀ ਹੋਣ</t>
    </r>
    <r>
      <rPr>
        <sz val="11"/>
        <color rgb="FF008000"/>
        <rFont val="Calibri"/>
        <family val="2"/>
        <scheme val="minor"/>
      </rPr>
      <t xml:space="preserve"> ਉਸ ਵਿੱਚ ਹਾਂ </t>
    </r>
    <r>
      <rPr>
        <b/>
        <sz val="11"/>
        <color rgb="FF800080"/>
        <rFont val="Calibri"/>
        <family val="2"/>
        <scheme val="minor"/>
      </rPr>
      <t>ਦ</t>
    </r>
    <r>
      <rPr>
        <sz val="11"/>
        <color rgb="FF008000"/>
        <rFont val="Calibri"/>
        <family val="2"/>
        <scheme val="minor"/>
      </rPr>
      <t>ੀ ਹਾਂ ਹ</t>
    </r>
    <r>
      <rPr>
        <i/>
        <sz val="11"/>
        <color rgb="FF0000FF"/>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ਲਈ </t>
    </r>
    <r>
      <rPr>
        <b/>
        <sz val="11"/>
        <color rgb="FF800080"/>
        <rFont val="Calibri"/>
        <family val="2"/>
        <scheme val="minor"/>
      </rPr>
      <t xml:space="preserve">ਜੋ </t>
    </r>
    <r>
      <rPr>
        <sz val="11"/>
        <color rgb="FF008000"/>
        <rFont val="Calibri"/>
        <family val="2"/>
        <scheme val="minor"/>
      </rPr>
      <t>ਸ</t>
    </r>
    <r>
      <rPr>
        <b/>
        <sz val="11"/>
        <color rgb="FF800080"/>
        <rFont val="Calibri"/>
        <family val="2"/>
        <scheme val="minor"/>
      </rPr>
      <t>ਾਡ</t>
    </r>
    <r>
      <rPr>
        <sz val="11"/>
        <color rgb="FF008000"/>
        <rFont val="Calibri"/>
        <family val="2"/>
        <scheme val="minor"/>
      </rPr>
      <t>ੇ ਰਾਹੀਂ</t>
    </r>
    <r>
      <rPr>
        <strike/>
        <sz val="11"/>
        <color rgb="FFFF0000"/>
        <rFont val="Calibri"/>
        <family val="2"/>
        <scheme val="minor"/>
      </rPr>
      <t xml:space="preserve"> ਆਮੀਨ ਵੀ ਹੈ ਤਾਂ ਕਿ ਸਾਡੇ ਦੁਆਰਾ</t>
    </r>
    <r>
      <rPr>
        <sz val="11"/>
        <color rgb="FF008000"/>
        <rFont val="Calibri"/>
        <family val="2"/>
        <scheme val="minor"/>
      </rPr>
      <t xml:space="preserve"> ਪਰਮੇਸ਼ੁਰ ਦੀ ਵਡਿਆਈ </t>
    </r>
    <r>
      <rPr>
        <i/>
        <sz val="11"/>
        <color rgb="FF0000FF"/>
        <rFont val="Calibri"/>
        <family val="2"/>
        <scheme val="minor"/>
      </rPr>
      <t xml:space="preserve">ਲਈ ਉਸੇ ਵਿੱਚ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</si>
  <si>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ਹੀ ਪਰਮੇਸ਼ੁਰ</t>
    </r>
    <r>
      <rPr>
        <sz val="11"/>
        <color rgb="FF008000"/>
        <rFont val="Calibri"/>
        <family val="2"/>
        <scheme val="minor"/>
      </rPr>
      <t xml:space="preserve"> ਸਾਨੂੰ</t>
    </r>
    <r>
      <rPr>
        <i/>
        <sz val="11"/>
        <color rgb="FF0000FF"/>
        <rFont val="Calibri"/>
        <family val="2"/>
        <scheme val="minor"/>
      </rPr>
      <t xml:space="preserve"> ਮਸੀਹ ਵਿੱਚ</t>
    </r>
    <r>
      <rPr>
        <sz val="11"/>
        <color rgb="FF008000"/>
        <rFont val="Calibri"/>
        <family val="2"/>
        <scheme val="minor"/>
      </rPr>
      <t xml:space="preserve"> ਤੁਹਾਡੇ ਨਾਲ </t>
    </r>
    <r>
      <rPr>
        <b/>
        <sz val="11"/>
        <color rgb="FF800080"/>
        <rFont val="Calibri"/>
        <family val="2"/>
        <scheme val="minor"/>
      </rPr>
      <t>ਠ</t>
    </r>
    <r>
      <rPr>
        <sz val="11"/>
        <color rgb="FF008000"/>
        <rFont val="Calibri"/>
        <family val="2"/>
        <scheme val="minor"/>
      </rPr>
      <t>ਹ</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ਉਹ</t>
    </r>
    <r>
      <rPr>
        <sz val="11"/>
        <color rgb="FF008000"/>
        <rFont val="Calibri"/>
        <family val="2"/>
        <scheme val="minor"/>
      </rPr>
      <t xml:space="preserve"> ਨੇ ਸਾਨੂੰ ਮਸਹ ਕੀਤਾ </t>
    </r>
    <r>
      <rPr>
        <strike/>
        <sz val="11"/>
        <color rgb="FFFF0000"/>
        <rFont val="Calibri"/>
        <family val="2"/>
        <scheme val="minor"/>
      </rPr>
      <t xml:space="preserve">ਉਹ ਪਰਮੇਸ਼ੁਰ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</si>
  <si>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ਤੁਹ</t>
    </r>
    <r>
      <rPr>
        <sz val="11"/>
        <color rgb="FF008000"/>
        <rFont val="Calibri"/>
        <family val="2"/>
        <scheme val="minor"/>
      </rPr>
      <t xml:space="preserve">ਾਡੇ ਉੱਤੇ ਮੋਹਰ </t>
    </r>
    <r>
      <rPr>
        <b/>
        <sz val="11"/>
        <color rgb="FF800080"/>
        <rFont val="Calibri"/>
        <family val="2"/>
        <scheme val="minor"/>
      </rPr>
      <t>ਲਾ ਦਿੱਤ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ਵਿੱਚ </t>
    </r>
    <r>
      <rPr>
        <b/>
        <sz val="11"/>
        <color rgb="FF800080"/>
        <rFont val="Calibri"/>
        <family val="2"/>
        <scheme val="minor"/>
      </rPr>
      <t>ਆਪਣੇ ਪਵਿੱਤਰ</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ਮੋਹਰ ਲ</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</si>
  <si>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ਆਪਣੀ ਜਾਨ ਲਈ</t>
    </r>
    <r>
      <rPr>
        <sz val="11"/>
        <color rgb="FF008000"/>
        <rFont val="Calibri"/>
        <family val="2"/>
        <scheme val="minor"/>
      </rPr>
      <t xml:space="preserve"> ਪਰਮੇਸ਼ੁਰ ਨੂੰ ਗਵਾਹ </t>
    </r>
    <r>
      <rPr>
        <b/>
        <sz val="11"/>
        <color rgb="FF800080"/>
        <rFont val="Calibri"/>
        <family val="2"/>
        <scheme val="minor"/>
      </rPr>
      <t>ਮੰਨ</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 </t>
    </r>
    <r>
      <rPr>
        <i/>
        <sz val="11"/>
        <color rgb="FF0000FF"/>
        <rFont val="Calibri"/>
        <family val="2"/>
        <scheme val="minor"/>
      </rPr>
      <t>ਆਪਣੀ ਜਾਨ ਉੱ</t>
    </r>
    <r>
      <rPr>
        <sz val="11"/>
        <color rgb="FF008000"/>
        <rFont val="Calibri"/>
        <family val="2"/>
        <scheme val="minor"/>
      </rPr>
      <t>ਤ</t>
    </r>
    <r>
      <rPr>
        <i/>
        <sz val="11"/>
        <color rgb="FF0000FF"/>
        <rFont val="Calibri"/>
        <family val="2"/>
        <scheme val="minor"/>
      </rPr>
      <t>ੇ ਪਰਮੇਸ਼</t>
    </r>
    <r>
      <rPr>
        <sz val="11"/>
        <color rgb="FF008000"/>
        <rFont val="Calibri"/>
        <family val="2"/>
        <scheme val="minor"/>
      </rPr>
      <t>ੁ</t>
    </r>
    <r>
      <rPr>
        <i/>
        <sz val="11"/>
        <color rgb="FF0000FF"/>
        <rFont val="Calibri"/>
        <family val="2"/>
        <scheme val="minor"/>
      </rPr>
      <t xml:space="preserve">ਰ ਨੂੰ ਗਵਾਹ ਆਖਦਾ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ਕੁਰਿੰਥੁਸ </t>
    </r>
    <r>
      <rPr>
        <i/>
        <sz val="11"/>
        <color rgb="FF0000FF"/>
        <rFont val="Calibri"/>
        <family val="2"/>
        <scheme val="minor"/>
      </rPr>
      <t>ਵਿੱਚ ਤੁਹਾ</t>
    </r>
    <r>
      <rPr>
        <sz val="11"/>
        <color rgb="FF008000"/>
        <rFont val="Calibri"/>
        <family val="2"/>
        <scheme val="minor"/>
      </rPr>
      <t>ਨੂੰ</t>
    </r>
    <r>
      <rPr>
        <i/>
        <sz val="11"/>
        <color rgb="FF0000FF"/>
        <rFont val="Calibri"/>
        <family val="2"/>
        <scheme val="minor"/>
      </rPr>
      <t xml:space="preserve"> ਛੱਡ ਕੇ ਫਿਰ</t>
    </r>
    <r>
      <rPr>
        <sz val="11"/>
        <color rgb="FF008000"/>
        <rFont val="Calibri"/>
        <family val="2"/>
        <scheme val="minor"/>
      </rPr>
      <t xml:space="preserve"> ਨਹੀਂ ਆਇਆ।</t>
    </r>
  </si>
  <si>
    <r>
      <rPr>
        <sz val="11"/>
        <color rgb="FF008000"/>
        <rFont val="Calibri"/>
        <family val="2"/>
        <scheme val="minor"/>
      </rPr>
      <t xml:space="preserve">ਇਹ ਨਹੀਂ ਜੋ ਅਸੀਂ ਤੁਹਾਡੀ ਵਿਸ਼ਵਾਸ ਉੱਤੇ </t>
    </r>
    <r>
      <rPr>
        <i/>
        <sz val="11"/>
        <color rgb="FF0000FF"/>
        <rFont val="Calibri"/>
        <family val="2"/>
        <scheme val="minor"/>
      </rPr>
      <t xml:space="preserve">ਤੁਹਾਡੇ ਉੱਤੇ </t>
    </r>
    <r>
      <rPr>
        <sz val="11"/>
        <color rgb="FF008000"/>
        <rFont val="Calibri"/>
        <family val="2"/>
        <scheme val="minor"/>
      </rPr>
      <t xml:space="preserve">ਹੁਕਮ ਚਲਾਉਂਦੇ ਹਾਂ </t>
    </r>
    <r>
      <rPr>
        <i/>
        <sz val="11"/>
        <color rgb="FF0000FF"/>
        <rFont val="Calibri"/>
        <family val="2"/>
        <scheme val="minor"/>
      </rPr>
      <t>ਪਰ ਅ</t>
    </r>
    <r>
      <rPr>
        <sz val="11"/>
        <color rgb="FF008000"/>
        <rFont val="Calibri"/>
        <family val="2"/>
        <scheme val="minor"/>
      </rPr>
      <t>ਸ</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ਤੁਹਾਡੀ ਖੁਸ਼ੀ ਦੇ ਲਈ</t>
    </r>
    <r>
      <rPr>
        <sz val="11"/>
        <color rgb="FF008000"/>
        <rFont val="Calibri"/>
        <family val="2"/>
        <scheme val="minor"/>
      </rPr>
      <t xml:space="preserve"> ਤੁਹਾਡੇ </t>
    </r>
    <r>
      <rPr>
        <strike/>
        <sz val="11"/>
        <color rgb="FFFF0000"/>
        <rFont val="Calibri"/>
        <family val="2"/>
        <scheme val="minor"/>
      </rPr>
      <t>ਅ</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ਸਾਂਝ</t>
    </r>
    <r>
      <rPr>
        <b/>
        <sz val="11"/>
        <color rgb="FF800080"/>
        <rFont val="Calibri"/>
        <family val="2"/>
        <scheme val="minor"/>
      </rPr>
      <t>ੇਦਾਰ</t>
    </r>
    <r>
      <rPr>
        <sz val="11"/>
        <color rgb="FF008000"/>
        <rFont val="Calibri"/>
        <family val="2"/>
        <scheme val="minor"/>
      </rPr>
      <t xml:space="preserve"> ਹਾਂ ਕਿਉਂ ਜੋ ਤੁਸੀਂ ਵਿਸ਼ਵਾਸ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ੜ੍ਹ</t>
    </r>
    <r>
      <rPr>
        <i/>
        <sz val="11"/>
        <color rgb="FF0000FF"/>
        <rFont val="Calibri"/>
        <family val="2"/>
        <scheme val="minor"/>
      </rPr>
      <t>ੇ</t>
    </r>
    <r>
      <rPr>
        <sz val="11"/>
        <color rgb="FF008000"/>
        <rFont val="Calibri"/>
        <family val="2"/>
        <scheme val="minor"/>
      </rPr>
      <t xml:space="preserve"> ਹੋ।</t>
    </r>
  </si>
  <si>
    <r>
      <rPr>
        <sz val="11"/>
        <color rgb="FF008000"/>
        <rFont val="Calibri"/>
        <family val="2"/>
        <scheme val="minor"/>
      </rPr>
      <t xml:space="preserve">ਮੁਬਾਰਕ </t>
    </r>
    <r>
      <rPr>
        <b/>
        <sz val="11"/>
        <color rgb="FF800080"/>
        <rFont val="Calibri"/>
        <family val="2"/>
        <scheme val="minor"/>
      </rPr>
      <t>ਪਰਮੇਸ਼ੁਰ ਅਤੇ</t>
    </r>
    <r>
      <rPr>
        <sz val="11"/>
        <color rgb="FF008000"/>
        <rFont val="Calibri"/>
        <family val="2"/>
        <scheme val="minor"/>
      </rPr>
      <t xml:space="preserve"> ਸਾਡੇ ਪ੍ਰਭੂ ਯਿਸੂ ਮਸੀਹ ਦਾ ਪ</t>
    </r>
    <r>
      <rPr>
        <strike/>
        <sz val="11"/>
        <color rgb="FFFF0000"/>
        <rFont val="Calibri"/>
        <family val="2"/>
        <scheme val="minor"/>
      </rPr>
      <t>ਰਮੇਸ਼ੁਰ ਅਤੇ ਪ</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ਜਿਹੜਾ </t>
    </r>
    <r>
      <rPr>
        <i/>
        <sz val="11"/>
        <color rgb="FF0000FF"/>
        <rFont val="Calibri"/>
        <family val="2"/>
        <scheme val="minor"/>
      </rPr>
      <t>ਬਹਾ</t>
    </r>
    <r>
      <rPr>
        <sz val="11"/>
        <color rgb="FF008000"/>
        <rFont val="Calibri"/>
        <family val="2"/>
        <scheme val="minor"/>
      </rPr>
      <t>ਦ</t>
    </r>
    <r>
      <rPr>
        <b/>
        <sz val="11"/>
        <color rgb="FF800080"/>
        <rFont val="Calibri"/>
        <family val="2"/>
        <scheme val="minor"/>
      </rPr>
      <t>ੁਰ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 ਪਿਤਾ ਅਤੇ </t>
    </r>
    <r>
      <rPr>
        <b/>
        <sz val="11"/>
        <color rgb="FF800080"/>
        <rFont val="Calibri"/>
        <family val="2"/>
        <scheme val="minor"/>
      </rPr>
      <t>ਹਰ</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ਰਕਾਰ ਦ</t>
    </r>
    <r>
      <rPr>
        <i/>
        <sz val="11"/>
        <color rgb="FF0000FF"/>
        <rFont val="Calibri"/>
        <family val="2"/>
        <scheme val="minor"/>
      </rPr>
      <t>ੇ ਬੇਨਤ</t>
    </r>
    <r>
      <rPr>
        <sz val="11"/>
        <color rgb="FF008000"/>
        <rFont val="Calibri"/>
        <family val="2"/>
        <scheme val="minor"/>
      </rPr>
      <t xml:space="preserve">ੀ </t>
    </r>
    <r>
      <rPr>
        <b/>
        <sz val="11"/>
        <color rgb="FF800080"/>
        <rFont val="Calibri"/>
        <family val="2"/>
        <scheme val="minor"/>
      </rPr>
      <t>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ਪਰਮੇਸ਼ੁਰ</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</si>
  <si>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ਸਾਡ</t>
    </r>
    <r>
      <rPr>
        <b/>
        <sz val="11"/>
        <color rgb="FF800080"/>
        <rFont val="Calibri"/>
        <family val="2"/>
        <scheme val="minor"/>
      </rPr>
      <t>ੇ ਸਾਰੇ ਦੁੱਖਾਂ ਵ</t>
    </r>
    <r>
      <rPr>
        <sz val="11"/>
        <color rgb="FF008000"/>
        <rFont val="Calibri"/>
        <family val="2"/>
        <scheme val="minor"/>
      </rPr>
      <t>ਿ</t>
    </r>
    <r>
      <rPr>
        <strike/>
        <sz val="11"/>
        <color rgb="FFFF0000"/>
        <rFont val="Calibri"/>
        <family val="2"/>
        <scheme val="minor"/>
      </rPr>
      <t>ਪਤਾ ਵਿ</t>
    </r>
    <r>
      <rPr>
        <sz val="11"/>
        <color rgb="FF008000"/>
        <rFont val="Calibri"/>
        <family val="2"/>
        <scheme val="minor"/>
      </rPr>
      <t>ੱਚ</t>
    </r>
    <r>
      <rPr>
        <i/>
        <sz val="11"/>
        <color rgb="FF0000FF"/>
        <rFont val="Calibri"/>
        <family val="2"/>
        <scheme val="minor"/>
      </rPr>
      <t xml:space="preserve"> ਵੀ</t>
    </r>
    <r>
      <rPr>
        <sz val="11"/>
        <color rgb="FF008000"/>
        <rFont val="Calibri"/>
        <family val="2"/>
        <scheme val="minor"/>
      </rPr>
      <t xml:space="preserve"> ਸਾਨੂੰ </t>
    </r>
    <r>
      <rPr>
        <b/>
        <sz val="11"/>
        <color rgb="FF800080"/>
        <rFont val="Calibri"/>
        <family val="2"/>
        <scheme val="minor"/>
      </rPr>
      <t>ਬੇਨਤੀ ਕਰਦਾ ਹੈ, ਇਸ ਲਈ ਜੋ ਉਹ ਪਰਮੇਸ਼ੁਰ ਦੀ ਵੱਲੋਂ ਉਹ ਦੀ ਸਹਾਇਤਾ ਨਾਲ, ਜੋ ਹਰ ਪਰਕਾਰ ਦੇ ਦੁੱਖ ਵ</t>
    </r>
    <r>
      <rPr>
        <sz val="11"/>
        <color rgb="FF008000"/>
        <rFont val="Calibri"/>
        <family val="2"/>
        <scheme val="minor"/>
      </rPr>
      <t>ਿ</t>
    </r>
    <r>
      <rPr>
        <b/>
        <sz val="11"/>
        <color rgb="FF800080"/>
        <rFont val="Calibri"/>
        <family val="2"/>
        <scheme val="minor"/>
      </rPr>
      <t>ੱਚ ਪਏ ਹੋਏ ਲੋਕਾਂ</t>
    </r>
    <r>
      <rPr>
        <sz val="11"/>
        <color rgb="FF008000"/>
        <rFont val="Calibri"/>
        <family val="2"/>
        <scheme val="minor"/>
      </rPr>
      <t xml:space="preserve"> ਨੂੰ </t>
    </r>
    <r>
      <rPr>
        <i/>
        <sz val="11"/>
        <color rgb="FF0000FF"/>
        <rFont val="Calibri"/>
        <family val="2"/>
        <scheme val="minor"/>
      </rPr>
      <t xml:space="preserve">ਬੇਨਤੀ ਕਰ ਸਕਦਾ ਹੈ, ਕਿ </t>
    </r>
    <r>
      <rPr>
        <sz val="11"/>
        <color rgb="FF008000"/>
        <rFont val="Calibri"/>
        <family val="2"/>
        <scheme val="minor"/>
      </rPr>
      <t xml:space="preserve">ਅਸੀਂ </t>
    </r>
    <r>
      <rPr>
        <b/>
        <sz val="11"/>
        <color rgb="FF800080"/>
        <rFont val="Calibri"/>
        <family val="2"/>
        <scheme val="minor"/>
      </rPr>
      <t>ਵੀ ਉਨ੍ਹਾਂ ਦੀ ਬੇਨਤੀ ਦੇ ਦੁ</t>
    </r>
    <r>
      <rPr>
        <sz val="11"/>
        <color rgb="FF008000"/>
        <rFont val="Calibri"/>
        <family val="2"/>
        <scheme val="minor"/>
      </rPr>
      <t>ਆ</t>
    </r>
    <r>
      <rPr>
        <b/>
        <sz val="11"/>
        <color rgb="FF800080"/>
        <rFont val="Calibri"/>
        <family val="2"/>
        <scheme val="minor"/>
      </rPr>
      <t>ਰਾ ਉਨ੍ਹਾਂ ਦੀ ਬੇਨਤੀ ਕਰੀ</t>
    </r>
    <r>
      <rPr>
        <sz val="11"/>
        <color rgb="FF008000"/>
        <rFont val="Calibri"/>
        <family val="2"/>
        <scheme val="minor"/>
      </rPr>
      <t>ਏ।</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</si>
  <si>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ਮਸੀਹ ਦੇ ਦੁੱਖ</t>
    </r>
    <r>
      <rPr>
        <i/>
        <sz val="11"/>
        <color rgb="FF0000FF"/>
        <rFont val="Calibri"/>
        <family val="2"/>
        <scheme val="minor"/>
      </rPr>
      <t>ਾਂ ਦੇ</t>
    </r>
    <r>
      <rPr>
        <sz val="11"/>
        <color rgb="FF008000"/>
        <rFont val="Calibri"/>
        <family val="2"/>
        <scheme val="minor"/>
      </rPr>
      <t xml:space="preserve"> ਸਾਡੇ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ਵਧਦੇ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ਉਸੇ ਤਰ੍ਹਾਂ</t>
    </r>
    <r>
      <rPr>
        <strike/>
        <sz val="11"/>
        <color rgb="FFFF0000"/>
        <rFont val="Calibri"/>
        <family val="2"/>
        <scheme val="minor"/>
      </rPr>
      <t xml:space="preserve"> ਸਾਡਾ ਦਿਲਾਸਾ ਵੀ</t>
    </r>
    <r>
      <rPr>
        <sz val="11"/>
        <color rgb="FF008000"/>
        <rFont val="Calibri"/>
        <family val="2"/>
        <scheme val="minor"/>
      </rPr>
      <t xml:space="preserve"> ਮਸੀਹ ਦੇ ਰਾਹੀਂ </t>
    </r>
    <r>
      <rPr>
        <b/>
        <sz val="11"/>
        <color rgb="FF800080"/>
        <rFont val="Calibri"/>
        <family val="2"/>
        <scheme val="minor"/>
      </rPr>
      <t>ਸਾਡੀ ਦਿਲਾਸਾ ਵੀ ਵਧਦੀ ਜਾਂਦੀ</t>
    </r>
    <r>
      <rPr>
        <sz val="11"/>
        <color rgb="FF008000"/>
        <rFont val="Calibri"/>
        <family val="2"/>
        <scheme val="minor"/>
      </rPr>
      <t xml:space="preserve"> ਹੈ।</t>
    </r>
  </si>
  <si>
    <r>
      <rPr>
        <b/>
        <sz val="11"/>
        <color rgb="FF800080"/>
        <rFont val="Calibri"/>
        <family val="2"/>
        <scheme val="minor"/>
      </rPr>
      <t>ਜਦੋਂ</t>
    </r>
    <r>
      <rPr>
        <sz val="11"/>
        <color rgb="FF008000"/>
        <rFont val="Calibri"/>
        <family val="2"/>
        <scheme val="minor"/>
      </rPr>
      <t xml:space="preserve"> ਅਸੀਂ </t>
    </r>
    <r>
      <rPr>
        <b/>
        <sz val="11"/>
        <color rgb="FF800080"/>
        <rFont val="Calibri"/>
        <family val="2"/>
        <scheme val="minor"/>
      </rPr>
      <t>ਦੁੱਖ</t>
    </r>
    <r>
      <rPr>
        <sz val="11"/>
        <color rgb="FF008000"/>
        <rFont val="Calibri"/>
        <family val="2"/>
        <scheme val="minor"/>
      </rPr>
      <t xml:space="preserve"> ਭੋਗਦੇ ਹਾਂ </t>
    </r>
    <r>
      <rPr>
        <strike/>
        <sz val="11"/>
        <color rgb="FFFF0000"/>
        <rFont val="Calibri"/>
        <family val="2"/>
        <scheme val="minor"/>
      </rPr>
      <t xml:space="preserve">ਪਰ ਇਹ </t>
    </r>
    <r>
      <rPr>
        <sz val="11"/>
        <color rgb="FF008000"/>
        <rFont val="Calibri"/>
        <family val="2"/>
        <scheme val="minor"/>
      </rPr>
      <t>ਤਾਂ ਤੁਹਾਡ</t>
    </r>
    <r>
      <rPr>
        <i/>
        <sz val="11"/>
        <color rgb="FF0000FF"/>
        <rFont val="Calibri"/>
        <family val="2"/>
        <scheme val="minor"/>
      </rPr>
      <t>ੀ ਬ</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ਅਤੇ ਮੁਕਤੀ </t>
    </r>
    <r>
      <rPr>
        <i/>
        <sz val="11"/>
        <color rgb="FF0000FF"/>
        <rFont val="Calibri"/>
        <family val="2"/>
        <scheme val="minor"/>
      </rPr>
      <t xml:space="preserve">ਦੇ </t>
    </r>
    <r>
      <rPr>
        <sz val="11"/>
        <color rgb="FF008000"/>
        <rFont val="Calibri"/>
        <family val="2"/>
        <scheme val="minor"/>
      </rPr>
      <t>ਲਈ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 ਸਾਡੀ ਬੇਨ</t>
    </r>
    <r>
      <rPr>
        <sz val="11"/>
        <color rgb="FF008000"/>
        <rFont val="Calibri"/>
        <family val="2"/>
        <scheme val="minor"/>
      </rPr>
      <t>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ਲਈ ਉਸ</t>
    </r>
    <r>
      <rPr>
        <sz val="11"/>
        <color rgb="FF008000"/>
        <rFont val="Calibri"/>
        <family val="2"/>
        <scheme val="minor"/>
      </rPr>
      <t xml:space="preserve"> ਦ</t>
    </r>
    <r>
      <rPr>
        <b/>
        <sz val="11"/>
        <color rgb="FF800080"/>
        <rFont val="Calibri"/>
        <family val="2"/>
        <scheme val="minor"/>
      </rPr>
      <t xml:space="preserve">ੇ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ਬੇਨਤੀ ਕਰ</t>
    </r>
    <r>
      <rPr>
        <sz val="11"/>
        <color rgb="FF008000"/>
        <rFont val="Calibri"/>
        <family val="2"/>
        <scheme val="minor"/>
      </rPr>
      <t>ਦੇ ਹਾਂ</t>
    </r>
    <r>
      <rPr>
        <strike/>
        <sz val="11"/>
        <color rgb="FFFF0000"/>
        <rFont val="Calibri"/>
        <family val="2"/>
        <scheme val="minor"/>
      </rPr>
      <t xml:space="preserve"> ਤਾਂ ਇਹ ਤੁਹਾਡੇ ਉਸ ਦਿਲਾਸੇ ਲਈ ਹੈ</t>
    </r>
    <r>
      <rPr>
        <sz val="11"/>
        <color rgb="FF008000"/>
        <rFont val="Calibri"/>
        <family val="2"/>
        <scheme val="minor"/>
      </rPr>
      <t xml:space="preserve"> ਜਿਹੜਾ ਉਨ੍ਹਾਂ ਦ</t>
    </r>
    <r>
      <rPr>
        <i/>
        <sz val="11"/>
        <color rgb="FF0000FF"/>
        <rFont val="Calibri"/>
        <family val="2"/>
        <scheme val="minor"/>
      </rPr>
      <t>ੇ ਦ</t>
    </r>
    <r>
      <rPr>
        <sz val="11"/>
        <color rgb="FF008000"/>
        <rFont val="Calibri"/>
        <family val="2"/>
        <scheme val="minor"/>
      </rPr>
      <t xml:space="preserve">ੁੱਖਾਂ </t>
    </r>
    <r>
      <rPr>
        <b/>
        <sz val="11"/>
        <color rgb="FF800080"/>
        <rFont val="Calibri"/>
        <family val="2"/>
        <scheme val="minor"/>
      </rPr>
      <t>ਵਿੱਚ</t>
    </r>
    <r>
      <rPr>
        <sz val="11"/>
        <color rgb="FF008000"/>
        <rFont val="Calibri"/>
        <family val="2"/>
        <scheme val="minor"/>
      </rPr>
      <t xml:space="preserve"> ਧੀਰਜ ਨਾਲ </t>
    </r>
    <r>
      <rPr>
        <b/>
        <sz val="11"/>
        <color rgb="FF800080"/>
        <rFont val="Calibri"/>
        <family val="2"/>
        <scheme val="minor"/>
      </rPr>
      <t>ਕੰਮ</t>
    </r>
    <r>
      <rPr>
        <sz val="11"/>
        <color rgb="FF008000"/>
        <rFont val="Calibri"/>
        <family val="2"/>
        <scheme val="minor"/>
      </rPr>
      <t xml:space="preserve"> </t>
    </r>
    <r>
      <rPr>
        <strike/>
        <sz val="11"/>
        <color rgb="FFFF0000"/>
        <rFont val="Calibri"/>
        <family val="2"/>
        <scheme val="minor"/>
      </rPr>
      <t>ਵਿੱਚ ਗੁਣ</t>
    </r>
    <r>
      <rPr>
        <sz val="11"/>
        <color rgb="FF008000"/>
        <rFont val="Calibri"/>
        <family val="2"/>
        <scheme val="minor"/>
      </rPr>
      <t>ਕ</t>
    </r>
    <r>
      <rPr>
        <i/>
        <sz val="11"/>
        <color rgb="FF0000FF"/>
        <rFont val="Calibri"/>
        <family val="2"/>
        <scheme val="minor"/>
      </rPr>
      <t>ਰਦ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ਵੀ </t>
    </r>
    <r>
      <rPr>
        <i/>
        <sz val="11"/>
        <color rgb="FF0000FF"/>
        <rFont val="Calibri"/>
        <family val="2"/>
        <scheme val="minor"/>
      </rPr>
      <t xml:space="preserve">ਦੁੱਖ </t>
    </r>
    <r>
      <rPr>
        <sz val="11"/>
        <color rgb="FF008000"/>
        <rFont val="Calibri"/>
        <family val="2"/>
        <scheme val="minor"/>
      </rPr>
      <t>ਝੱਲ</t>
    </r>
    <r>
      <rPr>
        <b/>
        <sz val="11"/>
        <color rgb="FF800080"/>
        <rFont val="Calibri"/>
        <family val="2"/>
        <scheme val="minor"/>
      </rPr>
      <t>ੀਏ</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</si>
  <si>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ਸਾਡੀ</t>
    </r>
    <r>
      <rPr>
        <sz val="11"/>
        <color rgb="FF008000"/>
        <rFont val="Calibri"/>
        <family val="2"/>
        <scheme val="minor"/>
      </rPr>
      <t xml:space="preserve"> ਤੁਹਾਡੇ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ਇਹ ਆਸ </t>
    </r>
    <r>
      <rPr>
        <b/>
        <sz val="11"/>
        <color rgb="FF800080"/>
        <rFont val="Calibri"/>
        <family val="2"/>
        <scheme val="minor"/>
      </rPr>
      <t>ਪੂਰ</t>
    </r>
    <r>
      <rPr>
        <sz val="11"/>
        <color rgb="FF008000"/>
        <rFont val="Calibri"/>
        <family val="2"/>
        <scheme val="minor"/>
      </rPr>
      <t>ੀ</t>
    </r>
    <r>
      <rPr>
        <strike/>
        <sz val="11"/>
        <color rgb="FFFF0000"/>
        <rFont val="Calibri"/>
        <family val="2"/>
        <scheme val="minor"/>
      </rPr>
      <t>ਨਨ</t>
    </r>
    <r>
      <rPr>
        <sz val="11"/>
        <color rgb="FF008000"/>
        <rFont val="Calibri"/>
        <family val="2"/>
        <scheme val="minor"/>
      </rPr>
      <t xml:space="preserve"> 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 ਜਾਣਦੇ ਹ</t>
    </r>
    <r>
      <rPr>
        <b/>
        <sz val="11"/>
        <color rgb="FF800080"/>
        <rFont val="Calibri"/>
        <family val="2"/>
        <scheme val="minor"/>
      </rPr>
      <t>ੋ ਜੋ ਅਸੀ</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i/>
        <sz val="11"/>
        <color rgb="FF0000FF"/>
        <rFont val="Calibri"/>
        <family val="2"/>
        <scheme val="minor"/>
      </rPr>
      <t xml:space="preserve"> ਦੁੱਖ ਝੱਲਦੇ ਹਾ</t>
    </r>
    <r>
      <rPr>
        <sz val="11"/>
        <color rgb="FF008000"/>
        <rFont val="Calibri"/>
        <family val="2"/>
        <scheme val="minor"/>
      </rPr>
      <t xml:space="preserve">ਂ ਤੁਸੀਂ </t>
    </r>
    <r>
      <rPr>
        <b/>
        <sz val="11"/>
        <color rgb="FF800080"/>
        <rFont val="Calibri"/>
        <family val="2"/>
        <scheme val="minor"/>
      </rPr>
      <t>ਉਸ</t>
    </r>
    <r>
      <rPr>
        <sz val="11"/>
        <color rgb="FF008000"/>
        <rFont val="Calibri"/>
        <family val="2"/>
        <scheme val="minor"/>
      </rPr>
      <t xml:space="preserve"> ਵਿੱਚ</t>
    </r>
    <r>
      <rPr>
        <strike/>
        <sz val="11"/>
        <color rgb="FFFF0000"/>
        <rFont val="Calibri"/>
        <family val="2"/>
        <scheme val="minor"/>
      </rPr>
      <t xml:space="preserve"> ਸਾਡੇ</t>
    </r>
    <r>
      <rPr>
        <sz val="11"/>
        <color rgb="FF008000"/>
        <rFont val="Calibri"/>
        <family val="2"/>
        <scheme val="minor"/>
      </rPr>
      <t xml:space="preserve"> ਸਾਂਝੀ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ਤਰ੍ਹਾਂ </t>
    </r>
    <r>
      <rPr>
        <i/>
        <sz val="11"/>
        <color rgb="FF0000FF"/>
        <rFont val="Calibri"/>
        <family val="2"/>
        <scheme val="minor"/>
      </rPr>
      <t xml:space="preserve">ਸਾਡੀ </t>
    </r>
    <r>
      <rPr>
        <sz val="11"/>
        <color rgb="FF008000"/>
        <rFont val="Calibri"/>
        <family val="2"/>
        <scheme val="minor"/>
      </rPr>
      <t>ਦਿਲਾਸ</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ਸਾਂਝ</t>
    </r>
    <r>
      <rPr>
        <sz val="11"/>
        <color rgb="FF008000"/>
        <rFont val="Calibri"/>
        <family val="2"/>
        <scheme val="minor"/>
      </rPr>
      <t>ੀ ਹੋ।</t>
    </r>
  </si>
  <si>
    <r>
      <rPr>
        <sz val="11"/>
        <color rgb="FF008000"/>
        <rFont val="Calibri"/>
        <family val="2"/>
        <scheme val="minor"/>
      </rPr>
      <t xml:space="preserve">ਹੇ ਭਰਾਵੋ, ਅਸੀਂ ਨਹੀਂ ਚਾਹੁੰਦੇ ਜੋ ਤੁਸੀਂ </t>
    </r>
    <r>
      <rPr>
        <strike/>
        <sz val="11"/>
        <color rgb="FFFF0000"/>
        <rFont val="Calibri"/>
        <family val="2"/>
        <scheme val="minor"/>
      </rPr>
      <t xml:space="preserve">ਸਾਡੀ </t>
    </r>
    <r>
      <rPr>
        <sz val="11"/>
        <color rgb="FF008000"/>
        <rFont val="Calibri"/>
        <family val="2"/>
        <scheme val="minor"/>
      </rPr>
      <t xml:space="preserve">ਉਸ </t>
    </r>
    <r>
      <rPr>
        <b/>
        <sz val="11"/>
        <color rgb="FF800080"/>
        <rFont val="Calibri"/>
        <family val="2"/>
        <scheme val="minor"/>
      </rPr>
      <t>ਕਸ਼ਟ</t>
    </r>
    <r>
      <rPr>
        <sz val="11"/>
        <color rgb="FF008000"/>
        <rFont val="Calibri"/>
        <family val="2"/>
        <scheme val="minor"/>
      </rPr>
      <t xml:space="preserve"> ਤੋਂ ਅਣਜਾਣ ਰਹੋ ਜਿਹੜ</t>
    </r>
    <r>
      <rPr>
        <i/>
        <sz val="11"/>
        <color rgb="FF0000FF"/>
        <rFont val="Calibri"/>
        <family val="2"/>
        <scheme val="minor"/>
      </rPr>
      <t>ਾ ਏਸ਼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ਵਿੱਚ </t>
    </r>
    <r>
      <rPr>
        <b/>
        <sz val="11"/>
        <color rgb="FF800080"/>
        <rFont val="Calibri"/>
        <family val="2"/>
        <scheme val="minor"/>
      </rPr>
      <t>ਤੁਹ</t>
    </r>
    <r>
      <rPr>
        <sz val="11"/>
        <color rgb="FF008000"/>
        <rFont val="Calibri"/>
        <family val="2"/>
        <scheme val="minor"/>
      </rPr>
      <t xml:space="preserve">ਾਡੇ ਉੱਤੇ </t>
    </r>
    <r>
      <rPr>
        <i/>
        <sz val="11"/>
        <color rgb="FF0000FF"/>
        <rFont val="Calibri"/>
        <family val="2"/>
        <scheme val="minor"/>
      </rPr>
      <t>ਪਿ</t>
    </r>
    <r>
      <rPr>
        <sz val="11"/>
        <color rgb="FF008000"/>
        <rFont val="Calibri"/>
        <family val="2"/>
        <scheme val="minor"/>
      </rPr>
      <t>ਆ</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ਵੱਡ</t>
    </r>
    <r>
      <rPr>
        <sz val="11"/>
        <color rgb="FF008000"/>
        <rFont val="Calibri"/>
        <family val="2"/>
        <scheme val="minor"/>
      </rPr>
      <t>ੀ ਸ</t>
    </r>
    <r>
      <rPr>
        <b/>
        <sz val="11"/>
        <color rgb="FF800080"/>
        <rFont val="Calibri"/>
        <family val="2"/>
        <scheme val="minor"/>
      </rPr>
      <t>ਮਰੱਥ</t>
    </r>
    <r>
      <rPr>
        <sz val="11"/>
        <color rgb="FF008000"/>
        <rFont val="Calibri"/>
        <family val="2"/>
        <scheme val="minor"/>
      </rPr>
      <t>ਾ ਤੋਂ ਬ</t>
    </r>
    <r>
      <rPr>
        <i/>
        <sz val="11"/>
        <color rgb="FF0000FF"/>
        <rFont val="Calibri"/>
        <family val="2"/>
        <scheme val="minor"/>
      </rPr>
      <t>ਹੁਤ ਭ</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ਗਏ </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 xml:space="preserve">ਭਾਵੇਂ </t>
    </r>
    <r>
      <rPr>
        <sz val="11"/>
        <color rgb="FF008000"/>
        <rFont val="Calibri"/>
        <family val="2"/>
        <scheme val="minor"/>
      </rPr>
      <t>ਜ</t>
    </r>
    <r>
      <rPr>
        <i/>
        <sz val="11"/>
        <color rgb="FF0000FF"/>
        <rFont val="Calibri"/>
        <family val="2"/>
        <scheme val="minor"/>
      </rPr>
      <t>ਿਉਂਦੇ ਰਹੇ ਪਰ ਅਸ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ਸ </t>
    </r>
    <r>
      <rPr>
        <b/>
        <sz val="11"/>
        <color rgb="FF800080"/>
        <rFont val="Calibri"/>
        <family val="2"/>
        <scheme val="minor"/>
      </rPr>
      <t>ਹੋਏ</t>
    </r>
    <r>
      <rPr>
        <sz val="11"/>
        <color rgb="FF008000"/>
        <rFont val="Calibri"/>
        <family val="2"/>
        <scheme val="minor"/>
      </rPr>
      <t>।</t>
    </r>
  </si>
  <si>
    <r>
      <rPr>
        <i/>
        <sz val="11"/>
        <color rgb="FF0000FF"/>
        <rFont val="Calibri"/>
        <family val="2"/>
        <scheme val="minor"/>
      </rPr>
      <t>ਪਰ ਇਹ ਗੱਲ ਇ</t>
    </r>
    <r>
      <rPr>
        <sz val="11"/>
        <color rgb="FF008000"/>
        <rFont val="Calibri"/>
        <family val="2"/>
        <scheme val="minor"/>
      </rPr>
      <t>ਸ</t>
    </r>
    <r>
      <rPr>
        <b/>
        <sz val="11"/>
        <color rgb="FF800080"/>
        <rFont val="Calibri"/>
        <family val="2"/>
        <scheme val="minor"/>
      </rPr>
      <t xml:space="preserve"> ਲਈ ਵਾਪਰੀ ਕਿ</t>
    </r>
    <r>
      <rPr>
        <sz val="11"/>
        <color rgb="FF008000"/>
        <rFont val="Calibri"/>
        <family val="2"/>
        <scheme val="minor"/>
      </rPr>
      <t xml:space="preserve"> ਅਸੀਂ ਆਪਣੇ </t>
    </r>
    <r>
      <rPr>
        <b/>
        <sz val="11"/>
        <color rgb="FF800080"/>
        <rFont val="Calibri"/>
        <family val="2"/>
        <scheme val="minor"/>
      </rPr>
      <t>ਉ</t>
    </r>
    <r>
      <rPr>
        <sz val="11"/>
        <color rgb="FF008000"/>
        <rFont val="Calibri"/>
        <family val="2"/>
        <scheme val="minor"/>
      </rPr>
      <t>ੱ</t>
    </r>
    <r>
      <rPr>
        <strike/>
        <sz val="11"/>
        <color rgb="FFFF0000"/>
        <rFont val="Calibri"/>
        <family val="2"/>
        <scheme val="minor"/>
      </rPr>
      <t>ਚ ਮੌ</t>
    </r>
    <r>
      <rPr>
        <sz val="11"/>
        <color rgb="FF008000"/>
        <rFont val="Calibri"/>
        <family val="2"/>
        <scheme val="minor"/>
      </rPr>
      <t>ਤ</t>
    </r>
    <r>
      <rPr>
        <strike/>
        <sz val="11"/>
        <color rgb="FFFF0000"/>
        <rFont val="Calibri"/>
        <family val="2"/>
        <scheme val="minor"/>
      </rPr>
      <t xml:space="preserve"> ਦਾ ਹੁਕਮ ਪਾ ਚੁੱਕ</t>
    </r>
    <r>
      <rPr>
        <sz val="11"/>
        <color rgb="FF008000"/>
        <rFont val="Calibri"/>
        <family val="2"/>
        <scheme val="minor"/>
      </rPr>
      <t>ੇ</t>
    </r>
    <r>
      <rPr>
        <strike/>
        <sz val="11"/>
        <color rgb="FFFF0000"/>
        <rFont val="Calibri"/>
        <family val="2"/>
        <scheme val="minor"/>
      </rPr>
      <t xml:space="preserve"> ਹਾਂ, ਜੋ ਅਸੀਂ ਆਪਣਾ</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t>
    </r>
    <r>
      <rPr>
        <b/>
        <sz val="11"/>
        <color rgb="FF800080"/>
        <rFont val="Calibri"/>
        <family val="2"/>
        <scheme val="minor"/>
      </rPr>
      <t>ਉੱਤੇ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ਮੁਰਦਿਆਂ ਨੂੰ ਜਿਉਂਦਾ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ਰੱਖੀਏ।</t>
    </r>
    <r>
      <rPr>
        <i/>
        <sz val="11"/>
        <color rgb="FF0000FF"/>
        <rFont val="Calibri"/>
        <family val="2"/>
        <scheme val="minor"/>
      </rPr>
      <t xml:space="preserve"> ਉਹਨਾਂ ਨੂੰ ਆਪਣੇ ਮਨ ਵਿੱਚ ਮੌਤ ਦੀ ਸਜ਼ਾ ਦਾ ਦੋਸ਼ੀ ਠਹਿਰਾਇਆ ਗਿਆ ਸੀ।</t>
    </r>
  </si>
  <si>
    <r>
      <rPr>
        <b/>
        <sz val="11"/>
        <color rgb="FF800080"/>
        <rFont val="Calibri"/>
        <family val="2"/>
        <scheme val="minor"/>
      </rPr>
      <t>ਕਿਉਂ ਜੋ</t>
    </r>
    <r>
      <rPr>
        <sz val="11"/>
        <color rgb="FF008000"/>
        <rFont val="Calibri"/>
        <family val="2"/>
        <scheme val="minor"/>
      </rPr>
      <t xml:space="preserve"> ਮੈਂ ਆਪਣੇ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 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ਕੋਲ </t>
    </r>
    <r>
      <rPr>
        <strike/>
        <sz val="11"/>
        <color rgb="FFFF0000"/>
        <rFont val="Calibri"/>
        <family val="2"/>
        <scheme val="minor"/>
      </rPr>
      <t xml:space="preserve">ਫੇਰ </t>
    </r>
    <r>
      <rPr>
        <sz val="11"/>
        <color rgb="FF008000"/>
        <rFont val="Calibri"/>
        <family val="2"/>
        <scheme val="minor"/>
      </rPr>
      <t xml:space="preserve">ਦੁੱਖ ਨਾਲ </t>
    </r>
    <r>
      <rPr>
        <i/>
        <sz val="11"/>
        <color rgb="FF0000FF"/>
        <rFont val="Calibri"/>
        <family val="2"/>
        <scheme val="minor"/>
      </rPr>
      <t xml:space="preserve">ਫੇਰ </t>
    </r>
    <r>
      <rPr>
        <sz val="11"/>
        <color rgb="FF008000"/>
        <rFont val="Calibri"/>
        <family val="2"/>
        <scheme val="minor"/>
      </rPr>
      <t>ਨਾ ਆਵਾਂ।</t>
    </r>
  </si>
  <si>
    <r>
      <rPr>
        <i/>
        <sz val="11"/>
        <color rgb="FF0000FF"/>
        <rFont val="Calibri"/>
        <family val="2"/>
        <scheme val="minor"/>
      </rPr>
      <t>ਉ</t>
    </r>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ਕੁਝ </t>
    </r>
    <r>
      <rPr>
        <b/>
        <sz val="11"/>
        <color rgb="FF800080"/>
        <rFont val="Calibri"/>
        <family val="2"/>
        <scheme val="minor"/>
      </rPr>
      <t>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ਦੇ</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ਮੈਂ </t>
    </r>
    <r>
      <rPr>
        <i/>
        <sz val="11"/>
        <color rgb="FF0000FF"/>
        <rFont val="Calibri"/>
        <family val="2"/>
        <scheme val="minor"/>
      </rPr>
      <t>ਦੇ</t>
    </r>
    <r>
      <rPr>
        <sz val="11"/>
        <color rgb="FF008000"/>
        <rFont val="Calibri"/>
        <family val="2"/>
        <scheme val="minor"/>
      </rPr>
      <t>ਵ</t>
    </r>
    <r>
      <rPr>
        <b/>
        <sz val="11"/>
        <color rgb="FF800080"/>
        <rFont val="Calibri"/>
        <family val="2"/>
        <scheme val="minor"/>
      </rPr>
      <t>ਾਂਗਾ ਅਤੇ</t>
    </r>
    <r>
      <rPr>
        <sz val="11"/>
        <color rgb="FF008000"/>
        <rFont val="Calibri"/>
        <family val="2"/>
        <scheme val="minor"/>
      </rPr>
      <t xml:space="preserve"> ਮ</t>
    </r>
    <r>
      <rPr>
        <i/>
        <sz val="11"/>
        <color rgb="FF0000FF"/>
        <rFont val="Calibri"/>
        <family val="2"/>
        <scheme val="minor"/>
      </rPr>
      <t>ੈਂ ਤੁਹ</t>
    </r>
    <r>
      <rPr>
        <sz val="11"/>
        <color rgb="FF008000"/>
        <rFont val="Calibri"/>
        <family val="2"/>
        <scheme val="minor"/>
      </rPr>
      <t>ਾ</t>
    </r>
    <r>
      <rPr>
        <b/>
        <sz val="11"/>
        <color rgb="FF800080"/>
        <rFont val="Calibri"/>
        <family val="2"/>
        <scheme val="minor"/>
      </rPr>
      <t>ਡੇ ਲਈ ਮਸੀਹ ਦੇ ਸਾਹਮਣੇ ਬੇਨਤੀ</t>
    </r>
    <r>
      <rPr>
        <sz val="11"/>
        <color rgb="FF008000"/>
        <rFont val="Calibri"/>
        <family val="2"/>
        <scheme val="minor"/>
      </rPr>
      <t xml:space="preserve"> ਕਰਦਾ ਹਾਂ ਕਿ</t>
    </r>
    <r>
      <rPr>
        <strike/>
        <sz val="11"/>
        <color rgb="FFFF0000"/>
        <rFont val="Calibri"/>
        <family val="2"/>
        <scheme val="minor"/>
      </rPr>
      <t>ਉਂ ਜੋ ਮੈਂ ਵੀ ਜੋ ਕੁਝ ਮਾਫ਼</t>
    </r>
    <r>
      <rPr>
        <sz val="11"/>
        <color rgb="FF008000"/>
        <rFont val="Calibri"/>
        <family val="2"/>
        <scheme val="minor"/>
      </rPr>
      <t xml:space="preserve"> ਕੀ</t>
    </r>
    <r>
      <rPr>
        <b/>
        <sz val="11"/>
        <color rgb="FF800080"/>
        <rFont val="Calibri"/>
        <family val="2"/>
        <scheme val="minor"/>
      </rPr>
      <t xml:space="preserve"> ਮੇਰੀ ਕੋਈ ਲੋੜ</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</si>
  <si>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ਕਿ</t>
    </r>
    <r>
      <rPr>
        <i/>
        <sz val="11"/>
        <color rgb="FF0000FF"/>
        <rFont val="Calibri"/>
        <family val="2"/>
        <scheme val="minor"/>
      </rPr>
      <t>ਤੇ ਅਜਿਹਾ ਨਾ ਹੋਵੇ ਜੋ</t>
    </r>
    <r>
      <rPr>
        <sz val="11"/>
        <color rgb="FF008000"/>
        <rFont val="Calibri"/>
        <family val="2"/>
        <scheme val="minor"/>
      </rPr>
      <t xml:space="preserve"> ਸ਼ੈਤਾਨ ਸਾ</t>
    </r>
    <r>
      <rPr>
        <b/>
        <sz val="11"/>
        <color rgb="FF800080"/>
        <rFont val="Calibri"/>
        <family val="2"/>
        <scheme val="minor"/>
      </rPr>
      <t>ਨੂੰ ਫੜ੍ਹ ਕ</t>
    </r>
    <r>
      <rPr>
        <sz val="11"/>
        <color rgb="FF008000"/>
        <rFont val="Calibri"/>
        <family val="2"/>
        <scheme val="minor"/>
      </rPr>
      <t xml:space="preserve">ੇ </t>
    </r>
    <r>
      <rPr>
        <b/>
        <sz val="11"/>
        <color rgb="FF800080"/>
        <rFont val="Calibri"/>
        <family val="2"/>
        <scheme val="minor"/>
      </rPr>
      <t xml:space="preserve">ਫੜ੍ਹ </t>
    </r>
    <r>
      <rPr>
        <sz val="11"/>
        <color rgb="FF008000"/>
        <rFont val="Calibri"/>
        <family val="2"/>
        <scheme val="minor"/>
      </rPr>
      <t>ਲ</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ਅਸੀਂ ਉ</t>
    </r>
    <r>
      <rPr>
        <b/>
        <sz val="11"/>
        <color rgb="FF800080"/>
        <rFont val="Calibri"/>
        <family val="2"/>
        <scheme val="minor"/>
      </rPr>
      <t>ਹ</t>
    </r>
    <r>
      <rPr>
        <sz val="11"/>
        <color rgb="FF008000"/>
        <rFont val="Calibri"/>
        <family val="2"/>
        <scheme val="minor"/>
      </rPr>
      <t xml:space="preserve"> ਦੀਆਂ </t>
    </r>
    <r>
      <rPr>
        <b/>
        <sz val="11"/>
        <color rgb="FF800080"/>
        <rFont val="Calibri"/>
        <family val="2"/>
        <scheme val="minor"/>
      </rPr>
      <t>ਗੱ</t>
    </r>
    <r>
      <rPr>
        <sz val="11"/>
        <color rgb="FF008000"/>
        <rFont val="Calibri"/>
        <family val="2"/>
        <scheme val="minor"/>
      </rPr>
      <t>ਲਾ</t>
    </r>
    <r>
      <rPr>
        <strike/>
        <sz val="11"/>
        <color rgb="FFFF0000"/>
        <rFont val="Calibri"/>
        <family val="2"/>
        <scheme val="minor"/>
      </rPr>
      <t>ਕੀਆ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ਨਹੀਂ</t>
    </r>
    <r>
      <rPr>
        <i/>
        <sz val="11"/>
        <color rgb="FF0000FF"/>
        <rFont val="Calibri"/>
        <family val="2"/>
        <scheme val="minor"/>
      </rPr>
      <t xml:space="preserve"> ਜਾਣਦੇ</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</si>
  <si>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 ਮੈਂ</t>
    </r>
    <r>
      <rPr>
        <i/>
        <sz val="11"/>
        <color rgb="FF0000FF"/>
        <rFont val="Calibri"/>
        <family val="2"/>
        <scheme val="minor"/>
      </rPr>
      <t xml:space="preserve"> ਤ੍ਰੋਆਸ ਵਿੱਚ</t>
    </r>
    <r>
      <rPr>
        <sz val="11"/>
        <color rgb="FF008000"/>
        <rFont val="Calibri"/>
        <family val="2"/>
        <scheme val="minor"/>
      </rPr>
      <t xml:space="preserve"> ਮਸੀਹ ਦੀ ਖੁਸ਼ਖਬਰੀ ਸੁਣਾਉਣ ਲਈ </t>
    </r>
    <r>
      <rPr>
        <strike/>
        <sz val="11"/>
        <color rgb="FFFF0000"/>
        <rFont val="Calibri"/>
        <family val="2"/>
        <scheme val="minor"/>
      </rPr>
      <t>ਤ੍ਰੋ</t>
    </r>
    <r>
      <rPr>
        <sz val="11"/>
        <color rgb="FF008000"/>
        <rFont val="Calibri"/>
        <family val="2"/>
        <scheme val="minor"/>
      </rPr>
      <t>ਆ</t>
    </r>
    <r>
      <rPr>
        <b/>
        <sz val="11"/>
        <color rgb="FF800080"/>
        <rFont val="Calibri"/>
        <family val="2"/>
        <scheme val="minor"/>
      </rPr>
      <t>ਇ</t>
    </r>
    <r>
      <rPr>
        <sz val="11"/>
        <color rgb="FF008000"/>
        <rFont val="Calibri"/>
        <family val="2"/>
        <scheme val="minor"/>
      </rPr>
      <t>ਆ ਅਤੇ ਪ੍ਰਭੂ ਦ</t>
    </r>
    <r>
      <rPr>
        <b/>
        <sz val="11"/>
        <color rgb="FF800080"/>
        <rFont val="Calibri"/>
        <family val="2"/>
        <scheme val="minor"/>
      </rPr>
      <t>ੇ</t>
    </r>
    <r>
      <rPr>
        <sz val="11"/>
        <color rgb="FF008000"/>
        <rFont val="Calibri"/>
        <family val="2"/>
        <scheme val="minor"/>
      </rPr>
      <t xml:space="preserve"> ਵੱਲੋਂ </t>
    </r>
    <r>
      <rPr>
        <b/>
        <sz val="11"/>
        <color rgb="FF800080"/>
        <rFont val="Calibri"/>
        <family val="2"/>
        <scheme val="minor"/>
      </rPr>
      <t>ਮੇਰੇ ਲਈ</t>
    </r>
    <r>
      <rPr>
        <sz val="11"/>
        <color rgb="FF008000"/>
        <rFont val="Calibri"/>
        <family val="2"/>
        <scheme val="minor"/>
      </rPr>
      <t xml:space="preserve"> ਦਰਵਾਜ਼ਾ</t>
    </r>
    <r>
      <rPr>
        <strike/>
        <sz val="11"/>
        <color rgb="FFFF0000"/>
        <rFont val="Calibri"/>
        <family val="2"/>
        <scheme val="minor"/>
      </rPr>
      <t xml:space="preserve"> ਮੇਰੇ ਲਈ</t>
    </r>
    <r>
      <rPr>
        <sz val="11"/>
        <color rgb="FF008000"/>
        <rFont val="Calibri"/>
        <family val="2"/>
        <scheme val="minor"/>
      </rPr>
      <t xml:space="preserve"> ਖੋਲ੍ਹਿਆ ਗਿਆ</t>
    </r>
    <r>
      <rPr>
        <b/>
        <sz val="11"/>
        <color rgb="FF800080"/>
        <rFont val="Calibri"/>
        <family val="2"/>
        <scheme val="minor"/>
      </rPr>
      <t xml:space="preserve"> ਤਾਂ</t>
    </r>
  </si>
  <si>
    <r>
      <rPr>
        <strike/>
        <sz val="11"/>
        <color rgb="FFFF0000"/>
        <rFont val="Calibri"/>
        <family val="2"/>
        <scheme val="minor"/>
      </rPr>
      <t xml:space="preserve">ਤਾਂ </t>
    </r>
    <r>
      <rPr>
        <sz val="11"/>
        <color rgb="FF008000"/>
        <rFont val="Calibri"/>
        <family val="2"/>
        <scheme val="minor"/>
      </rPr>
      <t>ਜਦੋ</t>
    </r>
    <r>
      <rPr>
        <i/>
        <sz val="11"/>
        <color rgb="FF0000FF"/>
        <rFont val="Calibri"/>
        <family val="2"/>
        <scheme val="minor"/>
      </rPr>
      <t>ਂ ਮੈ</t>
    </r>
    <r>
      <rPr>
        <sz val="11"/>
        <color rgb="FF008000"/>
        <rFont val="Calibri"/>
        <family val="2"/>
        <scheme val="minor"/>
      </rPr>
      <t>ਂ 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ਤੀਤੁਸ ਨੂੰ </t>
    </r>
    <r>
      <rPr>
        <strike/>
        <sz val="11"/>
        <color rgb="FFFF0000"/>
        <rFont val="Calibri"/>
        <family val="2"/>
        <scheme val="minor"/>
      </rPr>
      <t xml:space="preserve">ਉੱਥੇ ਨਾ </t>
    </r>
    <r>
      <rPr>
        <sz val="11"/>
        <color rgb="FF008000"/>
        <rFont val="Calibri"/>
        <family val="2"/>
        <scheme val="minor"/>
      </rPr>
      <t xml:space="preserve">ਵੇਖਿਆ </t>
    </r>
    <r>
      <rPr>
        <i/>
        <sz val="11"/>
        <color rgb="FF0000FF"/>
        <rFont val="Calibri"/>
        <family val="2"/>
        <scheme val="minor"/>
      </rPr>
      <t xml:space="preserve">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ਆਤਮਾ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ਕੁਝ ਵਿਰੋਧ</t>
    </r>
    <r>
      <rPr>
        <sz val="11"/>
        <color rgb="FF008000"/>
        <rFont val="Calibri"/>
        <family val="2"/>
        <scheme val="minor"/>
      </rPr>
      <t xml:space="preserve"> ਨਾ </t>
    </r>
    <r>
      <rPr>
        <i/>
        <sz val="11"/>
        <color rgb="FF0000FF"/>
        <rFont val="Calibri"/>
        <family val="2"/>
        <scheme val="minor"/>
      </rPr>
      <t xml:space="preserve">ਹੋਇਆ, ਇਸ ਲਈ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ਕੋਲ</t>
    </r>
    <r>
      <rPr>
        <sz val="11"/>
        <color rgb="FF008000"/>
        <rFont val="Calibri"/>
        <family val="2"/>
        <scheme val="minor"/>
      </rPr>
      <t>ੋਂ ਵਿਦ</t>
    </r>
    <r>
      <rPr>
        <b/>
        <sz val="11"/>
        <color rgb="FF800080"/>
        <rFont val="Calibri"/>
        <family val="2"/>
        <scheme val="minor"/>
      </rPr>
      <t>ਾ</t>
    </r>
    <r>
      <rPr>
        <sz val="11"/>
        <color rgb="FF008000"/>
        <rFont val="Calibri"/>
        <family val="2"/>
        <scheme val="minor"/>
      </rPr>
      <t xml:space="preserve"> ਹੋ ਕੇ</t>
    </r>
    <r>
      <rPr>
        <strike/>
        <sz val="11"/>
        <color rgb="FFFF0000"/>
        <rFont val="Calibri"/>
        <family val="2"/>
        <scheme val="minor"/>
      </rPr>
      <t xml:space="preserve"> ਮੈਂ</t>
    </r>
    <r>
      <rPr>
        <sz val="11"/>
        <color rgb="FF008000"/>
        <rFont val="Calibri"/>
        <family val="2"/>
        <scheme val="minor"/>
      </rPr>
      <t xml:space="preserve"> ਮਕਦੂਨਿਯਾ ਨੂੰ </t>
    </r>
    <r>
      <rPr>
        <i/>
        <sz val="11"/>
        <color rgb="FF0000FF"/>
        <rFont val="Calibri"/>
        <family val="2"/>
        <scheme val="minor"/>
      </rPr>
      <t xml:space="preserve">ਚੱਲਿਆ </t>
    </r>
    <r>
      <rPr>
        <sz val="11"/>
        <color rgb="FF008000"/>
        <rFont val="Calibri"/>
        <family val="2"/>
        <scheme val="minor"/>
      </rPr>
      <t>ਗਿਆ।</t>
    </r>
  </si>
  <si>
    <r>
      <rPr>
        <strike/>
        <sz val="11"/>
        <color rgb="FFFF0000"/>
        <rFont val="Calibri"/>
        <family val="2"/>
        <scheme val="minor"/>
      </rPr>
      <t xml:space="preserve">ਪਰ ਧੰਨਵਾਦ ਹੈ </t>
    </r>
    <r>
      <rPr>
        <sz val="11"/>
        <color rgb="FF008000"/>
        <rFont val="Calibri"/>
        <family val="2"/>
        <scheme val="minor"/>
      </rPr>
      <t xml:space="preserve">ਪਰਮੇਸ਼ੁਰ </t>
    </r>
    <r>
      <rPr>
        <b/>
        <sz val="11"/>
        <color rgb="FF800080"/>
        <rFont val="Calibri"/>
        <family val="2"/>
        <scheme val="minor"/>
      </rPr>
      <t>ਸਾਡੀ ਕਿਰਪ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ਮਸੀਹ ਵਿੱਚ ਸ</t>
    </r>
    <r>
      <rPr>
        <strike/>
        <sz val="11"/>
        <color rgb="FFFF0000"/>
        <rFont val="Calibri"/>
        <family val="2"/>
        <scheme val="minor"/>
      </rPr>
      <t>ਾਨੂੰ ਸ</t>
    </r>
    <r>
      <rPr>
        <sz val="11"/>
        <color rgb="FF008000"/>
        <rFont val="Calibri"/>
        <family val="2"/>
        <scheme val="minor"/>
      </rPr>
      <t xml:space="preserve">ਦਾ </t>
    </r>
    <r>
      <rPr>
        <strike/>
        <sz val="11"/>
        <color rgb="FFFF0000"/>
        <rFont val="Calibri"/>
        <family val="2"/>
        <scheme val="minor"/>
      </rPr>
      <t>ਜਿੱ</t>
    </r>
    <r>
      <rPr>
        <sz val="11"/>
        <color rgb="FF008000"/>
        <rFont val="Calibri"/>
        <family val="2"/>
        <scheme val="minor"/>
      </rPr>
      <t>ਤ</t>
    </r>
    <r>
      <rPr>
        <b/>
        <sz val="11"/>
        <color rgb="FF800080"/>
        <rFont val="Calibri"/>
        <family val="2"/>
        <scheme val="minor"/>
      </rPr>
      <t>ੁਹਾਡ</t>
    </r>
    <r>
      <rPr>
        <sz val="11"/>
        <color rgb="FF008000"/>
        <rFont val="Calibri"/>
        <family val="2"/>
        <scheme val="minor"/>
      </rPr>
      <t xml:space="preserve">ੇ </t>
    </r>
    <r>
      <rPr>
        <i/>
        <sz val="11"/>
        <color rgb="FF0000FF"/>
        <rFont val="Calibri"/>
        <family val="2"/>
        <scheme val="minor"/>
      </rPr>
      <t xml:space="preserve">ਨਾਲ ਅਨੋਖਾ </t>
    </r>
    <r>
      <rPr>
        <sz val="11"/>
        <color rgb="FF008000"/>
        <rFont val="Calibri"/>
        <family val="2"/>
        <scheme val="minor"/>
      </rPr>
      <t>ਕ</t>
    </r>
    <r>
      <rPr>
        <strike/>
        <sz val="11"/>
        <color rgb="FFFF0000"/>
        <rFont val="Calibri"/>
        <family val="2"/>
        <scheme val="minor"/>
      </rPr>
      <t>ੇ ਲਈ ਫਿ</t>
    </r>
    <r>
      <rPr>
        <sz val="11"/>
        <color rgb="FF008000"/>
        <rFont val="Calibri"/>
        <family val="2"/>
        <scheme val="minor"/>
      </rPr>
      <t>ਰਦਾ ਹੈ</t>
    </r>
    <r>
      <rPr>
        <i/>
        <sz val="11"/>
        <color rgb="FF0000FF"/>
        <rFont val="Calibri"/>
        <family val="2"/>
        <scheme val="minor"/>
      </rPr>
      <t>,</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ਾਡੇ ਰਾਹੀਂ </t>
    </r>
    <r>
      <rPr>
        <b/>
        <sz val="11"/>
        <color rgb="FF800080"/>
        <rFont val="Calibri"/>
        <family val="2"/>
        <scheme val="minor"/>
      </rPr>
      <t>ਹਰ ਥਾਂ ਅਤੇ ਹਰ ਸਥਾਨ ਤੇ ਉਸ ਦੀ ਸਾਰੀ ਸਿਆਣਪ ਨੂੰ 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ਰਦਾ ਹੈ।</t>
    </r>
  </si>
  <si>
    <r>
      <rPr>
        <sz val="11"/>
        <color rgb="FF008000"/>
        <rFont val="Calibri"/>
        <family val="2"/>
        <scheme val="minor"/>
      </rPr>
      <t xml:space="preserve">ਕਿਉਂ ਜੋ </t>
    </r>
    <r>
      <rPr>
        <b/>
        <sz val="11"/>
        <color rgb="FF800080"/>
        <rFont val="Calibri"/>
        <family val="2"/>
        <scheme val="minor"/>
      </rPr>
      <t>ਮ</t>
    </r>
    <r>
      <rPr>
        <sz val="11"/>
        <color rgb="FF008000"/>
        <rFont val="Calibri"/>
        <family val="2"/>
        <scheme val="minor"/>
      </rPr>
      <t>ਸੀ</t>
    </r>
    <r>
      <rPr>
        <i/>
        <sz val="11"/>
        <color rgb="FF0000FF"/>
        <rFont val="Calibri"/>
        <family val="2"/>
        <scheme val="minor"/>
      </rPr>
      <t>ਹ ਨਸ਼ਟ ਲੋਕਾ</t>
    </r>
    <r>
      <rPr>
        <sz val="11"/>
        <color rgb="FF008000"/>
        <rFont val="Calibri"/>
        <family val="2"/>
        <scheme val="minor"/>
      </rPr>
      <t>ਂ</t>
    </r>
    <r>
      <rPr>
        <i/>
        <sz val="11"/>
        <color rgb="FF0000FF"/>
        <rFont val="Calibri"/>
        <family val="2"/>
        <scheme val="minor"/>
      </rPr>
      <t xml:space="preserve"> ਲਈ ਅਤੇ ਨਾਸ ਹੋਣ ਵਾਲਿਆਂ ਲਈ</t>
    </r>
    <r>
      <rPr>
        <sz val="11"/>
        <color rgb="FF008000"/>
        <rFont val="Calibri"/>
        <family val="2"/>
        <scheme val="minor"/>
      </rPr>
      <t xml:space="preserve"> ਪਰਮੇਸ਼ੁਰ </t>
    </r>
    <r>
      <rPr>
        <strike/>
        <sz val="11"/>
        <color rgb="FFFF0000"/>
        <rFont val="Calibri"/>
        <family val="2"/>
        <scheme val="minor"/>
      </rPr>
      <t>ਦੇ ਲਈ ਉਨ੍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</si>
  <si>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ਜੋ ਕੁਝ ਅਸੀ</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ਮੌਤ ਦੀ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ਵਧਦੇ</t>
    </r>
    <r>
      <rPr>
        <sz val="11"/>
        <color rgb="FF008000"/>
        <rFont val="Calibri"/>
        <family val="2"/>
        <scheme val="minor"/>
      </rPr>
      <t xml:space="preserve"> </t>
    </r>
    <r>
      <rPr>
        <strike/>
        <sz val="11"/>
        <color rgb="FFFF0000"/>
        <rFont val="Calibri"/>
        <family val="2"/>
        <scheme val="minor"/>
      </rPr>
      <t>ਉਨ੍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ਮੌਤ ਤੋਂ</t>
    </r>
    <r>
      <rPr>
        <sz val="11"/>
        <color rgb="FF008000"/>
        <rFont val="Calibri"/>
        <family val="2"/>
        <scheme val="minor"/>
      </rPr>
      <t xml:space="preserve"> ਜੀਵਨ ਦੀ </t>
    </r>
    <r>
      <rPr>
        <b/>
        <sz val="11"/>
        <color rgb="FF800080"/>
        <rFont val="Calibri"/>
        <family val="2"/>
        <scheme val="minor"/>
      </rPr>
      <t>ਵੱਲ ਵਧਦੇ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ਗੱਲਾਂ ਜੋਗ</t>
    </r>
    <r>
      <rPr>
        <sz val="11"/>
        <color rgb="FF008000"/>
        <rFont val="Calibri"/>
        <family val="2"/>
        <scheme val="minor"/>
      </rPr>
      <t xml:space="preserve"> ਕੌਣ ਹੈ</t>
    </r>
    <r>
      <rPr>
        <i/>
        <sz val="11"/>
        <color rgb="FF0000FF"/>
        <rFont val="Calibri"/>
        <family val="2"/>
        <scheme val="minor"/>
      </rPr>
      <t xml:space="preserve"> ਜੋ ਇਸ ਕੰਮ ਦਾ ਅਧਿਕਾਰ ਰੱਖਦਾ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</si>
  <si>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ਅਸੀਂ </t>
    </r>
    <r>
      <rPr>
        <b/>
        <sz val="11"/>
        <color rgb="FF800080"/>
        <rFont val="Calibri"/>
        <family val="2"/>
        <scheme val="minor"/>
      </rPr>
      <t>ਦੂਜ</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ਚਨ ਨੂੰ</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ਚ</t>
    </r>
    <r>
      <rPr>
        <b/>
        <sz val="11"/>
        <color rgb="FF800080"/>
        <rFont val="Calibri"/>
        <family val="2"/>
        <scheme val="minor"/>
      </rPr>
      <t>ਦੇ</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ਪਰ </t>
    </r>
    <r>
      <rPr>
        <b/>
        <sz val="11"/>
        <color rgb="FF800080"/>
        <rFont val="Calibri"/>
        <family val="2"/>
        <scheme val="minor"/>
      </rPr>
      <t>ਸਚ</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ਨਾਲ ਪਰਮੇਸ਼ੁਰ ਦ</t>
    </r>
    <r>
      <rPr>
        <i/>
        <sz val="11"/>
        <color rgb="FF0000FF"/>
        <rFont val="Calibri"/>
        <family val="2"/>
        <scheme val="minor"/>
      </rPr>
      <t>ੇ ਭੇਜੇ ਹੋਏ ਹਾਂ ਅਤੇ ਮਸ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ਦੇ ਰਾਹੀ</t>
    </r>
    <r>
      <rPr>
        <sz val="11"/>
        <color rgb="FF008000"/>
        <rFont val="Calibri"/>
        <family val="2"/>
        <scheme val="minor"/>
      </rPr>
      <t xml:space="preserve">ਂ ਪਰਮੇਸ਼ੁਰ ਦੇ </t>
    </r>
    <r>
      <rPr>
        <b/>
        <sz val="11"/>
        <color rgb="FF800080"/>
        <rFont val="Calibri"/>
        <family val="2"/>
        <scheme val="minor"/>
      </rPr>
      <t>ਸਾਹ</t>
    </r>
    <r>
      <rPr>
        <sz val="11"/>
        <color rgb="FF008000"/>
        <rFont val="Calibri"/>
        <family val="2"/>
        <scheme val="minor"/>
      </rPr>
      <t>ਮ</t>
    </r>
    <r>
      <rPr>
        <b/>
        <sz val="11"/>
        <color rgb="FF800080"/>
        <rFont val="Calibri"/>
        <family val="2"/>
        <scheme val="minor"/>
      </rPr>
      <t>ਣ</t>
    </r>
    <r>
      <rPr>
        <sz val="11"/>
        <color rgb="FF008000"/>
        <rFont val="Calibri"/>
        <family val="2"/>
        <scheme val="minor"/>
      </rPr>
      <t>ੇ ਬੋਲਦੇ ਹਾਂ।</t>
    </r>
  </si>
  <si>
    <r>
      <rPr>
        <i/>
        <sz val="11"/>
        <color rgb="FF0000FF"/>
        <rFont val="Calibri"/>
        <family val="2"/>
        <scheme val="minor"/>
      </rPr>
      <t xml:space="preserve">ਕਿਉਂਕਿ </t>
    </r>
    <r>
      <rPr>
        <sz val="11"/>
        <color rgb="FF008000"/>
        <rFont val="Calibri"/>
        <family val="2"/>
        <scheme val="minor"/>
      </rPr>
      <t xml:space="preserve">ਜੇ ਮੈਂ ਤੁਹਾਨੂੰ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ਤਾਂ </t>
    </r>
    <r>
      <rPr>
        <strike/>
        <sz val="11"/>
        <color rgb="FFFF0000"/>
        <rFont val="Calibri"/>
        <family val="2"/>
        <scheme val="minor"/>
      </rPr>
      <t xml:space="preserve">ਉਸ ਦੇ ਬਿਨ੍ਹਾਂ ਜਿਸ ਨੂੰ ਮੈਂ ਦੁੱਖੀ </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ਮੈਨੂੰ </t>
    </r>
    <r>
      <rPr>
        <b/>
        <sz val="11"/>
        <color rgb="FF800080"/>
        <rFont val="Calibri"/>
        <family val="2"/>
        <scheme val="minor"/>
      </rPr>
      <t>ਖੁਸ਼</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 xml:space="preserve">ਪਰ ਉਹ ਜਿਹੜਾ ਮੇਰੇ ਆਪਣੇ ਆਪ ਨੂੰ ਉਦਾਸ </t>
    </r>
    <r>
      <rPr>
        <sz val="11"/>
        <color rgb="FF008000"/>
        <rFont val="Calibri"/>
        <family val="2"/>
        <scheme val="minor"/>
      </rPr>
      <t>ਕ</t>
    </r>
    <r>
      <rPr>
        <b/>
        <sz val="11"/>
        <color rgb="FF800080"/>
        <rFont val="Calibri"/>
        <family val="2"/>
        <scheme val="minor"/>
      </rPr>
      <t>ਰਦਾ</t>
    </r>
    <r>
      <rPr>
        <sz val="11"/>
        <color rgb="FF008000"/>
        <rFont val="Calibri"/>
        <family val="2"/>
        <scheme val="minor"/>
      </rPr>
      <t xml:space="preserve"> ਹੈ?</t>
    </r>
  </si>
  <si>
    <r>
      <rPr>
        <sz val="11"/>
        <color rgb="FF008000"/>
        <rFont val="Calibri"/>
        <family val="2"/>
        <scheme val="minor"/>
      </rPr>
      <t>ਅਤੇ ਮੈਂ ਇਹ</t>
    </r>
    <r>
      <rPr>
        <strike/>
        <sz val="11"/>
        <color rgb="FFFF0000"/>
        <rFont val="Calibri"/>
        <family val="2"/>
        <scheme val="minor"/>
      </rPr>
      <t>ੋ</t>
    </r>
    <r>
      <rPr>
        <sz val="11"/>
        <color rgb="FF008000"/>
        <rFont val="Calibri"/>
        <family val="2"/>
        <scheme val="minor"/>
      </rPr>
      <t xml:space="preserve"> ਗੱਲ</t>
    </r>
    <r>
      <rPr>
        <i/>
        <sz val="11"/>
        <color rgb="FF0000FF"/>
        <rFont val="Calibri"/>
        <family val="2"/>
        <scheme val="minor"/>
      </rPr>
      <t xml:space="preserve"> ਇਸ ਲਈ</t>
    </r>
    <r>
      <rPr>
        <sz val="11"/>
        <color rgb="FF008000"/>
        <rFont val="Calibri"/>
        <family val="2"/>
        <scheme val="minor"/>
      </rPr>
      <t xml:space="preserve"> ਲਿਖੀ ਸੀ </t>
    </r>
    <r>
      <rPr>
        <i/>
        <sz val="11"/>
        <color rgb="FF0000FF"/>
        <rFont val="Calibri"/>
        <family val="2"/>
        <scheme val="minor"/>
      </rPr>
      <t xml:space="preserve">ਤਾਂ 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ਸ </t>
    </r>
    <r>
      <rPr>
        <b/>
        <sz val="11"/>
        <color rgb="FF800080"/>
        <rFont val="Calibri"/>
        <family val="2"/>
        <scheme val="minor"/>
      </rPr>
      <t>ਕ</t>
    </r>
    <r>
      <rPr>
        <sz val="11"/>
        <color rgb="FF008000"/>
        <rFont val="Calibri"/>
        <family val="2"/>
        <scheme val="minor"/>
      </rPr>
      <t>ਰ</t>
    </r>
    <r>
      <rPr>
        <b/>
        <sz val="11"/>
        <color rgb="FF800080"/>
        <rFont val="Calibri"/>
        <family val="2"/>
        <scheme val="minor"/>
      </rPr>
      <t xml:space="preserve">ਕੇ ਮੈਂ ਖੁਸ਼ੀ ਮਹਿਸੂਸ ਕਰਦਾ </t>
    </r>
    <r>
      <rPr>
        <sz val="11"/>
        <color rgb="FF008000"/>
        <rFont val="Calibri"/>
        <family val="2"/>
        <scheme val="minor"/>
      </rPr>
      <t>ਹਾਂ</t>
    </r>
    <r>
      <rPr>
        <i/>
        <sz val="11"/>
        <color rgb="FF0000FF"/>
        <rFont val="Calibri"/>
        <family val="2"/>
        <scheme val="minor"/>
      </rPr>
      <t xml:space="preserve"> ਉਸ ਕਾਰਨ ਮੈਂ ਉਦਾਸ</t>
    </r>
    <r>
      <rPr>
        <sz val="11"/>
        <color rgb="FF008000"/>
        <rFont val="Calibri"/>
        <family val="2"/>
        <scheme val="minor"/>
      </rPr>
      <t xml:space="preserve"> ਨਾ ਹੋਵ</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t>
    </r>
    <r>
      <rPr>
        <strike/>
        <sz val="11"/>
        <color rgb="FFFF0000"/>
        <rFont val="Calibri"/>
        <family val="2"/>
        <scheme val="minor"/>
      </rPr>
      <t xml:space="preserve"> ਆਣ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ਮੈਨੂੰ </t>
    </r>
    <r>
      <rPr>
        <b/>
        <sz val="11"/>
        <color rgb="FF800080"/>
        <rFont val="Calibri"/>
        <family val="2"/>
        <scheme val="minor"/>
      </rPr>
      <t>ਮਿਲ</t>
    </r>
    <r>
      <rPr>
        <sz val="11"/>
        <color rgb="FF008000"/>
        <rFont val="Calibri"/>
        <family val="2"/>
        <scheme val="minor"/>
      </rPr>
      <t>ਦ</t>
    </r>
    <r>
      <rPr>
        <strike/>
        <sz val="11"/>
        <color rgb="FFFF0000"/>
        <rFont val="Calibri"/>
        <family val="2"/>
        <scheme val="minor"/>
      </rPr>
      <t xml:space="preserve"> ਹੋਣਾ ਚਾਹ</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 </t>
    </r>
    <r>
      <rPr>
        <strike/>
        <sz val="11"/>
        <color rgb="FFFF0000"/>
        <rFont val="Calibri"/>
        <family val="2"/>
        <scheme val="minor"/>
      </rPr>
      <t>ਕਿ</t>
    </r>
    <r>
      <rPr>
        <sz val="11"/>
        <color rgb="FF008000"/>
        <rFont val="Calibri"/>
        <family val="2"/>
        <scheme val="minor"/>
      </rPr>
      <t>ਉ</t>
    </r>
    <r>
      <rPr>
        <i/>
        <sz val="11"/>
        <color rgb="FF0000FF"/>
        <rFont val="Calibri"/>
        <family val="2"/>
        <scheme val="minor"/>
      </rPr>
      <t>ਸ ਤੋ</t>
    </r>
    <r>
      <rPr>
        <sz val="11"/>
        <color rgb="FF008000"/>
        <rFont val="Calibri"/>
        <family val="2"/>
        <scheme val="minor"/>
      </rPr>
      <t>ਂ</t>
    </r>
    <r>
      <rPr>
        <strike/>
        <sz val="11"/>
        <color rgb="FFFF0000"/>
        <rFont val="Calibri"/>
        <family val="2"/>
        <scheme val="minor"/>
      </rPr>
      <t xml:space="preserve"> ਜੋ ਮੈਨੂੰ</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ਸਭ </t>
    </r>
    <r>
      <rPr>
        <b/>
        <sz val="11"/>
        <color rgb="FF800080"/>
        <rFont val="Calibri"/>
        <family val="2"/>
        <scheme val="minor"/>
      </rPr>
      <t>ਖੁਸ਼ ਹੋ ਸਕਦ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ਸਾ ਹੈ ਕਿ ਮੇਰਾ ਅਨੰਦ ਤੁਹਾਡਾ ਸਭ ਦਾ ਅਨੰਦ 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</si>
  <si>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ਮੈਂ </t>
    </r>
    <r>
      <rPr>
        <b/>
        <sz val="11"/>
        <color rgb="FF800080"/>
        <rFont val="Calibri"/>
        <family val="2"/>
        <scheme val="minor"/>
      </rPr>
      <t>ਬਹੁਤ ਦੁ</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 xml:space="preserve"> ਬਿਪਤਾ</t>
    </r>
    <r>
      <rPr>
        <sz val="11"/>
        <color rgb="FF008000"/>
        <rFont val="Calibri"/>
        <family val="2"/>
        <scheme val="minor"/>
      </rPr>
      <t xml:space="preserve"> ਅਤੇ </t>
    </r>
    <r>
      <rPr>
        <b/>
        <sz val="11"/>
        <color rgb="FF800080"/>
        <rFont val="Calibri"/>
        <family val="2"/>
        <scheme val="minor"/>
      </rPr>
      <t>ਦਿਲ</t>
    </r>
    <r>
      <rPr>
        <sz val="11"/>
        <color rgb="FF008000"/>
        <rFont val="Calibri"/>
        <family val="2"/>
        <scheme val="minor"/>
      </rPr>
      <t xml:space="preserve"> ਦੇ </t>
    </r>
    <r>
      <rPr>
        <b/>
        <sz val="11"/>
        <color rgb="FF800080"/>
        <rFont val="Calibri"/>
        <family val="2"/>
        <scheme val="minor"/>
      </rPr>
      <t>ਦੁੱਖ</t>
    </r>
    <r>
      <rPr>
        <sz val="11"/>
        <color rgb="FF008000"/>
        <rFont val="Calibri"/>
        <family val="2"/>
        <scheme val="minor"/>
      </rPr>
      <t xml:space="preserve"> ਨਾਲ</t>
    </r>
    <r>
      <rPr>
        <i/>
        <sz val="11"/>
        <color rgb="FF0000FF"/>
        <rFont val="Calibri"/>
        <family val="2"/>
        <scheme val="minor"/>
      </rPr>
      <t>,</t>
    </r>
    <r>
      <rPr>
        <sz val="11"/>
        <color rgb="FF008000"/>
        <rFont val="Calibri"/>
        <family val="2"/>
        <scheme val="minor"/>
      </rPr>
      <t xml:space="preserve"> ਬਹੁਤ ਹੰਝੂ </t>
    </r>
    <r>
      <rPr>
        <b/>
        <sz val="11"/>
        <color rgb="FF800080"/>
        <rFont val="Calibri"/>
        <family val="2"/>
        <scheme val="minor"/>
      </rPr>
      <t>ਵਹਾ ਵ</t>
    </r>
    <r>
      <rPr>
        <sz val="11"/>
        <color rgb="FF008000"/>
        <rFont val="Calibri"/>
        <family val="2"/>
        <scheme val="minor"/>
      </rPr>
      <t xml:space="preserve">ਹਾ ਕੇ ਤੁਹਾਨੂੰ </t>
    </r>
    <r>
      <rPr>
        <strike/>
        <sz val="11"/>
        <color rgb="FFFF0000"/>
        <rFont val="Calibri"/>
        <family val="2"/>
        <scheme val="minor"/>
      </rPr>
      <t xml:space="preserve">ਲਿਖਿਆ, ਸੋ </t>
    </r>
    <r>
      <rPr>
        <sz val="11"/>
        <color rgb="FF008000"/>
        <rFont val="Calibri"/>
        <family val="2"/>
        <scheme val="minor"/>
      </rPr>
      <t xml:space="preserve">ਇਸ ਲਈ </t>
    </r>
    <r>
      <rPr>
        <b/>
        <sz val="11"/>
        <color rgb="FF800080"/>
        <rFont val="Calibri"/>
        <family val="2"/>
        <scheme val="minor"/>
      </rPr>
      <t>ਲਿਖਿਆ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i/>
        <sz val="11"/>
        <color rgb="FF0000FF"/>
        <rFont val="Calibri"/>
        <family val="2"/>
        <scheme val="minor"/>
      </rPr>
      <t>ਉ</t>
    </r>
    <r>
      <rPr>
        <sz val="11"/>
        <color rgb="FF008000"/>
        <rFont val="Calibri"/>
        <family val="2"/>
        <scheme val="minor"/>
      </rPr>
      <t>ਦ</t>
    </r>
    <r>
      <rPr>
        <b/>
        <sz val="11"/>
        <color rgb="FF800080"/>
        <rFont val="Calibri"/>
        <family val="2"/>
        <scheme val="minor"/>
      </rPr>
      <t>ਾਸ ਨਾ</t>
    </r>
    <r>
      <rPr>
        <sz val="11"/>
        <color rgb="FF008000"/>
        <rFont val="Calibri"/>
        <family val="2"/>
        <scheme val="minor"/>
      </rPr>
      <t xml:space="preserve"> ਹੋਵੋ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ਇਸ ਲਈ ਜੋ ਤੁਸੀਂ </t>
    </r>
    <r>
      <rPr>
        <strike/>
        <sz val="11"/>
        <color rgb="FFFF0000"/>
        <rFont val="Calibri"/>
        <family val="2"/>
        <scheme val="minor"/>
      </rPr>
      <t xml:space="preserve">ਉਸ ਪਿਆਰ ਨੂੰ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ਮੈਂ ਤੁਹਾਡੇ </t>
    </r>
    <r>
      <rPr>
        <i/>
        <sz val="11"/>
        <color rgb="FF0000FF"/>
        <rFont val="Calibri"/>
        <family val="2"/>
        <scheme val="minor"/>
      </rPr>
      <t>ਲਈ ਕਿੰ</t>
    </r>
    <r>
      <rPr>
        <sz val="11"/>
        <color rgb="FF008000"/>
        <rFont val="Calibri"/>
        <family val="2"/>
        <scheme val="minor"/>
      </rPr>
      <t>ਨ</t>
    </r>
    <r>
      <rPr>
        <i/>
        <sz val="11"/>
        <color rgb="FF0000FF"/>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 ਪਿਆਰ</t>
    </r>
    <r>
      <rPr>
        <sz val="11"/>
        <color rgb="FF008000"/>
        <rFont val="Calibri"/>
        <family val="2"/>
        <scheme val="minor"/>
      </rPr>
      <t xml:space="preserve"> ਕਰਦਾ ਹਾਂ।</t>
    </r>
  </si>
  <si>
    <r>
      <rPr>
        <b/>
        <sz val="11"/>
        <color rgb="FF800080"/>
        <rFont val="Calibri"/>
        <family val="2"/>
        <scheme val="minor"/>
      </rPr>
      <t>ਸੋ</t>
    </r>
    <r>
      <rPr>
        <sz val="11"/>
        <color rgb="FF008000"/>
        <rFont val="Calibri"/>
        <family val="2"/>
        <scheme val="minor"/>
      </rPr>
      <t xml:space="preserve"> ਜੇ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ਇਹੋ ਜਿਹੀਆਂ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ਕਬੂਲ ਕੀ</t>
    </r>
    <r>
      <rPr>
        <sz val="11"/>
        <color rgb="FF008000"/>
        <rFont val="Calibri"/>
        <family val="2"/>
        <scheme val="minor"/>
      </rPr>
      <t>ਤ</t>
    </r>
    <r>
      <rPr>
        <b/>
        <sz val="11"/>
        <color rgb="FF800080"/>
        <rFont val="Calibri"/>
        <family val="2"/>
        <scheme val="minor"/>
      </rPr>
      <t>ੀਆਂ</t>
    </r>
    <r>
      <rPr>
        <sz val="11"/>
        <color rgb="FF008000"/>
        <rFont val="Calibri"/>
        <family val="2"/>
        <scheme val="minor"/>
      </rPr>
      <t xml:space="preserve"> ਤਾਂ</t>
    </r>
    <r>
      <rPr>
        <i/>
        <sz val="11"/>
        <color rgb="FF0000FF"/>
        <rFont val="Calibri"/>
        <family val="2"/>
        <scheme val="minor"/>
      </rPr>
      <t xml:space="preserve"> ਉਸ ਨੇ</t>
    </r>
    <r>
      <rPr>
        <sz val="11"/>
        <color rgb="FF008000"/>
        <rFont val="Calibri"/>
        <family val="2"/>
        <scheme val="minor"/>
      </rPr>
      <t xml:space="preserve"> ਮੈਨੂੰ ਨਹੀਂ ਸਗੋਂ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ਜੋ </t>
    </r>
    <r>
      <rPr>
        <b/>
        <sz val="11"/>
        <color rgb="FF800080"/>
        <rFont val="Calibri"/>
        <family val="2"/>
        <scheme val="minor"/>
      </rPr>
      <t>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ਸਭਨਾਂ </t>
    </r>
    <r>
      <rPr>
        <b/>
        <sz val="11"/>
        <color rgb="FF800080"/>
        <rFont val="Calibri"/>
        <family val="2"/>
        <scheme val="minor"/>
      </rPr>
      <t>ਉ</t>
    </r>
    <r>
      <rPr>
        <sz val="11"/>
        <color rgb="FF008000"/>
        <rFont val="Calibri"/>
        <family val="2"/>
        <scheme val="minor"/>
      </rPr>
      <t>ੱਤ</t>
    </r>
    <r>
      <rPr>
        <i/>
        <sz val="11"/>
        <color rgb="FF0000FF"/>
        <rFont val="Calibri"/>
        <family val="2"/>
        <scheme val="minor"/>
      </rPr>
      <t>ੇ ਭ</t>
    </r>
    <r>
      <rPr>
        <sz val="11"/>
        <color rgb="FF008000"/>
        <rFont val="Calibri"/>
        <family val="2"/>
        <scheme val="minor"/>
      </rPr>
      <t>ਾ</t>
    </r>
    <r>
      <rPr>
        <i/>
        <sz val="11"/>
        <color rgb="FF0000FF"/>
        <rFont val="Calibri"/>
        <family val="2"/>
        <scheme val="minor"/>
      </rPr>
      <t>ਰ ਨਾ ਪਾਈਏ</t>
    </r>
    <r>
      <rPr>
        <sz val="11"/>
        <color rgb="FF008000"/>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</si>
  <si>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ਲਈ</t>
    </r>
    <r>
      <rPr>
        <strike/>
        <sz val="11"/>
        <color rgb="FFFF0000"/>
        <rFont val="Calibri"/>
        <family val="2"/>
        <scheme val="minor"/>
      </rPr>
      <t xml:space="preserve"> ਇਹ ਤਾੜਨਾ ਜੋ</t>
    </r>
    <r>
      <rPr>
        <sz val="11"/>
        <color rgb="FF008000"/>
        <rFont val="Calibri"/>
        <family val="2"/>
        <scheme val="minor"/>
      </rPr>
      <t xml:space="preserve"> ਬਹੁਤ</t>
    </r>
    <r>
      <rPr>
        <b/>
        <sz val="11"/>
        <color rgb="FF800080"/>
        <rFont val="Calibri"/>
        <family val="2"/>
        <scheme val="minor"/>
      </rPr>
      <t>ਿਆ</t>
    </r>
    <r>
      <rPr>
        <sz val="11"/>
        <color rgb="FF008000"/>
        <rFont val="Calibri"/>
        <family val="2"/>
        <scheme val="minor"/>
      </rPr>
      <t xml:space="preserve">ਂ ਨੇ </t>
    </r>
    <r>
      <rPr>
        <i/>
        <sz val="11"/>
        <color rgb="FF0000FF"/>
        <rFont val="Calibri"/>
        <family val="2"/>
        <scheme val="minor"/>
      </rPr>
      <t xml:space="preserve">ਇਸ ਪਰਕਾਰ ਦੀ ਵਡਿਆਈ </t>
    </r>
    <r>
      <rPr>
        <sz val="11"/>
        <color rgb="FF008000"/>
        <rFont val="Calibri"/>
        <family val="2"/>
        <scheme val="minor"/>
      </rPr>
      <t>ਕੀਤੀ</t>
    </r>
    <r>
      <rPr>
        <strike/>
        <sz val="11"/>
        <color rgb="FFFF0000"/>
        <rFont val="Calibri"/>
        <family val="2"/>
        <scheme val="minor"/>
      </rPr>
      <t xml:space="preserve"> ਸੋ ਬਥੇਰੀ ਹੈ</t>
    </r>
    <r>
      <rPr>
        <sz val="11"/>
        <color rgb="FF008000"/>
        <rFont val="Calibri"/>
        <family val="2"/>
        <scheme val="minor"/>
      </rPr>
      <t>।</t>
    </r>
  </si>
  <si>
    <r>
      <rPr>
        <sz val="11"/>
        <color rgb="FF008000"/>
        <rFont val="Calibri"/>
        <family val="2"/>
        <scheme val="minor"/>
      </rPr>
      <t>ਸ</t>
    </r>
    <r>
      <rPr>
        <strike/>
        <sz val="11"/>
        <color rgb="FFFF0000"/>
        <rFont val="Calibri"/>
        <family val="2"/>
        <scheme val="minor"/>
      </rPr>
      <t>ਗ</t>
    </r>
    <r>
      <rPr>
        <sz val="11"/>
        <color rgb="FF008000"/>
        <rFont val="Calibri"/>
        <family val="2"/>
        <scheme val="minor"/>
      </rPr>
      <t>ੋ</t>
    </r>
    <r>
      <rPr>
        <i/>
        <sz val="11"/>
        <color rgb="FF0000FF"/>
        <rFont val="Calibri"/>
        <family val="2"/>
        <scheme val="minor"/>
      </rPr>
      <t xml:space="preserve"> ਹੁਣ ਮੈ</t>
    </r>
    <r>
      <rPr>
        <sz val="11"/>
        <color rgb="FF008000"/>
        <rFont val="Calibri"/>
        <family val="2"/>
        <scheme val="minor"/>
      </rPr>
      <t>ਂ ਤੁਹਾ</t>
    </r>
    <r>
      <rPr>
        <i/>
        <sz val="11"/>
        <color rgb="FF0000FF"/>
        <rFont val="Calibri"/>
        <family val="2"/>
        <scheme val="minor"/>
      </rPr>
      <t>ਡੀ ਮਿੰ</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t>
    </r>
    <r>
      <rPr>
        <strike/>
        <sz val="11"/>
        <color rgb="FFFF0000"/>
        <rFont val="Calibri"/>
        <family val="2"/>
        <scheme val="minor"/>
      </rPr>
      <t>ਫ਼</t>
    </r>
    <r>
      <rPr>
        <sz val="11"/>
        <color rgb="FF008000"/>
        <rFont val="Calibri"/>
        <family val="2"/>
        <scheme val="minor"/>
      </rPr>
      <t xml:space="preserve"> ਕਰੋ ਅਤੇ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ਕਰੋ ਜੋ ਉਹ</t>
    </r>
    <r>
      <rPr>
        <sz val="11"/>
        <color rgb="FF008000"/>
        <rFont val="Calibri"/>
        <family val="2"/>
        <scheme val="minor"/>
      </rPr>
      <t xml:space="preserve"> ਇਸ ਤਰ੍ਹਾਂ ਨਾ </t>
    </r>
    <r>
      <rPr>
        <i/>
        <sz val="11"/>
        <color rgb="FF0000FF"/>
        <rFont val="Calibri"/>
        <family val="2"/>
        <scheme val="minor"/>
      </rPr>
      <t xml:space="preserve">ਕਰੇ ਜੋ ਉਹ </t>
    </r>
    <r>
      <rPr>
        <sz val="11"/>
        <color rgb="FF008000"/>
        <rFont val="Calibri"/>
        <family val="2"/>
        <scheme val="minor"/>
      </rPr>
      <t>ਹੋ</t>
    </r>
    <r>
      <rPr>
        <i/>
        <sz val="11"/>
        <color rgb="FF0000FF"/>
        <rFont val="Calibri"/>
        <family val="2"/>
        <scheme val="minor"/>
      </rPr>
      <t xml:space="preserve">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ਬਹੁਤ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ੁੱਖ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ਜਾਵੇ।</t>
    </r>
  </si>
  <si>
    <r>
      <rPr>
        <b/>
        <sz val="11"/>
        <color rgb="FF800080"/>
        <rFont val="Calibri"/>
        <family val="2"/>
        <scheme val="minor"/>
      </rPr>
      <t>ਇਸ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ਜੋ </t>
    </r>
    <r>
      <rPr>
        <strike/>
        <sz val="11"/>
        <color rgb="FFFF0000"/>
        <rFont val="Calibri"/>
        <family val="2"/>
        <scheme val="minor"/>
      </rPr>
      <t xml:space="preserve">ਤੁਸੀਂ </t>
    </r>
    <r>
      <rPr>
        <sz val="11"/>
        <color rgb="FF008000"/>
        <rFont val="Calibri"/>
        <family val="2"/>
        <scheme val="minor"/>
      </rPr>
      <t xml:space="preserve">ਉਸ </t>
    </r>
    <r>
      <rPr>
        <b/>
        <sz val="11"/>
        <color rgb="FF800080"/>
        <rFont val="Calibri"/>
        <family val="2"/>
        <scheme val="minor"/>
      </rPr>
      <t>ਦੇ ਲਈ</t>
    </r>
    <r>
      <rPr>
        <sz val="11"/>
        <color rgb="FF008000"/>
        <rFont val="Calibri"/>
        <family val="2"/>
        <scheme val="minor"/>
      </rPr>
      <t xml:space="preserve"> ਆਪਣੇ ਪਿਆਰ </t>
    </r>
    <r>
      <rPr>
        <b/>
        <sz val="11"/>
        <color rgb="FF800080"/>
        <rFont val="Calibri"/>
        <family val="2"/>
        <scheme val="minor"/>
      </rPr>
      <t>ਨੂੰ</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ਬ</t>
    </r>
    <r>
      <rPr>
        <strike/>
        <sz val="11"/>
        <color rgb="FFFF0000"/>
        <rFont val="Calibri"/>
        <family val="2"/>
        <scheme val="minor"/>
      </rPr>
      <t>ੂ</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t>
    </r>
  </si>
  <si>
    <r>
      <rPr>
        <sz val="11"/>
        <color rgb="FF008000"/>
        <rFont val="Calibri"/>
        <family val="2"/>
        <scheme val="minor"/>
      </rPr>
      <t>ਕਿਉਂ ਜੋ ਮੈਂ ਇ</t>
    </r>
    <r>
      <rPr>
        <i/>
        <sz val="11"/>
        <color rgb="FF0000FF"/>
        <rFont val="Calibri"/>
        <family val="2"/>
        <scheme val="minor"/>
      </rPr>
      <t>ਹ ਗੱਲ ਇ</t>
    </r>
    <r>
      <rPr>
        <sz val="11"/>
        <color rgb="FF008000"/>
        <rFont val="Calibri"/>
        <family val="2"/>
        <scheme val="minor"/>
      </rPr>
      <t xml:space="preserve">ਸ ਲਈ </t>
    </r>
    <r>
      <rPr>
        <strike/>
        <sz val="11"/>
        <color rgb="FFFF0000"/>
        <rFont val="Calibri"/>
        <family val="2"/>
        <scheme val="minor"/>
      </rPr>
      <t xml:space="preserve">ਵੀ </t>
    </r>
    <r>
      <rPr>
        <sz val="11"/>
        <color rgb="FF008000"/>
        <rFont val="Calibri"/>
        <family val="2"/>
        <scheme val="minor"/>
      </rPr>
      <t>ਲਿਖ</t>
    </r>
    <r>
      <rPr>
        <b/>
        <sz val="11"/>
        <color rgb="FF800080"/>
        <rFont val="Calibri"/>
        <family val="2"/>
        <scheme val="minor"/>
      </rPr>
      <t>ੀ</t>
    </r>
    <r>
      <rPr>
        <sz val="11"/>
        <color rgb="FF008000"/>
        <rFont val="Calibri"/>
        <family val="2"/>
        <scheme val="minor"/>
      </rPr>
      <t xml:space="preserve"> ਸੀ </t>
    </r>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ਮੈਂ</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ਖ</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ਲੈ ਸ</t>
    </r>
    <r>
      <rPr>
        <sz val="11"/>
        <color rgb="FF008000"/>
        <rFont val="Calibri"/>
        <family val="2"/>
        <scheme val="minor"/>
      </rPr>
      <t>ਕ</t>
    </r>
    <r>
      <rPr>
        <strike/>
        <sz val="11"/>
        <color rgb="FFFF0000"/>
        <rFont val="Calibri"/>
        <family val="2"/>
        <scheme val="minor"/>
      </rPr>
      <t>ੇ ਵੇਖ</t>
    </r>
    <r>
      <rPr>
        <sz val="11"/>
        <color rgb="FF008000"/>
        <rFont val="Calibri"/>
        <family val="2"/>
        <scheme val="minor"/>
      </rPr>
      <t>ਾਂ ਕਿ</t>
    </r>
    <r>
      <rPr>
        <i/>
        <sz val="11"/>
        <color rgb="FF0000FF"/>
        <rFont val="Calibri"/>
        <family val="2"/>
        <scheme val="minor"/>
      </rPr>
      <t xml:space="preserve"> 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ਗੱਲਾਂ ਵਿੱਚ </t>
    </r>
    <r>
      <rPr>
        <b/>
        <sz val="11"/>
        <color rgb="FF800080"/>
        <rFont val="Calibri"/>
        <family val="2"/>
        <scheme val="minor"/>
      </rPr>
      <t>ਨ</t>
    </r>
    <r>
      <rPr>
        <sz val="11"/>
        <color rgb="FF008000"/>
        <rFont val="Calibri"/>
        <family val="2"/>
        <scheme val="minor"/>
      </rPr>
      <t>ਿ</t>
    </r>
    <r>
      <rPr>
        <strike/>
        <sz val="11"/>
        <color rgb="FFFF0000"/>
        <rFont val="Calibri"/>
        <family val="2"/>
        <scheme val="minor"/>
      </rPr>
      <t>ਆਕਾ</t>
    </r>
    <r>
      <rPr>
        <sz val="11"/>
        <color rgb="FF008000"/>
        <rFont val="Calibri"/>
        <family val="2"/>
        <scheme val="minor"/>
      </rPr>
      <t>ਰ</t>
    </r>
    <r>
      <rPr>
        <i/>
        <sz val="11"/>
        <color rgb="FF0000FF"/>
        <rFont val="Calibri"/>
        <family val="2"/>
        <scheme val="minor"/>
      </rPr>
      <t>ਦੋਸ਼</t>
    </r>
    <r>
      <rPr>
        <sz val="11"/>
        <color rgb="FF008000"/>
        <rFont val="Calibri"/>
        <family val="2"/>
        <scheme val="minor"/>
      </rPr>
      <t xml:space="preserve"> ਹੋ ਜਾਂ ਨਹੀਂ</t>
    </r>
    <r>
      <rPr>
        <b/>
        <sz val="11"/>
        <color rgb="FF800080"/>
        <rFont val="Calibri"/>
        <family val="2"/>
        <scheme val="minor"/>
      </rPr>
      <t>?</t>
    </r>
  </si>
  <si>
    <r>
      <rPr>
        <b/>
        <sz val="11"/>
        <color rgb="FF800080"/>
        <rFont val="Calibri"/>
        <family val="2"/>
        <scheme val="minor"/>
      </rPr>
      <t>ਆਓ,</t>
    </r>
    <r>
      <rPr>
        <sz val="11"/>
        <color rgb="FF008000"/>
        <rFont val="Calibri"/>
        <family val="2"/>
        <scheme val="minor"/>
      </rPr>
      <t xml:space="preserve"> ਅਸੀਂ ਫ</t>
    </r>
    <r>
      <rPr>
        <b/>
        <sz val="11"/>
        <color rgb="FF800080"/>
        <rFont val="Calibri"/>
        <family val="2"/>
        <scheme val="minor"/>
      </rPr>
      <t>ੇ</t>
    </r>
    <r>
      <rPr>
        <sz val="11"/>
        <color rgb="FF008000"/>
        <rFont val="Calibri"/>
        <family val="2"/>
        <scheme val="minor"/>
      </rPr>
      <t>ਰ ਆਪਣ</t>
    </r>
    <r>
      <rPr>
        <b/>
        <sz val="11"/>
        <color rgb="FF800080"/>
        <rFont val="Calibri"/>
        <family val="2"/>
        <scheme val="minor"/>
      </rPr>
      <t>ੇ ਆਪ</t>
    </r>
    <r>
      <rPr>
        <sz val="11"/>
        <color rgb="FF008000"/>
        <rFont val="Calibri"/>
        <family val="2"/>
        <scheme val="minor"/>
      </rPr>
      <t xml:space="preserve"> ਨ</t>
    </r>
    <r>
      <rPr>
        <b/>
        <sz val="11"/>
        <color rgb="FF800080"/>
        <rFont val="Calibri"/>
        <family val="2"/>
        <scheme val="minor"/>
      </rPr>
      <t>ੂੰ ਸਲ</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ਣ </t>
    </r>
    <r>
      <rPr>
        <i/>
        <sz val="11"/>
        <color rgb="FF0000FF"/>
        <rFont val="Calibri"/>
        <family val="2"/>
        <scheme val="minor"/>
      </rPr>
      <t>ਚੱ</t>
    </r>
    <r>
      <rPr>
        <sz val="11"/>
        <color rgb="FF008000"/>
        <rFont val="Calibri"/>
        <family val="2"/>
        <scheme val="minor"/>
      </rPr>
      <t>ਲ</t>
    </r>
    <r>
      <rPr>
        <b/>
        <sz val="11"/>
        <color rgb="FF800080"/>
        <rFont val="Calibri"/>
        <family val="2"/>
        <scheme val="minor"/>
      </rPr>
      <t>ੀਏ</t>
    </r>
    <r>
      <rPr>
        <sz val="11"/>
        <color rgb="FF008000"/>
        <rFont val="Calibri"/>
        <family val="2"/>
        <scheme val="minor"/>
      </rPr>
      <t xml:space="preserve"> </t>
    </r>
    <r>
      <rPr>
        <i/>
        <sz val="11"/>
        <color rgb="FF0000FF"/>
        <rFont val="Calibri"/>
        <family val="2"/>
        <scheme val="minor"/>
      </rPr>
      <t>ਤਾਂ ਜੋ ਇਸ ਤਰ੍</t>
    </r>
    <r>
      <rPr>
        <sz val="11"/>
        <color rgb="FF008000"/>
        <rFont val="Calibri"/>
        <family val="2"/>
        <scheme val="minor"/>
      </rPr>
      <t xml:space="preserve">ਹਾਂ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ਹੋਵੇ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ਸਾਨੂੰ </t>
    </r>
    <r>
      <rPr>
        <b/>
        <sz val="11"/>
        <color rgb="FF800080"/>
        <rFont val="Calibri"/>
        <family val="2"/>
        <scheme val="minor"/>
      </rPr>
      <t>ਕਿਸੇ ਤਰ੍ਹਾਂ ਸਿੱਧ</t>
    </r>
    <r>
      <rPr>
        <sz val="11"/>
        <color rgb="FF008000"/>
        <rFont val="Calibri"/>
        <family val="2"/>
        <scheme val="minor"/>
      </rPr>
      <t xml:space="preserve">ੀ </t>
    </r>
    <r>
      <rPr>
        <b/>
        <sz val="11"/>
        <color rgb="FF800080"/>
        <rFont val="Calibri"/>
        <family val="2"/>
        <scheme val="minor"/>
      </rPr>
      <t xml:space="preserve">ਚਿੱਠੀ ਦੀ ਲੋੜ </t>
    </r>
    <r>
      <rPr>
        <sz val="11"/>
        <color rgb="FF008000"/>
        <rFont val="Calibri"/>
        <family val="2"/>
        <scheme val="minor"/>
      </rPr>
      <t>ਹ</t>
    </r>
    <r>
      <rPr>
        <i/>
        <sz val="11"/>
        <color rgb="FF0000FF"/>
        <rFont val="Calibri"/>
        <family val="2"/>
        <scheme val="minor"/>
      </rPr>
      <t>ੋਵੇ, ਜਿਹੜੀ ਸ</t>
    </r>
    <r>
      <rPr>
        <sz val="11"/>
        <color rgb="FF008000"/>
        <rFont val="Calibri"/>
        <family val="2"/>
        <scheme val="minor"/>
      </rPr>
      <t xml:space="preserve">ਾਡੇ ਕੋਲ ਜਾਂ </t>
    </r>
    <r>
      <rPr>
        <b/>
        <sz val="11"/>
        <color rgb="FF800080"/>
        <rFont val="Calibri"/>
        <family val="2"/>
        <scheme val="minor"/>
      </rPr>
      <t>ਆਪਣ</t>
    </r>
    <r>
      <rPr>
        <sz val="11"/>
        <color rgb="FF008000"/>
        <rFont val="Calibri"/>
        <family val="2"/>
        <scheme val="minor"/>
      </rPr>
      <t xml:space="preserve">ੀ ਵੱਲੋਂ </t>
    </r>
    <r>
      <rPr>
        <b/>
        <sz val="11"/>
        <color rgb="FF800080"/>
        <rFont val="Calibri"/>
        <family val="2"/>
        <scheme val="minor"/>
      </rPr>
      <t>ਹੋਵ</t>
    </r>
    <r>
      <rPr>
        <sz val="11"/>
        <color rgb="FF008000"/>
        <rFont val="Calibri"/>
        <family val="2"/>
        <scheme val="minor"/>
      </rPr>
      <t>ੇ</t>
    </r>
    <r>
      <rPr>
        <b/>
        <sz val="11"/>
        <color rgb="FF800080"/>
        <rFont val="Calibri"/>
        <family val="2"/>
        <scheme val="minor"/>
      </rPr>
      <t>।</t>
    </r>
  </si>
  <si>
    <r>
      <rPr>
        <i/>
        <sz val="11"/>
        <color rgb="FF0000FF"/>
        <rFont val="Calibri"/>
        <family val="2"/>
        <scheme val="minor"/>
      </rPr>
      <t>ਕਿ</t>
    </r>
    <r>
      <rPr>
        <sz val="11"/>
        <color rgb="FF008000"/>
        <rFont val="Calibri"/>
        <family val="2"/>
        <scheme val="minor"/>
      </rPr>
      <t>ਉ</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ਤੇਜਵਾਨ ਕੀਤੀ ਹੋਈ ਸੀ</t>
    </r>
    <r>
      <rPr>
        <sz val="11"/>
        <color rgb="FF008000"/>
        <rFont val="Calibri"/>
        <family val="2"/>
        <scheme val="minor"/>
      </rPr>
      <t xml:space="preserve"> ਉਹ ਵ</t>
    </r>
    <r>
      <rPr>
        <i/>
        <sz val="11"/>
        <color rgb="FF0000FF"/>
        <rFont val="Calibri"/>
        <family val="2"/>
        <scheme val="minor"/>
      </rPr>
      <t>ਡਿਆਈ ਜਿਹੜ</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 ਵ</t>
    </r>
    <r>
      <rPr>
        <b/>
        <sz val="11"/>
        <color rgb="FF800080"/>
        <rFont val="Calibri"/>
        <family val="2"/>
        <scheme val="minor"/>
      </rPr>
      <t>ਧੀ ਹੈ ਉਸ ਵ</t>
    </r>
    <r>
      <rPr>
        <sz val="11"/>
        <color rgb="FF008000"/>
        <rFont val="Calibri"/>
        <family val="2"/>
        <scheme val="minor"/>
      </rPr>
      <t>ਡ</t>
    </r>
    <r>
      <rPr>
        <b/>
        <sz val="11"/>
        <color rgb="FF800080"/>
        <rFont val="Calibri"/>
        <family val="2"/>
        <scheme val="minor"/>
      </rPr>
      <t>ਿਆਈ</t>
    </r>
    <r>
      <rPr>
        <sz val="11"/>
        <color rgb="FF008000"/>
        <rFont val="Calibri"/>
        <family val="2"/>
        <scheme val="minor"/>
      </rPr>
      <t xml:space="preserve"> ਦੇ ਕਾਰਨ </t>
    </r>
    <r>
      <rPr>
        <b/>
        <sz val="11"/>
        <color rgb="FF800080"/>
        <rFont val="Calibri"/>
        <family val="2"/>
        <scheme val="minor"/>
      </rPr>
      <t>ਜੋ ਇਸ ਸਮ</t>
    </r>
    <r>
      <rPr>
        <sz val="11"/>
        <color rgb="FF008000"/>
        <rFont val="Calibri"/>
        <family val="2"/>
        <scheme val="minor"/>
      </rPr>
      <t>ੇ</t>
    </r>
    <r>
      <rPr>
        <b/>
        <sz val="11"/>
        <color rgb="FF800080"/>
        <rFont val="Calibri"/>
        <family val="2"/>
        <scheme val="minor"/>
      </rPr>
      <t>ਂ ਠਹਿਰ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ਗਈ ਸ</t>
    </r>
    <r>
      <rPr>
        <sz val="11"/>
        <color rgb="FF008000"/>
        <rFont val="Calibri"/>
        <family val="2"/>
        <scheme val="minor"/>
      </rPr>
      <t xml:space="preserve">ੀ </t>
    </r>
    <r>
      <rPr>
        <i/>
        <sz val="11"/>
        <color rgb="FF0000FF"/>
        <rFont val="Calibri"/>
        <family val="2"/>
        <scheme val="minor"/>
      </rPr>
      <t xml:space="preserve">ਸੋ ਯੋਗ </t>
    </r>
    <r>
      <rPr>
        <sz val="11"/>
        <color rgb="FF008000"/>
        <rFont val="Calibri"/>
        <family val="2"/>
        <scheme val="minor"/>
      </rPr>
      <t>ਨ</t>
    </r>
    <r>
      <rPr>
        <strike/>
        <sz val="11"/>
        <color rgb="FFFF0000"/>
        <rFont val="Calibri"/>
        <family val="2"/>
        <scheme val="minor"/>
      </rPr>
      <t>ਾ ਰ</t>
    </r>
    <r>
      <rPr>
        <sz val="11"/>
        <color rgb="FF008000"/>
        <rFont val="Calibri"/>
        <family val="2"/>
        <scheme val="minor"/>
      </rPr>
      <t>ਹੀ</t>
    </r>
    <r>
      <rPr>
        <i/>
        <sz val="11"/>
        <color rgb="FF0000FF"/>
        <rFont val="Calibri"/>
        <family val="2"/>
        <scheme val="minor"/>
      </rPr>
      <t>ਂ</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</si>
  <si>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ਈ ਜ</t>
    </r>
    <r>
      <rPr>
        <b/>
        <sz val="11"/>
        <color rgb="FF800080"/>
        <rFont val="Calibri"/>
        <family val="2"/>
        <scheme val="minor"/>
      </rPr>
      <t>ਦੋਂ ਇ</t>
    </r>
    <r>
      <rPr>
        <sz val="11"/>
        <color rgb="FF008000"/>
        <rFont val="Calibri"/>
        <family val="2"/>
        <scheme val="minor"/>
      </rPr>
      <t>ਹ</t>
    </r>
    <r>
      <rPr>
        <b/>
        <sz val="11"/>
        <color rgb="FF800080"/>
        <rFont val="Calibri"/>
        <family val="2"/>
        <scheme val="minor"/>
      </rPr>
      <t xml:space="preserve"> ਜੋ ਬ</t>
    </r>
    <r>
      <rPr>
        <sz val="11"/>
        <color rgb="FF008000"/>
        <rFont val="Calibri"/>
        <family val="2"/>
        <scheme val="minor"/>
      </rPr>
      <t>ੀ</t>
    </r>
    <r>
      <rPr>
        <b/>
        <sz val="11"/>
        <color rgb="FF800080"/>
        <rFont val="Calibri"/>
        <family val="2"/>
        <scheme val="minor"/>
      </rPr>
      <t>ਜ</t>
    </r>
    <r>
      <rPr>
        <sz val="11"/>
        <color rgb="FF008000"/>
        <rFont val="Calibri"/>
        <family val="2"/>
        <scheme val="minor"/>
      </rPr>
      <t>ਣ ਵਾਲ</t>
    </r>
    <r>
      <rPr>
        <i/>
        <sz val="11"/>
        <color rgb="FF0000FF"/>
        <rFont val="Calibri"/>
        <family val="2"/>
        <scheme val="minor"/>
      </rPr>
      <t>ਾ ਸ</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 </t>
    </r>
    <r>
      <rPr>
        <i/>
        <sz val="11"/>
        <color rgb="FF0000FF"/>
        <rFont val="Calibri"/>
        <family val="2"/>
        <scheme val="minor"/>
      </rPr>
      <t xml:space="preserve">ਭਰਿਆ </t>
    </r>
    <r>
      <rPr>
        <sz val="11"/>
        <color rgb="FF008000"/>
        <rFont val="Calibri"/>
        <family val="2"/>
        <scheme val="minor"/>
      </rPr>
      <t>ਹੋ</t>
    </r>
    <r>
      <rPr>
        <b/>
        <sz val="11"/>
        <color rgb="FF800080"/>
        <rFont val="Calibri"/>
        <family val="2"/>
        <scheme val="minor"/>
      </rPr>
      <t>ਇਆ ਸੀ</t>
    </r>
    <r>
      <rPr>
        <sz val="11"/>
        <color rgb="FF008000"/>
        <rFont val="Calibri"/>
        <family val="2"/>
        <scheme val="minor"/>
      </rPr>
      <t xml:space="preserve"> ਤਾਂ </t>
    </r>
    <r>
      <rPr>
        <i/>
        <sz val="11"/>
        <color rgb="FF0000FF"/>
        <rFont val="Calibri"/>
        <family val="2"/>
        <scheme val="minor"/>
      </rPr>
      <t xml:space="preserve">ਇਹ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ਦਾ</t>
    </r>
    <r>
      <rPr>
        <sz val="11"/>
        <color rgb="FF008000"/>
        <rFont val="Calibri"/>
        <family val="2"/>
        <scheme val="minor"/>
      </rPr>
      <t xml:space="preserve"> ਰਹਿ</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 ਉਹ ਕਿੰਨ</t>
    </r>
    <r>
      <rPr>
        <b/>
        <sz val="11"/>
        <color rgb="FF800080"/>
        <rFont val="Calibri"/>
        <family val="2"/>
        <scheme val="minor"/>
      </rPr>
      <t>੍ਹਾਂ</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t>
    </r>
    <r>
      <rPr>
        <i/>
        <sz val="11"/>
        <color rgb="FF0000FF"/>
        <rFont val="Calibri"/>
        <family val="2"/>
        <scheme val="minor"/>
      </rPr>
      <t xml:space="preserve"> ਭਰਿਆ</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</si>
  <si>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ਅਸੀਂ </t>
    </r>
    <r>
      <rPr>
        <i/>
        <sz val="11"/>
        <color rgb="FF0000FF"/>
        <rFont val="Calibri"/>
        <family val="2"/>
        <scheme val="minor"/>
      </rPr>
      <t xml:space="preserve">ਇਸ ਆਸ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ਕੇ ਬ</t>
    </r>
    <r>
      <rPr>
        <b/>
        <sz val="11"/>
        <color rgb="FF800080"/>
        <rFont val="Calibri"/>
        <family val="2"/>
        <scheme val="minor"/>
      </rPr>
      <t>ਹੁਤ ਹੌਂਸ</t>
    </r>
    <r>
      <rPr>
        <sz val="11"/>
        <color rgb="FF008000"/>
        <rFont val="Calibri"/>
        <family val="2"/>
        <scheme val="minor"/>
      </rPr>
      <t>ਲ</t>
    </r>
    <r>
      <rPr>
        <i/>
        <sz val="11"/>
        <color rgb="FF0000FF"/>
        <rFont val="Calibri"/>
        <family val="2"/>
        <scheme val="minor"/>
      </rPr>
      <t>ਾ ਰੱਖ</t>
    </r>
    <r>
      <rPr>
        <sz val="11"/>
        <color rgb="FF008000"/>
        <rFont val="Calibri"/>
        <family val="2"/>
        <scheme val="minor"/>
      </rPr>
      <t>ਦੇ ਹਾਂ।</t>
    </r>
  </si>
  <si>
    <r>
      <rPr>
        <strike/>
        <sz val="11"/>
        <color rgb="FFFF0000"/>
        <rFont val="Calibri"/>
        <family val="2"/>
        <scheme val="minor"/>
      </rPr>
      <t xml:space="preserve">ਅਤੇ </t>
    </r>
    <r>
      <rPr>
        <sz val="11"/>
        <color rgb="FF008000"/>
        <rFont val="Calibri"/>
        <family val="2"/>
        <scheme val="minor"/>
      </rPr>
      <t xml:space="preserve">ਮੂਸਾ </t>
    </r>
    <r>
      <rPr>
        <b/>
        <sz val="11"/>
        <color rgb="FF800080"/>
        <rFont val="Calibri"/>
        <family val="2"/>
        <scheme val="minor"/>
      </rPr>
      <t>ਨੇ ਤ</t>
    </r>
    <r>
      <rPr>
        <sz val="11"/>
        <color rgb="FF008000"/>
        <rFont val="Calibri"/>
        <family val="2"/>
        <scheme val="minor"/>
      </rPr>
      <t>ਾਂ</t>
    </r>
    <r>
      <rPr>
        <strike/>
        <sz val="11"/>
        <color rgb="FFFF0000"/>
        <rFont val="Calibri"/>
        <family val="2"/>
        <scheme val="minor"/>
      </rPr>
      <t>ਗੂੰ ਨਹੀਂ ਜਿਸ ਨੇ</t>
    </r>
    <r>
      <rPr>
        <sz val="11"/>
        <color rgb="FF008000"/>
        <rFont val="Calibri"/>
        <family val="2"/>
        <scheme val="minor"/>
      </rPr>
      <t xml:space="preserve"> ਆਪਣੇ ਚਿਹਰੇ ਉੱਤੇ </t>
    </r>
    <r>
      <rPr>
        <b/>
        <sz val="11"/>
        <color rgb="FF800080"/>
        <rFont val="Calibri"/>
        <family val="2"/>
        <scheme val="minor"/>
      </rPr>
      <t>ਛ</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i/>
        <sz val="11"/>
        <color rgb="FF0000FF"/>
        <rFont val="Calibri"/>
        <family val="2"/>
        <scheme val="minor"/>
      </rPr>
      <t xml:space="preserve">ਂ ਰੱਖਿਆ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 ਇਸਰਾਏਲ ਦ</t>
    </r>
    <r>
      <rPr>
        <b/>
        <sz val="11"/>
        <color rgb="FF800080"/>
        <rFont val="Calibri"/>
        <family val="2"/>
        <scheme val="minor"/>
      </rPr>
      <t>ੇ</t>
    </r>
    <r>
      <rPr>
        <sz val="11"/>
        <color rgb="FF008000"/>
        <rFont val="Calibri"/>
        <family val="2"/>
        <scheme val="minor"/>
      </rPr>
      <t xml:space="preserve"> ਵੰਸ਼ </t>
    </r>
    <r>
      <rPr>
        <i/>
        <sz val="11"/>
        <color rgb="FF0000FF"/>
        <rFont val="Calibri"/>
        <family val="2"/>
        <scheme val="minor"/>
      </rPr>
      <t xml:space="preserve">ਵਿੱਚੋਂ ਕਿਸੇ ਨੇ ਵੀ </t>
    </r>
    <r>
      <rPr>
        <sz val="11"/>
        <color rgb="FF008000"/>
        <rFont val="Calibri"/>
        <family val="2"/>
        <scheme val="minor"/>
      </rPr>
      <t xml:space="preserve">ਉਸ </t>
    </r>
    <r>
      <rPr>
        <b/>
        <sz val="11"/>
        <color rgb="FF800080"/>
        <rFont val="Calibri"/>
        <family val="2"/>
        <scheme val="minor"/>
      </rPr>
      <t>ਚਮਕਦਾਰ</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ਹ</t>
    </r>
    <r>
      <rPr>
        <b/>
        <sz val="11"/>
        <color rgb="FF800080"/>
        <rFont val="Calibri"/>
        <family val="2"/>
        <scheme val="minor"/>
      </rPr>
      <t>ਰ</t>
    </r>
    <r>
      <rPr>
        <sz val="11"/>
        <color rgb="FF008000"/>
        <rFont val="Calibri"/>
        <family val="2"/>
        <scheme val="minor"/>
      </rPr>
      <t>ੇ ਦਾ ਅੰਤ ਨਾ ਵੇਖ</t>
    </r>
    <r>
      <rPr>
        <b/>
        <sz val="11"/>
        <color rgb="FF800080"/>
        <rFont val="Calibri"/>
        <family val="2"/>
        <scheme val="minor"/>
      </rPr>
      <t>ਿਆ</t>
    </r>
    <r>
      <rPr>
        <sz val="11"/>
        <color rgb="FF008000"/>
        <rFont val="Calibri"/>
        <family val="2"/>
        <scheme val="minor"/>
      </rPr>
      <t>।</t>
    </r>
  </si>
  <si>
    <r>
      <rPr>
        <sz val="11"/>
        <color rgb="FF008000"/>
        <rFont val="Calibri"/>
        <family val="2"/>
        <scheme val="minor"/>
      </rPr>
      <t>ਪਰ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ਸਮਝ ਗ</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ਹੋ ਗਈ</t>
    </r>
    <r>
      <rPr>
        <i/>
        <sz val="11"/>
        <color rgb="FF0000FF"/>
        <rFont val="Calibri"/>
        <family val="2"/>
        <scheme val="minor"/>
      </rPr>
      <t xml:space="preserve"> ਹੈ</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ਅੱਜ ਤੱਕ ਪੁਰਾਣੇ ਨੇਮ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ਨ </t>
    </r>
    <r>
      <rPr>
        <strike/>
        <sz val="11"/>
        <color rgb="FFFF0000"/>
        <rFont val="Calibri"/>
        <family val="2"/>
        <scheme val="minor"/>
      </rPr>
      <t xml:space="preserve">ਸਮੇਂ </t>
    </r>
    <r>
      <rPr>
        <sz val="11"/>
        <color rgb="FF008000"/>
        <rFont val="Calibri"/>
        <family val="2"/>
        <scheme val="minor"/>
      </rPr>
      <t>ਉ</t>
    </r>
    <r>
      <rPr>
        <b/>
        <sz val="11"/>
        <color rgb="FF800080"/>
        <rFont val="Calibri"/>
        <family val="2"/>
        <scheme val="minor"/>
      </rPr>
      <t>ੱ</t>
    </r>
    <r>
      <rPr>
        <sz val="11"/>
        <color rgb="FF008000"/>
        <rFont val="Calibri"/>
        <family val="2"/>
        <scheme val="minor"/>
      </rPr>
      <t>ਤੇ ਉਹ</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ਦਾ</t>
    </r>
    <r>
      <rPr>
        <i/>
        <sz val="11"/>
        <color rgb="FF0000FF"/>
        <rFont val="Calibri"/>
        <family val="2"/>
        <scheme val="minor"/>
      </rPr>
      <t xml:space="preserve"> ਛਾਇਆ</t>
    </r>
    <r>
      <rPr>
        <sz val="11"/>
        <color rgb="FF008000"/>
        <rFont val="Calibri"/>
        <family val="2"/>
        <scheme val="minor"/>
      </rPr>
      <t xml:space="preserve"> ਰਹਿੰਦਾ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 ਖੋਲ੍ਹ</t>
    </r>
    <r>
      <rPr>
        <sz val="11"/>
        <color rgb="FF008000"/>
        <rFont val="Calibri"/>
        <family val="2"/>
        <scheme val="minor"/>
      </rPr>
      <t xml:space="preserve">ਿਆ ਨਹੀਂ ਜਾਂਦਾ </t>
    </r>
    <r>
      <rPr>
        <b/>
        <sz val="11"/>
        <color rgb="FF800080"/>
        <rFont val="Calibri"/>
        <family val="2"/>
        <scheme val="minor"/>
      </rPr>
      <t>ਕਿਉਂਕਿ ਜਦੋਂ</t>
    </r>
    <r>
      <rPr>
        <sz val="11"/>
        <color rgb="FF008000"/>
        <rFont val="Calibri"/>
        <family val="2"/>
        <scheme val="minor"/>
      </rPr>
      <t xml:space="preserve"> ਉਹ ਮਸੀਹ ਵਿੱਚ </t>
    </r>
    <r>
      <rPr>
        <b/>
        <sz val="11"/>
        <color rgb="FF800080"/>
        <rFont val="Calibri"/>
        <family val="2"/>
        <scheme val="minor"/>
      </rPr>
      <t>ਹ</t>
    </r>
    <r>
      <rPr>
        <sz val="11"/>
        <color rgb="FF008000"/>
        <rFont val="Calibri"/>
        <family val="2"/>
        <scheme val="minor"/>
      </rPr>
      <t>ੁ</t>
    </r>
    <r>
      <rPr>
        <b/>
        <sz val="11"/>
        <color rgb="FF800080"/>
        <rFont val="Calibri"/>
        <family val="2"/>
        <scheme val="minor"/>
      </rPr>
      <t>ੰਦਾ ਹੈ ਤਾਂ ਉਹ ਹਟਾਇ</t>
    </r>
    <r>
      <rPr>
        <sz val="11"/>
        <color rgb="FF008000"/>
        <rFont val="Calibri"/>
        <family val="2"/>
        <scheme val="minor"/>
      </rPr>
      <t>ਆ ਜਾਂਦਾ ਹੈ।</t>
    </r>
  </si>
  <si>
    <r>
      <rPr>
        <b/>
        <sz val="11"/>
        <color rgb="FF800080"/>
        <rFont val="Calibri"/>
        <family val="2"/>
        <scheme val="minor"/>
      </rPr>
      <t>ਪਰ</t>
    </r>
    <r>
      <rPr>
        <sz val="11"/>
        <color rgb="FF008000"/>
        <rFont val="Calibri"/>
        <family val="2"/>
        <scheme val="minor"/>
      </rPr>
      <t xml:space="preserve"> ਅੱਜ ਤੱਕ ਜਦ</t>
    </r>
    <r>
      <rPr>
        <b/>
        <sz val="11"/>
        <color rgb="FF800080"/>
        <rFont val="Calibri"/>
        <family val="2"/>
        <scheme val="minor"/>
      </rPr>
      <t>ੋਂ</t>
    </r>
    <r>
      <rPr>
        <sz val="11"/>
        <color rgb="FF008000"/>
        <rFont val="Calibri"/>
        <family val="2"/>
        <scheme val="minor"/>
      </rPr>
      <t xml:space="preserve"> ਮੂਸ</t>
    </r>
    <r>
      <rPr>
        <strike/>
        <sz val="11"/>
        <color rgb="FFFF0000"/>
        <rFont val="Calibri"/>
        <family val="2"/>
        <scheme val="minor"/>
      </rPr>
      <t>ਾ ਦੀ ਬਿਵਸਥ</t>
    </r>
    <r>
      <rPr>
        <sz val="11"/>
        <color rgb="FF008000"/>
        <rFont val="Calibri"/>
        <family val="2"/>
        <scheme val="minor"/>
      </rPr>
      <t>ਾ ਨੂੰ ਪ</t>
    </r>
    <r>
      <rPr>
        <b/>
        <sz val="11"/>
        <color rgb="FF800080"/>
        <rFont val="Calibri"/>
        <family val="2"/>
        <scheme val="minor"/>
      </rPr>
      <t>ਰਗਟ ਕੀਤਾ</t>
    </r>
    <r>
      <rPr>
        <sz val="11"/>
        <color rgb="FF008000"/>
        <rFont val="Calibri"/>
        <family val="2"/>
        <scheme val="minor"/>
      </rPr>
      <t xml:space="preserve"> ਜਾਂਦਾ ਹੈ, ਤਾਂ </t>
    </r>
    <r>
      <rPr>
        <b/>
        <sz val="11"/>
        <color rgb="FF800080"/>
        <rFont val="Calibri"/>
        <family val="2"/>
        <scheme val="minor"/>
      </rPr>
      <t>ਵੀ</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ਮਨ</t>
    </r>
    <r>
      <rPr>
        <sz val="11"/>
        <color rgb="FF008000"/>
        <rFont val="Calibri"/>
        <family val="2"/>
        <scheme val="minor"/>
      </rPr>
      <t xml:space="preserve"> ਉੱਤੇ </t>
    </r>
    <r>
      <rPr>
        <i/>
        <sz val="11"/>
        <color rgb="FF0000FF"/>
        <rFont val="Calibri"/>
        <family val="2"/>
        <scheme val="minor"/>
      </rPr>
      <t xml:space="preserve">ਛਾਇਆ </t>
    </r>
    <r>
      <rPr>
        <sz val="11"/>
        <color rgb="FF008000"/>
        <rFont val="Calibri"/>
        <family val="2"/>
        <scheme val="minor"/>
      </rPr>
      <t xml:space="preserve">ਪਿਆ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</si>
  <si>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ਕੋਈ</t>
    </r>
    <r>
      <rPr>
        <i/>
        <sz val="11"/>
        <color rgb="FF0000FF"/>
        <rFont val="Calibri"/>
        <family val="2"/>
        <scheme val="minor"/>
      </rPr>
      <t xml:space="preserve"> ਔਰਤ</t>
    </r>
    <r>
      <rPr>
        <sz val="11"/>
        <color rgb="FF008000"/>
        <rFont val="Calibri"/>
        <family val="2"/>
        <scheme val="minor"/>
      </rPr>
      <t xml:space="preserve"> ਪ੍ਰਭੂ ਦੀ ਵੱਲ </t>
    </r>
    <r>
      <rPr>
        <b/>
        <sz val="11"/>
        <color rgb="FF800080"/>
        <rFont val="Calibri"/>
        <family val="2"/>
        <scheme val="minor"/>
      </rPr>
      <t>ਮੁੜਦੀ ਹੈ,</t>
    </r>
    <r>
      <rPr>
        <sz val="11"/>
        <color rgb="FF008000"/>
        <rFont val="Calibri"/>
        <family val="2"/>
        <scheme val="minor"/>
      </rPr>
      <t xml:space="preserve"> ਤਾਂ ਉਹ ਪ</t>
    </r>
    <r>
      <rPr>
        <b/>
        <sz val="11"/>
        <color rgb="FF800080"/>
        <rFont val="Calibri"/>
        <family val="2"/>
        <scheme val="minor"/>
      </rPr>
      <t>ੜ</t>
    </r>
    <r>
      <rPr>
        <sz val="11"/>
        <color rgb="FF008000"/>
        <rFont val="Calibri"/>
        <family val="2"/>
        <scheme val="minor"/>
      </rPr>
      <t xml:space="preserve">ਦਾ </t>
    </r>
    <r>
      <rPr>
        <b/>
        <sz val="11"/>
        <color rgb="FF800080"/>
        <rFont val="Calibri"/>
        <family val="2"/>
        <scheme val="minor"/>
      </rPr>
      <t>ਹਟਾਇ</t>
    </r>
    <r>
      <rPr>
        <sz val="11"/>
        <color rgb="FF008000"/>
        <rFont val="Calibri"/>
        <family val="2"/>
        <scheme val="minor"/>
      </rPr>
      <t>ਆ 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</si>
  <si>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ਹੁਣ ਉਹ </t>
    </r>
    <r>
      <rPr>
        <sz val="11"/>
        <color rgb="FF008000"/>
        <rFont val="Calibri"/>
        <family val="2"/>
        <scheme val="minor"/>
      </rPr>
      <t>ਪ੍ਰਭੂ ਤਾਂ ਆਤਮਾ ਹੈ</t>
    </r>
    <r>
      <rPr>
        <i/>
        <sz val="11"/>
        <color rgb="FF0000FF"/>
        <rFont val="Calibri"/>
        <family val="2"/>
        <scheme val="minor"/>
      </rPr>
      <t>,</t>
    </r>
    <r>
      <rPr>
        <sz val="11"/>
        <color rgb="FF008000"/>
        <rFont val="Calibri"/>
        <family val="2"/>
        <scheme val="minor"/>
      </rPr>
      <t xml:space="preserve"> ਅ</t>
    </r>
    <r>
      <rPr>
        <strike/>
        <sz val="11"/>
        <color rgb="FFFF0000"/>
        <rFont val="Calibri"/>
        <family val="2"/>
        <scheme val="minor"/>
      </rPr>
      <t>ਤੇ ਜਿੱਥੇ ਕਿ</t>
    </r>
    <r>
      <rPr>
        <sz val="11"/>
        <color rgb="FF008000"/>
        <rFont val="Calibri"/>
        <family val="2"/>
        <scheme val="minor"/>
      </rPr>
      <t xml:space="preserve">ਤੇ ਪ੍ਰਭੂ ਦਾ ਆਤਮਾ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ਹੈ।</t>
    </r>
  </si>
  <si>
    <r>
      <rPr>
        <strike/>
        <sz val="11"/>
        <color rgb="FFFF0000"/>
        <rFont val="Calibri"/>
        <family val="2"/>
        <scheme val="minor"/>
      </rPr>
      <t xml:space="preserve">ਪਰ </t>
    </r>
    <r>
      <rPr>
        <sz val="11"/>
        <color rgb="FF008000"/>
        <rFont val="Calibri"/>
        <family val="2"/>
        <scheme val="minor"/>
      </rPr>
      <t>ਅਸੀਂ ਸਭ</t>
    </r>
    <r>
      <rPr>
        <b/>
        <sz val="11"/>
        <color rgb="FF800080"/>
        <rFont val="Calibri"/>
        <family val="2"/>
        <scheme val="minor"/>
      </rPr>
      <t>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strike/>
        <sz val="11"/>
        <color rgb="FFFF0000"/>
        <rFont val="Calibri"/>
        <family val="2"/>
        <scheme val="minor"/>
      </rPr>
      <t>ਸ਼ੀਸ਼ੇ ਵਿੱਚੋਂ ਪ੍ਰਤੀਬਿੰਬ ਵੇਖ</t>
    </r>
    <r>
      <rPr>
        <sz val="11"/>
        <color rgb="FF008000"/>
        <rFont val="Calibri"/>
        <family val="2"/>
        <scheme val="minor"/>
      </rPr>
      <t xml:space="preserve">ਦੇ </t>
    </r>
    <r>
      <rPr>
        <i/>
        <sz val="11"/>
        <color rgb="FF0000FF"/>
        <rFont val="Calibri"/>
        <family val="2"/>
        <scheme val="minor"/>
      </rPr>
      <t xml:space="preserve">ਦਰਸ਼ਣ ਲਈ ਲੱਕ ਬੰਨ੍ਹਿਆ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ਜਿਵੇਂ </t>
    </r>
    <r>
      <rPr>
        <b/>
        <sz val="11"/>
        <color rgb="FF800080"/>
        <rFont val="Calibri"/>
        <family val="2"/>
        <scheme val="minor"/>
      </rPr>
      <t>ਉਹ ਦੀ 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 xml:space="preserve">ਮਾ ਤੋਂ </t>
    </r>
    <r>
      <rPr>
        <b/>
        <sz val="11"/>
        <color rgb="FF800080"/>
        <rFont val="Calibri"/>
        <family val="2"/>
        <scheme val="minor"/>
      </rPr>
      <t>ਮਹਿਮਾ</t>
    </r>
    <r>
      <rPr>
        <sz val="11"/>
        <color rgb="FF008000"/>
        <rFont val="Calibri"/>
        <family val="2"/>
        <scheme val="minor"/>
      </rPr>
      <t xml:space="preserve"> ਵਿੱਚ </t>
    </r>
    <r>
      <rPr>
        <i/>
        <sz val="11"/>
        <color rgb="FF0000FF"/>
        <rFont val="Calibri"/>
        <family val="2"/>
        <scheme val="minor"/>
      </rPr>
      <t>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b/>
        <sz val="11"/>
        <color rgb="FF800080"/>
        <rFont val="Calibri"/>
        <family val="2"/>
        <scheme val="minor"/>
      </rPr>
      <t xml:space="preserve"> ਕੀਤਾ</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ਜੋ ਪ੍ਰਭੂ ਆਤਮ</t>
    </r>
    <r>
      <rPr>
        <sz val="11"/>
        <color rgb="FF008000"/>
        <rFont val="Calibri"/>
        <family val="2"/>
        <scheme val="minor"/>
      </rPr>
      <t>ਾ</t>
    </r>
    <r>
      <rPr>
        <i/>
        <sz val="11"/>
        <color rgb="FF0000FF"/>
        <rFont val="Calibri"/>
        <family val="2"/>
        <scheme val="minor"/>
      </rPr>
      <t xml:space="preserve"> ਦੀ ਵੱਲੋ</t>
    </r>
    <r>
      <rPr>
        <sz val="11"/>
        <color rgb="FF008000"/>
        <rFont val="Calibri"/>
        <family val="2"/>
        <scheme val="minor"/>
      </rPr>
      <t>ਂ</t>
    </r>
    <r>
      <rPr>
        <i/>
        <sz val="11"/>
        <color rgb="FF0000FF"/>
        <rFont val="Calibri"/>
        <family val="2"/>
        <scheme val="minor"/>
      </rPr>
      <t xml:space="preserve"> ਹੁੰਦਾ ਹੈ</t>
    </r>
    <r>
      <rPr>
        <sz val="11"/>
        <color rgb="FF008000"/>
        <rFont val="Calibri"/>
        <family val="2"/>
        <scheme val="minor"/>
      </rPr>
      <t>।</t>
    </r>
  </si>
  <si>
    <r>
      <rPr>
        <i/>
        <sz val="11"/>
        <color rgb="FF0000FF"/>
        <rFont val="Calibri"/>
        <family val="2"/>
        <scheme val="minor"/>
      </rPr>
      <t xml:space="preserve">ਤੁਸੀਂ ਹੀ </t>
    </r>
    <r>
      <rPr>
        <sz val="11"/>
        <color rgb="FF008000"/>
        <rFont val="Calibri"/>
        <family val="2"/>
        <scheme val="minor"/>
      </rPr>
      <t xml:space="preserve">ਸਾਡੀ ਚਿੱਠੀ </t>
    </r>
    <r>
      <rPr>
        <strike/>
        <sz val="11"/>
        <color rgb="FFFF0000"/>
        <rFont val="Calibri"/>
        <family val="2"/>
        <scheme val="minor"/>
      </rPr>
      <t xml:space="preserve">ਤੁਸੀਂ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ਦਿਲਾਂ ਵਿੱਚ ਲਿਖੀ ਹੋਈ ਹੈ</t>
    </r>
    <r>
      <rPr>
        <b/>
        <sz val="11"/>
        <color rgb="FF800080"/>
        <rFont val="Calibri"/>
        <family val="2"/>
        <scheme val="minor"/>
      </rPr>
      <t>,</t>
    </r>
    <r>
      <rPr>
        <sz val="11"/>
        <color rgb="FF008000"/>
        <rFont val="Calibri"/>
        <family val="2"/>
        <scheme val="minor"/>
      </rPr>
      <t xml:space="preserve"> ਸਭ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ਵੇਖੀ ਹੋਈ</t>
    </r>
    <r>
      <rPr>
        <sz val="11"/>
        <color rgb="FF008000"/>
        <rFont val="Calibri"/>
        <family val="2"/>
        <scheme val="minor"/>
      </rPr>
      <t xml:space="preserve"> ਅਤੇ ਪ</t>
    </r>
    <r>
      <rPr>
        <b/>
        <sz val="11"/>
        <color rgb="FF800080"/>
        <rFont val="Calibri"/>
        <family val="2"/>
        <scheme val="minor"/>
      </rPr>
      <t>ਛਾਣੀ</t>
    </r>
    <r>
      <rPr>
        <sz val="11"/>
        <color rgb="FF008000"/>
        <rFont val="Calibri"/>
        <family val="2"/>
        <scheme val="minor"/>
      </rPr>
      <t xml:space="preserve"> ਹ</t>
    </r>
    <r>
      <rPr>
        <b/>
        <sz val="11"/>
        <color rgb="FF800080"/>
        <rFont val="Calibri"/>
        <family val="2"/>
        <scheme val="minor"/>
      </rPr>
      <t>ੋਈ ਹੈ</t>
    </r>
    <r>
      <rPr>
        <sz val="11"/>
        <color rgb="FF008000"/>
        <rFont val="Calibri"/>
        <family val="2"/>
        <scheme val="minor"/>
      </rPr>
      <t>।</t>
    </r>
  </si>
  <si>
    <r>
      <rPr>
        <i/>
        <sz val="11"/>
        <color rgb="FF0000FF"/>
        <rFont val="Calibri"/>
        <family val="2"/>
        <scheme val="minor"/>
      </rPr>
      <t xml:space="preserve">ਤੁਸੀਂ </t>
    </r>
    <r>
      <rPr>
        <sz val="11"/>
        <color rgb="FF008000"/>
        <rFont val="Calibri"/>
        <family val="2"/>
        <scheme val="minor"/>
      </rPr>
      <t>ਇਹ ਸ</t>
    </r>
    <r>
      <rPr>
        <b/>
        <sz val="11"/>
        <color rgb="FF800080"/>
        <rFont val="Calibri"/>
        <family val="2"/>
        <scheme val="minor"/>
      </rPr>
      <t xml:space="preserve">ਪੱਸ਼ਟ ਜਾਣਦੇ ਹੋ ਕਿ ਤੁਸੀਂ ਮਸੀਹ ਦੀ ਸਾਡੀ </t>
    </r>
    <r>
      <rPr>
        <sz val="11"/>
        <color rgb="FF008000"/>
        <rFont val="Calibri"/>
        <family val="2"/>
        <scheme val="minor"/>
      </rPr>
      <t>ਚ</t>
    </r>
    <r>
      <rPr>
        <i/>
        <sz val="11"/>
        <color rgb="FF0000FF"/>
        <rFont val="Calibri"/>
        <family val="2"/>
        <scheme val="minor"/>
      </rPr>
      <t>ਿੱਠੀ ਹੋ ਜੋ ਤੁਹਾਡੀ ਸੇਵਾ ਨਾਲ ਆਈ</t>
    </r>
    <r>
      <rPr>
        <sz val="11"/>
        <color rgb="FF008000"/>
        <rFont val="Calibri"/>
        <family val="2"/>
        <scheme val="minor"/>
      </rPr>
      <t xml:space="preserve"> ਹੈ</t>
    </r>
    <r>
      <rPr>
        <b/>
        <sz val="11"/>
        <color rgb="FF800080"/>
        <rFont val="Calibri"/>
        <family val="2"/>
        <scheme val="minor"/>
      </rPr>
      <t>, ਜਿਹੜੀ ਸਿਆਲ ਨਾਲ ਨਹੀਂ ਸਗੋਂ ਜਿਉਂਦੇ ਪਰਮੇਸ਼ੁਰ ਦੀ ਆਤਮਾ ਨਾਲ ਲਿਖੀ ਹੋਈ ਹੈ, ਪੱਥਰ ਦੀਆਂ ਪੱਥਰਾਂ ਉੱਤੇ ਨਹੀਂ ਪਰ ਸਰੀਰ</t>
    </r>
    <r>
      <rPr>
        <sz val="11"/>
        <color rgb="FF008000"/>
        <rFont val="Calibri"/>
        <family val="2"/>
        <scheme val="minor"/>
      </rPr>
      <t>ਕ</t>
    </r>
    <r>
      <rPr>
        <b/>
        <sz val="11"/>
        <color rgb="FF800080"/>
        <rFont val="Calibri"/>
        <family val="2"/>
        <scheme val="minor"/>
      </rPr>
      <t xml:space="preserve"> ਦਿਲਾਂ ਦੀਆਂ ਪੱਥਰਾਂ ਉੱਤੇ ਲਿਖੀ ਹੋ</t>
    </r>
    <r>
      <rPr>
        <sz val="11"/>
        <color rgb="FF008000"/>
        <rFont val="Calibri"/>
        <family val="2"/>
        <scheme val="minor"/>
      </rPr>
      <t>ਈ</t>
    </r>
    <r>
      <rPr>
        <strike/>
        <sz val="11"/>
        <color rgb="FFFF0000"/>
        <rFont val="Calibri"/>
        <family val="2"/>
        <scheme val="minor"/>
      </rPr>
      <t xml:space="preserve"> ਦੇ ਰਾਹੀਂ ਸਿਆਹੀ ਨਾਲ ਨਹੀਂ ਸਗੋਂ ਪਰਮੇਸ਼ੁਰ ਦੇ ਆਤਮਾ ਨਾਲ ਲਿਖੀ ਹੋਈ ਹੈ ਜੋ ਪੱਥਰ ਦੀਆਂ ਪੱਟੀਆਂ ਉੱਤੇ ਨਹੀਂ ਸਗੋਂ ਮਾਸ ਰੂਪੀ ਦਿਲਾਂ ਦੀਆਂ ਪੱਟੀਆਂ ਉੱਤੇ</t>
    </r>
    <r>
      <rPr>
        <sz val="11"/>
        <color rgb="FF008000"/>
        <rFont val="Calibri"/>
        <family val="2"/>
        <scheme val="minor"/>
      </rPr>
      <t xml:space="preserve"> ਹੈ।</t>
    </r>
  </si>
  <si>
    <r>
      <rPr>
        <strike/>
        <sz val="11"/>
        <color rgb="FFFF0000"/>
        <rFont val="Calibri"/>
        <family val="2"/>
        <scheme val="minor"/>
      </rPr>
      <t>ਅ</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ਪਰਮੇਸ਼ੁਰ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ਸ</t>
    </r>
    <r>
      <rPr>
        <strike/>
        <sz val="11"/>
        <color rgb="FFFF0000"/>
        <rFont val="Calibri"/>
        <family val="2"/>
        <scheme val="minor"/>
      </rPr>
      <t>ਾ ਰੱਖਦੇ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</si>
  <si>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ਇਹ ਨਹੀਂ </t>
    </r>
    <r>
      <rPr>
        <b/>
        <sz val="11"/>
        <color rgb="FF800080"/>
        <rFont val="Calibri"/>
        <family val="2"/>
        <scheme val="minor"/>
      </rPr>
      <t>ਜੋ</t>
    </r>
    <r>
      <rPr>
        <sz val="11"/>
        <color rgb="FF008000"/>
        <rFont val="Calibri"/>
        <family val="2"/>
        <scheme val="minor"/>
      </rPr>
      <t xml:space="preserve"> ਅਸੀਂ 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ਵੱਸ ਵਿੱਚ</t>
    </r>
    <r>
      <rPr>
        <sz val="11"/>
        <color rgb="FF008000"/>
        <rFont val="Calibri"/>
        <family val="2"/>
        <scheme val="minor"/>
      </rPr>
      <t xml:space="preserve"> ਇ</t>
    </r>
    <r>
      <rPr>
        <i/>
        <sz val="11"/>
        <color rgb="FF0000FF"/>
        <rFont val="Calibri"/>
        <family val="2"/>
        <scheme val="minor"/>
      </rPr>
      <t xml:space="preserve">ਹ </t>
    </r>
    <r>
      <rPr>
        <sz val="11"/>
        <color rgb="FF008000"/>
        <rFont val="Calibri"/>
        <family val="2"/>
        <scheme val="minor"/>
      </rPr>
      <t>ਸ</t>
    </r>
    <r>
      <rPr>
        <b/>
        <sz val="11"/>
        <color rgb="FF800080"/>
        <rFont val="Calibri"/>
        <family val="2"/>
        <scheme val="minor"/>
      </rPr>
      <t>ਮਝਦੇ</t>
    </r>
    <r>
      <rPr>
        <sz val="11"/>
        <color rgb="FF008000"/>
        <rFont val="Calibri"/>
        <family val="2"/>
        <scheme val="minor"/>
      </rPr>
      <t xml:space="preserve"> ਹਾਂ </t>
    </r>
    <r>
      <rPr>
        <b/>
        <sz val="11"/>
        <color rgb="FF800080"/>
        <rFont val="Calibri"/>
        <family val="2"/>
        <scheme val="minor"/>
      </rPr>
      <t>ਕਿ ਸਾਡੇ</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ਲੋਂ </t>
    </r>
    <r>
      <rPr>
        <b/>
        <sz val="11"/>
        <color rgb="FF800080"/>
        <rFont val="Calibri"/>
        <family val="2"/>
        <scheme val="minor"/>
      </rPr>
      <t>ਕੋਈ ਕੰ</t>
    </r>
    <r>
      <rPr>
        <sz val="11"/>
        <color rgb="FF008000"/>
        <rFont val="Calibri"/>
        <family val="2"/>
        <scheme val="minor"/>
      </rPr>
      <t>ਮ</t>
    </r>
    <r>
      <rPr>
        <strike/>
        <sz val="11"/>
        <color rgb="FFFF0000"/>
        <rFont val="Calibri"/>
        <family val="2"/>
        <scheme val="minor"/>
      </rPr>
      <t>ਝੀਏ</t>
    </r>
    <r>
      <rPr>
        <sz val="11"/>
        <color rgb="FF008000"/>
        <rFont val="Calibri"/>
        <family val="2"/>
        <scheme val="minor"/>
      </rPr>
      <t xml:space="preserve"> </t>
    </r>
    <r>
      <rPr>
        <b/>
        <sz val="11"/>
        <color rgb="FF800080"/>
        <rFont val="Calibri"/>
        <family val="2"/>
        <scheme val="minor"/>
      </rPr>
      <t>ਹੈ, ਪਰ</t>
    </r>
    <r>
      <rPr>
        <sz val="11"/>
        <color rgb="FF008000"/>
        <rFont val="Calibri"/>
        <family val="2"/>
        <scheme val="minor"/>
      </rPr>
      <t xml:space="preserve"> ਸਾਡੀ ਯੋਗਤਾ ਪਰਮੇਸ਼ੁਰ ਵੱਲੋਂ ਹੈ।</t>
    </r>
  </si>
  <si>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ਸਾਨੂੰ ਨਵੇਂ ਨੇਮ ਦੇ ਸੇਵਕ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ਾਇਆ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 xml:space="preserve">ਲਿਖਤ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ਆਤਮਾ ਦ</t>
    </r>
    <r>
      <rPr>
        <i/>
        <sz val="11"/>
        <color rgb="FF0000FF"/>
        <rFont val="Calibri"/>
        <family val="2"/>
        <scheme val="minor"/>
      </rPr>
      <t>ੀ ਸ</t>
    </r>
    <r>
      <rPr>
        <sz val="11"/>
        <color rgb="FF008000"/>
        <rFont val="Calibri"/>
        <family val="2"/>
        <scheme val="minor"/>
      </rPr>
      <t>ੇ</t>
    </r>
    <r>
      <rPr>
        <b/>
        <sz val="11"/>
        <color rgb="FF800080"/>
        <rFont val="Calibri"/>
        <family val="2"/>
        <scheme val="minor"/>
      </rPr>
      <t>ਵਾ ਕਰਦਾ ਹੈ</t>
    </r>
    <r>
      <rPr>
        <sz val="11"/>
        <color rgb="FF008000"/>
        <rFont val="Calibri"/>
        <family val="2"/>
        <scheme val="minor"/>
      </rPr>
      <t xml:space="preserve"> ਕਿਉਂ ਜੋ </t>
    </r>
    <r>
      <rPr>
        <b/>
        <sz val="11"/>
        <color rgb="FF800080"/>
        <rFont val="Calibri"/>
        <family val="2"/>
        <scheme val="minor"/>
      </rPr>
      <t>ਲ</t>
    </r>
    <r>
      <rPr>
        <sz val="11"/>
        <color rgb="FF008000"/>
        <rFont val="Calibri"/>
        <family val="2"/>
        <scheme val="minor"/>
      </rPr>
      <t>ਿ</t>
    </r>
    <r>
      <rPr>
        <b/>
        <sz val="11"/>
        <color rgb="FF800080"/>
        <rFont val="Calibri"/>
        <family val="2"/>
        <scheme val="minor"/>
      </rPr>
      <t>ਖਤ</t>
    </r>
    <r>
      <rPr>
        <sz val="11"/>
        <color rgb="FF008000"/>
        <rFont val="Calibri"/>
        <family val="2"/>
        <scheme val="minor"/>
      </rPr>
      <t xml:space="preserve">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 xml:space="preserve"> ਸੁੱਟ</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ਪਰ ਆਤਮਾ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</si>
  <si>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trike/>
        <sz val="11"/>
        <color rgb="FFFF0000"/>
        <rFont val="Calibri"/>
        <family val="2"/>
        <scheme val="minor"/>
      </rPr>
      <t xml:space="preserve">ਪਰੰਤੂ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ਮੌਤ ਦੀ </t>
    </r>
    <r>
      <rPr>
        <strike/>
        <sz val="11"/>
        <color rgb="FFFF0000"/>
        <rFont val="Calibri"/>
        <family val="2"/>
        <scheme val="minor"/>
      </rPr>
      <t>ਲਿ</t>
    </r>
    <r>
      <rPr>
        <sz val="11"/>
        <color rgb="FF008000"/>
        <rFont val="Calibri"/>
        <family val="2"/>
        <scheme val="minor"/>
      </rPr>
      <t>ਖ</t>
    </r>
    <r>
      <rPr>
        <b/>
        <sz val="11"/>
        <color rgb="FF800080"/>
        <rFont val="Calibri"/>
        <family val="2"/>
        <scheme val="minor"/>
      </rPr>
      <t>਼ਬਰ,</t>
    </r>
    <r>
      <rPr>
        <sz val="11"/>
        <color rgb="FF008000"/>
        <rFont val="Calibri"/>
        <family val="2"/>
        <scheme val="minor"/>
      </rPr>
      <t xml:space="preserve"> ਜਿਹੜੀ </t>
    </r>
    <r>
      <rPr>
        <b/>
        <sz val="11"/>
        <color rgb="FF800080"/>
        <rFont val="Calibri"/>
        <family val="2"/>
        <scheme val="minor"/>
      </rPr>
      <t>ਲਿ</t>
    </r>
    <r>
      <rPr>
        <sz val="11"/>
        <color rgb="FF008000"/>
        <rFont val="Calibri"/>
        <family val="2"/>
        <scheme val="minor"/>
      </rPr>
      <t>ਖ</t>
    </r>
    <r>
      <rPr>
        <b/>
        <sz val="11"/>
        <color rgb="FF800080"/>
        <rFont val="Calibri"/>
        <family val="2"/>
        <scheme val="minor"/>
      </rPr>
      <t>ਤ</t>
    </r>
    <r>
      <rPr>
        <sz val="11"/>
        <color rgb="FF008000"/>
        <rFont val="Calibri"/>
        <family val="2"/>
        <scheme val="minor"/>
      </rPr>
      <t xml:space="preserve"> ਨਾਲ</t>
    </r>
    <r>
      <rPr>
        <i/>
        <sz val="11"/>
        <color rgb="FF0000FF"/>
        <rFont val="Calibri"/>
        <family val="2"/>
        <scheme val="minor"/>
      </rPr>
      <t xml:space="preserve"> ਲਿਖੀ ਹੋਈ</t>
    </r>
    <r>
      <rPr>
        <sz val="11"/>
        <color rgb="FF008000"/>
        <rFont val="Calibri"/>
        <family val="2"/>
        <scheme val="minor"/>
      </rPr>
      <t xml:space="preserve"> ਅਤੇ ਪੱਥਰ</t>
    </r>
    <r>
      <rPr>
        <strike/>
        <sz val="11"/>
        <color rgb="FFFF0000"/>
        <rFont val="Calibri"/>
        <family val="2"/>
        <scheme val="minor"/>
      </rPr>
      <t>ਾਂ</t>
    </r>
    <r>
      <rPr>
        <sz val="11"/>
        <color rgb="FF008000"/>
        <rFont val="Calibri"/>
        <family val="2"/>
        <scheme val="minor"/>
      </rPr>
      <t xml:space="preserve"> ਉੱਤੇ </t>
    </r>
    <r>
      <rPr>
        <b/>
        <sz val="11"/>
        <color rgb="FF800080"/>
        <rFont val="Calibri"/>
        <family val="2"/>
        <scheme val="minor"/>
      </rPr>
      <t>ਪਾਈ</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 </t>
    </r>
    <r>
      <rPr>
        <b/>
        <sz val="11"/>
        <color rgb="FF800080"/>
        <rFont val="Calibri"/>
        <family val="2"/>
        <scheme val="minor"/>
      </rPr>
      <t>ਆ</t>
    </r>
    <r>
      <rPr>
        <sz val="11"/>
        <color rgb="FF008000"/>
        <rFont val="Calibri"/>
        <family val="2"/>
        <scheme val="minor"/>
      </rPr>
      <t xml:space="preserve">ਈ </t>
    </r>
    <r>
      <rPr>
        <i/>
        <sz val="11"/>
        <color rgb="FF0000FF"/>
        <rFont val="Calibri"/>
        <family val="2"/>
        <scheme val="minor"/>
      </rPr>
      <t>ਤਾਂ ਇਸਰਾਏਲ ਦੀ ਪਰ</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ਮੂਸਾ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ਸਾਹਮਣ</t>
    </r>
    <r>
      <rPr>
        <sz val="11"/>
        <color rgb="FF008000"/>
        <rFont val="Calibri"/>
        <family val="2"/>
        <scheme val="minor"/>
      </rPr>
      <t>ੇ</t>
    </r>
    <r>
      <rPr>
        <i/>
        <sz val="11"/>
        <color rgb="FF0000FF"/>
        <rFont val="Calibri"/>
        <family val="2"/>
        <scheme val="minor"/>
      </rPr>
      <t xml:space="preserve"> ਉਸ ਮਹਿਮਾ ਨਾਲ ਭੱ</t>
    </r>
    <r>
      <rPr>
        <sz val="11"/>
        <color rgb="FF008000"/>
        <rFont val="Calibri"/>
        <family val="2"/>
        <scheme val="minor"/>
      </rPr>
      <t xml:space="preserve">ਜ </t>
    </r>
    <r>
      <rPr>
        <strike/>
        <sz val="11"/>
        <color rgb="FFFF0000"/>
        <rFont val="Calibri"/>
        <family val="2"/>
        <scheme val="minor"/>
      </rPr>
      <t>ਦੇ ਕਾਰ</t>
    </r>
    <r>
      <rPr>
        <sz val="11"/>
        <color rgb="FF008000"/>
        <rFont val="Calibri"/>
        <family val="2"/>
        <scheme val="minor"/>
      </rPr>
      <t>ਨ</t>
    </r>
    <r>
      <rPr>
        <strike/>
        <sz val="11"/>
        <color rgb="FFFF0000"/>
        <rFont val="Calibri"/>
        <family val="2"/>
        <scheme val="minor"/>
      </rPr>
      <t xml:space="preserve"> ਜੋ ਭਾਵੇਂ ਅਲੋਪ ਹੋਣ ਵਾਲ</t>
    </r>
    <r>
      <rPr>
        <sz val="11"/>
        <color rgb="FF008000"/>
        <rFont val="Calibri"/>
        <family val="2"/>
        <scheme val="minor"/>
      </rPr>
      <t>ਾ ਸ</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ਉਸ ਦੇ </t>
    </r>
    <r>
      <rPr>
        <b/>
        <sz val="11"/>
        <color rgb="FF800080"/>
        <rFont val="Calibri"/>
        <family val="2"/>
        <scheme val="minor"/>
      </rPr>
      <t>ਮੂੰਹ ਦੀ ਦ</t>
    </r>
    <r>
      <rPr>
        <sz val="11"/>
        <color rgb="FF008000"/>
        <rFont val="Calibri"/>
        <family val="2"/>
        <scheme val="minor"/>
      </rPr>
      <t>ਿ</t>
    </r>
    <r>
      <rPr>
        <b/>
        <sz val="11"/>
        <color rgb="FF800080"/>
        <rFont val="Calibri"/>
        <family val="2"/>
        <scheme val="minor"/>
      </rPr>
      <t>ੱਖ ਉੱਤ</t>
    </r>
    <r>
      <rPr>
        <sz val="11"/>
        <color rgb="FF008000"/>
        <rFont val="Calibri"/>
        <family val="2"/>
        <scheme val="minor"/>
      </rPr>
      <t xml:space="preserve">ੇ </t>
    </r>
    <r>
      <rPr>
        <b/>
        <sz val="11"/>
        <color rgb="FF800080"/>
        <rFont val="Calibri"/>
        <family val="2"/>
        <scheme val="minor"/>
      </rPr>
      <t>ਚਮਕਦੀ</t>
    </r>
    <r>
      <rPr>
        <sz val="11"/>
        <color rgb="FF008000"/>
        <rFont val="Calibri"/>
        <family val="2"/>
        <scheme val="minor"/>
      </rPr>
      <t xml:space="preserve"> ਸ</t>
    </r>
    <r>
      <rPr>
        <b/>
        <sz val="11"/>
        <color rgb="FF800080"/>
        <rFont val="Calibri"/>
        <family val="2"/>
        <scheme val="minor"/>
      </rPr>
      <t>ੀ।</t>
    </r>
  </si>
  <si>
    <r>
      <rPr>
        <i/>
        <sz val="11"/>
        <color rgb="FF0000FF"/>
        <rFont val="Calibri"/>
        <family val="2"/>
        <scheme val="minor"/>
      </rPr>
      <t xml:space="preserve">ਜੇ ਅਜਿਹਾ ਹੋਵੇ </t>
    </r>
    <r>
      <rPr>
        <sz val="11"/>
        <color rgb="FF008000"/>
        <rFont val="Calibri"/>
        <family val="2"/>
        <scheme val="minor"/>
      </rPr>
      <t xml:space="preserve">ਤਾਂ ਆਤਮਾ ਦੀ </t>
    </r>
    <r>
      <rPr>
        <b/>
        <sz val="11"/>
        <color rgb="FF800080"/>
        <rFont val="Calibri"/>
        <family val="2"/>
        <scheme val="minor"/>
      </rPr>
      <t>ਸੇਵਾ ਕ</t>
    </r>
    <r>
      <rPr>
        <sz val="11"/>
        <color rgb="FF008000"/>
        <rFont val="Calibri"/>
        <family val="2"/>
        <scheme val="minor"/>
      </rPr>
      <t>ਿ</t>
    </r>
    <r>
      <rPr>
        <b/>
        <sz val="11"/>
        <color rgb="FF800080"/>
        <rFont val="Calibri"/>
        <family val="2"/>
        <scheme val="minor"/>
      </rPr>
      <t>ੰਨ੍ਹਾ</t>
    </r>
    <r>
      <rPr>
        <sz val="11"/>
        <color rgb="FF008000"/>
        <rFont val="Calibri"/>
        <family val="2"/>
        <scheme val="minor"/>
      </rPr>
      <t>ਂ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</si>
  <si>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ਕਿ ਜੇਕਰ</t>
    </r>
    <r>
      <rPr>
        <sz val="11"/>
        <color rgb="FF008000"/>
        <rFont val="Calibri"/>
        <family val="2"/>
        <scheme val="minor"/>
      </rPr>
      <t xml:space="preserve"> ਦੋਸ਼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ਾਉਣ </t>
    </r>
    <r>
      <rPr>
        <i/>
        <sz val="11"/>
        <color rgb="FF0000FF"/>
        <rFont val="Calibri"/>
        <family val="2"/>
        <scheme val="minor"/>
      </rPr>
      <t xml:space="preserve">ਵਾਲੇ </t>
    </r>
    <r>
      <rPr>
        <sz val="11"/>
        <color rgb="FF008000"/>
        <rFont val="Calibri"/>
        <family val="2"/>
        <scheme val="minor"/>
      </rPr>
      <t xml:space="preserve">ਦੀ </t>
    </r>
    <r>
      <rPr>
        <i/>
        <sz val="11"/>
        <color rgb="FF0000FF"/>
        <rFont val="Calibri"/>
        <family val="2"/>
        <scheme val="minor"/>
      </rPr>
      <t>ਸੇਵਾ ਮਹਿਮਾ ਨਾ</t>
    </r>
    <r>
      <rPr>
        <sz val="11"/>
        <color rgb="FF008000"/>
        <rFont val="Calibri"/>
        <family val="2"/>
        <scheme val="minor"/>
      </rPr>
      <t>ਲ</t>
    </r>
    <r>
      <rPr>
        <strike/>
        <sz val="11"/>
        <color rgb="FFFF0000"/>
        <rFont val="Calibri"/>
        <family val="2"/>
        <scheme val="minor"/>
      </rPr>
      <t>ਿਖਤ</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ਤਾਂ </t>
    </r>
    <r>
      <rPr>
        <i/>
        <sz val="11"/>
        <color rgb="FF0000FF"/>
        <rFont val="Calibri"/>
        <family val="2"/>
        <scheme val="minor"/>
      </rPr>
      <t xml:space="preserve">ਸੱਚਾ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 </t>
    </r>
    <r>
      <rPr>
        <b/>
        <sz val="11"/>
        <color rgb="FF800080"/>
        <rFont val="Calibri"/>
        <family val="2"/>
        <scheme val="minor"/>
      </rPr>
      <t>ਸੇਵਾ ਕ</t>
    </r>
    <r>
      <rPr>
        <sz val="11"/>
        <color rgb="FF008000"/>
        <rFont val="Calibri"/>
        <family val="2"/>
        <scheme val="minor"/>
      </rPr>
      <t>ਿ</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 </t>
    </r>
    <r>
      <rPr>
        <b/>
        <sz val="11"/>
        <color rgb="FF800080"/>
        <rFont val="Calibri"/>
        <family val="2"/>
        <scheme val="minor"/>
      </rPr>
      <t>ਭਰੀ ਜਾ</t>
    </r>
    <r>
      <rPr>
        <sz val="11"/>
        <color rgb="FF008000"/>
        <rFont val="Calibri"/>
        <family val="2"/>
        <scheme val="minor"/>
      </rPr>
      <t>ਵੇਗੀ</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</si>
  <si>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ਜਦੋਂ </t>
    </r>
    <r>
      <rPr>
        <b/>
        <sz val="11"/>
        <color rgb="FF800080"/>
        <rFont val="Calibri"/>
        <family val="2"/>
        <scheme val="minor"/>
      </rPr>
      <t xml:space="preserve">ਕਿ </t>
    </r>
    <r>
      <rPr>
        <sz val="11"/>
        <color rgb="FF008000"/>
        <rFont val="Calibri"/>
        <family val="2"/>
        <scheme val="minor"/>
      </rPr>
      <t>ਸ</t>
    </r>
    <r>
      <rPr>
        <b/>
        <sz val="11"/>
        <color rgb="FF800080"/>
        <rFont val="Calibri"/>
        <family val="2"/>
        <scheme val="minor"/>
      </rPr>
      <t>ਾਡੇ ਕੋਲ</t>
    </r>
    <r>
      <rPr>
        <sz val="11"/>
        <color rgb="FF008000"/>
        <rFont val="Calibri"/>
        <family val="2"/>
        <scheme val="minor"/>
      </rPr>
      <t xml:space="preserve"> ਇਹ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 ਪਾਈ</t>
    </r>
    <r>
      <rPr>
        <sz val="11"/>
        <color rgb="FF008000"/>
        <rFont val="Calibri"/>
        <family val="2"/>
        <scheme val="minor"/>
      </rPr>
      <t xml:space="preserve"> ਹੈ</t>
    </r>
    <r>
      <rPr>
        <strike/>
        <sz val="11"/>
        <color rgb="FFFF0000"/>
        <rFont val="Calibri"/>
        <family val="2"/>
        <scheme val="minor"/>
      </rPr>
      <t>, ਤਾਂ</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ਸਾਡੇ ਉੱਤੇ ਦਯਾ </t>
    </r>
    <r>
      <rPr>
        <b/>
        <sz val="11"/>
        <color rgb="FF800080"/>
        <rFont val="Calibri"/>
        <family val="2"/>
        <scheme val="minor"/>
      </rPr>
      <t>ਕੀਤੀ ਗ</t>
    </r>
    <r>
      <rPr>
        <sz val="11"/>
        <color rgb="FF008000"/>
        <rFont val="Calibri"/>
        <family val="2"/>
        <scheme val="minor"/>
      </rPr>
      <t>ਈ</t>
    </r>
    <r>
      <rPr>
        <b/>
        <sz val="11"/>
        <color rgb="FF800080"/>
        <rFont val="Calibri"/>
        <family val="2"/>
        <scheme val="minor"/>
      </rPr>
      <t xml:space="preserve"> ਤਾਂ</t>
    </r>
    <r>
      <rPr>
        <sz val="11"/>
        <color rgb="FF008000"/>
        <rFont val="Calibri"/>
        <family val="2"/>
        <scheme val="minor"/>
      </rPr>
      <t xml:space="preserve"> ਅਸੀਂ </t>
    </r>
    <r>
      <rPr>
        <b/>
        <sz val="11"/>
        <color rgb="FF800080"/>
        <rFont val="Calibri"/>
        <family val="2"/>
        <scheme val="minor"/>
      </rPr>
      <t>ਥੱਕ</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ਦੇ।</t>
    </r>
  </si>
  <si>
    <r>
      <rPr>
        <b/>
        <sz val="11"/>
        <color rgb="FF800080"/>
        <rFont val="Calibri"/>
        <family val="2"/>
        <scheme val="minor"/>
      </rPr>
      <t>ਹਰ ਰੋਜ਼</t>
    </r>
    <r>
      <rPr>
        <sz val="11"/>
        <color rgb="FF008000"/>
        <rFont val="Calibri"/>
        <family val="2"/>
        <scheme val="minor"/>
      </rPr>
      <t xml:space="preserve"> ਯਿਸੂ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ਆਪਣੇ ਸਰੀਰ ਵਿੱਚ </t>
    </r>
    <r>
      <rPr>
        <i/>
        <sz val="11"/>
        <color rgb="FF0000FF"/>
        <rFont val="Calibri"/>
        <family val="2"/>
        <scheme val="minor"/>
      </rPr>
      <t>ਤੁ</t>
    </r>
    <r>
      <rPr>
        <sz val="11"/>
        <color rgb="FF008000"/>
        <rFont val="Calibri"/>
        <family val="2"/>
        <scheme val="minor"/>
      </rPr>
      <t>ਹ</t>
    </r>
    <r>
      <rPr>
        <strike/>
        <sz val="11"/>
        <color rgb="FFFF0000"/>
        <rFont val="Calibri"/>
        <family val="2"/>
        <scheme val="minor"/>
      </rPr>
      <t>ਮੇਸ਼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i/>
        <sz val="11"/>
        <color rgb="FF0000FF"/>
        <rFont val="Calibri"/>
        <family val="2"/>
        <scheme val="minor"/>
      </rPr>
      <t>ਨਾਲ ਰ</t>
    </r>
    <r>
      <rPr>
        <sz val="11"/>
        <color rgb="FF008000"/>
        <rFont val="Calibri"/>
        <family val="2"/>
        <scheme val="minor"/>
      </rPr>
      <t>ਹ</t>
    </r>
    <r>
      <rPr>
        <i/>
        <sz val="11"/>
        <color rgb="FF0000FF"/>
        <rFont val="Calibri"/>
        <family val="2"/>
        <scheme val="minor"/>
      </rPr>
      <t>ਿੰਦ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ਤਾਂ ਜੋ ਯਿਸੂ ਦਾ ਜੀਵਨ ਵੀ </t>
    </r>
    <r>
      <rPr>
        <b/>
        <sz val="11"/>
        <color rgb="FF800080"/>
        <rFont val="Calibri"/>
        <family val="2"/>
        <scheme val="minor"/>
      </rPr>
      <t>ਤੁਹ</t>
    </r>
    <r>
      <rPr>
        <sz val="11"/>
        <color rgb="FF008000"/>
        <rFont val="Calibri"/>
        <family val="2"/>
        <scheme val="minor"/>
      </rPr>
      <t>ਾਡੇ ਸਰੀਰ ਵਿੱਚ ਪ</t>
    </r>
    <r>
      <rPr>
        <strike/>
        <sz val="11"/>
        <color rgb="FFFF0000"/>
        <rFont val="Calibri"/>
        <family val="2"/>
        <scheme val="minor"/>
      </rPr>
      <t>੍</t>
    </r>
    <r>
      <rPr>
        <sz val="11"/>
        <color rgb="FF008000"/>
        <rFont val="Calibri"/>
        <family val="2"/>
        <scheme val="minor"/>
      </rPr>
      <t>ਰਗਟ ਹੋਵੇ।</t>
    </r>
  </si>
  <si>
    <r>
      <rPr>
        <strike/>
        <sz val="11"/>
        <color rgb="FFFF0000"/>
        <rFont val="Calibri"/>
        <family val="2"/>
        <scheme val="minor"/>
      </rPr>
      <t xml:space="preserve">ਕਿਉਂਕਿ ਅਸੀਂ ਜੋ </t>
    </r>
    <r>
      <rPr>
        <sz val="11"/>
        <color rgb="FF008000"/>
        <rFont val="Calibri"/>
        <family val="2"/>
        <scheme val="minor"/>
      </rPr>
      <t xml:space="preserve">ਜਿਉਂਦੇ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ਯਿਸੂ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ਮ</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ਨੂੰ ਹਵਾਲ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ਤਾਂ ਜੋ ਯਿਸੂ ਦਾ ਜੀਵਨ ਵੀ ਸਾਡੇ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ਸਰੀਰ ਵਿੱਚ ਪਰਗਟ ਹੋਵੇ।</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</si>
  <si>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ਤੁਹਾਡੇ ਵਿੱਚ </t>
    </r>
    <r>
      <rPr>
        <b/>
        <sz val="11"/>
        <color rgb="FF800080"/>
        <rFont val="Calibri"/>
        <family val="2"/>
        <scheme val="minor"/>
      </rPr>
      <t>ਮੌਤ,</t>
    </r>
    <r>
      <rPr>
        <sz val="11"/>
        <color rgb="FF008000"/>
        <rFont val="Calibri"/>
        <family val="2"/>
        <scheme val="minor"/>
      </rPr>
      <t xml:space="preserve"> ਪ</t>
    </r>
    <r>
      <rPr>
        <i/>
        <sz val="11"/>
        <color rgb="FF0000FF"/>
        <rFont val="Calibri"/>
        <family val="2"/>
        <scheme val="minor"/>
      </rPr>
      <t>ਰ ਤੁਹ</t>
    </r>
    <r>
      <rPr>
        <sz val="11"/>
        <color rgb="FF008000"/>
        <rFont val="Calibri"/>
        <family val="2"/>
        <scheme val="minor"/>
      </rPr>
      <t>ਾ</t>
    </r>
    <r>
      <rPr>
        <b/>
        <sz val="11"/>
        <color rgb="FF800080"/>
        <rFont val="Calibri"/>
        <family val="2"/>
        <scheme val="minor"/>
      </rPr>
      <t>ਡੇ ਵਿੱਚ ਜੀਵਨ ਕੰਮ ਕਰ ਰਿਹ</t>
    </r>
    <r>
      <rPr>
        <sz val="11"/>
        <color rgb="FF008000"/>
        <rFont val="Calibri"/>
        <family val="2"/>
        <scheme val="minor"/>
      </rPr>
      <t>ਾ ਹੈ।</t>
    </r>
  </si>
  <si>
    <r>
      <rPr>
        <b/>
        <sz val="11"/>
        <color rgb="FF800080"/>
        <rFont val="Calibri"/>
        <family val="2"/>
        <scheme val="minor"/>
      </rPr>
      <t>ਪਵ</t>
    </r>
    <r>
      <rPr>
        <sz val="11"/>
        <color rgb="FF008000"/>
        <rFont val="Calibri"/>
        <family val="2"/>
        <scheme val="minor"/>
      </rPr>
      <t>ਿ</t>
    </r>
    <r>
      <rPr>
        <i/>
        <sz val="11"/>
        <color rgb="FF0000FF"/>
        <rFont val="Calibri"/>
        <family val="2"/>
        <scheme val="minor"/>
      </rPr>
      <t xml:space="preserve">ੱਤਰ ਗ੍ਰੰਥ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 ਵਿਸ਼ਵਾਸ ਕੀਤਾ</t>
    </r>
    <r>
      <rPr>
        <i/>
        <sz val="11"/>
        <color rgb="FF0000FF"/>
        <rFont val="Calibri"/>
        <family val="2"/>
        <scheme val="minor"/>
      </rPr>
      <t xml:space="preserve"> ਇਸ ਲਈ ਮੈਂ ਬੋਲਿਆ</t>
    </r>
    <r>
      <rPr>
        <sz val="11"/>
        <color rgb="FF008000"/>
        <rFont val="Calibri"/>
        <family val="2"/>
        <scheme val="minor"/>
      </rPr>
      <t>, ਇਸ ਲਈ</t>
    </r>
    <r>
      <rPr>
        <strike/>
        <sz val="11"/>
        <color rgb="FFFF0000"/>
        <rFont val="Calibri"/>
        <family val="2"/>
        <scheme val="minor"/>
      </rPr>
      <t xml:space="preserve"> ਬੋਲਿਆ। ਸੋ</t>
    </r>
    <r>
      <rPr>
        <sz val="11"/>
        <color rgb="FF008000"/>
        <rFont val="Calibri"/>
        <family val="2"/>
        <scheme val="minor"/>
      </rPr>
      <t xml:space="preserve"> ਅਸੀਂ ਵੀ ਵਿਸ਼ਵਾਸ ਕਰ</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ਅਤੇ ਇਸੇ ਤਰ੍</t>
    </r>
    <r>
      <rPr>
        <sz val="11"/>
        <color rgb="FF008000"/>
        <rFont val="Calibri"/>
        <family val="2"/>
        <scheme val="minor"/>
      </rPr>
      <t>ਹਾਂ</t>
    </r>
    <r>
      <rPr>
        <i/>
        <sz val="11"/>
        <color rgb="FF0000FF"/>
        <rFont val="Calibri"/>
        <family val="2"/>
        <scheme val="minor"/>
      </rPr>
      <t xml:space="preserve"> ਅਸੀਂ ਵੀ ਵਿਸ਼ਵਾਸ ਕਰਾਂਗੇ,</t>
    </r>
    <r>
      <rPr>
        <sz val="11"/>
        <color rgb="FF008000"/>
        <rFont val="Calibri"/>
        <family val="2"/>
        <scheme val="minor"/>
      </rPr>
      <t xml:space="preserve"> ਇਸ ਲਈ </t>
    </r>
    <r>
      <rPr>
        <i/>
        <sz val="11"/>
        <color rgb="FF0000FF"/>
        <rFont val="Calibri"/>
        <family val="2"/>
        <scheme val="minor"/>
      </rPr>
      <t xml:space="preserve">ਅਸੀਂ </t>
    </r>
    <r>
      <rPr>
        <sz val="11"/>
        <color rgb="FF008000"/>
        <rFont val="Calibri"/>
        <family val="2"/>
        <scheme val="minor"/>
      </rPr>
      <t>ਬੋਲ</t>
    </r>
    <r>
      <rPr>
        <b/>
        <sz val="11"/>
        <color rgb="FF800080"/>
        <rFont val="Calibri"/>
        <family val="2"/>
        <scheme val="minor"/>
      </rPr>
      <t>ਣਗ</t>
    </r>
    <r>
      <rPr>
        <sz val="11"/>
        <color rgb="FF008000"/>
        <rFont val="Calibri"/>
        <family val="2"/>
        <scheme val="minor"/>
      </rPr>
      <t>ੇ ਵੀ</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</si>
  <si>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ਅਸੀਂ ਜਾਣਦੇ ਹਾਂ ਕਿ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ਯਿਸੂ ਨੂੰ ਜਿਉਂਦਾ ਕੀਤਾ </t>
    </r>
    <r>
      <rPr>
        <b/>
        <sz val="11"/>
        <color rgb="FF800080"/>
        <rFont val="Calibri"/>
        <family val="2"/>
        <scheme val="minor"/>
      </rPr>
      <t>ਗਿਆ,</t>
    </r>
    <r>
      <rPr>
        <sz val="11"/>
        <color rgb="FF008000"/>
        <rFont val="Calibri"/>
        <family val="2"/>
        <scheme val="minor"/>
      </rPr>
      <t xml:space="preserve"> ਯਿਸੂ ਦੇ ਨਾਲ</t>
    </r>
    <r>
      <rPr>
        <i/>
        <sz val="11"/>
        <color rgb="FF0000FF"/>
        <rFont val="Calibri"/>
        <family val="2"/>
        <scheme val="minor"/>
      </rPr>
      <t>-ਨਾਲ ਸਾਨੂੰ ਵੀ</t>
    </r>
    <r>
      <rPr>
        <sz val="11"/>
        <color rgb="FF008000"/>
        <rFont val="Calibri"/>
        <family val="2"/>
        <scheme val="minor"/>
      </rPr>
      <t xml:space="preserve"> ਜਿਉਂਦਾ ਕਰੇਗਾ ਅਤੇ </t>
    </r>
    <r>
      <rPr>
        <b/>
        <sz val="11"/>
        <color rgb="FF800080"/>
        <rFont val="Calibri"/>
        <family val="2"/>
        <scheme val="minor"/>
      </rPr>
      <t>ਸ</t>
    </r>
    <r>
      <rPr>
        <sz val="11"/>
        <color rgb="FF008000"/>
        <rFont val="Calibri"/>
        <family val="2"/>
        <scheme val="minor"/>
      </rPr>
      <t xml:space="preserve">ਾਡੇ ਨਾਲ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ਖੜ੍ਹਾ ਕਰੇਗਾ।</t>
    </r>
  </si>
  <si>
    <r>
      <rPr>
        <sz val="11"/>
        <color rgb="FF008000"/>
        <rFont val="Calibri"/>
        <family val="2"/>
        <scheme val="minor"/>
      </rPr>
      <t xml:space="preserve">ਕਿਉਂਕਿ ਸਭ ਕੁਝ ਤੁਹਾਡੇ </t>
    </r>
    <r>
      <rPr>
        <strike/>
        <sz val="11"/>
        <color rgb="FFFF0000"/>
        <rFont val="Calibri"/>
        <family val="2"/>
        <scheme val="minor"/>
      </rPr>
      <t xml:space="preserve">ਹੀ </t>
    </r>
    <r>
      <rPr>
        <sz val="11"/>
        <color rgb="FF008000"/>
        <rFont val="Calibri"/>
        <family val="2"/>
        <scheme val="minor"/>
      </rPr>
      <t xml:space="preserve">ਲਈ ਹੈ, </t>
    </r>
    <r>
      <rPr>
        <i/>
        <sz val="11"/>
        <color rgb="FF0000FF"/>
        <rFont val="Calibri"/>
        <family val="2"/>
        <scheme val="minor"/>
      </rPr>
      <t xml:space="preserve">ਇਸ ਲਈ </t>
    </r>
    <r>
      <rPr>
        <sz val="11"/>
        <color rgb="FF008000"/>
        <rFont val="Calibri"/>
        <family val="2"/>
        <scheme val="minor"/>
      </rPr>
      <t>ਜੋ</t>
    </r>
    <r>
      <rPr>
        <strike/>
        <sz val="11"/>
        <color rgb="FFFF0000"/>
        <rFont val="Calibri"/>
        <family val="2"/>
        <scheme val="minor"/>
      </rPr>
      <t xml:space="preserve"> ਬਹੁਤਿਆਂ ਦੇ ਕਾਰਨ ਕਿਰਪਾ ਬਹੁਤ ਹੀ ਵੱਧ ਕੇ,</t>
    </r>
    <r>
      <rPr>
        <sz val="11"/>
        <color rgb="FF008000"/>
        <rFont val="Calibri"/>
        <family val="2"/>
        <scheme val="minor"/>
      </rPr>
      <t xml:space="preserve"> ਪਰਮੇਸ਼ੁਰ ਦੀ </t>
    </r>
    <r>
      <rPr>
        <b/>
        <sz val="11"/>
        <color rgb="FF800080"/>
        <rFont val="Calibri"/>
        <family val="2"/>
        <scheme val="minor"/>
      </rPr>
      <t>ਮਹ</t>
    </r>
    <r>
      <rPr>
        <sz val="11"/>
        <color rgb="FF008000"/>
        <rFont val="Calibri"/>
        <family val="2"/>
        <scheme val="minor"/>
      </rPr>
      <t>ਿ</t>
    </r>
    <r>
      <rPr>
        <b/>
        <sz val="11"/>
        <color rgb="FF800080"/>
        <rFont val="Calibri"/>
        <family val="2"/>
        <scheme val="minor"/>
      </rPr>
      <t>ਮਾ ਦੇ</t>
    </r>
    <r>
      <rPr>
        <sz val="11"/>
        <color rgb="FF008000"/>
        <rFont val="Calibri"/>
        <family val="2"/>
        <scheme val="minor"/>
      </rPr>
      <t xml:space="preserve"> ਲਈ</t>
    </r>
    <r>
      <rPr>
        <i/>
        <sz val="11"/>
        <color rgb="FF0000FF"/>
        <rFont val="Calibri"/>
        <family val="2"/>
        <scheme val="minor"/>
      </rPr>
      <t xml:space="preserve"> ਬਹੁਤ ਸਾਰਿਆਂ ਲੋਕਾਂ ਤੋਂ ਕਿਰਪਾ, ਬਹੁਤ</t>
    </r>
    <r>
      <rPr>
        <sz val="11"/>
        <color rgb="FF008000"/>
        <rFont val="Calibri"/>
        <family val="2"/>
        <scheme val="minor"/>
      </rPr>
      <t xml:space="preserve"> ਧੰਨਵਾਦ</t>
    </r>
    <r>
      <rPr>
        <b/>
        <sz val="11"/>
        <color rgb="FF800080"/>
        <rFont val="Calibri"/>
        <family val="2"/>
        <scheme val="minor"/>
      </rPr>
      <t xml:space="preserve"> ਕਰਨ</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ਵਧ</t>
    </r>
    <r>
      <rPr>
        <i/>
        <sz val="11"/>
        <color rgb="FF0000FF"/>
        <rFont val="Calibri"/>
        <family val="2"/>
        <scheme val="minor"/>
      </rPr>
      <t>ਦੀ ਜ</t>
    </r>
    <r>
      <rPr>
        <sz val="11"/>
        <color rgb="FF008000"/>
        <rFont val="Calibri"/>
        <family val="2"/>
        <scheme val="minor"/>
      </rPr>
      <t>ਾਵੇ।</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</si>
  <si>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t>
    </r>
    <r>
      <rPr>
        <b/>
        <sz val="11"/>
        <color rgb="FF800080"/>
        <rFont val="Calibri"/>
        <family val="2"/>
        <scheme val="minor"/>
      </rPr>
      <t>ਛੱਡ</t>
    </r>
    <r>
      <rPr>
        <sz val="11"/>
        <color rgb="FF008000"/>
        <rFont val="Calibri"/>
        <family val="2"/>
        <scheme val="minor"/>
      </rPr>
      <t xml:space="preserve">ਦੇ, ਸਗੋਂ ਭਾਵੇਂ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ਬਾਹਰ</t>
    </r>
    <r>
      <rPr>
        <b/>
        <sz val="11"/>
        <color rgb="FF800080"/>
        <rFont val="Calibri"/>
        <family val="2"/>
        <scheme val="minor"/>
      </rPr>
      <t xml:space="preserve"> ਦਾ ਸਰੀਰ ਵ</t>
    </r>
    <r>
      <rPr>
        <sz val="11"/>
        <color rgb="FF008000"/>
        <rFont val="Calibri"/>
        <family val="2"/>
        <scheme val="minor"/>
      </rPr>
      <t xml:space="preserve">ੀ </t>
    </r>
    <r>
      <rPr>
        <strike/>
        <sz val="11"/>
        <color rgb="FFFF0000"/>
        <rFont val="Calibri"/>
        <family val="2"/>
        <scheme val="minor"/>
      </rPr>
      <t>ਇਨ</t>
    </r>
    <r>
      <rPr>
        <sz val="11"/>
        <color rgb="FF008000"/>
        <rFont val="Calibri"/>
        <family val="2"/>
        <scheme val="minor"/>
      </rPr>
      <t>ਸ</t>
    </r>
    <r>
      <rPr>
        <i/>
        <sz val="11"/>
        <color rgb="FF0000FF"/>
        <rFont val="Calibri"/>
        <family val="2"/>
        <scheme val="minor"/>
      </rPr>
      <t>ੜਦ</t>
    </r>
    <r>
      <rPr>
        <sz val="11"/>
        <color rgb="FF008000"/>
        <rFont val="Calibri"/>
        <family val="2"/>
        <scheme val="minor"/>
      </rPr>
      <t>ਾ</t>
    </r>
    <r>
      <rPr>
        <strike/>
        <sz val="11"/>
        <color rgb="FFFF0000"/>
        <rFont val="Calibri"/>
        <family val="2"/>
        <scheme val="minor"/>
      </rPr>
      <t>ਨੀਅਤ ਨਾਸ ਹੁੰਦੀ</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 ਪਰ </t>
    </r>
    <r>
      <rPr>
        <i/>
        <sz val="11"/>
        <color rgb="FF0000FF"/>
        <rFont val="Calibri"/>
        <family val="2"/>
        <scheme val="minor"/>
      </rPr>
      <t xml:space="preserve">ਤੁਹਾਡੇ </t>
    </r>
    <r>
      <rPr>
        <sz val="11"/>
        <color rgb="FF008000"/>
        <rFont val="Calibri"/>
        <family val="2"/>
        <scheme val="minor"/>
      </rPr>
      <t>ਅੰਦਰ</t>
    </r>
    <r>
      <rPr>
        <b/>
        <sz val="11"/>
        <color rgb="FF800080"/>
        <rFont val="Calibri"/>
        <family val="2"/>
        <scheme val="minor"/>
      </rPr>
      <t xml:space="preserve"> ਦਾ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ਦਿਨੋ ਦਿਨ ਨਵ</t>
    </r>
    <r>
      <rPr>
        <b/>
        <sz val="11"/>
        <color rgb="FF800080"/>
        <rFont val="Calibri"/>
        <family val="2"/>
        <scheme val="minor"/>
      </rPr>
      <t>ਿਆਇਆ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</si>
  <si>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ਕਿਉਂ ਜੋ </t>
    </r>
    <r>
      <rPr>
        <i/>
        <sz val="11"/>
        <color rgb="FF0000FF"/>
        <rFont val="Calibri"/>
        <family val="2"/>
        <scheme val="minor"/>
      </rPr>
      <t xml:space="preserve">ਉਹ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ਥੋੜ</t>
    </r>
    <r>
      <rPr>
        <b/>
        <sz val="11"/>
        <color rgb="FF800080"/>
        <rFont val="Calibri"/>
        <family val="2"/>
        <scheme val="minor"/>
      </rPr>
      <t>ੀ</t>
    </r>
    <r>
      <rPr>
        <sz val="11"/>
        <color rgb="FF008000"/>
        <rFont val="Calibri"/>
        <family val="2"/>
        <scheme val="minor"/>
      </rPr>
      <t xml:space="preserve"> ਜਿਹ</t>
    </r>
    <r>
      <rPr>
        <i/>
        <sz val="11"/>
        <color rgb="FF0000FF"/>
        <rFont val="Calibri"/>
        <family val="2"/>
        <scheme val="minor"/>
      </rPr>
      <t>ੀ ਬਿਪਤ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ਔਖ</t>
    </r>
    <r>
      <rPr>
        <sz val="11"/>
        <color rgb="FF008000"/>
        <rFont val="Calibri"/>
        <family val="2"/>
        <scheme val="minor"/>
      </rPr>
      <t>ੀ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 xml:space="preserve">ਤ </t>
    </r>
    <r>
      <rPr>
        <b/>
        <sz val="11"/>
        <color rgb="FF800080"/>
        <rFont val="Calibri"/>
        <family val="2"/>
        <scheme val="minor"/>
      </rPr>
      <t>ਵੱਡੇ</t>
    </r>
    <r>
      <rPr>
        <sz val="11"/>
        <color rgb="FF008000"/>
        <rFont val="Calibri"/>
        <family val="2"/>
        <scheme val="minor"/>
      </rPr>
      <t xml:space="preserve"> ਅਤੇ ਸਦੀਪਕ </t>
    </r>
    <r>
      <rPr>
        <b/>
        <sz val="11"/>
        <color rgb="FF800080"/>
        <rFont val="Calibri"/>
        <family val="2"/>
        <scheme val="minor"/>
      </rPr>
      <t>ਭਾਰ ਦੀ ਮਹ</t>
    </r>
    <r>
      <rPr>
        <sz val="11"/>
        <color rgb="FF008000"/>
        <rFont val="Calibri"/>
        <family val="2"/>
        <scheme val="minor"/>
      </rPr>
      <t>ਿ</t>
    </r>
    <r>
      <rPr>
        <b/>
        <sz val="11"/>
        <color rgb="FF800080"/>
        <rFont val="Calibri"/>
        <family val="2"/>
        <scheme val="minor"/>
      </rPr>
      <t>ਮ</t>
    </r>
    <r>
      <rPr>
        <sz val="11"/>
        <color rgb="FF008000"/>
        <rFont val="Calibri"/>
        <family val="2"/>
        <scheme val="minor"/>
      </rPr>
      <t>ਾ</t>
    </r>
    <r>
      <rPr>
        <strike/>
        <sz val="11"/>
        <color rgb="FFFF0000"/>
        <rFont val="Calibri"/>
        <family val="2"/>
        <scheme val="minor"/>
      </rPr>
      <t>ਡੇ ਲਈ</t>
    </r>
    <r>
      <rPr>
        <sz val="11"/>
        <color rgb="FF008000"/>
        <rFont val="Calibri"/>
        <family val="2"/>
        <scheme val="minor"/>
      </rPr>
      <t xml:space="preserve"> ਤਿਆਰ ਕਰ</t>
    </r>
    <r>
      <rPr>
        <b/>
        <sz val="11"/>
        <color rgb="FF800080"/>
        <rFont val="Calibri"/>
        <family val="2"/>
        <scheme val="minor"/>
      </rPr>
      <t>ੇਗੀ</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</si>
  <si>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ਉਨ੍ਹਾਂ ਗੱਲਾਂ ਉੱ</t>
    </r>
    <r>
      <rPr>
        <sz val="11"/>
        <color rgb="FF008000"/>
        <rFont val="Calibri"/>
        <family val="2"/>
        <scheme val="minor"/>
      </rPr>
      <t>ਤ</t>
    </r>
    <r>
      <rPr>
        <b/>
        <sz val="11"/>
        <color rgb="FF800080"/>
        <rFont val="Calibri"/>
        <family val="2"/>
        <scheme val="minor"/>
      </rPr>
      <t>ੇ ਧਿਆਨ ਨਾ ਰੱਖੀਏ ਜਿਹੜੀਆਂ ਵੇਖੀਆਂ ਜਾਂਦੀਆਂ ਹਨ, ਪਰ ਉਨ੍ਹਾਂ ਗੱਲਾਂ ਉੱਤੇ ਜਿਹੜੀਆਂ ਵੇਖੀਆਂ ਨਹੀਂ ਹੁ</t>
    </r>
    <r>
      <rPr>
        <sz val="11"/>
        <color rgb="FF008000"/>
        <rFont val="Calibri"/>
        <family val="2"/>
        <scheme val="minor"/>
      </rPr>
      <t>ੰ</t>
    </r>
    <r>
      <rPr>
        <b/>
        <sz val="11"/>
        <color rgb="FF800080"/>
        <rFont val="Calibri"/>
        <family val="2"/>
        <scheme val="minor"/>
      </rPr>
      <t xml:space="preserve">ਦੀਆਂ ਹਨ, ਕਿਉਂਕਿ ਜਿਹੜੀਆਂ </t>
    </r>
    <r>
      <rPr>
        <sz val="11"/>
        <color rgb="FF008000"/>
        <rFont val="Calibri"/>
        <family val="2"/>
        <scheme val="minor"/>
      </rPr>
      <t>ਗ</t>
    </r>
    <r>
      <rPr>
        <b/>
        <sz val="11"/>
        <color rgb="FF800080"/>
        <rFont val="Calibri"/>
        <family val="2"/>
        <scheme val="minor"/>
      </rPr>
      <t>ੱਲਾਂ ਵੇਖੀਆਂ ਜਾਂਦੀਆਂ ਹਨ ਉਹ</t>
    </r>
    <r>
      <rPr>
        <sz val="11"/>
        <color rgb="FF008000"/>
        <rFont val="Calibri"/>
        <family val="2"/>
        <scheme val="minor"/>
      </rPr>
      <t xml:space="preserve"> ਥੋੜ੍ਹ</t>
    </r>
    <r>
      <rPr>
        <b/>
        <sz val="11"/>
        <color rgb="FF800080"/>
        <rFont val="Calibri"/>
        <family val="2"/>
        <scheme val="minor"/>
      </rPr>
      <t>ਾ ਸਮਾਂ ਹੀ ਰਹਿੰਦੇ</t>
    </r>
    <r>
      <rPr>
        <sz val="11"/>
        <color rgb="FF008000"/>
        <rFont val="Calibri"/>
        <family val="2"/>
        <scheme val="minor"/>
      </rPr>
      <t xml:space="preserve"> ਹਨ, ਪਰ </t>
    </r>
    <r>
      <rPr>
        <b/>
        <sz val="11"/>
        <color rgb="FF800080"/>
        <rFont val="Calibri"/>
        <family val="2"/>
        <scheme val="minor"/>
      </rPr>
      <t xml:space="preserve">ਜਿਹੜੀਆਂ ਨਹੀਂ ਵੇਖੀਆਂ ਜਾਂਦੀਆਂ ਹਨ ਉਹ </t>
    </r>
    <r>
      <rPr>
        <sz val="11"/>
        <color rgb="FF008000"/>
        <rFont val="Calibri"/>
        <family val="2"/>
        <scheme val="minor"/>
      </rPr>
      <t>ਸ</t>
    </r>
    <r>
      <rPr>
        <strike/>
        <sz val="11"/>
        <color rgb="FFFF0000"/>
        <rFont val="Calibri"/>
        <family val="2"/>
        <scheme val="minor"/>
      </rPr>
      <t>ਤਾਂ ਸ</t>
    </r>
    <r>
      <rPr>
        <sz val="11"/>
        <color rgb="FF008000"/>
        <rFont val="Calibri"/>
        <family val="2"/>
        <scheme val="minor"/>
      </rPr>
      <t xml:space="preserve">ਦੀਪਕ </t>
    </r>
    <r>
      <rPr>
        <i/>
        <sz val="11"/>
        <color rgb="FF0000FF"/>
        <rFont val="Calibri"/>
        <family val="2"/>
        <scheme val="minor"/>
      </rPr>
      <t xml:space="preserve">ਕਾਲ ਦੇ </t>
    </r>
    <r>
      <rPr>
        <sz val="11"/>
        <color rgb="FF008000"/>
        <rFont val="Calibri"/>
        <family val="2"/>
        <scheme val="minor"/>
      </rPr>
      <t>ਹਨ।</t>
    </r>
  </si>
  <si>
    <r>
      <rPr>
        <sz val="11"/>
        <color rgb="FF008000"/>
        <rFont val="Calibri"/>
        <family val="2"/>
        <scheme val="minor"/>
      </rPr>
      <t xml:space="preserve">ਸਗੋਂ ਅਸੀਂ </t>
    </r>
    <r>
      <rPr>
        <b/>
        <sz val="11"/>
        <color rgb="FF800080"/>
        <rFont val="Calibri"/>
        <family val="2"/>
        <scheme val="minor"/>
      </rPr>
      <t>ਕੁਧਰਮ ਦੇ ਭੇ</t>
    </r>
    <r>
      <rPr>
        <sz val="11"/>
        <color rgb="FF008000"/>
        <rFont val="Calibri"/>
        <family val="2"/>
        <scheme val="minor"/>
      </rPr>
      <t>ਤ</t>
    </r>
    <r>
      <rPr>
        <b/>
        <sz val="11"/>
        <color rgb="FF800080"/>
        <rFont val="Calibri"/>
        <family val="2"/>
        <scheme val="minor"/>
      </rPr>
      <t>ਾਂ ਨੂੰ ਸਮਝਾ ਕੇ ਉਹਨਾਂ ਨੂੰ ਸਮਝਾਉਂਦੇ ਹਾਂ, ਨਾ ਤਾਂ ਢਿੱਲ ਵਿੱਚ ਚੱਲਦੇ ਹਾਂ</t>
    </r>
    <r>
      <rPr>
        <sz val="11"/>
        <color rgb="FF008000"/>
        <rFont val="Calibri"/>
        <family val="2"/>
        <scheme val="minor"/>
      </rPr>
      <t xml:space="preserve"> ਅਤੇ ਨਾ </t>
    </r>
    <r>
      <rPr>
        <b/>
        <sz val="11"/>
        <color rgb="FF800080"/>
        <rFont val="Calibri"/>
        <family val="2"/>
        <scheme val="minor"/>
      </rPr>
      <t>ਪਰਮੇਸ਼ੁਰ ਦੇ ਬਚਨ ਦੇ ਗੁਲਾਮ ਹੁੰਦੇ ਹਾਂ, ਪਰ ਸਚਿਆ</t>
    </r>
    <r>
      <rPr>
        <sz val="11"/>
        <color rgb="FF008000"/>
        <rFont val="Calibri"/>
        <family val="2"/>
        <scheme val="minor"/>
      </rPr>
      <t xml:space="preserve">ਈ </t>
    </r>
    <r>
      <rPr>
        <b/>
        <sz val="11"/>
        <color rgb="FF800080"/>
        <rFont val="Calibri"/>
        <family val="2"/>
        <scheme val="minor"/>
      </rPr>
      <t>ਨੂੰ ਪਰਗਟ ਕਰਦੇ ਹੋਏ</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ਪਰਮੇਸ਼ੁਰ ਦੇ </t>
    </r>
    <r>
      <rPr>
        <b/>
        <sz val="11"/>
        <color rgb="FF800080"/>
        <rFont val="Calibri"/>
        <family val="2"/>
        <scheme val="minor"/>
      </rPr>
      <t>ਅੱਗੇ ਸਾਰੇ ਮਨੁੱਖਾਂ ਦੇ ਮਨ ਲਈ ਆਪਣੇ ਆਪ ਨੂੰ ਚੰਗਾ</t>
    </r>
    <r>
      <rPr>
        <sz val="11"/>
        <color rgb="FF008000"/>
        <rFont val="Calibri"/>
        <family val="2"/>
        <scheme val="minor"/>
      </rPr>
      <t xml:space="preserve"> ਵਿ</t>
    </r>
    <r>
      <rPr>
        <strike/>
        <sz val="11"/>
        <color rgb="FFFF0000"/>
        <rFont val="Calibri"/>
        <family val="2"/>
        <scheme val="minor"/>
      </rPr>
      <t>ੱਚ ਮਿਲਾਵਟ ਕਰਦੇ ਹਾਂ, ਸਗੋਂ ਸੱਚ ਨੂੰ ਪ੍ਰਗਟ ਕਰ ਕੇ ਹਰੇਕ ਮਨੁੱ</t>
    </r>
    <r>
      <rPr>
        <sz val="11"/>
        <color rgb="FF008000"/>
        <rFont val="Calibri"/>
        <family val="2"/>
        <scheme val="minor"/>
      </rPr>
      <t>ਖ</t>
    </r>
    <r>
      <rPr>
        <b/>
        <sz val="11"/>
        <color rgb="FF800080"/>
        <rFont val="Calibri"/>
        <family val="2"/>
        <scheme val="minor"/>
      </rPr>
      <t>ਾਉਂ</t>
    </r>
    <r>
      <rPr>
        <sz val="11"/>
        <color rgb="FF008000"/>
        <rFont val="Calibri"/>
        <family val="2"/>
        <scheme val="minor"/>
      </rPr>
      <t>ਦੇ ਹਾਂ।</t>
    </r>
  </si>
  <si>
    <r>
      <rPr>
        <b/>
        <sz val="11"/>
        <color rgb="FF800080"/>
        <rFont val="Calibri"/>
        <family val="2"/>
        <scheme val="minor"/>
      </rPr>
      <t>ਪਰ</t>
    </r>
    <r>
      <rPr>
        <sz val="11"/>
        <color rgb="FF008000"/>
        <rFont val="Calibri"/>
        <family val="2"/>
        <scheme val="minor"/>
      </rPr>
      <t xml:space="preserve"> ਜੇ ਸਾਡੀ ਖੁਸ਼ਖਬਰੀ ਉੱਤੇ </t>
    </r>
    <r>
      <rPr>
        <b/>
        <sz val="11"/>
        <color rgb="FF800080"/>
        <rFont val="Calibri"/>
        <family val="2"/>
        <scheme val="minor"/>
      </rPr>
      <t>ਲੁੱਕੀ</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 ਤਾਂ ਉਹ </t>
    </r>
    <r>
      <rPr>
        <strike/>
        <sz val="11"/>
        <color rgb="FFFF0000"/>
        <rFont val="Calibri"/>
        <family val="2"/>
        <scheme val="minor"/>
      </rPr>
      <t xml:space="preserve">ਜਿਹੜੇ ਨਾਸ ਹੋ ਰਹੇ ਹਨ, </t>
    </r>
    <r>
      <rPr>
        <sz val="11"/>
        <color rgb="FF008000"/>
        <rFont val="Calibri"/>
        <family val="2"/>
        <scheme val="minor"/>
      </rPr>
      <t xml:space="preserve">ਉਨ੍ਹਾਂ </t>
    </r>
    <r>
      <rPr>
        <i/>
        <sz val="11"/>
        <color rgb="FF0000FF"/>
        <rFont val="Calibri"/>
        <family val="2"/>
        <scheme val="minor"/>
      </rPr>
      <t xml:space="preserve">ਉੱਤੇ ਜਿਹੜੀਆਂ ਗੁਆਚੀਆਂ ਹੋਈਆਂ ਹਨ ਉੱਤੇ </t>
    </r>
    <r>
      <rPr>
        <sz val="11"/>
        <color rgb="FF008000"/>
        <rFont val="Calibri"/>
        <family val="2"/>
        <scheme val="minor"/>
      </rPr>
      <t>ਲ</t>
    </r>
    <r>
      <rPr>
        <i/>
        <sz val="11"/>
        <color rgb="FF0000FF"/>
        <rFont val="Calibri"/>
        <family val="2"/>
        <scheme val="minor"/>
      </rPr>
      <t>ੁੱਕੀ ਹੋ</t>
    </r>
    <r>
      <rPr>
        <sz val="11"/>
        <color rgb="FF008000"/>
        <rFont val="Calibri"/>
        <family val="2"/>
        <scheme val="minor"/>
      </rPr>
      <t>ਈ ਹੈ।</t>
    </r>
  </si>
  <si>
    <r>
      <rPr>
        <i/>
        <sz val="11"/>
        <color rgb="FF0000FF"/>
        <rFont val="Calibri"/>
        <family val="2"/>
        <scheme val="minor"/>
      </rPr>
      <t xml:space="preserve">ਉਹ </t>
    </r>
    <r>
      <rPr>
        <sz val="11"/>
        <color rgb="FF008000"/>
        <rFont val="Calibri"/>
        <family val="2"/>
        <scheme val="minor"/>
      </rPr>
      <t xml:space="preserve">ਜਿਨ੍ਹਾਂ </t>
    </r>
    <r>
      <rPr>
        <i/>
        <sz val="11"/>
        <color rgb="FF0000FF"/>
        <rFont val="Calibri"/>
        <family val="2"/>
        <scheme val="minor"/>
      </rPr>
      <t xml:space="preserve">ਦਾ </t>
    </r>
    <r>
      <rPr>
        <sz val="11"/>
        <color rgb="FF008000"/>
        <rFont val="Calibri"/>
        <family val="2"/>
        <scheme val="minor"/>
      </rPr>
      <t>ਵਿ</t>
    </r>
    <r>
      <rPr>
        <b/>
        <sz val="11"/>
        <color rgb="FF800080"/>
        <rFont val="Calibri"/>
        <family val="2"/>
        <scheme val="minor"/>
      </rPr>
      <t>ਸ਼ਵਾਸ ਨਾ ਕਰਨ ਵਾਲਿਆਂ ਦੀ ਸਮਝ ਨੂੰ</t>
    </r>
    <r>
      <rPr>
        <sz val="11"/>
        <color rgb="FF008000"/>
        <rFont val="Calibri"/>
        <family val="2"/>
        <scheme val="minor"/>
      </rPr>
      <t xml:space="preserve"> ਇਸ ਜੁੱਗ ਦੇ </t>
    </r>
    <r>
      <rPr>
        <b/>
        <sz val="11"/>
        <color rgb="FF800080"/>
        <rFont val="Calibri"/>
        <family val="2"/>
        <scheme val="minor"/>
      </rPr>
      <t>ਪਰਮੇ</t>
    </r>
    <r>
      <rPr>
        <sz val="11"/>
        <color rgb="FF008000"/>
        <rFont val="Calibri"/>
        <family val="2"/>
        <scheme val="minor"/>
      </rPr>
      <t>ਸ਼</t>
    </r>
    <r>
      <rPr>
        <b/>
        <sz val="11"/>
        <color rgb="FF800080"/>
        <rFont val="Calibri"/>
        <family val="2"/>
        <scheme val="minor"/>
      </rPr>
      <t>ੁ</t>
    </r>
    <r>
      <rPr>
        <sz val="11"/>
        <color rgb="FF008000"/>
        <rFont val="Calibri"/>
        <family val="2"/>
        <scheme val="minor"/>
      </rPr>
      <t>ਰ ਨੇ</t>
    </r>
    <r>
      <rPr>
        <strike/>
        <sz val="11"/>
        <color rgb="FFFF0000"/>
        <rFont val="Calibri"/>
        <family val="2"/>
        <scheme val="minor"/>
      </rPr>
      <t xml:space="preserve"> ਅਵਿਸ਼ਵਾਸੀਆਂ ਦੀ ਬੁੱਧ ਨੂੰ</t>
    </r>
    <r>
      <rPr>
        <sz val="11"/>
        <color rgb="FF008000"/>
        <rFont val="Calibri"/>
        <family val="2"/>
        <scheme val="minor"/>
      </rPr>
      <t xml:space="preserve"> ਅੰਨ੍ਹਾ ਕਰ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 ਉਹ</t>
    </r>
    <r>
      <rPr>
        <sz val="11"/>
        <color rgb="FF008000"/>
        <rFont val="Calibri"/>
        <family val="2"/>
        <scheme val="minor"/>
      </rPr>
      <t xml:space="preserve"> ਮਸੀ</t>
    </r>
    <r>
      <rPr>
        <strike/>
        <sz val="11"/>
        <color rgb="FFFF0000"/>
        <rFont val="Calibri"/>
        <family val="2"/>
        <scheme val="minor"/>
      </rPr>
      <t>ਹ ਜੋ ਪਰਮੇਸ਼ੁਰ ਦਾ ਸਰੂਪ ਹੈ, ਉ</t>
    </r>
    <r>
      <rPr>
        <sz val="11"/>
        <color rgb="FF008000"/>
        <rFont val="Calibri"/>
        <family val="2"/>
        <scheme val="minor"/>
      </rPr>
      <t xml:space="preserve">ਹ ਦੇ ਤੇਜ ਦੀ ਖੁਸ਼ਖਬਰੀ ਦਾ ਚਾਨਣ </t>
    </r>
    <r>
      <rPr>
        <strike/>
        <sz val="11"/>
        <color rgb="FFFF0000"/>
        <rFont val="Calibri"/>
        <family val="2"/>
        <scheme val="minor"/>
      </rPr>
      <t xml:space="preserve">ਉਨ੍ਹਾਂ ਉੱਤੇ ਪ੍ਰਕਾਸ਼ </t>
    </r>
    <r>
      <rPr>
        <sz val="11"/>
        <color rgb="FF008000"/>
        <rFont val="Calibri"/>
        <family val="2"/>
        <scheme val="minor"/>
      </rPr>
      <t xml:space="preserve">ਨਾ </t>
    </r>
    <r>
      <rPr>
        <i/>
        <sz val="11"/>
        <color rgb="FF0000FF"/>
        <rFont val="Calibri"/>
        <family val="2"/>
        <scheme val="minor"/>
      </rPr>
      <t>ਪਾਉਣ ਜਿ</t>
    </r>
    <r>
      <rPr>
        <sz val="11"/>
        <color rgb="FF008000"/>
        <rFont val="Calibri"/>
        <family val="2"/>
        <scheme val="minor"/>
      </rPr>
      <t>ਹ</t>
    </r>
    <r>
      <rPr>
        <i/>
        <sz val="11"/>
        <color rgb="FF0000FF"/>
        <rFont val="Calibri"/>
        <family val="2"/>
        <scheme val="minor"/>
      </rPr>
      <t>ੜੀ ਪਰਮੇਸ਼ੁਰ ਦੀ ਵੱਲ</t>
    </r>
    <r>
      <rPr>
        <sz val="11"/>
        <color rgb="FF008000"/>
        <rFont val="Calibri"/>
        <family val="2"/>
        <scheme val="minor"/>
      </rPr>
      <t>ੋ</t>
    </r>
    <r>
      <rPr>
        <b/>
        <sz val="11"/>
        <color rgb="FF800080"/>
        <rFont val="Calibri"/>
        <family val="2"/>
        <scheme val="minor"/>
      </rPr>
      <t>ਂ 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</si>
  <si>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ਅਸੀਂ ਆਪਣ</t>
    </r>
    <r>
      <rPr>
        <i/>
        <sz val="11"/>
        <color rgb="FF0000FF"/>
        <rFont val="Calibri"/>
        <family val="2"/>
        <scheme val="minor"/>
      </rPr>
      <t>ੇ ਆਪ ਦ</t>
    </r>
    <r>
      <rPr>
        <sz val="11"/>
        <color rgb="FF008000"/>
        <rFont val="Calibri"/>
        <family val="2"/>
        <scheme val="minor"/>
      </rPr>
      <t>ਾ</t>
    </r>
    <r>
      <rPr>
        <i/>
        <sz val="11"/>
        <color rgb="FF0000FF"/>
        <rFont val="Calibri"/>
        <family val="2"/>
        <scheme val="minor"/>
      </rPr>
      <t xml:space="preserve"> ਪਰਚਾਰ</t>
    </r>
    <r>
      <rPr>
        <sz val="11"/>
        <color rgb="FF008000"/>
        <rFont val="Calibri"/>
        <family val="2"/>
        <scheme val="minor"/>
      </rPr>
      <t xml:space="preserve"> ਨਹੀਂ </t>
    </r>
    <r>
      <rPr>
        <i/>
        <sz val="11"/>
        <color rgb="FF0000FF"/>
        <rFont val="Calibri"/>
        <family val="2"/>
        <scheme val="minor"/>
      </rPr>
      <t>ਕਰਦੇ, ਪਰ 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ਨੂੰ ਪ੍ਰਭ</t>
    </r>
    <r>
      <rPr>
        <sz val="11"/>
        <color rgb="FF008000"/>
        <rFont val="Calibri"/>
        <family val="2"/>
        <scheme val="minor"/>
      </rPr>
      <t>ੂ ਦਾ ਪ</t>
    </r>
    <r>
      <rPr>
        <strike/>
        <sz val="11"/>
        <color rgb="FFFF0000"/>
        <rFont val="Calibri"/>
        <family val="2"/>
        <scheme val="minor"/>
      </rPr>
      <t>੍</t>
    </r>
    <r>
      <rPr>
        <sz val="11"/>
        <color rgb="FF008000"/>
        <rFont val="Calibri"/>
        <family val="2"/>
        <scheme val="minor"/>
      </rPr>
      <t xml:space="preserve">ਰਚਾਰ ਕਰਦੇ ਹਾਂ </t>
    </r>
    <r>
      <rPr>
        <strike/>
        <sz val="11"/>
        <color rgb="FFFF0000"/>
        <rFont val="Calibri"/>
        <family val="2"/>
        <scheme val="minor"/>
      </rPr>
      <t xml:space="preserve">ਜੋ ਉਹ ਪ੍ਰਭੂ ਹੈ </t>
    </r>
    <r>
      <rPr>
        <sz val="11"/>
        <color rgb="FF008000"/>
        <rFont val="Calibri"/>
        <family val="2"/>
        <scheme val="minor"/>
      </rPr>
      <t>ਅਤੇ</t>
    </r>
    <r>
      <rPr>
        <strike/>
        <sz val="11"/>
        <color rgb="FFFF0000"/>
        <rFont val="Calibri"/>
        <family val="2"/>
        <scheme val="minor"/>
      </rPr>
      <t xml:space="preserve"> ਅਸੀਂ ਆਪ</t>
    </r>
    <r>
      <rPr>
        <sz val="11"/>
        <color rgb="FF008000"/>
        <rFont val="Calibri"/>
        <family val="2"/>
        <scheme val="minor"/>
      </rPr>
      <t xml:space="preserve"> ਯਿਸੂ ਦੇ ਕਾਰਨ </t>
    </r>
    <r>
      <rPr>
        <i/>
        <sz val="11"/>
        <color rgb="FF0000FF"/>
        <rFont val="Calibri"/>
        <family val="2"/>
        <scheme val="minor"/>
      </rPr>
      <t xml:space="preserve">ਆਪਣੇ ਆਪ ਨੂੰ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ਦਾਸ </t>
    </r>
    <r>
      <rPr>
        <i/>
        <sz val="11"/>
        <color rgb="FF0000FF"/>
        <rFont val="Calibri"/>
        <family val="2"/>
        <scheme val="minor"/>
      </rPr>
      <t xml:space="preserve">ਮੰਨਦੇ </t>
    </r>
    <r>
      <rPr>
        <sz val="11"/>
        <color rgb="FF008000"/>
        <rFont val="Calibri"/>
        <family val="2"/>
        <scheme val="minor"/>
      </rPr>
      <t>ਹਾਂ।</t>
    </r>
  </si>
  <si>
    <r>
      <rPr>
        <strike/>
        <sz val="11"/>
        <color rgb="FFFF0000"/>
        <rFont val="Calibri"/>
        <family val="2"/>
        <scheme val="minor"/>
      </rPr>
      <t xml:space="preserve">ਕਿਉਂ ਜੋ </t>
    </r>
    <r>
      <rPr>
        <sz val="11"/>
        <color rgb="FF008000"/>
        <rFont val="Calibri"/>
        <family val="2"/>
        <scheme val="minor"/>
      </rPr>
      <t>ਪਰਮੇਸ਼ੁਰ</t>
    </r>
    <r>
      <rPr>
        <i/>
        <sz val="11"/>
        <color rgb="FF0000FF"/>
        <rFont val="Calibri"/>
        <family val="2"/>
        <scheme val="minor"/>
      </rPr>
      <t xml:space="preserve"> ਹੀ ਹੈ,</t>
    </r>
    <r>
      <rPr>
        <sz val="11"/>
        <color rgb="FF008000"/>
        <rFont val="Calibri"/>
        <family val="2"/>
        <scheme val="minor"/>
      </rPr>
      <t xml:space="preserve"> ਜਿਸ ਨੇ ਆਖਿਆ </t>
    </r>
    <r>
      <rPr>
        <b/>
        <sz val="11"/>
        <color rgb="FF800080"/>
        <rFont val="Calibri"/>
        <family val="2"/>
        <scheme val="minor"/>
      </rPr>
      <t>ਕਿ</t>
    </r>
    <r>
      <rPr>
        <sz val="11"/>
        <color rgb="FF008000"/>
        <rFont val="Calibri"/>
        <family val="2"/>
        <scheme val="minor"/>
      </rPr>
      <t xml:space="preserve"> ਹਨੇਰੇ ਵਿੱਚ</t>
    </r>
    <r>
      <rPr>
        <i/>
        <sz val="11"/>
        <color rgb="FF0000FF"/>
        <rFont val="Calibri"/>
        <family val="2"/>
        <scheme val="minor"/>
      </rPr>
      <t>ੋਂ ਚਾਨਣ</t>
    </r>
    <r>
      <rPr>
        <sz val="11"/>
        <color rgb="FF008000"/>
        <rFont val="Calibri"/>
        <family val="2"/>
        <scheme val="minor"/>
      </rPr>
      <t xml:space="preserve"> ਚਮਕੇ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 xml:space="preserve">ਵਿੱਚ ਚਮਕਿਆ </t>
    </r>
    <r>
      <rPr>
        <sz val="11"/>
        <color rgb="FF008000"/>
        <rFont val="Calibri"/>
        <family val="2"/>
        <scheme val="minor"/>
      </rPr>
      <t>ਜੋ</t>
    </r>
    <r>
      <rPr>
        <i/>
        <sz val="11"/>
        <color rgb="FF0000FF"/>
        <rFont val="Calibri"/>
        <family val="2"/>
        <scheme val="minor"/>
      </rPr>
      <t xml:space="preserve"> ਮਸੀਹ ਦੇ ਮੂੰਹ ਉੱਤੇ</t>
    </r>
    <r>
      <rPr>
        <sz val="11"/>
        <color rgb="FF008000"/>
        <rFont val="Calibri"/>
        <family val="2"/>
        <scheme val="minor"/>
      </rPr>
      <t xml:space="preserve"> ਪਰਮੇਸ਼ੁਰ ਦੇ ਤੇਜ ਦ</t>
    </r>
    <r>
      <rPr>
        <b/>
        <sz val="11"/>
        <color rgb="FF800080"/>
        <rFont val="Calibri"/>
        <family val="2"/>
        <scheme val="minor"/>
      </rPr>
      <t>ੀ</t>
    </r>
    <r>
      <rPr>
        <sz val="11"/>
        <color rgb="FF008000"/>
        <rFont val="Calibri"/>
        <family val="2"/>
        <scheme val="minor"/>
      </rPr>
      <t xml:space="preserve"> ਗਿਆਨ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ਜੋਤ</t>
    </r>
    <r>
      <rPr>
        <sz val="11"/>
        <color rgb="FF008000"/>
        <rFont val="Calibri"/>
        <family val="2"/>
        <scheme val="minor"/>
      </rPr>
      <t xml:space="preserve"> ਦੇ </t>
    </r>
    <r>
      <rPr>
        <b/>
        <sz val="11"/>
        <color rgb="FF800080"/>
        <rFont val="Calibri"/>
        <family val="2"/>
        <scheme val="minor"/>
      </rPr>
      <t>ਲਈ ਤੁ</t>
    </r>
    <r>
      <rPr>
        <sz val="11"/>
        <color rgb="FF008000"/>
        <rFont val="Calibri"/>
        <family val="2"/>
        <scheme val="minor"/>
      </rPr>
      <t>ਹ</t>
    </r>
    <r>
      <rPr>
        <b/>
        <sz val="11"/>
        <color rgb="FF800080"/>
        <rFont val="Calibri"/>
        <family val="2"/>
        <scheme val="minor"/>
      </rPr>
      <t>ਾਡ</t>
    </r>
    <r>
      <rPr>
        <sz val="11"/>
        <color rgb="FF008000"/>
        <rFont val="Calibri"/>
        <family val="2"/>
        <scheme val="minor"/>
      </rPr>
      <t>ੇ</t>
    </r>
    <r>
      <rPr>
        <i/>
        <sz val="11"/>
        <color rgb="FF0000FF"/>
        <rFont val="Calibri"/>
        <family val="2"/>
        <scheme val="minor"/>
      </rPr>
      <t xml:space="preserve"> ਮਨਾਂ</t>
    </r>
    <r>
      <rPr>
        <sz val="11"/>
        <color rgb="FF008000"/>
        <rFont val="Calibri"/>
        <family val="2"/>
        <scheme val="minor"/>
      </rPr>
      <t xml:space="preserve"> ਵਿੱਚ </t>
    </r>
    <r>
      <rPr>
        <b/>
        <sz val="11"/>
        <color rgb="FF800080"/>
        <rFont val="Calibri"/>
        <family val="2"/>
        <scheme val="minor"/>
      </rPr>
      <t>ਚ</t>
    </r>
    <r>
      <rPr>
        <sz val="11"/>
        <color rgb="FF008000"/>
        <rFont val="Calibri"/>
        <family val="2"/>
        <scheme val="minor"/>
      </rPr>
      <t>ਾ</t>
    </r>
    <r>
      <rPr>
        <b/>
        <sz val="11"/>
        <color rgb="FF800080"/>
        <rFont val="Calibri"/>
        <family val="2"/>
        <scheme val="minor"/>
      </rPr>
      <t>ਨਣ</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</si>
  <si>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sz val="11"/>
        <color rgb="FF008000"/>
        <rFont val="Calibri"/>
        <family val="2"/>
        <scheme val="minor"/>
      </rPr>
      <t xml:space="preserve">ਪਰ ਇਹ </t>
    </r>
    <r>
      <rPr>
        <b/>
        <sz val="11"/>
        <color rgb="FF800080"/>
        <rFont val="Calibri"/>
        <family val="2"/>
        <scheme val="minor"/>
      </rPr>
      <t>ਧਨ ਝ</t>
    </r>
    <r>
      <rPr>
        <sz val="11"/>
        <color rgb="FF008000"/>
        <rFont val="Calibri"/>
        <family val="2"/>
        <scheme val="minor"/>
      </rPr>
      <t>ਾ</t>
    </r>
    <r>
      <rPr>
        <b/>
        <sz val="11"/>
        <color rgb="FF800080"/>
        <rFont val="Calibri"/>
        <family val="2"/>
        <scheme val="minor"/>
      </rPr>
      <t>ੜੀਆਂ ਵਿੱਚ</t>
    </r>
    <r>
      <rPr>
        <sz val="11"/>
        <color rgb="FF008000"/>
        <rFont val="Calibri"/>
        <family val="2"/>
        <scheme val="minor"/>
      </rPr>
      <t xml:space="preserve"> ਸਾਡੇ ਕੋਲ </t>
    </r>
    <r>
      <rPr>
        <strike/>
        <sz val="11"/>
        <color rgb="FFFF0000"/>
        <rFont val="Calibri"/>
        <family val="2"/>
        <scheme val="minor"/>
      </rPr>
      <t xml:space="preserve">ਮਿੱਟੀ ਦੇ ਭਾਂਡਿਆਂ ਵਿੱਚ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 ਜੋ </t>
    </r>
    <r>
      <rPr>
        <b/>
        <sz val="11"/>
        <color rgb="FF800080"/>
        <rFont val="Calibri"/>
        <family val="2"/>
        <scheme val="minor"/>
      </rPr>
      <t>ਉਹ ਵੱਡੀ</t>
    </r>
    <r>
      <rPr>
        <sz val="11"/>
        <color rgb="FF008000"/>
        <rFont val="Calibri"/>
        <family val="2"/>
        <scheme val="minor"/>
      </rPr>
      <t xml:space="preserve"> ਸਮਰੱਥ</t>
    </r>
    <r>
      <rPr>
        <strike/>
        <sz val="11"/>
        <color rgb="FFFF0000"/>
        <rFont val="Calibri"/>
        <family val="2"/>
        <scheme val="minor"/>
      </rPr>
      <t>ਾ ਦੀ ਅੱਤ ਵੱਡੀ ਮਹਾਨਤ</t>
    </r>
    <r>
      <rPr>
        <sz val="11"/>
        <color rgb="FF008000"/>
        <rFont val="Calibri"/>
        <family val="2"/>
        <scheme val="minor"/>
      </rPr>
      <t xml:space="preserve">ਾ ਪਰਮੇਸ਼ੁਰ ਦੀ </t>
    </r>
    <r>
      <rPr>
        <strike/>
        <sz val="11"/>
        <color rgb="FFFF0000"/>
        <rFont val="Calibri"/>
        <family val="2"/>
        <scheme val="minor"/>
      </rPr>
      <t xml:space="preserve">ਵੱਲੋਂ ਮਲੂਮ </t>
    </r>
    <r>
      <rPr>
        <sz val="11"/>
        <color rgb="FF008000"/>
        <rFont val="Calibri"/>
        <family val="2"/>
        <scheme val="minor"/>
      </rPr>
      <t xml:space="preserve">ਹੋਵੇ, </t>
    </r>
    <r>
      <rPr>
        <b/>
        <sz val="11"/>
        <color rgb="FF800080"/>
        <rFont val="Calibri"/>
        <family val="2"/>
        <scheme val="minor"/>
      </rPr>
      <t>ਪਰ</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b/>
        <sz val="11"/>
        <color rgb="FF800080"/>
        <rFont val="Calibri"/>
        <family val="2"/>
        <scheme val="minor"/>
      </rPr>
      <t xml:space="preserve"> ਨਹੀਂ</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</si>
  <si>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ਉਦ</t>
    </r>
    <r>
      <rPr>
        <sz val="11"/>
        <color rgb="FF008000"/>
        <rFont val="Calibri"/>
        <family val="2"/>
        <scheme val="minor"/>
      </rPr>
      <t>ਾਸ</t>
    </r>
    <r>
      <rPr>
        <strike/>
        <sz val="11"/>
        <color rgb="FFFF0000"/>
        <rFont val="Calibri"/>
        <family val="2"/>
        <scheme val="minor"/>
      </rPr>
      <t>ਿਓਂ ਕਸ਼ਟ ਵਿੱਚ</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ਉਦਾਸ</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ਅਸੀਂ ਘਬਰਾ</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</si>
  <si>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ਅਸੀਂ </t>
    </r>
    <r>
      <rPr>
        <sz val="11"/>
        <color rgb="FF008000"/>
        <rFont val="Calibri"/>
        <family val="2"/>
        <scheme val="minor"/>
      </rPr>
      <t xml:space="preserve">ਸਤਾਏ ਜਾਂਦੇ ਹਾਂ ਪਰ </t>
    </r>
    <r>
      <rPr>
        <b/>
        <sz val="11"/>
        <color rgb="FF800080"/>
        <rFont val="Calibri"/>
        <family val="2"/>
        <scheme val="minor"/>
      </rPr>
      <t>ਤਿਆਗਦ</t>
    </r>
    <r>
      <rPr>
        <sz val="11"/>
        <color rgb="FF008000"/>
        <rFont val="Calibri"/>
        <family val="2"/>
        <scheme val="minor"/>
      </rPr>
      <t>ੇ ਨਹੀਂ</t>
    </r>
    <r>
      <rPr>
        <strike/>
        <sz val="11"/>
        <color rgb="FFFF0000"/>
        <rFont val="Calibri"/>
        <family val="2"/>
        <scheme val="minor"/>
      </rPr>
      <t xml:space="preserve"> ਛੱਡੇ ਜਾਂਦੇ</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ਡ</t>
    </r>
    <r>
      <rPr>
        <b/>
        <sz val="11"/>
        <color rgb="FF800080"/>
        <rFont val="Calibri"/>
        <family val="2"/>
        <scheme val="minor"/>
      </rPr>
      <t>ਾਏ</t>
    </r>
    <r>
      <rPr>
        <sz val="11"/>
        <color rgb="FF008000"/>
        <rFont val="Calibri"/>
        <family val="2"/>
        <scheme val="minor"/>
      </rPr>
      <t xml:space="preserve"> ਜਾਂਦੇ ਹਾਂ ਪਰ </t>
    </r>
    <r>
      <rPr>
        <b/>
        <sz val="11"/>
        <color rgb="FF800080"/>
        <rFont val="Calibri"/>
        <family val="2"/>
        <scheme val="minor"/>
      </rPr>
      <t>ਤਿਆਗਦੇ</t>
    </r>
    <r>
      <rPr>
        <sz val="11"/>
        <color rgb="FF008000"/>
        <rFont val="Calibri"/>
        <family val="2"/>
        <scheme val="minor"/>
      </rPr>
      <t xml:space="preserve"> ਨਹੀਂ</t>
    </r>
    <r>
      <rPr>
        <strike/>
        <sz val="11"/>
        <color rgb="FFFF0000"/>
        <rFont val="Calibri"/>
        <family val="2"/>
        <scheme val="minor"/>
      </rPr>
      <t xml:space="preserve"> ਹੁੰਦੇ</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</si>
  <si>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ਜਾਣਦੇ ਹਾਂ ਕਿ ਜੇ ਸਾਡ</t>
    </r>
    <r>
      <rPr>
        <i/>
        <sz val="11"/>
        <color rgb="FF0000FF"/>
        <rFont val="Calibri"/>
        <family val="2"/>
        <scheme val="minor"/>
      </rPr>
      <t>ਾ ਇਹ ਧਰਤੀ ਉੱਤੇ ਆਪਣ</t>
    </r>
    <r>
      <rPr>
        <sz val="11"/>
        <color rgb="FF008000"/>
        <rFont val="Calibri"/>
        <family val="2"/>
        <scheme val="minor"/>
      </rPr>
      <t xml:space="preserve">ਾ ਤੰਬੂ </t>
    </r>
    <r>
      <rPr>
        <b/>
        <sz val="11"/>
        <color rgb="FF800080"/>
        <rFont val="Calibri"/>
        <family val="2"/>
        <scheme val="minor"/>
      </rPr>
      <t>ਵਾਲ</t>
    </r>
    <r>
      <rPr>
        <sz val="11"/>
        <color rgb="FF008000"/>
        <rFont val="Calibri"/>
        <family val="2"/>
        <scheme val="minor"/>
      </rPr>
      <t>ਾ ਘਰ</t>
    </r>
    <r>
      <rPr>
        <b/>
        <sz val="11"/>
        <color rgb="FF800080"/>
        <rFont val="Calibri"/>
        <family val="2"/>
        <scheme val="minor"/>
      </rPr>
      <t>,</t>
    </r>
    <r>
      <rPr>
        <sz val="11"/>
        <color rgb="FF008000"/>
        <rFont val="Calibri"/>
        <family val="2"/>
        <scheme val="minor"/>
      </rPr>
      <t xml:space="preserve"> ਡ</t>
    </r>
    <r>
      <rPr>
        <b/>
        <sz val="11"/>
        <color rgb="FF800080"/>
        <rFont val="Calibri"/>
        <family val="2"/>
        <scheme val="minor"/>
      </rPr>
      <t>ੇਰਾ, ਢਾਹਿਆ ਜਾ</t>
    </r>
    <r>
      <rPr>
        <sz val="11"/>
        <color rgb="FF008000"/>
        <rFont val="Calibri"/>
        <family val="2"/>
        <scheme val="minor"/>
      </rPr>
      <t xml:space="preserve">ਵੇ ਤਾਂ ਪਰਮੇਸ਼ੁਰ </t>
    </r>
    <r>
      <rPr>
        <b/>
        <sz val="11"/>
        <color rgb="FF800080"/>
        <rFont val="Calibri"/>
        <family val="2"/>
        <scheme val="minor"/>
      </rPr>
      <t>ਵੱਲ</t>
    </r>
    <r>
      <rPr>
        <sz val="11"/>
        <color rgb="FF008000"/>
        <rFont val="Calibri"/>
        <family val="2"/>
        <scheme val="minor"/>
      </rPr>
      <t xml:space="preserve">ੋਂ ਇੱਕ </t>
    </r>
    <r>
      <rPr>
        <i/>
        <sz val="11"/>
        <color rgb="FF0000FF"/>
        <rFont val="Calibri"/>
        <family val="2"/>
        <scheme val="minor"/>
      </rPr>
      <t xml:space="preserve">ਇਮਾਰਤ ਹੈ, ਜਿਹੜਾ ਸਵਰਗ ਵਿੱਚ ਸਾਡੇ ਲਈ ਇੱਕ </t>
    </r>
    <r>
      <rPr>
        <sz val="11"/>
        <color rgb="FF008000"/>
        <rFont val="Calibri"/>
        <family val="2"/>
        <scheme val="minor"/>
      </rPr>
      <t xml:space="preserve">ਘਰ </t>
    </r>
    <r>
      <rPr>
        <b/>
        <sz val="11"/>
        <color rgb="FF800080"/>
        <rFont val="Calibri"/>
        <family val="2"/>
        <scheme val="minor"/>
      </rPr>
      <t xml:space="preserve">ਹੈ, ਜਿਹੜਾ ਹੱਥਾਂ </t>
    </r>
    <r>
      <rPr>
        <sz val="11"/>
        <color rgb="FF008000"/>
        <rFont val="Calibri"/>
        <family val="2"/>
        <scheme val="minor"/>
      </rPr>
      <t>ਨ</t>
    </r>
    <r>
      <rPr>
        <b/>
        <sz val="11"/>
        <color rgb="FF800080"/>
        <rFont val="Calibri"/>
        <family val="2"/>
        <scheme val="minor"/>
      </rPr>
      <t xml:space="preserve">ਾਲ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ਬਣ</t>
    </r>
    <r>
      <rPr>
        <b/>
        <sz val="11"/>
        <color rgb="FF800080"/>
        <rFont val="Calibri"/>
        <family val="2"/>
        <scheme val="minor"/>
      </rPr>
      <t>ਾਇਆ ਗਿਆ, ਸਦੀਪਕ ਕਾਲ ਤੱਕ ਰਹਿੰਦਾ</t>
    </r>
    <r>
      <rPr>
        <sz val="11"/>
        <color rgb="FF008000"/>
        <rFont val="Calibri"/>
        <family val="2"/>
        <scheme val="minor"/>
      </rPr>
      <t xml:space="preserve"> ਹੈ।</t>
    </r>
  </si>
  <si>
    <r>
      <rPr>
        <sz val="11"/>
        <color rgb="FF008000"/>
        <rFont val="Calibri"/>
        <family val="2"/>
        <scheme val="minor"/>
      </rPr>
      <t xml:space="preserve">ਕਿਉਂ ਜੋ </t>
    </r>
    <r>
      <rPr>
        <strike/>
        <sz val="11"/>
        <color rgb="FFFF0000"/>
        <rFont val="Calibri"/>
        <family val="2"/>
        <scheme val="minor"/>
      </rPr>
      <t>ਅ</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ਸਭਨਾਂ ਨ</t>
    </r>
    <r>
      <rPr>
        <b/>
        <sz val="11"/>
        <color rgb="FF800080"/>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ਅਦਾਲਤ</t>
    </r>
    <r>
      <rPr>
        <sz val="11"/>
        <color rgb="FF008000"/>
        <rFont val="Calibri"/>
        <family val="2"/>
        <scheme val="minor"/>
      </rPr>
      <t xml:space="preserve"> ਦੇ ਸ</t>
    </r>
    <r>
      <rPr>
        <strike/>
        <sz val="11"/>
        <color rgb="FFFF0000"/>
        <rFont val="Calibri"/>
        <family val="2"/>
        <scheme val="minor"/>
      </rPr>
      <t>ਿੰਘ</t>
    </r>
    <r>
      <rPr>
        <sz val="11"/>
        <color rgb="FF008000"/>
        <rFont val="Calibri"/>
        <family val="2"/>
        <scheme val="minor"/>
      </rPr>
      <t>ਾ</t>
    </r>
    <r>
      <rPr>
        <b/>
        <sz val="11"/>
        <color rgb="FF800080"/>
        <rFont val="Calibri"/>
        <family val="2"/>
        <scheme val="minor"/>
      </rPr>
      <t>ਹਮ</t>
    </r>
    <r>
      <rPr>
        <sz val="11"/>
        <color rgb="FF008000"/>
        <rFont val="Calibri"/>
        <family val="2"/>
        <scheme val="minor"/>
      </rPr>
      <t>ਣ</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ਹਾਜ਼ਰ ਕਰਨਾ</t>
    </r>
    <r>
      <rPr>
        <sz val="11"/>
        <color rgb="FF008000"/>
        <rFont val="Calibri"/>
        <family val="2"/>
        <scheme val="minor"/>
      </rPr>
      <t xml:space="preserve"> ਪ</t>
    </r>
    <r>
      <rPr>
        <b/>
        <sz val="11"/>
        <color rgb="FF800080"/>
        <rFont val="Calibri"/>
        <family val="2"/>
        <scheme val="minor"/>
      </rPr>
      <t>ਵੇ</t>
    </r>
    <r>
      <rPr>
        <sz val="11"/>
        <color rgb="FF008000"/>
        <rFont val="Calibri"/>
        <family val="2"/>
        <scheme val="minor"/>
      </rPr>
      <t>ਗ</t>
    </r>
    <r>
      <rPr>
        <strike/>
        <sz val="11"/>
        <color rgb="FFFF0000"/>
        <rFont val="Calibri"/>
        <family val="2"/>
        <scheme val="minor"/>
      </rPr>
      <t>ਟ ਹੋਣ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ਹਰੇਕ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ਸਰੀਰ ਵਿੱਚ </t>
    </r>
    <r>
      <rPr>
        <i/>
        <sz val="11"/>
        <color rgb="FF0000FF"/>
        <rFont val="Calibri"/>
        <family val="2"/>
        <scheme val="minor"/>
      </rPr>
      <t xml:space="preserve">ਜੋ ਕੁਝ ਉਸ ਨੇ </t>
    </r>
    <r>
      <rPr>
        <sz val="11"/>
        <color rgb="FF008000"/>
        <rFont val="Calibri"/>
        <family val="2"/>
        <scheme val="minor"/>
      </rPr>
      <t>ਕੀਤਾ</t>
    </r>
    <r>
      <rPr>
        <i/>
        <sz val="11"/>
        <color rgb="FF0000FF"/>
        <rFont val="Calibri"/>
        <family val="2"/>
        <scheme val="minor"/>
      </rPr>
      <t xml:space="preserve"> ਸੋ ਮਿਲੇ,</t>
    </r>
    <r>
      <rPr>
        <sz val="11"/>
        <color rgb="FF008000"/>
        <rFont val="Calibri"/>
        <family val="2"/>
        <scheme val="minor"/>
      </rPr>
      <t xml:space="preserve"> ਭਾਵੇਂ </t>
    </r>
    <r>
      <rPr>
        <b/>
        <sz val="11"/>
        <color rgb="FF800080"/>
        <rFont val="Calibri"/>
        <family val="2"/>
        <scheme val="minor"/>
      </rPr>
      <t>ਚੰਗ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ਭਾਵੇਂ </t>
    </r>
    <r>
      <rPr>
        <b/>
        <sz val="11"/>
        <color rgb="FF800080"/>
        <rFont val="Calibri"/>
        <family val="2"/>
        <scheme val="minor"/>
      </rPr>
      <t>ਮ</t>
    </r>
    <r>
      <rPr>
        <sz val="11"/>
        <color rgb="FF008000"/>
        <rFont val="Calibri"/>
        <family val="2"/>
        <scheme val="minor"/>
      </rPr>
      <t>ਾ</t>
    </r>
    <r>
      <rPr>
        <b/>
        <sz val="11"/>
        <color rgb="FF800080"/>
        <rFont val="Calibri"/>
        <family val="2"/>
        <scheme val="minor"/>
      </rPr>
      <t>ੜ</t>
    </r>
    <r>
      <rPr>
        <sz val="11"/>
        <color rgb="FF008000"/>
        <rFont val="Calibri"/>
        <family val="2"/>
        <scheme val="minor"/>
      </rPr>
      <t>ਾ</t>
    </r>
    <r>
      <rPr>
        <strike/>
        <sz val="11"/>
        <color rgb="FFFF0000"/>
        <rFont val="Calibri"/>
        <family val="2"/>
        <scheme val="minor"/>
      </rPr>
      <t>ਰ ਉਸ ਦਾ ਫਲ ਭੋਗੇ</t>
    </r>
    <r>
      <rPr>
        <sz val="11"/>
        <color rgb="FF008000"/>
        <rFont val="Calibri"/>
        <family val="2"/>
        <scheme val="minor"/>
      </rPr>
      <t>।</t>
    </r>
  </si>
  <si>
    <r>
      <rPr>
        <b/>
        <sz val="11"/>
        <color rgb="FF800080"/>
        <rFont val="Calibri"/>
        <family val="2"/>
        <scheme val="minor"/>
      </rPr>
      <t>ਇਸ ਲਈ ਜੋ</t>
    </r>
    <r>
      <rPr>
        <sz val="11"/>
        <color rgb="FF008000"/>
        <rFont val="Calibri"/>
        <family val="2"/>
        <scheme val="minor"/>
      </rPr>
      <t xml:space="preserve"> ਅਸੀਂ ਪ੍ਰਭੂ ਦਾ ਡਰ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ਇਸ ਲਈ ਅਸੀਂ</t>
    </r>
    <r>
      <rPr>
        <sz val="11"/>
        <color rgb="FF008000"/>
        <rFont val="Calibri"/>
        <family val="2"/>
        <scheme val="minor"/>
      </rPr>
      <t xml:space="preserve"> ਮਨੁੱਖਾਂ ਨੂੰ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ਾਉਂਦੇ ਹਾਂ, ਪਰ</t>
    </r>
    <r>
      <rPr>
        <strike/>
        <sz val="11"/>
        <color rgb="FFFF0000"/>
        <rFont val="Calibri"/>
        <family val="2"/>
        <scheme val="minor"/>
      </rPr>
      <t xml:space="preserve"> ਅਸੀਂ</t>
    </r>
    <r>
      <rPr>
        <sz val="11"/>
        <color rgb="FF008000"/>
        <rFont val="Calibri"/>
        <family val="2"/>
        <scheme val="minor"/>
      </rPr>
      <t xml:space="preserve"> ਪਰਮੇਸ਼ੁਰ ਦੇ ਅੱਗੇ </t>
    </r>
    <r>
      <rPr>
        <i/>
        <sz val="11"/>
        <color rgb="FF0000FF"/>
        <rFont val="Calibri"/>
        <family val="2"/>
        <scheme val="minor"/>
      </rPr>
      <t xml:space="preserve">ਅਸੀਂ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ਹ</t>
    </r>
    <r>
      <rPr>
        <strike/>
        <sz val="11"/>
        <color rgb="FFFF0000"/>
        <rFont val="Calibri"/>
        <family val="2"/>
        <scheme val="minor"/>
      </rPr>
      <t>ੋਏ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ਮੈਨੂੰ ਆਸ ਹੈ </t>
    </r>
    <r>
      <rPr>
        <b/>
        <sz val="11"/>
        <color rgb="FF800080"/>
        <rFont val="Calibri"/>
        <family val="2"/>
        <scheme val="minor"/>
      </rPr>
      <t>ਕਿ</t>
    </r>
    <r>
      <rPr>
        <sz val="11"/>
        <color rgb="FF008000"/>
        <rFont val="Calibri"/>
        <family val="2"/>
        <scheme val="minor"/>
      </rPr>
      <t xml:space="preserve"> ਤੁਹਾਡੇ </t>
    </r>
    <r>
      <rPr>
        <i/>
        <sz val="11"/>
        <color rgb="FF0000FF"/>
        <rFont val="Calibri"/>
        <family val="2"/>
        <scheme val="minor"/>
      </rPr>
      <t xml:space="preserve">ਮਨ ਦੇ </t>
    </r>
    <r>
      <rPr>
        <sz val="11"/>
        <color rgb="FF008000"/>
        <rFont val="Calibri"/>
        <family val="2"/>
        <scheme val="minor"/>
      </rPr>
      <t>ਵਿ</t>
    </r>
    <r>
      <rPr>
        <b/>
        <sz val="11"/>
        <color rgb="FF800080"/>
        <rFont val="Calibri"/>
        <family val="2"/>
        <scheme val="minor"/>
      </rPr>
      <t>ਚਾਰਾਂ</t>
    </r>
    <r>
      <rPr>
        <sz val="11"/>
        <color rgb="FF008000"/>
        <rFont val="Calibri"/>
        <family val="2"/>
        <scheme val="minor"/>
      </rPr>
      <t xml:space="preserve"> ਵਿੱਚ</t>
    </r>
    <r>
      <rPr>
        <i/>
        <sz val="11"/>
        <color rgb="FF0000FF"/>
        <rFont val="Calibri"/>
        <family val="2"/>
        <scheme val="minor"/>
      </rPr>
      <t>ੋਂ</t>
    </r>
    <r>
      <rPr>
        <sz val="11"/>
        <color rgb="FF008000"/>
        <rFont val="Calibri"/>
        <family val="2"/>
        <scheme val="minor"/>
      </rPr>
      <t xml:space="preserve"> ਵੀ</t>
    </r>
    <r>
      <rPr>
        <i/>
        <sz val="11"/>
        <color rgb="FF0000FF"/>
        <rFont val="Calibri"/>
        <family val="2"/>
        <scheme val="minor"/>
      </rPr>
      <t xml:space="preserve"> ਇਹ ਗੱਲ</t>
    </r>
    <r>
      <rPr>
        <sz val="11"/>
        <color rgb="FF008000"/>
        <rFont val="Calibri"/>
        <family val="2"/>
        <scheme val="minor"/>
      </rPr>
      <t xml:space="preserve"> ਪਰਗਟ ਹੋ</t>
    </r>
    <r>
      <rPr>
        <b/>
        <sz val="11"/>
        <color rgb="FF800080"/>
        <rFont val="Calibri"/>
        <family val="2"/>
        <scheme val="minor"/>
      </rPr>
      <t>ਵੇਗੀ</t>
    </r>
    <r>
      <rPr>
        <sz val="11"/>
        <color rgb="FF008000"/>
        <rFont val="Calibri"/>
        <family val="2"/>
        <scheme val="minor"/>
      </rPr>
      <t>।</t>
    </r>
  </si>
  <si>
    <r>
      <rPr>
        <sz val="11"/>
        <color rgb="FF008000"/>
        <rFont val="Calibri"/>
        <family val="2"/>
        <scheme val="minor"/>
      </rPr>
      <t xml:space="preserve">ਅਸੀਂ </t>
    </r>
    <r>
      <rPr>
        <i/>
        <sz val="11"/>
        <color rgb="FF0000FF"/>
        <rFont val="Calibri"/>
        <family val="2"/>
        <scheme val="minor"/>
      </rPr>
      <t xml:space="preserve">ਆਪਣੇ ਆਪ ਨੂੰ </t>
    </r>
    <r>
      <rPr>
        <sz val="11"/>
        <color rgb="FF008000"/>
        <rFont val="Calibri"/>
        <family val="2"/>
        <scheme val="minor"/>
      </rPr>
      <t xml:space="preserve">ਫੇਰ </t>
    </r>
    <r>
      <rPr>
        <i/>
        <sz val="11"/>
        <color rgb="FF0000FF"/>
        <rFont val="Calibri"/>
        <family val="2"/>
        <scheme val="minor"/>
      </rPr>
      <t xml:space="preserve">ਤੁਹਾਡੇ ਕੋਲੋਂ ਵਡਿਆਈ ਨਹੀਂ ਮੰਗਦੇ, ਪਰ ਇਹੋ ਜਿਹਿਆਂ ਗੱਲਾਂ ਤੁਹਾਨੂੰ ਸਿਖਾਉਂਦੇ ਹਾਂ ਜੋ ਤੁਹਾਡੇ ਕਾਰਨ </t>
    </r>
    <r>
      <rPr>
        <sz val="11"/>
        <color rgb="FF008000"/>
        <rFont val="Calibri"/>
        <family val="2"/>
        <scheme val="minor"/>
      </rPr>
      <t>ਆਪਣ</t>
    </r>
    <r>
      <rPr>
        <b/>
        <sz val="11"/>
        <color rgb="FF800080"/>
        <rFont val="Calibri"/>
        <family val="2"/>
        <scheme val="minor"/>
      </rPr>
      <t>ੇ ਉੱਤੇ ਹੰਕਾਰ ਕਰਨ ਦੇ ਯੋਗ ਹੋਵੋ ਤਾਂ ਜੋ ਤੁਸੀਂ ਉਨ੍ਹਾਂ ਲੋਕਾਂ</t>
    </r>
    <r>
      <rPr>
        <sz val="11"/>
        <color rgb="FF008000"/>
        <rFont val="Calibri"/>
        <family val="2"/>
        <scheme val="minor"/>
      </rPr>
      <t xml:space="preserve"> ਅੱਗੇ </t>
    </r>
    <r>
      <rPr>
        <b/>
        <sz val="11"/>
        <color rgb="FF800080"/>
        <rFont val="Calibri"/>
        <family val="2"/>
        <scheme val="minor"/>
      </rPr>
      <t>ਜਿਹੜੇ ਬਾਹਰੋਂ ਹੰਕਾਰ ਕਰਦੇ ਹਨ ਪਰ ਸਾਡ</t>
    </r>
    <r>
      <rPr>
        <sz val="11"/>
        <color rgb="FF008000"/>
        <rFont val="Calibri"/>
        <family val="2"/>
        <scheme val="minor"/>
      </rPr>
      <t>ੇ ਮ</t>
    </r>
    <r>
      <rPr>
        <b/>
        <sz val="11"/>
        <color rgb="FF800080"/>
        <rFont val="Calibri"/>
        <family val="2"/>
        <scheme val="minor"/>
      </rPr>
      <t>ਨ ਵਿੱਚ ਹੰਕਾਰ ਕਰਦੇ ਹਨ, ਕੁਝ ਵੀ ਤੁਹਾਡੇ ਕੋਲ ਨਾ ਹੋਵੇ</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</si>
  <si>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ਜੇ ਅਸੀਂ </t>
    </r>
    <r>
      <rPr>
        <i/>
        <sz val="11"/>
        <color rgb="FF0000FF"/>
        <rFont val="Calibri"/>
        <family val="2"/>
        <scheme val="minor"/>
      </rPr>
      <t xml:space="preserve">ਪਰਮੇਸ਼ੁਰ ਦੇ ਸਾਹਮਣੇ </t>
    </r>
    <r>
      <rPr>
        <sz val="11"/>
        <color rgb="FF008000"/>
        <rFont val="Calibri"/>
        <family val="2"/>
        <scheme val="minor"/>
      </rPr>
      <t>ਬੇ</t>
    </r>
    <r>
      <rPr>
        <b/>
        <sz val="11"/>
        <color rgb="FF800080"/>
        <rFont val="Calibri"/>
        <family val="2"/>
        <scheme val="minor"/>
      </rPr>
      <t>ਇੱਜ਼</t>
    </r>
    <r>
      <rPr>
        <sz val="11"/>
        <color rgb="FF008000"/>
        <rFont val="Calibri"/>
        <family val="2"/>
        <scheme val="minor"/>
      </rPr>
      <t>ਤ</t>
    </r>
    <r>
      <rPr>
        <i/>
        <sz val="11"/>
        <color rgb="FF0000FF"/>
        <rFont val="Calibri"/>
        <family val="2"/>
        <scheme val="minor"/>
      </rPr>
      <t xml:space="preserve"> ਹੋਏ</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 ਪਰਮੇਸ਼ੁਰ ਦੇ </t>
    </r>
    <r>
      <rPr>
        <b/>
        <sz val="11"/>
        <color rgb="FF800080"/>
        <rFont val="Calibri"/>
        <family val="2"/>
        <scheme val="minor"/>
      </rPr>
      <t>ਹਜ਼ੂਰ, ਜੇ ਅਸੀਂ ਸਿੱਧੇ ਹੋਏ</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strike/>
        <sz val="11"/>
        <color rgb="FFFF0000"/>
        <rFont val="Calibri"/>
        <family val="2"/>
        <scheme val="minor"/>
      </rPr>
      <t>ੇ ਜੇ ਸੁਰਤ ਵਿੱਚ ਹ</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ਤੁਹਾਡੇ </t>
    </r>
    <r>
      <rPr>
        <strike/>
        <sz val="11"/>
        <color rgb="FFFF0000"/>
        <rFont val="Calibri"/>
        <family val="2"/>
        <scheme val="minor"/>
      </rPr>
      <t xml:space="preserve">ਲਈ </t>
    </r>
    <r>
      <rPr>
        <sz val="11"/>
        <color rgb="FF008000"/>
        <rFont val="Calibri"/>
        <family val="2"/>
        <scheme val="minor"/>
      </rPr>
      <t>ਹਾਂ।</t>
    </r>
  </si>
  <si>
    <r>
      <rPr>
        <strike/>
        <sz val="11"/>
        <color rgb="FFFF0000"/>
        <rFont val="Calibri"/>
        <family val="2"/>
        <scheme val="minor"/>
      </rPr>
      <t xml:space="preserve">ਮਸੀਹ ਦਾ ਪਿਆਰ ਸਾਨੂੰ ਮਜ਼ਬੂਰ ਕਰ ਲੈਂਦਾ ਹੈ </t>
    </r>
    <r>
      <rPr>
        <sz val="11"/>
        <color rgb="FF008000"/>
        <rFont val="Calibri"/>
        <family val="2"/>
        <scheme val="minor"/>
      </rPr>
      <t xml:space="preserve">ਕਿਉਂ ਜੋ </t>
    </r>
    <r>
      <rPr>
        <b/>
        <sz val="11"/>
        <color rgb="FF800080"/>
        <rFont val="Calibri"/>
        <family val="2"/>
        <scheme val="minor"/>
      </rPr>
      <t>ਮ</t>
    </r>
    <r>
      <rPr>
        <sz val="11"/>
        <color rgb="FF008000"/>
        <rFont val="Calibri"/>
        <family val="2"/>
        <scheme val="minor"/>
      </rPr>
      <t>ਸੀ</t>
    </r>
    <r>
      <rPr>
        <b/>
        <sz val="11"/>
        <color rgb="FF800080"/>
        <rFont val="Calibri"/>
        <family val="2"/>
        <scheme val="minor"/>
      </rPr>
      <t>ਹ ਦੀ ਪ੍ਰੀਤ ਸਾਨੂੰ ਆਗਿਆ ਦਿੰਦੀ ਹੈ,</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ਗੱਲ ਨੂੰ 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ਕ</t>
    </r>
    <r>
      <rPr>
        <strike/>
        <sz val="11"/>
        <color rgb="FFFF0000"/>
        <rFont val="Calibri"/>
        <family val="2"/>
        <scheme val="minor"/>
      </rPr>
      <t>ਰਦ</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ਇੱਕ </t>
    </r>
    <r>
      <rPr>
        <i/>
        <sz val="11"/>
        <color rgb="FF0000FF"/>
        <rFont val="Calibri"/>
        <family val="2"/>
        <scheme val="minor"/>
      </rPr>
      <t>ਆਦਮੀ ਸਭ</t>
    </r>
    <r>
      <rPr>
        <sz val="11"/>
        <color rgb="FF008000"/>
        <rFont val="Calibri"/>
        <family val="2"/>
        <scheme val="minor"/>
      </rPr>
      <t>ਨ</t>
    </r>
    <r>
      <rPr>
        <b/>
        <sz val="11"/>
        <color rgb="FF800080"/>
        <rFont val="Calibri"/>
        <family val="2"/>
        <scheme val="minor"/>
      </rPr>
      <t>ਾਂ ਲਈ ਮਰ ਗਿਆ, ਸੋ ਹੁਣ</t>
    </r>
    <r>
      <rPr>
        <sz val="11"/>
        <color rgb="FF008000"/>
        <rFont val="Calibri"/>
        <family val="2"/>
        <scheme val="minor"/>
      </rPr>
      <t xml:space="preserve"> ਸਭ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strike/>
        <sz val="11"/>
        <color rgb="FFFF0000"/>
        <rFont val="Calibri"/>
        <family val="2"/>
        <scheme val="minor"/>
      </rPr>
      <t xml:space="preserve"> ਦਿੱਤੀ ਇਸੇ ਕਰਕੇ ਸਾਰੇ ਮੋਏ</t>
    </r>
    <r>
      <rPr>
        <sz val="11"/>
        <color rgb="FF008000"/>
        <rFont val="Calibri"/>
        <family val="2"/>
        <scheme val="minor"/>
      </rPr>
      <t>।</t>
    </r>
  </si>
  <si>
    <r>
      <rPr>
        <sz val="11"/>
        <color rgb="FF008000"/>
        <rFont val="Calibri"/>
        <family val="2"/>
        <scheme val="minor"/>
      </rPr>
      <t xml:space="preserve">ਅਤੇ ਉਹ ਸਭਨਾਂ ਦੇ ਲਈ ਮਰਿਆ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ਜਿਉਂਦੇ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ਆਪਣੇ ਲਈ ਨਹੀਂ </t>
    </r>
    <r>
      <rPr>
        <b/>
        <sz val="11"/>
        <color rgb="FF800080"/>
        <rFont val="Calibri"/>
        <family val="2"/>
        <scheme val="minor"/>
      </rPr>
      <t>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ਲਈ ਜ</t>
    </r>
    <r>
      <rPr>
        <strike/>
        <sz val="11"/>
        <color rgb="FFFF0000"/>
        <rFont val="Calibri"/>
        <family val="2"/>
        <scheme val="minor"/>
      </rPr>
      <t>ੀਉਣ, ਜ</t>
    </r>
    <r>
      <rPr>
        <sz val="11"/>
        <color rgb="FF008000"/>
        <rFont val="Calibri"/>
        <family val="2"/>
        <scheme val="minor"/>
      </rPr>
      <t>ਿਹੜ</t>
    </r>
    <r>
      <rPr>
        <b/>
        <sz val="11"/>
        <color rgb="FF800080"/>
        <rFont val="Calibri"/>
        <family val="2"/>
        <scheme val="minor"/>
      </rPr>
      <t>ੇ</t>
    </r>
    <r>
      <rPr>
        <sz val="11"/>
        <color rgb="FF008000"/>
        <rFont val="Calibri"/>
        <family val="2"/>
        <scheme val="minor"/>
      </rPr>
      <t xml:space="preserve"> ਉਨ੍ਹਾਂ ਦੇ ਲਈ ਮਰ</t>
    </r>
    <r>
      <rPr>
        <b/>
        <sz val="11"/>
        <color rgb="FF800080"/>
        <rFont val="Calibri"/>
        <family val="2"/>
        <scheme val="minor"/>
      </rPr>
      <t xml:space="preserve"> ਗਏ</t>
    </r>
    <r>
      <rPr>
        <sz val="11"/>
        <color rgb="FF008000"/>
        <rFont val="Calibri"/>
        <family val="2"/>
        <scheme val="minor"/>
      </rPr>
      <t xml:space="preserve"> ਅਤੇ </t>
    </r>
    <r>
      <rPr>
        <b/>
        <sz val="11"/>
        <color rgb="FF800080"/>
        <rFont val="Calibri"/>
        <family val="2"/>
        <scheme val="minor"/>
      </rPr>
      <t>ਜਿਵਾਲ</t>
    </r>
    <r>
      <rPr>
        <sz val="11"/>
        <color rgb="FF008000"/>
        <rFont val="Calibri"/>
        <family val="2"/>
        <scheme val="minor"/>
      </rPr>
      <t>ੇ</t>
    </r>
    <r>
      <rPr>
        <b/>
        <sz val="11"/>
        <color rgb="FF800080"/>
        <rFont val="Calibri"/>
        <family val="2"/>
        <scheme val="minor"/>
      </rPr>
      <t xml:space="preserve"> ਗਏ ਸਨ,</t>
    </r>
    <r>
      <rPr>
        <sz val="11"/>
        <color rgb="FF008000"/>
        <rFont val="Calibri"/>
        <family val="2"/>
        <scheme val="minor"/>
      </rPr>
      <t xml:space="preserve"> ਜ</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</si>
  <si>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ਇਸ ਤ</t>
    </r>
    <r>
      <rPr>
        <sz val="11"/>
        <color rgb="FF008000"/>
        <rFont val="Calibri"/>
        <family val="2"/>
        <scheme val="minor"/>
      </rPr>
      <t>ੋ</t>
    </r>
    <r>
      <rPr>
        <i/>
        <sz val="11"/>
        <color rgb="FF0000FF"/>
        <rFont val="Calibri"/>
        <family val="2"/>
        <scheme val="minor"/>
      </rPr>
      <t>ਂ ਬਾਅਦ</t>
    </r>
    <r>
      <rPr>
        <sz val="11"/>
        <color rgb="FF008000"/>
        <rFont val="Calibri"/>
        <family val="2"/>
        <scheme val="minor"/>
      </rPr>
      <t xml:space="preserve"> ਅਸੀ</t>
    </r>
    <r>
      <rPr>
        <strike/>
        <sz val="11"/>
        <color rgb="FFFF0000"/>
        <rFont val="Calibri"/>
        <family val="2"/>
        <scheme val="minor"/>
      </rPr>
      <t>ਂ ਹੁਣ ਤੋ</t>
    </r>
    <r>
      <rPr>
        <sz val="11"/>
        <color rgb="FF008000"/>
        <rFont val="Calibri"/>
        <family val="2"/>
        <scheme val="minor"/>
      </rPr>
      <t>ਂ ਕਿਸੇ ਨੂੰ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ਪਛਾਣਦੇ</t>
    </r>
    <r>
      <rPr>
        <b/>
        <sz val="11"/>
        <color rgb="FF800080"/>
        <rFont val="Calibri"/>
        <family val="2"/>
        <scheme val="minor"/>
      </rPr>
      <t>।</t>
    </r>
    <r>
      <rPr>
        <sz val="11"/>
        <color rgb="FF008000"/>
        <rFont val="Calibri"/>
        <family val="2"/>
        <scheme val="minor"/>
      </rPr>
      <t xml:space="preserve"> ਭਾਵੇਂ ਅਸੀਂ ਮਸੀਹ ਨੂੰ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ਪਹਿਚ</t>
    </r>
    <r>
      <rPr>
        <sz val="11"/>
        <color rgb="FF008000"/>
        <rFont val="Calibri"/>
        <family val="2"/>
        <scheme val="minor"/>
      </rPr>
      <t>ਾਣ</t>
    </r>
    <r>
      <rPr>
        <i/>
        <sz val="11"/>
        <color rgb="FF0000FF"/>
        <rFont val="Calibri"/>
        <family val="2"/>
        <scheme val="minor"/>
      </rPr>
      <t xml:space="preserve"> ਲ</t>
    </r>
    <r>
      <rPr>
        <sz val="11"/>
        <color rgb="FF008000"/>
        <rFont val="Calibri"/>
        <family val="2"/>
        <scheme val="minor"/>
      </rPr>
      <t>ਿਆ 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 ਵੀ</t>
    </r>
    <r>
      <rPr>
        <sz val="11"/>
        <color rgb="FF008000"/>
        <rFont val="Calibri"/>
        <family val="2"/>
        <scheme val="minor"/>
      </rPr>
      <t xml:space="preserve"> ਹੁਣ </t>
    </r>
    <r>
      <rPr>
        <b/>
        <sz val="11"/>
        <color rgb="FF800080"/>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ਫੇਰ</t>
    </r>
    <r>
      <rPr>
        <sz val="11"/>
        <color rgb="FF008000"/>
        <rFont val="Calibri"/>
        <family val="2"/>
        <scheme val="minor"/>
      </rPr>
      <t xml:space="preserve"> ਨਹੀਂ </t>
    </r>
    <r>
      <rPr>
        <b/>
        <sz val="11"/>
        <color rgb="FF800080"/>
        <rFont val="Calibri"/>
        <family val="2"/>
        <scheme val="minor"/>
      </rPr>
      <t>ਪਛ</t>
    </r>
    <r>
      <rPr>
        <sz val="11"/>
        <color rgb="FF008000"/>
        <rFont val="Calibri"/>
        <family val="2"/>
        <scheme val="minor"/>
      </rPr>
      <t>ਾਣਦੇ।</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</si>
  <si>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ਕੋਈ ਮਸੀਹ ਵਿੱਚ ਹੈ ਤਾਂ ਉਹ ਨਵੀਂ ਸਰਿਸ਼ਟ</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ਪੁਰਾਣੀਆਂ ਗੱਲਾਂ ਬੀਤ ਗਈਆਂ</t>
    </r>
    <r>
      <rPr>
        <i/>
        <sz val="11"/>
        <color rgb="FF0000FF"/>
        <rFont val="Calibri"/>
        <family val="2"/>
        <scheme val="minor"/>
      </rPr>
      <t xml:space="preserve"> ਹਨ</t>
    </r>
    <r>
      <rPr>
        <sz val="11"/>
        <color rgb="FF008000"/>
        <rFont val="Calibri"/>
        <family val="2"/>
        <scheme val="minor"/>
      </rPr>
      <t>, ਵੇਖੋ</t>
    </r>
    <r>
      <rPr>
        <strike/>
        <sz val="11"/>
        <color rgb="FFFF0000"/>
        <rFont val="Calibri"/>
        <family val="2"/>
        <scheme val="minor"/>
      </rPr>
      <t>,</t>
    </r>
    <r>
      <rPr>
        <sz val="11"/>
        <color rgb="FF008000"/>
        <rFont val="Calibri"/>
        <family val="2"/>
        <scheme val="minor"/>
      </rPr>
      <t xml:space="preserve"> ਉਹ</t>
    </r>
    <r>
      <rPr>
        <i/>
        <sz val="11"/>
        <color rgb="FF0000FF"/>
        <rFont val="Calibri"/>
        <family val="2"/>
        <scheme val="minor"/>
      </rPr>
      <t xml:space="preserve"> ਸਾਰੀਆਂ ਗੱਲਾਂ</t>
    </r>
    <r>
      <rPr>
        <sz val="11"/>
        <color rgb="FF008000"/>
        <rFont val="Calibri"/>
        <family val="2"/>
        <scheme val="minor"/>
      </rPr>
      <t xml:space="preserve"> ਨਵੀਆਂ ਹੋ ਗਈਆਂ ਹਨ।</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</si>
  <si>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ਜਿਸ ਨੇ </t>
    </r>
    <r>
      <rPr>
        <i/>
        <sz val="11"/>
        <color rgb="FF0000FF"/>
        <rFont val="Calibri"/>
        <family val="2"/>
        <scheme val="minor"/>
      </rPr>
      <t xml:space="preserve">ਸਾਨੂੰ </t>
    </r>
    <r>
      <rPr>
        <sz val="11"/>
        <color rgb="FF008000"/>
        <rFont val="Calibri"/>
        <family val="2"/>
        <scheme val="minor"/>
      </rPr>
      <t xml:space="preserve">ਮਸੀਹ ਦੇ </t>
    </r>
    <r>
      <rPr>
        <b/>
        <sz val="11"/>
        <color rgb="FF800080"/>
        <rFont val="Calibri"/>
        <family val="2"/>
        <scheme val="minor"/>
      </rPr>
      <t>ਵਿੱਚ ਵਡਿਆਈ ਦਿੱਤ</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ਸਾਨੂੰ </t>
    </r>
    <r>
      <rPr>
        <strike/>
        <sz val="11"/>
        <color rgb="FFFF0000"/>
        <rFont val="Calibri"/>
        <family val="2"/>
        <scheme val="minor"/>
      </rPr>
      <t>ਆ</t>
    </r>
    <r>
      <rPr>
        <sz val="11"/>
        <color rgb="FF008000"/>
        <rFont val="Calibri"/>
        <family val="2"/>
        <scheme val="minor"/>
      </rPr>
      <t>ਪ</t>
    </r>
    <r>
      <rPr>
        <b/>
        <sz val="11"/>
        <color rgb="FF800080"/>
        <rFont val="Calibri"/>
        <family val="2"/>
        <scheme val="minor"/>
      </rPr>
      <t>ਵਿੱਤਰਤ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ਸੇਵਕਾਈ </t>
    </r>
    <r>
      <rPr>
        <i/>
        <sz val="11"/>
        <color rgb="FF0000FF"/>
        <rFont val="Calibri"/>
        <family val="2"/>
        <scheme val="minor"/>
      </rPr>
      <t>ਬਖ਼</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</si>
  <si>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ਪਰਮੇਸ਼ੁਰ ਮਸੀਹ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ਸੰਸਾਰ ਨੂੰ ਆਪਣੇ </t>
    </r>
    <r>
      <rPr>
        <i/>
        <sz val="11"/>
        <color rgb="FF0000FF"/>
        <rFont val="Calibri"/>
        <family val="2"/>
        <scheme val="minor"/>
      </rPr>
      <t xml:space="preserve">ਆਪ </t>
    </r>
    <r>
      <rPr>
        <sz val="11"/>
        <color rgb="FF008000"/>
        <rFont val="Calibri"/>
        <family val="2"/>
        <scheme val="minor"/>
      </rPr>
      <t>ਨਾਲ ਮਿਲਾ</t>
    </r>
    <r>
      <rPr>
        <b/>
        <sz val="11"/>
        <color rgb="FF800080"/>
        <rFont val="Calibri"/>
        <family val="2"/>
        <scheme val="minor"/>
      </rPr>
      <t>ਉਂਦ</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ਅਤੇ ਉਨ੍ਹਾਂ </t>
    </r>
    <r>
      <rPr>
        <i/>
        <sz val="11"/>
        <color rgb="FF0000FF"/>
        <rFont val="Calibri"/>
        <family val="2"/>
        <scheme val="minor"/>
      </rPr>
      <t xml:space="preserve">ਨੂੰ ਉਨ੍ਹਾਂ </t>
    </r>
    <r>
      <rPr>
        <sz val="11"/>
        <color rgb="FF008000"/>
        <rFont val="Calibri"/>
        <family val="2"/>
        <scheme val="minor"/>
      </rPr>
      <t xml:space="preserve">ਦੇ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t>
    </r>
    <r>
      <rPr>
        <b/>
        <sz val="11"/>
        <color rgb="FF800080"/>
        <rFont val="Calibri"/>
        <family val="2"/>
        <scheme val="minor"/>
      </rPr>
      <t>ਹਿਸ</t>
    </r>
    <r>
      <rPr>
        <sz val="11"/>
        <color rgb="FF008000"/>
        <rFont val="Calibri"/>
        <family val="2"/>
        <scheme val="minor"/>
      </rPr>
      <t>ਾ</t>
    </r>
    <r>
      <rPr>
        <i/>
        <sz val="11"/>
        <color rgb="FF0000FF"/>
        <rFont val="Calibri"/>
        <family val="2"/>
        <scheme val="minor"/>
      </rPr>
      <t>ਬ</t>
    </r>
    <r>
      <rPr>
        <sz val="11"/>
        <color rgb="FF008000"/>
        <rFont val="Calibri"/>
        <family val="2"/>
        <scheme val="minor"/>
      </rPr>
      <t xml:space="preserve"> ਨਹੀਂ </t>
    </r>
    <r>
      <rPr>
        <i/>
        <sz val="11"/>
        <color rgb="FF0000FF"/>
        <rFont val="Calibri"/>
        <family val="2"/>
        <scheme val="minor"/>
      </rPr>
      <t xml:space="preserve">ਦਿੰਦਾ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ਅਤੇ ਉਸ ਨੇ ਮੇਲ-ਮਿਲਾਪ ਦਾ ਬਚਨ ਸਾ</t>
    </r>
    <r>
      <rPr>
        <b/>
        <sz val="11"/>
        <color rgb="FF800080"/>
        <rFont val="Calibri"/>
        <family val="2"/>
        <scheme val="minor"/>
      </rPr>
      <t>ਡੇ ਵਿੱਚ</t>
    </r>
    <r>
      <rPr>
        <sz val="11"/>
        <color rgb="FF008000"/>
        <rFont val="Calibri"/>
        <family val="2"/>
        <scheme val="minor"/>
      </rPr>
      <t xml:space="preserve"> ਸੌਂਪ</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</si>
  <si>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ਕਿਉਂ ਜੋ ਇਸ ਵਿੱਚ ਅਸੀਂ </t>
    </r>
    <r>
      <rPr>
        <b/>
        <sz val="11"/>
        <color rgb="FF800080"/>
        <rFont val="Calibri"/>
        <family val="2"/>
        <scheme val="minor"/>
      </rPr>
      <t>ਔਖ</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ਦੇ ਹਾਂ </t>
    </r>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ਸ</t>
    </r>
    <r>
      <rPr>
        <b/>
        <sz val="11"/>
        <color rgb="FF800080"/>
        <rFont val="Calibri"/>
        <family val="2"/>
        <scheme val="minor"/>
      </rPr>
      <t>ਾਡ</t>
    </r>
    <r>
      <rPr>
        <sz val="11"/>
        <color rgb="FF008000"/>
        <rFont val="Calibri"/>
        <family val="2"/>
        <scheme val="minor"/>
      </rPr>
      <t>ਾ ਸਵਰਗ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ਵਸਤਰ ਸਵਰਗੀ ਪੁਸ਼ਾਕ</t>
    </r>
    <r>
      <rPr>
        <sz val="11"/>
        <color rgb="FF008000"/>
        <rFont val="Calibri"/>
        <family val="2"/>
        <scheme val="minor"/>
      </rPr>
      <t xml:space="preserve"> ਪਹਿਨ</t>
    </r>
    <r>
      <rPr>
        <i/>
        <sz val="11"/>
        <color rgb="FF0000FF"/>
        <rFont val="Calibri"/>
        <family val="2"/>
        <scheme val="minor"/>
      </rPr>
      <t>ਣ</t>
    </r>
    <r>
      <rPr>
        <sz val="11"/>
        <color rgb="FF008000"/>
        <rFont val="Calibri"/>
        <family val="2"/>
        <scheme val="minor"/>
      </rPr>
      <t xml:space="preserve"> ਲਈ</t>
    </r>
    <r>
      <rPr>
        <b/>
        <sz val="11"/>
        <color rgb="FF800080"/>
        <rFont val="Calibri"/>
        <family val="2"/>
        <scheme val="minor"/>
      </rPr>
      <t xml:space="preserve"> ਬੇਨਤੀ ਕਰਦੇ ਹਾਂ</t>
    </r>
    <r>
      <rPr>
        <sz val="11"/>
        <color rgb="FF008000"/>
        <rFont val="Calibri"/>
        <family val="2"/>
        <scheme val="minor"/>
      </rPr>
      <t>।</t>
    </r>
  </si>
  <si>
    <r>
      <rPr>
        <sz val="11"/>
        <color rgb="FF008000"/>
        <rFont val="Calibri"/>
        <family val="2"/>
        <scheme val="minor"/>
      </rPr>
      <t xml:space="preserve">ਅਸੀਂ ਮਸੀਹ ਦੇ </t>
    </r>
    <r>
      <rPr>
        <b/>
        <sz val="11"/>
        <color rgb="FF800080"/>
        <rFont val="Calibri"/>
        <family val="2"/>
        <scheme val="minor"/>
      </rPr>
      <t>ਲਈ</t>
    </r>
    <r>
      <rPr>
        <sz val="11"/>
        <color rgb="FF008000"/>
        <rFont val="Calibri"/>
        <family val="2"/>
        <scheme val="minor"/>
      </rPr>
      <t xml:space="preserve"> ਪਰਮੇਸ਼ੁਰ </t>
    </r>
    <r>
      <rPr>
        <b/>
        <sz val="11"/>
        <color rgb="FF800080"/>
        <rFont val="Calibri"/>
        <family val="2"/>
        <scheme val="minor"/>
      </rPr>
      <t>ਦੇ ਭੇਜੇ ਹੋਏ ਅਧਿਕਾਰੀ ਹਾਂ ਅਤੇ ਤੁਹ</t>
    </r>
    <r>
      <rPr>
        <sz val="11"/>
        <color rgb="FF008000"/>
        <rFont val="Calibri"/>
        <family val="2"/>
        <scheme val="minor"/>
      </rPr>
      <t>ਾਡ</t>
    </r>
    <r>
      <rPr>
        <strike/>
        <sz val="11"/>
        <color rgb="FFFF0000"/>
        <rFont val="Calibri"/>
        <family val="2"/>
        <scheme val="minor"/>
      </rPr>
      <t>ੇ ਰਾਹ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ਮਿੰਨਤ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ਮਸੀਹ </t>
    </r>
    <r>
      <rPr>
        <b/>
        <sz val="11"/>
        <color rgb="FF800080"/>
        <rFont val="Calibri"/>
        <family val="2"/>
        <scheme val="minor"/>
      </rPr>
      <t>ਦੇ ਥਾਂ ਪਰਮੇਸ਼ੁਰ ਦੇ 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ਬੇਨਤੀ ਕਰਦੇ ਹਾਂ</t>
    </r>
    <r>
      <rPr>
        <strike/>
        <sz val="11"/>
        <color rgb="FFFF0000"/>
        <rFont val="Calibri"/>
        <family val="2"/>
        <scheme val="minor"/>
      </rPr>
      <t xml:space="preserve"> ਜੋ ਤੁਸੀਂ ਪਰਮੇਸ਼ੁਰ ਨਾਲ ਮੇਲ-ਮਿਲਾਪ ਕਰ ਲਓ</t>
    </r>
    <r>
      <rPr>
        <sz val="11"/>
        <color rgb="FF008000"/>
        <rFont val="Calibri"/>
        <family val="2"/>
        <scheme val="minor"/>
      </rPr>
      <t>।</t>
    </r>
  </si>
  <si>
    <r>
      <rPr>
        <i/>
        <sz val="11"/>
        <color rgb="FF0000FF"/>
        <rFont val="Calibri"/>
        <family val="2"/>
        <scheme val="minor"/>
      </rPr>
      <t xml:space="preserve">ਯਿਸੂ ਨੇ ਪਾਪ ਨਹੀਂ ਸੀ ਕੀਤਾ, ਪਰ </t>
    </r>
    <r>
      <rPr>
        <sz val="11"/>
        <color rgb="FF008000"/>
        <rFont val="Calibri"/>
        <family val="2"/>
        <scheme val="minor"/>
      </rPr>
      <t xml:space="preserve">ਪਰਮੇਸ਼ੁਰ ਨੇ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ਨੂੰ </t>
    </r>
    <r>
      <rPr>
        <strike/>
        <sz val="11"/>
        <color rgb="FFFF0000"/>
        <rFont val="Calibri"/>
        <family val="2"/>
        <scheme val="minor"/>
      </rPr>
      <t xml:space="preserve">ਜਿਹੜਾ ਪਾਪ ਨੂੰ ਜਾਣਦਾ ਤੱਕ ਨਹੀਂ ਸੀ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i/>
        <sz val="11"/>
        <color rgb="FF0000FF"/>
        <rFont val="Calibri"/>
        <family val="2"/>
        <scheme val="minor"/>
      </rPr>
      <t>ੁੱਧ</t>
    </r>
    <r>
      <rPr>
        <sz val="11"/>
        <color rgb="FF008000"/>
        <rFont val="Calibri"/>
        <family val="2"/>
        <scheme val="minor"/>
      </rPr>
      <t xml:space="preserve"> ਪਾਪ ਠਹਿਰਾਇਆ ਤਾਂ ਜੋ ਅਸੀਂ ਉਸ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ਰਮ</t>
    </r>
    <r>
      <rPr>
        <b/>
        <sz val="11"/>
        <color rgb="FF800080"/>
        <rFont val="Calibri"/>
        <family val="2"/>
        <scheme val="minor"/>
      </rPr>
      <t xml:space="preserve"> ਹੋ ਸ</t>
    </r>
    <r>
      <rPr>
        <sz val="11"/>
        <color rgb="FF008000"/>
        <rFont val="Calibri"/>
        <family val="2"/>
        <scheme val="minor"/>
      </rPr>
      <t>ਕ</t>
    </r>
    <r>
      <rPr>
        <strike/>
        <sz val="11"/>
        <color rgb="FFFF0000"/>
        <rFont val="Calibri"/>
        <family val="2"/>
        <scheme val="minor"/>
      </rPr>
      <t>ਤਾ ਬਣ</t>
    </r>
    <r>
      <rPr>
        <sz val="11"/>
        <color rgb="FF008000"/>
        <rFont val="Calibri"/>
        <family val="2"/>
        <scheme val="minor"/>
      </rPr>
      <t>ੀਏ।</t>
    </r>
  </si>
  <si>
    <r>
      <rPr>
        <b/>
        <sz val="11"/>
        <color rgb="FF800080"/>
        <rFont val="Calibri"/>
        <family val="2"/>
        <scheme val="minor"/>
      </rPr>
      <t>ਪਰ</t>
    </r>
    <r>
      <rPr>
        <sz val="11"/>
        <color rgb="FF008000"/>
        <rFont val="Calibri"/>
        <family val="2"/>
        <scheme val="minor"/>
      </rPr>
      <t xml:space="preserve"> ਅਸੀਂ</t>
    </r>
    <r>
      <rPr>
        <strike/>
        <sz val="11"/>
        <color rgb="FFFF0000"/>
        <rFont val="Calibri"/>
        <family val="2"/>
        <scheme val="minor"/>
      </rPr>
      <t xml:space="preserve"> ਇਸ ਨੂੰ ਪਹਿਨ ਕੇ</t>
    </r>
    <r>
      <rPr>
        <sz val="11"/>
        <color rgb="FF008000"/>
        <rFont val="Calibri"/>
        <family val="2"/>
        <scheme val="minor"/>
      </rPr>
      <t xml:space="preserve"> ਨੰਗੇ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ਜਾ</t>
    </r>
    <r>
      <rPr>
        <b/>
        <sz val="11"/>
        <color rgb="FF800080"/>
        <rFont val="Calibri"/>
        <family val="2"/>
        <scheme val="minor"/>
      </rPr>
      <t>ਂਦੇ ਭਾਵੇਂ ਅਸੀਂ ਕੱਪੜੇ ਪਹਿਨੇ ਹੋ</t>
    </r>
    <r>
      <rPr>
        <sz val="11"/>
        <color rgb="FF008000"/>
        <rFont val="Calibri"/>
        <family val="2"/>
        <scheme val="minor"/>
      </rPr>
      <t>ਏ</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</si>
  <si>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ਅਸੀਂ ਜਿਹੜੇ</t>
    </r>
    <r>
      <rPr>
        <strike/>
        <sz val="11"/>
        <color rgb="FFFF0000"/>
        <rFont val="Calibri"/>
        <family val="2"/>
        <scheme val="minor"/>
      </rPr>
      <t xml:space="preserve"> ਇਸ</t>
    </r>
    <r>
      <rPr>
        <sz val="11"/>
        <color rgb="FF008000"/>
        <rFont val="Calibri"/>
        <family val="2"/>
        <scheme val="minor"/>
      </rPr>
      <t xml:space="preserve"> ਤੰਬੂ ਵਿੱਚ ਹਾਂ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ਤੰਬੂ ਵਿੱਚ ਪ</t>
    </r>
    <r>
      <rPr>
        <sz val="11"/>
        <color rgb="FF008000"/>
        <rFont val="Calibri"/>
        <family val="2"/>
        <scheme val="minor"/>
      </rPr>
      <t>ਹ</t>
    </r>
    <r>
      <rPr>
        <b/>
        <sz val="11"/>
        <color rgb="FF800080"/>
        <rFont val="Calibri"/>
        <family val="2"/>
        <scheme val="minor"/>
      </rPr>
      <t>ਿਨ</t>
    </r>
    <r>
      <rPr>
        <sz val="11"/>
        <color rgb="FF008000"/>
        <rFont val="Calibri"/>
        <family val="2"/>
        <scheme val="minor"/>
      </rPr>
      <t>ਾਉਂ</t>
    </r>
    <r>
      <rPr>
        <strike/>
        <sz val="11"/>
        <color rgb="FFFF0000"/>
        <rFont val="Calibri"/>
        <family val="2"/>
        <scheme val="minor"/>
      </rPr>
      <t>ਕੇ ਭਰ</t>
    </r>
    <r>
      <rPr>
        <sz val="11"/>
        <color rgb="FF008000"/>
        <rFont val="Calibri"/>
        <family val="2"/>
        <scheme val="minor"/>
      </rPr>
      <t>ਦੇ ਹਾਂ</t>
    </r>
    <r>
      <rPr>
        <b/>
        <sz val="11"/>
        <color rgb="FF800080"/>
        <rFont val="Calibri"/>
        <family val="2"/>
        <scheme val="minor"/>
      </rPr>
      <t>, ਇਸ ਲਈ ਜੋ</t>
    </r>
    <r>
      <rPr>
        <sz val="11"/>
        <color rgb="FF008000"/>
        <rFont val="Calibri"/>
        <family val="2"/>
        <scheme val="minor"/>
      </rPr>
      <t xml:space="preserve"> ਅਸੀ</t>
    </r>
    <r>
      <rPr>
        <strike/>
        <sz val="11"/>
        <color rgb="FFFF0000"/>
        <rFont val="Calibri"/>
        <family val="2"/>
        <scheme val="minor"/>
      </rPr>
      <t>ਂ ਇਹ ਤਾ</t>
    </r>
    <r>
      <rPr>
        <sz val="11"/>
        <color rgb="FF008000"/>
        <rFont val="Calibri"/>
        <family val="2"/>
        <scheme val="minor"/>
      </rPr>
      <t xml:space="preserve">ਂ ਨਹੀਂ ਚਾਹੁੰਦੇ ਜੋ ਇਸ ਨੂੰ </t>
    </r>
    <r>
      <rPr>
        <b/>
        <sz val="11"/>
        <color rgb="FF800080"/>
        <rFont val="Calibri"/>
        <family val="2"/>
        <scheme val="minor"/>
      </rPr>
      <t>ਲ</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xml:space="preserve"> ਸਗੋਂ ਇ</t>
    </r>
    <r>
      <rPr>
        <strike/>
        <sz val="11"/>
        <color rgb="FFFF0000"/>
        <rFont val="Calibri"/>
        <family val="2"/>
        <scheme val="minor"/>
      </rPr>
      <t>ਹ ਜੋ ਉ</t>
    </r>
    <r>
      <rPr>
        <sz val="11"/>
        <color rgb="FF008000"/>
        <rFont val="Calibri"/>
        <family val="2"/>
        <scheme val="minor"/>
      </rPr>
      <t xml:space="preserve">ਸ ਨੂੰ </t>
    </r>
    <r>
      <rPr>
        <b/>
        <sz val="11"/>
        <color rgb="FF800080"/>
        <rFont val="Calibri"/>
        <family val="2"/>
        <scheme val="minor"/>
      </rPr>
      <t>ਪਹਿਨਾਉਣਾ 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t>
    </r>
    <r>
      <rPr>
        <strike/>
        <sz val="11"/>
        <color rgb="FFFF0000"/>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 xml:space="preserve">ੌਤ ਵਾਲੀ ਮੌਤ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ਜੀਵਨ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ਹਟਾ</t>
    </r>
    <r>
      <rPr>
        <sz val="11"/>
        <color rgb="FF008000"/>
        <rFont val="Calibri"/>
        <family val="2"/>
        <scheme val="minor"/>
      </rPr>
      <t xml:space="preserve"> </t>
    </r>
    <r>
      <rPr>
        <b/>
        <sz val="11"/>
        <color rgb="FF800080"/>
        <rFont val="Calibri"/>
        <family val="2"/>
        <scheme val="minor"/>
      </rPr>
      <t>ਸਕੀਏ</t>
    </r>
    <r>
      <rPr>
        <sz val="11"/>
        <color rgb="FF008000"/>
        <rFont val="Calibri"/>
        <family val="2"/>
        <scheme val="minor"/>
      </rPr>
      <t>।</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</si>
  <si>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 ਹੀ ਸਾਨੂੰ ਇਸ ਕੰਮ ਦਾ ਸਿਰਜਣ ਵਾਲਾ ਹੈ,</t>
    </r>
    <r>
      <rPr>
        <sz val="11"/>
        <color rgb="FF008000"/>
        <rFont val="Calibri"/>
        <family val="2"/>
        <scheme val="minor"/>
      </rPr>
      <t xml:space="preserve"> ਜਿਸ ਨੇ ਸਾਨੂੰ </t>
    </r>
    <r>
      <rPr>
        <b/>
        <sz val="11"/>
        <color rgb="FF800080"/>
        <rFont val="Calibri"/>
        <family val="2"/>
        <scheme val="minor"/>
      </rPr>
      <t>ਪਵਿ</t>
    </r>
    <r>
      <rPr>
        <sz val="11"/>
        <color rgb="FF008000"/>
        <rFont val="Calibri"/>
        <family val="2"/>
        <scheme val="minor"/>
      </rPr>
      <t>ੱ</t>
    </r>
    <r>
      <rPr>
        <strike/>
        <sz val="11"/>
        <color rgb="FFFF0000"/>
        <rFont val="Calibri"/>
        <family val="2"/>
        <scheme val="minor"/>
      </rPr>
      <t xml:space="preserve">ਲ ਲਈ </t>
    </r>
    <r>
      <rPr>
        <sz val="11"/>
        <color rgb="FF008000"/>
        <rFont val="Calibri"/>
        <family val="2"/>
        <scheme val="minor"/>
      </rPr>
      <t>ਤ</t>
    </r>
    <r>
      <rPr>
        <strike/>
        <sz val="11"/>
        <color rgb="FFFF0000"/>
        <rFont val="Calibri"/>
        <family val="2"/>
        <scheme val="minor"/>
      </rPr>
      <t>ਿਆ</t>
    </r>
    <r>
      <rPr>
        <sz val="11"/>
        <color rgb="FF008000"/>
        <rFont val="Calibri"/>
        <family val="2"/>
        <scheme val="minor"/>
      </rPr>
      <t>ਰ</t>
    </r>
    <r>
      <rPr>
        <strike/>
        <sz val="11"/>
        <color rgb="FFFF0000"/>
        <rFont val="Calibri"/>
        <family val="2"/>
        <scheme val="minor"/>
      </rPr>
      <t xml:space="preserve"> ਕੀਤਾ ਸੋ ਪਰਮੇਸ਼ੁਰ ਹੈ ਜਿਸ ਨੇ ਸਾਨੂੰ</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ਸ</t>
    </r>
    <r>
      <rPr>
        <i/>
        <sz val="11"/>
        <color rgb="FF0000FF"/>
        <rFont val="Calibri"/>
        <family val="2"/>
        <scheme val="minor"/>
      </rPr>
      <t>਼</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ਬਖ਼ਸ਼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</si>
  <si>
    <r>
      <rPr>
        <b/>
        <sz val="11"/>
        <color rgb="FF800080"/>
        <rFont val="Calibri"/>
        <family val="2"/>
        <scheme val="minor"/>
      </rPr>
      <t>ਤਾਂ</t>
    </r>
    <r>
      <rPr>
        <sz val="11"/>
        <color rgb="FF008000"/>
        <rFont val="Calibri"/>
        <family val="2"/>
        <scheme val="minor"/>
      </rPr>
      <t xml:space="preserve"> ਅਸੀਂ ਸਦਾ ਹ</t>
    </r>
    <r>
      <rPr>
        <b/>
        <sz val="11"/>
        <color rgb="FF800080"/>
        <rFont val="Calibri"/>
        <family val="2"/>
        <scheme val="minor"/>
      </rPr>
      <t>ਿਚਕੋਲੇ ਖਾ</t>
    </r>
    <r>
      <rPr>
        <sz val="11"/>
        <color rgb="FF008000"/>
        <rFont val="Calibri"/>
        <family val="2"/>
        <scheme val="minor"/>
      </rPr>
      <t>ਂ</t>
    </r>
    <r>
      <rPr>
        <strike/>
        <sz val="11"/>
        <color rgb="FFFF0000"/>
        <rFont val="Calibri"/>
        <family val="2"/>
        <scheme val="minor"/>
      </rPr>
      <t>ਸਲਾ ਰੱਖ</t>
    </r>
    <r>
      <rPr>
        <sz val="11"/>
        <color rgb="FF008000"/>
        <rFont val="Calibri"/>
        <family val="2"/>
        <scheme val="minor"/>
      </rPr>
      <t xml:space="preserve">ਦੇ </t>
    </r>
    <r>
      <rPr>
        <b/>
        <sz val="11"/>
        <color rgb="FF800080"/>
        <rFont val="Calibri"/>
        <family val="2"/>
        <scheme val="minor"/>
      </rPr>
      <t>ਫਿਰ</t>
    </r>
    <r>
      <rPr>
        <sz val="11"/>
        <color rgb="FF008000"/>
        <rFont val="Calibri"/>
        <family val="2"/>
        <scheme val="minor"/>
      </rPr>
      <t xml:space="preserve">ਦੇ ਹਾਂ </t>
    </r>
    <r>
      <rPr>
        <b/>
        <sz val="11"/>
        <color rgb="FF800080"/>
        <rFont val="Calibri"/>
        <family val="2"/>
        <scheme val="minor"/>
      </rPr>
      <t>ਅਤੇ ਵੇਖਦੇ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ਸਰੀ</t>
    </r>
    <r>
      <rPr>
        <strike/>
        <sz val="11"/>
        <color rgb="FFFF0000"/>
        <rFont val="Calibri"/>
        <family val="2"/>
        <scheme val="minor"/>
      </rPr>
      <t>ਰ ਦੇ ਘ</t>
    </r>
    <r>
      <rPr>
        <sz val="11"/>
        <color rgb="FF008000"/>
        <rFont val="Calibri"/>
        <family val="2"/>
        <scheme val="minor"/>
      </rPr>
      <t xml:space="preserve">ਰ ਵਿੱਚ </t>
    </r>
    <r>
      <rPr>
        <i/>
        <sz val="11"/>
        <color rgb="FF0000FF"/>
        <rFont val="Calibri"/>
        <family val="2"/>
        <scheme val="minor"/>
      </rPr>
      <t xml:space="preserve">ਕਮੀ </t>
    </r>
    <r>
      <rPr>
        <sz val="11"/>
        <color rgb="FF008000"/>
        <rFont val="Calibri"/>
        <family val="2"/>
        <scheme val="minor"/>
      </rPr>
      <t>ਹ</t>
    </r>
    <r>
      <rPr>
        <i/>
        <sz val="11"/>
        <color rgb="FF0000FF"/>
        <rFont val="Calibri"/>
        <family val="2"/>
        <scheme val="minor"/>
      </rPr>
      <t>ੈ ਤ</t>
    </r>
    <r>
      <rPr>
        <sz val="11"/>
        <color rgb="FF008000"/>
        <rFont val="Calibri"/>
        <family val="2"/>
        <scheme val="minor"/>
      </rPr>
      <t>ਾਂ</t>
    </r>
    <r>
      <rPr>
        <strike/>
        <sz val="11"/>
        <color rgb="FFFF0000"/>
        <rFont val="Calibri"/>
        <family val="2"/>
        <scheme val="minor"/>
      </rPr>
      <t xml:space="preserve"> ਉਨ੍ਹੀਂ ਦੇਰ</t>
    </r>
    <r>
      <rPr>
        <sz val="11"/>
        <color rgb="FF008000"/>
        <rFont val="Calibri"/>
        <family val="2"/>
        <scheme val="minor"/>
      </rPr>
      <t xml:space="preserve"> ਪ੍ਰਭੂ ਤੋਂ </t>
    </r>
    <r>
      <rPr>
        <b/>
        <sz val="11"/>
        <color rgb="FF800080"/>
        <rFont val="Calibri"/>
        <family val="2"/>
        <scheme val="minor"/>
      </rPr>
      <t>ਦੂਰ</t>
    </r>
    <r>
      <rPr>
        <sz val="11"/>
        <color rgb="FF008000"/>
        <rFont val="Calibri"/>
        <family val="2"/>
        <scheme val="minor"/>
      </rPr>
      <t xml:space="preserve"> ਹੋ</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ਵਾਂਗੇ</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</si>
  <si>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ਵ</t>
    </r>
    <r>
      <rPr>
        <b/>
        <sz val="11"/>
        <color rgb="FF800080"/>
        <rFont val="Calibri"/>
        <family val="2"/>
        <scheme val="minor"/>
      </rPr>
      <t>ਿਸ਼ਵਾਸ ਨਾਲ, ਦਰਸ਼</t>
    </r>
    <r>
      <rPr>
        <sz val="11"/>
        <color rgb="FF008000"/>
        <rFont val="Calibri"/>
        <family val="2"/>
        <scheme val="minor"/>
      </rPr>
      <t xml:space="preserve">ਣ ਨਾਲ ਨਹੀਂ </t>
    </r>
    <r>
      <rPr>
        <b/>
        <sz val="11"/>
        <color rgb="FF800080"/>
        <rFont val="Calibri"/>
        <family val="2"/>
        <scheme val="minor"/>
      </rPr>
      <t>ਸਗੋਂ</t>
    </r>
    <r>
      <rPr>
        <sz val="11"/>
        <color rgb="FF008000"/>
        <rFont val="Calibri"/>
        <family val="2"/>
        <scheme val="minor"/>
      </rPr>
      <t xml:space="preserve"> ਵਿਸ਼ਵਾਸ ਨਾਲ ਚੱਲਦੇ ਹਾਂ।</t>
    </r>
  </si>
  <si>
    <r>
      <rPr>
        <i/>
        <sz val="11"/>
        <color rgb="FF0000FF"/>
        <rFont val="Calibri"/>
        <family val="2"/>
        <scheme val="minor"/>
      </rPr>
      <t xml:space="preserve">ਪਰ </t>
    </r>
    <r>
      <rPr>
        <sz val="11"/>
        <color rgb="FF008000"/>
        <rFont val="Calibri"/>
        <family val="2"/>
        <scheme val="minor"/>
      </rPr>
      <t xml:space="preserve">ਅਸੀਂ ਹੌਂਸਲਾ ਰੱਖਦੇ ਹਾਂ ਅਤੇ </t>
    </r>
    <r>
      <rPr>
        <b/>
        <sz val="11"/>
        <color rgb="FF800080"/>
        <rFont val="Calibri"/>
        <family val="2"/>
        <scheme val="minor"/>
      </rPr>
      <t>ਆਸ</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ਦੇ ਹਾਂ ਜੋ ਇਸ ਸਰੀਰ </t>
    </r>
    <r>
      <rPr>
        <b/>
        <sz val="11"/>
        <color rgb="FF800080"/>
        <rFont val="Calibri"/>
        <family val="2"/>
        <scheme val="minor"/>
      </rPr>
      <t>ਨੂੰ</t>
    </r>
    <r>
      <rPr>
        <sz val="11"/>
        <color rgb="FF008000"/>
        <rFont val="Calibri"/>
        <family val="2"/>
        <scheme val="minor"/>
      </rPr>
      <t xml:space="preserve"> ਛੱਡ </t>
    </r>
    <r>
      <rPr>
        <b/>
        <sz val="11"/>
        <color rgb="FF800080"/>
        <rFont val="Calibri"/>
        <family val="2"/>
        <scheme val="minor"/>
      </rPr>
      <t>ਕ</t>
    </r>
    <r>
      <rPr>
        <sz val="11"/>
        <color rgb="FF008000"/>
        <rFont val="Calibri"/>
        <family val="2"/>
        <scheme val="minor"/>
      </rPr>
      <t xml:space="preserve">ੇ ਪ੍ਰਭੂ </t>
    </r>
    <r>
      <rPr>
        <i/>
        <sz val="11"/>
        <color rgb="FF0000FF"/>
        <rFont val="Calibri"/>
        <family val="2"/>
        <scheme val="minor"/>
      </rPr>
      <t xml:space="preserve">ਦੇ </t>
    </r>
    <r>
      <rPr>
        <sz val="11"/>
        <color rgb="FF008000"/>
        <rFont val="Calibri"/>
        <family val="2"/>
        <scheme val="minor"/>
      </rPr>
      <t xml:space="preserve">ਕੋਲ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ੀਏ।</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</si>
  <si>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ਤਰ੍ਹਾਂ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 ਵੀ</t>
    </r>
    <r>
      <rPr>
        <sz val="11"/>
        <color rgb="FF008000"/>
        <rFont val="Calibri"/>
        <family val="2"/>
        <scheme val="minor"/>
      </rPr>
      <t xml:space="preserve"> ਉ</t>
    </r>
    <r>
      <rPr>
        <i/>
        <sz val="11"/>
        <color rgb="FF0000FF"/>
        <rFont val="Calibri"/>
        <family val="2"/>
        <scheme val="minor"/>
      </rPr>
      <t>ਸ ਨੂੰ ਚੁੰਮ</t>
    </r>
    <r>
      <rPr>
        <sz val="11"/>
        <color rgb="FF008000"/>
        <rFont val="Calibri"/>
        <family val="2"/>
        <scheme val="minor"/>
      </rPr>
      <t>ਦੇ</t>
    </r>
    <r>
      <rPr>
        <strike/>
        <sz val="11"/>
        <color rgb="FFFF0000"/>
        <rFont val="Calibri"/>
        <family val="2"/>
        <scheme val="minor"/>
      </rPr>
      <t>ਸ਼ ਇਹ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ਭਾਵੇਂ </t>
    </r>
    <r>
      <rPr>
        <b/>
        <sz val="11"/>
        <color rgb="FF800080"/>
        <rFont val="Calibri"/>
        <family val="2"/>
        <scheme val="minor"/>
      </rPr>
      <t xml:space="preserve">ਉਹ </t>
    </r>
    <r>
      <rPr>
        <sz val="11"/>
        <color rgb="FF008000"/>
        <rFont val="Calibri"/>
        <family val="2"/>
        <scheme val="minor"/>
      </rPr>
      <t>ਸ</t>
    </r>
    <r>
      <rPr>
        <b/>
        <sz val="11"/>
        <color rgb="FF800080"/>
        <rFont val="Calibri"/>
        <family val="2"/>
        <scheme val="minor"/>
      </rPr>
      <t>ੌਂਵੇ ਜਾ</t>
    </r>
    <r>
      <rPr>
        <sz val="11"/>
        <color rgb="FF008000"/>
        <rFont val="Calibri"/>
        <family val="2"/>
        <scheme val="minor"/>
      </rPr>
      <t xml:space="preserve">ਂ </t>
    </r>
    <r>
      <rPr>
        <b/>
        <sz val="11"/>
        <color rgb="FF800080"/>
        <rFont val="Calibri"/>
        <family val="2"/>
        <scheme val="minor"/>
      </rPr>
      <t>ਝਾੜ ਸੁੱਟ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ਰਹੀਏ</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</si>
  <si>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ਨਾਲ ਕੰਮ ਕਰਦੇ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ਾਡੇ</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 ਵੀ</t>
    </r>
    <r>
      <rPr>
        <sz val="11"/>
        <color rgb="FF008000"/>
        <rFont val="Calibri"/>
        <family val="2"/>
        <scheme val="minor"/>
      </rPr>
      <t xml:space="preserve"> ਕਰਦੇ ਹਾਂ ਜੋ</t>
    </r>
    <r>
      <rPr>
        <strike/>
        <sz val="11"/>
        <color rgb="FFFF0000"/>
        <rFont val="Calibri"/>
        <family val="2"/>
        <scheme val="minor"/>
      </rPr>
      <t xml:space="preserve"> ਤੁਸੀਂ</t>
    </r>
    <r>
      <rPr>
        <sz val="11"/>
        <color rgb="FF008000"/>
        <rFont val="Calibri"/>
        <family val="2"/>
        <scheme val="minor"/>
      </rPr>
      <t xml:space="preserve"> ਪਰਮੇਸ਼ੁਰ ਦੀ ਕਿਰਪਾ ਨੂੰ </t>
    </r>
    <r>
      <rPr>
        <i/>
        <sz val="11"/>
        <color rgb="FF0000FF"/>
        <rFont val="Calibri"/>
        <family val="2"/>
        <scheme val="minor"/>
      </rPr>
      <t xml:space="preserve">ਜੋ ਤੁਹਾਨੂੰ ਮਿਲੀ </t>
    </r>
    <r>
      <rPr>
        <sz val="11"/>
        <color rgb="FF008000"/>
        <rFont val="Calibri"/>
        <family val="2"/>
        <scheme val="minor"/>
      </rPr>
      <t>ਵਿਅਰਥ ਨਾ ਜਾਣ</t>
    </r>
    <r>
      <rPr>
        <b/>
        <sz val="11"/>
        <color rgb="FF800080"/>
        <rFont val="Calibri"/>
        <family val="2"/>
        <scheme val="minor"/>
      </rPr>
      <t xml:space="preserve"> ਦਿਓ</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</si>
  <si>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ਉਦਾਸ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ਪਰ </t>
    </r>
    <r>
      <rPr>
        <i/>
        <sz val="11"/>
        <color rgb="FF0000FF"/>
        <rFont val="Calibri"/>
        <family val="2"/>
        <scheme val="minor"/>
      </rPr>
      <t>ਉਹ ਖੁ</t>
    </r>
    <r>
      <rPr>
        <sz val="11"/>
        <color rgb="FF008000"/>
        <rFont val="Calibri"/>
        <family val="2"/>
        <scheme val="minor"/>
      </rPr>
      <t>ਸ</t>
    </r>
    <r>
      <rPr>
        <b/>
        <sz val="11"/>
        <color rgb="FF800080"/>
        <rFont val="Calibri"/>
        <family val="2"/>
        <scheme val="minor"/>
      </rPr>
      <t>਼ ਹਨ,</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 ਗਰੀਬਾਂ ਵਰਗੇ ਪਰ ਬਹੁਤਿਆਂ ਨੂੰ ਧਨੀ ਬਣਾਉਂਦੇ ਹਾਂ,</t>
    </r>
    <r>
      <rPr>
        <sz val="11"/>
        <color rgb="FF008000"/>
        <rFont val="Calibri"/>
        <family val="2"/>
        <scheme val="minor"/>
      </rPr>
      <t xml:space="preserve"> ਕੰਗਾਲ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ਪਰ </t>
    </r>
    <r>
      <rPr>
        <b/>
        <sz val="11"/>
        <color rgb="FF800080"/>
        <rFont val="Calibri"/>
        <family val="2"/>
        <scheme val="minor"/>
      </rPr>
      <t xml:space="preserve">ਉਹ ਬਹੁਤ ਧਨਵਾਨ ਹਨ, </t>
    </r>
    <r>
      <rPr>
        <sz val="11"/>
        <color rgb="FF008000"/>
        <rFont val="Calibri"/>
        <family val="2"/>
        <scheme val="minor"/>
      </rPr>
      <t>ਭ</t>
    </r>
    <r>
      <rPr>
        <i/>
        <sz val="11"/>
        <color rgb="FF0000FF"/>
        <rFont val="Calibri"/>
        <family val="2"/>
        <scheme val="minor"/>
      </rPr>
      <t>ਾਵੇਂ ਉਨ੍ਹਾਂ ਦੇ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ਕੁਝ </t>
    </r>
    <r>
      <rPr>
        <i/>
        <sz val="11"/>
        <color rgb="FF0000FF"/>
        <rFont val="Calibri"/>
        <family val="2"/>
        <scheme val="minor"/>
      </rPr>
      <t xml:space="preserve">ਨਹੀਂ, ਪਰ ਉਨ੍ਹਾਂ </t>
    </r>
    <r>
      <rPr>
        <sz val="11"/>
        <color rgb="FF008000"/>
        <rFont val="Calibri"/>
        <family val="2"/>
        <scheme val="minor"/>
      </rPr>
      <t xml:space="preserve">ਦੇ </t>
    </r>
    <r>
      <rPr>
        <b/>
        <sz val="11"/>
        <color rgb="FF800080"/>
        <rFont val="Calibri"/>
        <family val="2"/>
        <scheme val="minor"/>
      </rPr>
      <t>ਕੋ</t>
    </r>
    <r>
      <rPr>
        <sz val="11"/>
        <color rgb="FF008000"/>
        <rFont val="Calibri"/>
        <family val="2"/>
        <scheme val="minor"/>
      </rPr>
      <t>ਲ</t>
    </r>
    <r>
      <rPr>
        <i/>
        <sz val="11"/>
        <color rgb="FF0000FF"/>
        <rFont val="Calibri"/>
        <family val="2"/>
        <scheme val="minor"/>
      </rPr>
      <t xml:space="preserve"> ਸਭ </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</si>
  <si>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ਕੁਰਿੰਥ</t>
    </r>
    <r>
      <rPr>
        <b/>
        <sz val="11"/>
        <color rgb="FF800080"/>
        <rFont val="Calibri"/>
        <family val="2"/>
        <scheme val="minor"/>
      </rPr>
      <t>ੁਸ ਦੇਵੋ</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ਮੂੰਹ </t>
    </r>
    <r>
      <rPr>
        <b/>
        <sz val="11"/>
        <color rgb="FF800080"/>
        <rFont val="Calibri"/>
        <family val="2"/>
        <scheme val="minor"/>
      </rPr>
      <t>ਸ</t>
    </r>
    <r>
      <rPr>
        <sz val="11"/>
        <color rgb="FF008000"/>
        <rFont val="Calibri"/>
        <family val="2"/>
        <scheme val="minor"/>
      </rPr>
      <t xml:space="preserve">ਾਡੇ </t>
    </r>
    <r>
      <rPr>
        <b/>
        <sz val="11"/>
        <color rgb="FF800080"/>
        <rFont val="Calibri"/>
        <family val="2"/>
        <scheme val="minor"/>
      </rPr>
      <t>ਨਾ</t>
    </r>
    <r>
      <rPr>
        <sz val="11"/>
        <color rgb="FF008000"/>
        <rFont val="Calibri"/>
        <family val="2"/>
        <scheme val="minor"/>
      </rPr>
      <t xml:space="preserve">ਲ ਖੁੱਲ੍ਹਾ ਹੈ, </t>
    </r>
    <r>
      <rPr>
        <b/>
        <sz val="11"/>
        <color rgb="FF800080"/>
        <rFont val="Calibri"/>
        <family val="2"/>
        <scheme val="minor"/>
      </rPr>
      <t>ਤੁਹ</t>
    </r>
    <r>
      <rPr>
        <sz val="11"/>
        <color rgb="FF008000"/>
        <rFont val="Calibri"/>
        <family val="2"/>
        <scheme val="minor"/>
      </rPr>
      <t xml:space="preserve">ਾਡਾ ਦਿਲ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</si>
  <si>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ਾਡੇ ਵਿੱਚ ਤੁਹਾਡੇ</t>
    </r>
    <r>
      <rPr>
        <sz val="11"/>
        <color rgb="FF008000"/>
        <rFont val="Calibri"/>
        <family val="2"/>
        <scheme val="minor"/>
      </rPr>
      <t xml:space="preserve"> ਲਈ </t>
    </r>
    <r>
      <rPr>
        <b/>
        <sz val="11"/>
        <color rgb="FF800080"/>
        <rFont val="Calibri"/>
        <family val="2"/>
        <scheme val="minor"/>
      </rPr>
      <t>ਤੁਸੀਂ</t>
    </r>
    <r>
      <rPr>
        <sz val="11"/>
        <color rgb="FF008000"/>
        <rFont val="Calibri"/>
        <family val="2"/>
        <scheme val="minor"/>
      </rPr>
      <t xml:space="preserve"> </t>
    </r>
    <r>
      <rPr>
        <b/>
        <sz val="11"/>
        <color rgb="FF800080"/>
        <rFont val="Calibri"/>
        <family val="2"/>
        <scheme val="minor"/>
      </rPr>
      <t>ਚਿੰਤ</t>
    </r>
    <r>
      <rPr>
        <sz val="11"/>
        <color rgb="FF008000"/>
        <rFont val="Calibri"/>
        <family val="2"/>
        <scheme val="minor"/>
      </rPr>
      <t>ਾ</t>
    </r>
    <r>
      <rPr>
        <strike/>
        <sz val="11"/>
        <color rgb="FFFF0000"/>
        <rFont val="Calibri"/>
        <family val="2"/>
        <scheme val="minor"/>
      </rPr>
      <t>ਵਟ</t>
    </r>
    <r>
      <rPr>
        <sz val="11"/>
        <color rgb="FF008000"/>
        <rFont val="Calibri"/>
        <family val="2"/>
        <scheme val="minor"/>
      </rPr>
      <t xml:space="preserve"> ਨ</t>
    </r>
    <r>
      <rPr>
        <b/>
        <sz val="11"/>
        <color rgb="FF800080"/>
        <rFont val="Calibri"/>
        <family val="2"/>
        <scheme val="minor"/>
      </rPr>
      <t>ਾ ਕਰੋ,</t>
    </r>
    <r>
      <rPr>
        <sz val="11"/>
        <color rgb="FF008000"/>
        <rFont val="Calibri"/>
        <family val="2"/>
        <scheme val="minor"/>
      </rPr>
      <t xml:space="preserve"> ਪਰ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ਲਈ ਚ</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</si>
  <si>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ਉਸ ਦੇ ਬਦਲੇ ਤੁਸੀਂ ਵੀ ਖੁੱਲ੍ਹੇ ਦਿਲ ਦੇ ਹੋਵੋ। </t>
    </r>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ਤੁਹਾਨੂੰ </t>
    </r>
    <r>
      <rPr>
        <i/>
        <sz val="11"/>
        <color rgb="FF0000FF"/>
        <rFont val="Calibri"/>
        <family val="2"/>
        <scheme val="minor"/>
      </rPr>
      <t xml:space="preserve">ਅਜਿਹੇ </t>
    </r>
    <r>
      <rPr>
        <sz val="11"/>
        <color rgb="FF008000"/>
        <rFont val="Calibri"/>
        <family val="2"/>
        <scheme val="minor"/>
      </rPr>
      <t>ਬ</t>
    </r>
    <r>
      <rPr>
        <strike/>
        <sz val="11"/>
        <color rgb="FFFF0000"/>
        <rFont val="Calibri"/>
        <family val="2"/>
        <scheme val="minor"/>
      </rPr>
      <t>ੱ</t>
    </r>
    <r>
      <rPr>
        <sz val="11"/>
        <color rgb="FF008000"/>
        <rFont val="Calibri"/>
        <family val="2"/>
        <scheme val="minor"/>
      </rPr>
      <t>ਚ</t>
    </r>
    <r>
      <rPr>
        <b/>
        <sz val="11"/>
        <color rgb="FF800080"/>
        <rFont val="Calibri"/>
        <family val="2"/>
        <scheme val="minor"/>
      </rPr>
      <t>ਨ ਬੋਲਦਾ ਹਾ</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ਵ</t>
    </r>
    <r>
      <rPr>
        <i/>
        <sz val="11"/>
        <color rgb="FF0000FF"/>
        <rFont val="Calibri"/>
        <family val="2"/>
        <scheme val="minor"/>
      </rPr>
      <t>ੇਂ ਮੈਂ ਤੁਹਾਡੇ ਬਾਲਕ</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 ਆਖਦਾ ਹਾਂ</t>
    </r>
    <r>
      <rPr>
        <i/>
        <sz val="11"/>
        <color rgb="FF0000FF"/>
        <rFont val="Calibri"/>
        <family val="2"/>
        <scheme val="minor"/>
      </rPr>
      <t>: ਤੁਸੀਂ ਵੀ ਆਪਣੇ ਦਿਲਾਂ ਨੂੰ ਖੋਲ੍ਹ ਦਿਓ</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</si>
  <si>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ਤੁਸੀਂ ਅਵਿਸ਼ਵਾਸੀਆਂ </t>
    </r>
    <r>
      <rPr>
        <i/>
        <sz val="11"/>
        <color rgb="FF0000FF"/>
        <rFont val="Calibri"/>
        <family val="2"/>
        <scheme val="minor"/>
      </rPr>
      <t xml:space="preserve">ਵਾਂਗੂੰ ਆਪਣੇ ਆਪ </t>
    </r>
    <r>
      <rPr>
        <sz val="11"/>
        <color rgb="FF008000"/>
        <rFont val="Calibri"/>
        <family val="2"/>
        <scheme val="minor"/>
      </rPr>
      <t>ਨ</t>
    </r>
    <r>
      <rPr>
        <b/>
        <sz val="11"/>
        <color rgb="FF800080"/>
        <rFont val="Calibri"/>
        <family val="2"/>
        <scheme val="minor"/>
      </rPr>
      <t>ੂੰ ਅਸ਼ੁੱਧ</t>
    </r>
    <r>
      <rPr>
        <sz val="11"/>
        <color rgb="FF008000"/>
        <rFont val="Calibri"/>
        <family val="2"/>
        <scheme val="minor"/>
      </rPr>
      <t xml:space="preserve"> ਨਾ ਬ</t>
    </r>
    <r>
      <rPr>
        <b/>
        <sz val="11"/>
        <color rgb="FF800080"/>
        <rFont val="Calibri"/>
        <family val="2"/>
        <scheme val="minor"/>
      </rPr>
      <t>ਣ</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ਲ</t>
    </r>
    <r>
      <rPr>
        <strike/>
        <sz val="11"/>
        <color rgb="FFFF0000"/>
        <rFont val="Calibri"/>
        <family val="2"/>
        <scheme val="minor"/>
      </rPr>
      <t>ੇ ਵਿੱਚ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ਅਤੇ ਕੁਧਰਮ </t>
    </r>
    <r>
      <rPr>
        <i/>
        <sz val="11"/>
        <color rgb="FF0000FF"/>
        <rFont val="Calibri"/>
        <family val="2"/>
        <scheme val="minor"/>
      </rPr>
      <t xml:space="preserve">ਦੇ </t>
    </r>
    <r>
      <rPr>
        <sz val="11"/>
        <color rgb="FF008000"/>
        <rFont val="Calibri"/>
        <family val="2"/>
        <scheme val="minor"/>
      </rPr>
      <t>ਵਿੱਚ</t>
    </r>
    <r>
      <rPr>
        <strike/>
        <sz val="11"/>
        <color rgb="FFFF0000"/>
        <rFont val="Calibri"/>
        <family val="2"/>
        <scheme val="minor"/>
      </rPr>
      <t xml:space="preserve"> ਕੀ</t>
    </r>
    <r>
      <rPr>
        <sz val="11"/>
        <color rgb="FF008000"/>
        <rFont val="Calibri"/>
        <family val="2"/>
        <scheme val="minor"/>
      </rPr>
      <t xml:space="preserve"> ਸਾਂਝ </t>
    </r>
    <r>
      <rPr>
        <i/>
        <sz val="11"/>
        <color rgb="FF0000FF"/>
        <rFont val="Calibri"/>
        <family val="2"/>
        <scheme val="minor"/>
      </rPr>
      <t xml:space="preserve">ਕੌਣ ਰੱਖ ਸਕਦਾ </t>
    </r>
    <r>
      <rPr>
        <sz val="11"/>
        <color rgb="FF008000"/>
        <rFont val="Calibri"/>
        <family val="2"/>
        <scheme val="minor"/>
      </rPr>
      <t xml:space="preserve">ਹੈ?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ਨਾਲ </t>
    </r>
    <r>
      <rPr>
        <i/>
        <sz val="11"/>
        <color rgb="FF0000FF"/>
        <rFont val="Calibri"/>
        <family val="2"/>
        <scheme val="minor"/>
      </rPr>
      <t xml:space="preserve">ਚਾਨਣ </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ਰੱਖ ਸਕਦਾ</t>
    </r>
    <r>
      <rPr>
        <sz val="11"/>
        <color rgb="FF008000"/>
        <rFont val="Calibri"/>
        <family val="2"/>
        <scheme val="minor"/>
      </rPr>
      <t xml:space="preserve"> ਹੈ?</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</si>
  <si>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ਮਸੀਹ </t>
    </r>
    <r>
      <rPr>
        <b/>
        <sz val="11"/>
        <color rgb="FF800080"/>
        <rFont val="Calibri"/>
        <family val="2"/>
        <scheme val="minor"/>
      </rPr>
      <t>ਅਤੇ</t>
    </r>
    <r>
      <rPr>
        <sz val="11"/>
        <color rgb="FF008000"/>
        <rFont val="Calibri"/>
        <family val="2"/>
        <scheme val="minor"/>
      </rPr>
      <t xml:space="preserve"> ਸ਼ੈਤਾਨ ਦ</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ਮੇਲ-</t>
    </r>
    <r>
      <rPr>
        <sz val="11"/>
        <color rgb="FF008000"/>
        <rFont val="Calibri"/>
        <family val="2"/>
        <scheme val="minor"/>
      </rPr>
      <t>ਮਿਲਾਪ ਹੈ</t>
    </r>
    <r>
      <rPr>
        <b/>
        <sz val="11"/>
        <color rgb="FF800080"/>
        <rFont val="Calibri"/>
        <family val="2"/>
        <scheme val="minor"/>
      </rPr>
      <t>?</t>
    </r>
    <r>
      <rPr>
        <sz val="11"/>
        <color rgb="FF008000"/>
        <rFont val="Calibri"/>
        <family val="2"/>
        <scheme val="minor"/>
      </rPr>
      <t xml:space="preserve"> ਅਥਵਾ ਵਿਸ਼ਵਾਸ</t>
    </r>
    <r>
      <rPr>
        <b/>
        <sz val="11"/>
        <color rgb="FF800080"/>
        <rFont val="Calibri"/>
        <family val="2"/>
        <scheme val="minor"/>
      </rPr>
      <t xml:space="preserve"> ਕਰਨ ਵਾਲੇ</t>
    </r>
    <r>
      <rPr>
        <sz val="11"/>
        <color rgb="FF008000"/>
        <rFont val="Calibri"/>
        <family val="2"/>
        <scheme val="minor"/>
      </rPr>
      <t xml:space="preserve"> ਦਾ ਅਵਿਸ਼ਵਾਸੀ ਨਾਲ ਕ</t>
    </r>
    <r>
      <rPr>
        <b/>
        <sz val="11"/>
        <color rgb="FF800080"/>
        <rFont val="Calibri"/>
        <family val="2"/>
        <scheme val="minor"/>
      </rPr>
      <t>ੌਣ</t>
    </r>
    <r>
      <rPr>
        <sz val="11"/>
        <color rgb="FF008000"/>
        <rFont val="Calibri"/>
        <family val="2"/>
        <scheme val="minor"/>
      </rPr>
      <t xml:space="preserve"> ਹਿੱਸਾ ਹੈ?</t>
    </r>
  </si>
  <si>
    <r>
      <rPr>
        <sz val="11"/>
        <color rgb="FF008000"/>
        <rFont val="Calibri"/>
        <family val="2"/>
        <scheme val="minor"/>
      </rPr>
      <t>ਅਤੇ ਪਰਮੇਸ਼ੁਰ</t>
    </r>
    <r>
      <rPr>
        <i/>
        <sz val="11"/>
        <color rgb="FF0000FF"/>
        <rFont val="Calibri"/>
        <family val="2"/>
        <scheme val="minor"/>
      </rPr>
      <t xml:space="preserve"> ਦੇ ਹੈਕਲ ਅਤੇ ਮੂਰਤਾਂ</t>
    </r>
    <r>
      <rPr>
        <sz val="11"/>
        <color rgb="FF008000"/>
        <rFont val="Calibri"/>
        <family val="2"/>
        <scheme val="minor"/>
      </rPr>
      <t xml:space="preserve"> ਦੀ </t>
    </r>
    <r>
      <rPr>
        <b/>
        <sz val="11"/>
        <color rgb="FF800080"/>
        <rFont val="Calibri"/>
        <family val="2"/>
        <scheme val="minor"/>
      </rPr>
      <t>ਕਿਹੜ</t>
    </r>
    <r>
      <rPr>
        <sz val="11"/>
        <color rgb="FF008000"/>
        <rFont val="Calibri"/>
        <family val="2"/>
        <scheme val="minor"/>
      </rPr>
      <t>ੀ</t>
    </r>
    <r>
      <rPr>
        <i/>
        <sz val="11"/>
        <color rgb="FF0000FF"/>
        <rFont val="Calibri"/>
        <family val="2"/>
        <scheme val="minor"/>
      </rPr>
      <t xml:space="preserve"> ਮੇਲ-ਮਿਲਾਪ ਹੈ? ਕਿਉਂ ਜੋ ਅਸੀਂ ਪਰਮੇਸ਼ੁਰ ਦੇ ਜਿਉਂਦੇ ਹੈਕਲ ਹਾਂ। ਜਿਵੇਂ ਪਰਮੇਸ਼ੁਰ ਨੇ </t>
    </r>
    <r>
      <rPr>
        <sz val="11"/>
        <color rgb="FF008000"/>
        <rFont val="Calibri"/>
        <family val="2"/>
        <scheme val="minor"/>
      </rPr>
      <t>ਆ</t>
    </r>
    <r>
      <rPr>
        <b/>
        <sz val="11"/>
        <color rgb="FF800080"/>
        <rFont val="Calibri"/>
        <family val="2"/>
        <scheme val="minor"/>
      </rPr>
      <t>ਖਿਆ,</t>
    </r>
    <r>
      <rPr>
        <sz val="11"/>
        <color rgb="FF008000"/>
        <rFont val="Calibri"/>
        <family val="2"/>
        <scheme val="minor"/>
      </rPr>
      <t xml:space="preserve"> ਮੈਂ ਉਨ੍ਹਾਂ</t>
    </r>
    <r>
      <rPr>
        <i/>
        <sz val="11"/>
        <color rgb="FF0000FF"/>
        <rFont val="Calibri"/>
        <family val="2"/>
        <scheme val="minor"/>
      </rPr>
      <t xml:space="preserve"> ਦੇ ਨਾਲ ਰਹਾਂਗਾ ਅਤੇ ਉਨ੍ਹਾਂ ਦੇ</t>
    </r>
    <r>
      <rPr>
        <sz val="11"/>
        <color rgb="FF008000"/>
        <rFont val="Calibri"/>
        <family val="2"/>
        <scheme val="minor"/>
      </rPr>
      <t xml:space="preserve"> ਵਿੱਚ </t>
    </r>
    <r>
      <rPr>
        <i/>
        <sz val="11"/>
        <color rgb="FF0000FF"/>
        <rFont val="Calibri"/>
        <family val="2"/>
        <scheme val="minor"/>
      </rPr>
      <t>ਤੁਰਾਂਗਾ ਅਤੇ ਉਹ ਦਾ ਪਰਮੇਸ਼ੁਰ ਹੋ</t>
    </r>
    <r>
      <rPr>
        <sz val="11"/>
        <color rgb="FF008000"/>
        <rFont val="Calibri"/>
        <family val="2"/>
        <scheme val="minor"/>
      </rPr>
      <t>ਵਾ</t>
    </r>
    <r>
      <rPr>
        <b/>
        <sz val="11"/>
        <color rgb="FF800080"/>
        <rFont val="Calibri"/>
        <family val="2"/>
        <scheme val="minor"/>
      </rPr>
      <t>ਂਗਾ ਅਤੇ ਉਹ ਮੇਰੇ ਲੋਕ</t>
    </r>
    <r>
      <rPr>
        <sz val="11"/>
        <color rgb="FF008000"/>
        <rFont val="Calibri"/>
        <family val="2"/>
        <scheme val="minor"/>
      </rPr>
      <t xml:space="preserve"> ਹੋਣਗੇ।</t>
    </r>
  </si>
  <si>
    <r>
      <rPr>
        <sz val="11"/>
        <color rgb="FF008000"/>
        <rFont val="Calibri"/>
        <family val="2"/>
        <scheme val="minor"/>
      </rPr>
      <t>ਇਸ ਲਈ</t>
    </r>
    <r>
      <rPr>
        <i/>
        <sz val="11"/>
        <color rgb="FF0000FF"/>
        <rFont val="Calibri"/>
        <family val="2"/>
        <scheme val="minor"/>
      </rPr>
      <t xml:space="preserve"> ਪ੍ਰਭੂ ਆਖਦਾ ਹੈ, "ਇਸ ਲਈ ਤੁਸੀਂ</t>
    </r>
    <r>
      <rPr>
        <sz val="11"/>
        <color rgb="FF008000"/>
        <rFont val="Calibri"/>
        <family val="2"/>
        <scheme val="minor"/>
      </rPr>
      <t xml:space="preserve"> ਉਨ੍ਹਾਂ ਵਿੱਚੋਂ ਨਿੱਕਲ </t>
    </r>
    <r>
      <rPr>
        <b/>
        <sz val="11"/>
        <color rgb="FF800080"/>
        <rFont val="Calibri"/>
        <family val="2"/>
        <scheme val="minor"/>
      </rPr>
      <t>ਜਾ</t>
    </r>
    <r>
      <rPr>
        <sz val="11"/>
        <color rgb="FF008000"/>
        <rFont val="Calibri"/>
        <family val="2"/>
        <scheme val="minor"/>
      </rPr>
      <t xml:space="preserve">ਓ ਅਤੇ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ਆਪ ਨੂੰ ਉਨ੍</t>
    </r>
    <r>
      <rPr>
        <sz val="11"/>
        <color rgb="FF008000"/>
        <rFont val="Calibri"/>
        <family val="2"/>
        <scheme val="minor"/>
      </rPr>
      <t>ਹ</t>
    </r>
    <r>
      <rPr>
        <i/>
        <sz val="11"/>
        <color rgb="FF0000FF"/>
        <rFont val="Calibri"/>
        <family val="2"/>
        <scheme val="minor"/>
      </rPr>
      <t>ਾਂ ਤ</t>
    </r>
    <r>
      <rPr>
        <sz val="11"/>
        <color rgb="FF008000"/>
        <rFont val="Calibri"/>
        <family val="2"/>
        <scheme val="minor"/>
      </rPr>
      <t>ੋ</t>
    </r>
    <r>
      <rPr>
        <i/>
        <sz val="11"/>
        <color rgb="FF0000FF"/>
        <rFont val="Calibri"/>
        <family val="2"/>
        <scheme val="minor"/>
      </rPr>
      <t>ਂ ਅਲੱਗ ਕਰ 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ਅਸ਼ੁੱਧ </t>
    </r>
    <r>
      <rPr>
        <b/>
        <sz val="11"/>
        <color rgb="FF800080"/>
        <rFont val="Calibri"/>
        <family val="2"/>
        <scheme val="minor"/>
      </rPr>
      <t>ਹੈ ਉ</t>
    </r>
    <r>
      <rPr>
        <sz val="11"/>
        <color rgb="FF008000"/>
        <rFont val="Calibri"/>
        <family val="2"/>
        <scheme val="minor"/>
      </rPr>
      <t>ਸ</t>
    </r>
    <r>
      <rPr>
        <strike/>
        <sz val="11"/>
        <color rgb="FFFF0000"/>
        <rFont val="Calibri"/>
        <family val="2"/>
        <scheme val="minor"/>
      </rPr>
      <t>ਤੂ</t>
    </r>
    <r>
      <rPr>
        <sz val="11"/>
        <color rgb="FF008000"/>
        <rFont val="Calibri"/>
        <family val="2"/>
        <scheme val="minor"/>
      </rPr>
      <t xml:space="preserve"> ਨੂੰ </t>
    </r>
    <r>
      <rPr>
        <strike/>
        <sz val="11"/>
        <color rgb="FFFF0000"/>
        <rFont val="Calibri"/>
        <family val="2"/>
        <scheme val="minor"/>
      </rPr>
      <t xml:space="preserve">ਹੱਥ </t>
    </r>
    <r>
      <rPr>
        <sz val="11"/>
        <color rgb="FF008000"/>
        <rFont val="Calibri"/>
        <family val="2"/>
        <scheme val="minor"/>
      </rPr>
      <t xml:space="preserve">ਨਾ </t>
    </r>
    <r>
      <rPr>
        <b/>
        <sz val="11"/>
        <color rgb="FF800080"/>
        <rFont val="Calibri"/>
        <family val="2"/>
        <scheme val="minor"/>
      </rPr>
      <t>ਛੂਹੋ</t>
    </r>
    <r>
      <rPr>
        <sz val="11"/>
        <color rgb="FF008000"/>
        <rFont val="Calibri"/>
        <family val="2"/>
        <scheme val="minor"/>
      </rPr>
      <t>,</t>
    </r>
    <r>
      <rPr>
        <i/>
        <sz val="11"/>
        <color rgb="FF0000FF"/>
        <rFont val="Calibri"/>
        <family val="2"/>
        <scheme val="minor"/>
      </rPr>
      <t xml:space="preserve"> ਫਿਰ</t>
    </r>
    <r>
      <rPr>
        <sz val="11"/>
        <color rgb="FF008000"/>
        <rFont val="Calibri"/>
        <family val="2"/>
        <scheme val="minor"/>
      </rPr>
      <t xml:space="preserve"> ਮੈਂ ਤੁਹਾਨੂੰ ਕਬੂਲ ਕਰ</t>
    </r>
    <r>
      <rPr>
        <strike/>
        <sz val="11"/>
        <color rgb="FFFF0000"/>
        <rFont val="Calibri"/>
        <family val="2"/>
        <scheme val="minor"/>
      </rPr>
      <t xml:space="preserve"> ਲਵ</t>
    </r>
    <r>
      <rPr>
        <sz val="11"/>
        <color rgb="FF008000"/>
        <rFont val="Calibri"/>
        <family val="2"/>
        <scheme val="minor"/>
      </rPr>
      <t>ਾਂਗਾ</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</si>
  <si>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ਤੁਹਾਡ</t>
    </r>
    <r>
      <rPr>
        <b/>
        <sz val="11"/>
        <color rgb="FF800080"/>
        <rFont val="Calibri"/>
        <family val="2"/>
        <scheme val="minor"/>
      </rPr>
      <t>ੇ ਲਈ</t>
    </r>
    <r>
      <rPr>
        <sz val="11"/>
        <color rgb="FF008000"/>
        <rFont val="Calibri"/>
        <family val="2"/>
        <scheme val="minor"/>
      </rPr>
      <t xml:space="preserve"> ਪਿਤਾ ਹੋਵਾਂਗਾ ਅਤੇ ਤੁਸੀਂ ਮੇਰੇ ਪੁੱਤਰ ਅਤੇ ਧੀਆਂ ਹੋਵੋਗੇ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ਆਖਦਾ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ਸਰਬ ਸ਼ਕਤੀਮਾਨ ਪ੍ਰਭੂ</t>
    </r>
    <r>
      <rPr>
        <strike/>
        <sz val="11"/>
        <color rgb="FFFF0000"/>
        <rFont val="Calibri"/>
        <family val="2"/>
        <scheme val="minor"/>
      </rPr>
      <t xml:space="preserve"> ਦਾ ਹੈ</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</si>
  <si>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ਉਹ</t>
    </r>
    <r>
      <rPr>
        <sz val="11"/>
        <color rgb="FF008000"/>
        <rFont val="Calibri"/>
        <family val="2"/>
        <scheme val="minor"/>
      </rPr>
      <t xml:space="preserve">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ਮਨਭਾਉਂਦੇ ਸਮੇਂ </t>
    </r>
    <r>
      <rPr>
        <b/>
        <sz val="11"/>
        <color rgb="FF800080"/>
        <rFont val="Calibri"/>
        <family val="2"/>
        <scheme val="minor"/>
      </rPr>
      <t>ਮੈਂ</t>
    </r>
    <r>
      <rPr>
        <sz val="11"/>
        <color rgb="FF008000"/>
        <rFont val="Calibri"/>
        <family val="2"/>
        <scheme val="minor"/>
      </rPr>
      <t xml:space="preserve"> ਤੇਰੀ ਸੁਣੀ</t>
    </r>
    <r>
      <rPr>
        <i/>
        <sz val="11"/>
        <color rgb="FF0000FF"/>
        <rFont val="Calibri"/>
        <family val="2"/>
        <scheme val="minor"/>
      </rPr>
      <t>,</t>
    </r>
    <r>
      <rPr>
        <sz val="11"/>
        <color rgb="FF008000"/>
        <rFont val="Calibri"/>
        <family val="2"/>
        <scheme val="minor"/>
      </rPr>
      <t xml:space="preserve"> ਅਤੇ ਮੁਕਤੀ ਦੇ ਦਿਨ</t>
    </r>
    <r>
      <rPr>
        <i/>
        <sz val="11"/>
        <color rgb="FF0000FF"/>
        <rFont val="Calibri"/>
        <family val="2"/>
        <scheme val="minor"/>
      </rPr>
      <t xml:space="preserve"> ਮੈਂ</t>
    </r>
    <r>
      <rPr>
        <sz val="11"/>
        <color rgb="FF008000"/>
        <rFont val="Calibri"/>
        <family val="2"/>
        <scheme val="minor"/>
      </rPr>
      <t xml:space="preserve"> ਤੇਰੀ ਸਹਾਇਤਾ ਕੀਤੀ। ਵੇਖ</t>
    </r>
    <r>
      <rPr>
        <strike/>
        <sz val="11"/>
        <color rgb="FFFF0000"/>
        <rFont val="Calibri"/>
        <family val="2"/>
        <scheme val="minor"/>
      </rPr>
      <t>ੋ</t>
    </r>
    <r>
      <rPr>
        <sz val="11"/>
        <color rgb="FF008000"/>
        <rFont val="Calibri"/>
        <family val="2"/>
        <scheme val="minor"/>
      </rPr>
      <t xml:space="preserve">, ਹੁਣ </t>
    </r>
    <r>
      <rPr>
        <b/>
        <sz val="11"/>
        <color rgb="FF800080"/>
        <rFont val="Calibri"/>
        <family val="2"/>
        <scheme val="minor"/>
      </rPr>
      <t>ਕਿਰਪਾ</t>
    </r>
    <r>
      <rPr>
        <sz val="11"/>
        <color rgb="FF008000"/>
        <rFont val="Calibri"/>
        <family val="2"/>
        <scheme val="minor"/>
      </rPr>
      <t xml:space="preserve"> </t>
    </r>
    <r>
      <rPr>
        <strike/>
        <sz val="11"/>
        <color rgb="FFFF0000"/>
        <rFont val="Calibri"/>
        <family val="2"/>
        <scheme val="minor"/>
      </rPr>
      <t>ਮਨ ਭਾਉਂ</t>
    </r>
    <r>
      <rPr>
        <sz val="11"/>
        <color rgb="FF008000"/>
        <rFont val="Calibri"/>
        <family val="2"/>
        <scheme val="minor"/>
      </rPr>
      <t>ਦਾ ਸਮਾਂ ਹੈ</t>
    </r>
    <r>
      <rPr>
        <b/>
        <sz val="11"/>
        <color rgb="FF800080"/>
        <rFont val="Calibri"/>
        <family val="2"/>
        <scheme val="minor"/>
      </rPr>
      <t>।</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ਹੁਣ</t>
    </r>
    <r>
      <rPr>
        <strike/>
        <sz val="11"/>
        <color rgb="FFFF0000"/>
        <rFont val="Calibri"/>
        <family val="2"/>
        <scheme val="minor"/>
      </rPr>
      <t xml:space="preserve"> ਹੀ</t>
    </r>
    <r>
      <rPr>
        <sz val="11"/>
        <color rgb="FF008000"/>
        <rFont val="Calibri"/>
        <family val="2"/>
        <scheme val="minor"/>
      </rPr>
      <t xml:space="preserve"> ਮੁਕਤੀ ਦਾ ਦਿਨ ਹੈ!</t>
    </r>
  </si>
  <si>
    <r>
      <rPr>
        <i/>
        <sz val="11"/>
        <color rgb="FF0000FF"/>
        <rFont val="Calibri"/>
        <family val="2"/>
        <scheme val="minor"/>
      </rPr>
      <t xml:space="preserve">ਕਿ </t>
    </r>
    <r>
      <rPr>
        <sz val="11"/>
        <color rgb="FF008000"/>
        <rFont val="Calibri"/>
        <family val="2"/>
        <scheme val="minor"/>
      </rPr>
      <t xml:space="preserve">ਅਸੀਂ ਕਿਸੇ </t>
    </r>
    <r>
      <rPr>
        <i/>
        <sz val="11"/>
        <color rgb="FF0000FF"/>
        <rFont val="Calibri"/>
        <family val="2"/>
        <scheme val="minor"/>
      </rPr>
      <t>ਕੋਲੋਂ ਵਿਹਲਾ ਉਪਦੇਸ਼ ਨਾ ਮੰ</t>
    </r>
    <r>
      <rPr>
        <sz val="11"/>
        <color rgb="FF008000"/>
        <rFont val="Calibri"/>
        <family val="2"/>
        <scheme val="minor"/>
      </rPr>
      <t>ਗ</t>
    </r>
    <r>
      <rPr>
        <b/>
        <sz val="11"/>
        <color rgb="FF800080"/>
        <rFont val="Calibri"/>
        <family val="2"/>
        <scheme val="minor"/>
      </rPr>
      <t>ੀਏ ਤਾਂ ਜੋ ਉਹ ਸਾਡੀ ਸੇਵਾ</t>
    </r>
    <r>
      <rPr>
        <sz val="11"/>
        <color rgb="FF008000"/>
        <rFont val="Calibri"/>
        <family val="2"/>
        <scheme val="minor"/>
      </rPr>
      <t xml:space="preserve"> ਵਿੱਚ </t>
    </r>
    <r>
      <rPr>
        <b/>
        <sz val="11"/>
        <color rgb="FF800080"/>
        <rFont val="Calibri"/>
        <family val="2"/>
        <scheme val="minor"/>
      </rPr>
      <t>ਲੱ</t>
    </r>
    <r>
      <rPr>
        <sz val="11"/>
        <color rgb="FF008000"/>
        <rFont val="Calibri"/>
        <family val="2"/>
        <scheme val="minor"/>
      </rPr>
      <t>ਦ</t>
    </r>
    <r>
      <rPr>
        <strike/>
        <sz val="11"/>
        <color rgb="FFFF0000"/>
        <rFont val="Calibri"/>
        <family val="2"/>
        <scheme val="minor"/>
      </rPr>
      <t>ੇ ਕਿ ਕਿਤੇ ਇਸ ਸੇਵਕਾਈ ਉੱਤੇ ਦੋਸ਼</t>
    </r>
    <r>
      <rPr>
        <sz val="11"/>
        <color rgb="FF008000"/>
        <rFont val="Calibri"/>
        <family val="2"/>
        <scheme val="minor"/>
      </rPr>
      <t xml:space="preserve"> ਨਾ </t>
    </r>
    <r>
      <rPr>
        <b/>
        <sz val="11"/>
        <color rgb="FF800080"/>
        <rFont val="Calibri"/>
        <family val="2"/>
        <scheme val="minor"/>
      </rPr>
      <t>ਲਾ</t>
    </r>
    <r>
      <rPr>
        <sz val="11"/>
        <color rgb="FF008000"/>
        <rFont val="Calibri"/>
        <family val="2"/>
        <scheme val="minor"/>
      </rPr>
      <t>ਵੇ।</t>
    </r>
  </si>
  <si>
    <r>
      <rPr>
        <b/>
        <sz val="11"/>
        <color rgb="FF800080"/>
        <rFont val="Calibri"/>
        <family val="2"/>
        <scheme val="minor"/>
      </rPr>
      <t>ਸਗੋਂ ਹ</t>
    </r>
    <r>
      <rPr>
        <sz val="11"/>
        <color rgb="FF008000"/>
        <rFont val="Calibri"/>
        <family val="2"/>
        <scheme val="minor"/>
      </rPr>
      <t xml:space="preserve">ਰ </t>
    </r>
    <r>
      <rPr>
        <strike/>
        <sz val="11"/>
        <color rgb="FFFF0000"/>
        <rFont val="Calibri"/>
        <family val="2"/>
        <scheme val="minor"/>
      </rPr>
      <t xml:space="preserve">ਜਿਸ </t>
    </r>
    <r>
      <rPr>
        <sz val="11"/>
        <color rgb="FF008000"/>
        <rFont val="Calibri"/>
        <family val="2"/>
        <scheme val="minor"/>
      </rPr>
      <t>ਪ</t>
    </r>
    <r>
      <rPr>
        <strike/>
        <sz val="11"/>
        <color rgb="FFFF0000"/>
        <rFont val="Calibri"/>
        <family val="2"/>
        <scheme val="minor"/>
      </rPr>
      <t>੍</t>
    </r>
    <r>
      <rPr>
        <sz val="11"/>
        <color rgb="FF008000"/>
        <rFont val="Calibri"/>
        <family val="2"/>
        <scheme val="minor"/>
      </rPr>
      <t>ਰਕਾਰ</t>
    </r>
    <r>
      <rPr>
        <i/>
        <sz val="11"/>
        <color rgb="FF0000FF"/>
        <rFont val="Calibri"/>
        <family val="2"/>
        <scheme val="minor"/>
      </rPr>
      <t xml:space="preserve"> ਵਿੱਚ ਆਪਣੇ ਆਪ ਨੂੰ</t>
    </r>
    <r>
      <rPr>
        <sz val="11"/>
        <color rgb="FF008000"/>
        <rFont val="Calibri"/>
        <family val="2"/>
        <scheme val="minor"/>
      </rPr>
      <t xml:space="preserve"> ਪਰਮੇਸ਼ੁਰ ਦੇ ਸੇਵਕਾਂ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ਪਰਗਟ 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t>
    </r>
    <r>
      <rPr>
        <b/>
        <sz val="11"/>
        <color rgb="FF800080"/>
        <rFont val="Calibri"/>
        <family val="2"/>
        <scheme val="minor"/>
      </rPr>
      <t>ਨਾਲ, ਕ</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t>
    </r>
    <r>
      <rPr>
        <strike/>
        <sz val="11"/>
        <color rgb="FFFF0000"/>
        <rFont val="Calibri"/>
        <family val="2"/>
        <scheme val="minor"/>
      </rPr>
      <t xml:space="preserve">ਅਰਥਾਤ </t>
    </r>
    <r>
      <rPr>
        <sz val="11"/>
        <color rgb="FF008000"/>
        <rFont val="Calibri"/>
        <family val="2"/>
        <scheme val="minor"/>
      </rPr>
      <t>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ਬਿਪਤਾ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ਬਿਪ</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ਬਿਪ</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t>
    </r>
  </si>
  <si>
    <r>
      <rPr>
        <i/>
        <sz val="11"/>
        <color rgb="FF0000FF"/>
        <rFont val="Calibri"/>
        <family val="2"/>
        <scheme val="minor"/>
      </rPr>
      <t xml:space="preserve">ਅਸੀਂ </t>
    </r>
    <r>
      <rPr>
        <sz val="11"/>
        <color rgb="FF008000"/>
        <rFont val="Calibri"/>
        <family val="2"/>
        <scheme val="minor"/>
      </rPr>
      <t>ਕ</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ਕੈਦ </t>
    </r>
    <r>
      <rPr>
        <b/>
        <sz val="11"/>
        <color rgb="FF800080"/>
        <rFont val="Calibri"/>
        <family val="2"/>
        <scheme val="minor"/>
      </rPr>
      <t>ਵਿੱਚ ਪਏ</t>
    </r>
    <r>
      <rPr>
        <sz val="11"/>
        <color rgb="FF008000"/>
        <rFont val="Calibri"/>
        <family val="2"/>
        <scheme val="minor"/>
      </rPr>
      <t xml:space="preserve">, </t>
    </r>
    <r>
      <rPr>
        <b/>
        <sz val="11"/>
        <color rgb="FF800080"/>
        <rFont val="Calibri"/>
        <family val="2"/>
        <scheme val="minor"/>
      </rPr>
      <t>ਬਿਪਤ</t>
    </r>
    <r>
      <rPr>
        <sz val="11"/>
        <color rgb="FF008000"/>
        <rFont val="Calibri"/>
        <family val="2"/>
        <scheme val="minor"/>
      </rPr>
      <t>ਾ</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ਪਏ</t>
    </r>
    <r>
      <rPr>
        <sz val="11"/>
        <color rgb="FF008000"/>
        <rFont val="Calibri"/>
        <family val="2"/>
        <scheme val="minor"/>
      </rPr>
      <t>, ਮ</t>
    </r>
    <r>
      <rPr>
        <b/>
        <sz val="11"/>
        <color rgb="FF800080"/>
        <rFont val="Calibri"/>
        <family val="2"/>
        <scheme val="minor"/>
      </rPr>
      <t>ੁਸ਼ਕਲ</t>
    </r>
    <r>
      <rPr>
        <sz val="11"/>
        <color rgb="FF008000"/>
        <rFont val="Calibri"/>
        <family val="2"/>
        <scheme val="minor"/>
      </rPr>
      <t xml:space="preserve">ਾਂ </t>
    </r>
    <r>
      <rPr>
        <b/>
        <sz val="11"/>
        <color rgb="FF800080"/>
        <rFont val="Calibri"/>
        <family val="2"/>
        <scheme val="minor"/>
      </rPr>
      <t>ਵਿੱਚ ਪਏ</t>
    </r>
    <r>
      <rPr>
        <sz val="11"/>
        <color rgb="FF008000"/>
        <rFont val="Calibri"/>
        <family val="2"/>
        <scheme val="minor"/>
      </rPr>
      <t xml:space="preserve">, </t>
    </r>
    <r>
      <rPr>
        <b/>
        <sz val="11"/>
        <color rgb="FF800080"/>
        <rFont val="Calibri"/>
        <family val="2"/>
        <scheme val="minor"/>
      </rPr>
      <t>ਬੇਸੁਧਤਾ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ਪਏ</t>
    </r>
    <r>
      <rPr>
        <sz val="11"/>
        <color rgb="FF008000"/>
        <rFont val="Calibri"/>
        <family val="2"/>
        <scheme val="minor"/>
      </rPr>
      <t>, ਵਰਤ</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ਪਏ</t>
    </r>
    <r>
      <rPr>
        <sz val="11"/>
        <color rgb="FF008000"/>
        <rFont val="Calibri"/>
        <family val="2"/>
        <scheme val="minor"/>
      </rPr>
      <t>,</t>
    </r>
  </si>
  <si>
    <r>
      <rPr>
        <b/>
        <sz val="11"/>
        <color rgb="FF800080"/>
        <rFont val="Calibri"/>
        <family val="2"/>
        <scheme val="minor"/>
      </rPr>
      <t>ਅਸੀਂ 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ਗਿਆਨ </t>
    </r>
    <r>
      <rPr>
        <b/>
        <sz val="11"/>
        <color rgb="FF800080"/>
        <rFont val="Calibri"/>
        <family val="2"/>
        <scheme val="minor"/>
      </rPr>
      <t>ਵਿੱਚ</t>
    </r>
    <r>
      <rPr>
        <sz val="11"/>
        <color rgb="FF008000"/>
        <rFont val="Calibri"/>
        <family val="2"/>
        <scheme val="minor"/>
      </rPr>
      <t xml:space="preserve">, ਧੀਰਜ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ਪਵਿੱਤਰ ਆਤਮਾ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ਪਿਆਰ </t>
    </r>
    <r>
      <rPr>
        <b/>
        <sz val="11"/>
        <color rgb="FF800080"/>
        <rFont val="Calibri"/>
        <family val="2"/>
        <scheme val="minor"/>
      </rPr>
      <t>ਵਿੱਚ</t>
    </r>
    <r>
      <rPr>
        <sz val="11"/>
        <color rgb="FF008000"/>
        <rFont val="Calibri"/>
        <family val="2"/>
        <scheme val="minor"/>
      </rPr>
      <t>,</t>
    </r>
  </si>
  <si>
    <r>
      <rPr>
        <i/>
        <sz val="11"/>
        <color rgb="FF0000FF"/>
        <rFont val="Calibri"/>
        <family val="2"/>
        <scheme val="minor"/>
      </rPr>
      <t xml:space="preserve">ਜਦੋਂ ਅਸੀਂ </t>
    </r>
    <r>
      <rPr>
        <sz val="11"/>
        <color rgb="FF008000"/>
        <rFont val="Calibri"/>
        <family val="2"/>
        <scheme val="minor"/>
      </rPr>
      <t xml:space="preserve">ਸਚਿਆਈ ਦੇ ਬਚਨ </t>
    </r>
    <r>
      <rPr>
        <b/>
        <sz val="11"/>
        <color rgb="FF800080"/>
        <rFont val="Calibri"/>
        <family val="2"/>
        <scheme val="minor"/>
      </rPr>
      <t>ਸੁਣਾਉਂਦੇ ਹਾ</t>
    </r>
    <r>
      <rPr>
        <sz val="11"/>
        <color rgb="FF008000"/>
        <rFont val="Calibri"/>
        <family val="2"/>
        <scheme val="minor"/>
      </rPr>
      <t xml:space="preserve">ਂ, ਪਰਮੇਸ਼ੁਰ ਦੀ ਸਮਰੱਥਾ </t>
    </r>
    <r>
      <rPr>
        <b/>
        <sz val="11"/>
        <color rgb="FF800080"/>
        <rFont val="Calibri"/>
        <family val="2"/>
        <scheme val="minor"/>
      </rPr>
      <t>ਵਿੱਚ</t>
    </r>
    <r>
      <rPr>
        <sz val="11"/>
        <color rgb="FF008000"/>
        <rFont val="Calibri"/>
        <family val="2"/>
        <scheme val="minor"/>
      </rPr>
      <t>,</t>
    </r>
    <r>
      <rPr>
        <strike/>
        <sz val="11"/>
        <color rgb="FFFF0000"/>
        <rFont val="Calibri"/>
        <family val="2"/>
        <scheme val="minor"/>
      </rPr>
      <t xml:space="preserve"> ਧਰਮ ਦੇ ਹਥਿਆਰਾਂ ਨਾਲ ਜਿਹੜੇ</t>
    </r>
    <r>
      <rPr>
        <sz val="11"/>
        <color rgb="FF008000"/>
        <rFont val="Calibri"/>
        <family val="2"/>
        <scheme val="minor"/>
      </rPr>
      <t xml:space="preserve"> ਸੱਜੇ ਖੱਬੇ </t>
    </r>
    <r>
      <rPr>
        <b/>
        <sz val="11"/>
        <color rgb="FF800080"/>
        <rFont val="Calibri"/>
        <family val="2"/>
        <scheme val="minor"/>
      </rPr>
      <t>ਧਰਮੀਤਾ ਦੇ ਬੰਧ</t>
    </r>
    <r>
      <rPr>
        <sz val="11"/>
        <color rgb="FF008000"/>
        <rFont val="Calibri"/>
        <family val="2"/>
        <scheme val="minor"/>
      </rPr>
      <t>ਨ</t>
    </r>
    <r>
      <rPr>
        <b/>
        <sz val="11"/>
        <color rgb="FF800080"/>
        <rFont val="Calibri"/>
        <family val="2"/>
        <scheme val="minor"/>
      </rPr>
      <t xml:space="preserve"> ਵਿੱਚ,</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</si>
  <si>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ਨ</t>
    </r>
    <r>
      <rPr>
        <b/>
        <sz val="11"/>
        <color rgb="FF800080"/>
        <rFont val="Calibri"/>
        <family val="2"/>
        <scheme val="minor"/>
      </rPr>
      <t>ਿੰਦਿਆ</t>
    </r>
    <r>
      <rPr>
        <sz val="11"/>
        <color rgb="FF008000"/>
        <rFont val="Calibri"/>
        <family val="2"/>
        <scheme val="minor"/>
      </rPr>
      <t xml:space="preserve">, </t>
    </r>
    <r>
      <rPr>
        <i/>
        <sz val="11"/>
        <color rgb="FF0000FF"/>
        <rFont val="Calibri"/>
        <family val="2"/>
        <scheme val="minor"/>
      </rPr>
      <t>ਨਿੰਦਿ</t>
    </r>
    <r>
      <rPr>
        <sz val="11"/>
        <color rgb="FF008000"/>
        <rFont val="Calibri"/>
        <family val="2"/>
        <scheme val="minor"/>
      </rPr>
      <t>ਆ</t>
    </r>
    <r>
      <rPr>
        <strike/>
        <sz val="11"/>
        <color rgb="FFFF0000"/>
        <rFont val="Calibri"/>
        <family val="2"/>
        <scheme val="minor"/>
      </rPr>
      <t>ਦਰ</t>
    </r>
    <r>
      <rPr>
        <sz val="11"/>
        <color rgb="FF008000"/>
        <rFont val="Calibri"/>
        <family val="2"/>
        <scheme val="minor"/>
      </rPr>
      <t xml:space="preserve"> ਅਤੇ ਨਿ</t>
    </r>
    <r>
      <rPr>
        <b/>
        <sz val="11"/>
        <color rgb="FF800080"/>
        <rFont val="Calibri"/>
        <family val="2"/>
        <scheme val="minor"/>
      </rPr>
      <t>ੰ</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t>
    </r>
    <r>
      <rPr>
        <strike/>
        <sz val="11"/>
        <color rgb="FFFF0000"/>
        <rFont val="Calibri"/>
        <family val="2"/>
        <scheme val="minor"/>
      </rPr>
      <t xml:space="preserve"> ਛਲ ਕਰਨ ਵਾਲੇ ਜਿਹੇ ਪਰ ਸੱਚੇ ਹਾਂ,</t>
    </r>
  </si>
  <si>
    <r>
      <rPr>
        <i/>
        <sz val="11"/>
        <color rgb="FF0000FF"/>
        <rFont val="Calibri"/>
        <family val="2"/>
        <scheme val="minor"/>
      </rPr>
      <t xml:space="preserve">ਅਸੀਂ </t>
    </r>
    <r>
      <rPr>
        <sz val="11"/>
        <color rgb="FF008000"/>
        <rFont val="Calibri"/>
        <family val="2"/>
        <scheme val="minor"/>
      </rPr>
      <t>ਅਣਜਾਣ</t>
    </r>
    <r>
      <rPr>
        <b/>
        <sz val="11"/>
        <color rgb="FF800080"/>
        <rFont val="Calibri"/>
        <family val="2"/>
        <scheme val="minor"/>
      </rPr>
      <t>ੇ ਵਾਂਗੂੰ ਪਰਤਾਏ ਜਾਂਦੇ 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ਪਰ</t>
    </r>
    <r>
      <rPr>
        <i/>
        <sz val="11"/>
        <color rgb="FF0000FF"/>
        <rFont val="Calibri"/>
        <family val="2"/>
        <scheme val="minor"/>
      </rPr>
      <t>ਤਾਏ</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ਹਾਂ,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ਿਆਂ 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ਪਰ ਵੇਖੋ</t>
    </r>
    <r>
      <rPr>
        <i/>
        <sz val="11"/>
        <color rgb="FF0000FF"/>
        <rFont val="Calibri"/>
        <family val="2"/>
        <scheme val="minor"/>
      </rPr>
      <t xml:space="preserve"> ਅਸੀਂ</t>
    </r>
    <r>
      <rPr>
        <sz val="11"/>
        <color rgb="FF008000"/>
        <rFont val="Calibri"/>
        <family val="2"/>
        <scheme val="minor"/>
      </rPr>
      <t xml:space="preserve"> ਜਿਉਂਦੇ ਹਾਂ, </t>
    </r>
    <r>
      <rPr>
        <b/>
        <sz val="11"/>
        <color rgb="FF800080"/>
        <rFont val="Calibri"/>
        <family val="2"/>
        <scheme val="minor"/>
      </rPr>
      <t>ਮ</t>
    </r>
    <r>
      <rPr>
        <sz val="11"/>
        <color rgb="FF008000"/>
        <rFont val="Calibri"/>
        <family val="2"/>
        <scheme val="minor"/>
      </rPr>
      <t>ਾ</t>
    </r>
    <r>
      <rPr>
        <b/>
        <sz val="11"/>
        <color rgb="FF800080"/>
        <rFont val="Calibri"/>
        <family val="2"/>
        <scheme val="minor"/>
      </rPr>
      <t>ਰ ਖਾਣ ਵਾਲ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ਦਿਆਂ ਵਰ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ਨ</t>
    </r>
    <r>
      <rPr>
        <sz val="11"/>
        <color rgb="FF008000"/>
        <rFont val="Calibri"/>
        <family val="2"/>
        <scheme val="minor"/>
      </rPr>
      <t>ਾ</t>
    </r>
    <r>
      <rPr>
        <strike/>
        <sz val="11"/>
        <color rgb="FFFF0000"/>
        <rFont val="Calibri"/>
        <family val="2"/>
        <scheme val="minor"/>
      </rPr>
      <t>ਨੋਂ ਨਹੀਂ</t>
    </r>
    <r>
      <rPr>
        <sz val="11"/>
        <color rgb="FF008000"/>
        <rFont val="Calibri"/>
        <family val="2"/>
        <scheme val="minor"/>
      </rPr>
      <t xml:space="preserve"> ਮਾਰੇ ਜਾਂਦੇ</t>
    </r>
    <r>
      <rPr>
        <b/>
        <sz val="11"/>
        <color rgb="FF800080"/>
        <rFont val="Calibri"/>
        <family val="2"/>
        <scheme val="minor"/>
      </rPr>
      <t xml:space="preserve">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</si>
  <si>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ਜਦੋਂ </t>
    </r>
    <r>
      <rPr>
        <b/>
        <sz val="11"/>
        <color rgb="FF800080"/>
        <rFont val="Calibri"/>
        <family val="2"/>
        <scheme val="minor"/>
      </rPr>
      <t>ਕ</t>
    </r>
    <r>
      <rPr>
        <sz val="11"/>
        <color rgb="FF008000"/>
        <rFont val="Calibri"/>
        <family val="2"/>
        <scheme val="minor"/>
      </rPr>
      <t>ਿ</t>
    </r>
    <r>
      <rPr>
        <strike/>
        <sz val="11"/>
        <color rgb="FFFF0000"/>
        <rFont val="Calibri"/>
        <family val="2"/>
        <scheme val="minor"/>
      </rPr>
      <t>ੱਤੇ ਹੋਏ ਹਨ ਤਾਂ ਆਓ,</t>
    </r>
    <r>
      <rPr>
        <sz val="11"/>
        <color rgb="FF008000"/>
        <rFont val="Calibri"/>
        <family val="2"/>
        <scheme val="minor"/>
      </rPr>
      <t xml:space="preserve"> ਅਸੀਂ</t>
    </r>
    <r>
      <rPr>
        <i/>
        <sz val="11"/>
        <color rgb="FF0000FF"/>
        <rFont val="Calibri"/>
        <family val="2"/>
        <scheme val="minor"/>
      </rPr>
      <t xml:space="preserve"> ਇਨ੍ਹਾਂ ਵਾਇਦਿਆਂ ਨੂੰ ਪਾ ਕੇ</t>
    </r>
    <r>
      <rPr>
        <sz val="11"/>
        <color rgb="FF008000"/>
        <rFont val="Calibri"/>
        <family val="2"/>
        <scheme val="minor"/>
      </rPr>
      <t xml:space="preserve"> ਆਪਣੇ ਆਪ ਨੂੰ ਸਰੀਰ ਅਤੇ ਆਤਮਾ ਦੀ ਸਾਰੀ ਅਸ਼ੁੱਧਤਾ ਤੋਂ ਸ਼ੁੱਧ ਕਰ</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ਡਰ </t>
    </r>
    <r>
      <rPr>
        <b/>
        <sz val="11"/>
        <color rgb="FF800080"/>
        <rFont val="Calibri"/>
        <family val="2"/>
        <scheme val="minor"/>
      </rPr>
      <t>ਵਿੱਚ</t>
    </r>
    <r>
      <rPr>
        <sz val="11"/>
        <color rgb="FF008000"/>
        <rFont val="Calibri"/>
        <family val="2"/>
        <scheme val="minor"/>
      </rPr>
      <t xml:space="preserve"> ਪਵਿੱਤਰਤਾਈ ਨੂੰ ਸੰਪੂਰਨ ਕਰੀਏ।</t>
    </r>
  </si>
  <si>
    <r>
      <rPr>
        <sz val="11"/>
        <color rgb="FF008000"/>
        <rFont val="Calibri"/>
        <family val="2"/>
        <scheme val="minor"/>
      </rPr>
      <t xml:space="preserve">ਕਿਉਂ ਜੋ ਪਰਮੇਸ਼ੁਰ </t>
    </r>
    <r>
      <rPr>
        <b/>
        <sz val="11"/>
        <color rgb="FF800080"/>
        <rFont val="Calibri"/>
        <family val="2"/>
        <scheme val="minor"/>
      </rPr>
      <t>ਦੀ ਵੱਲ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ਉਦਾਸੀ</t>
    </r>
    <r>
      <rPr>
        <i/>
        <sz val="11"/>
        <color rgb="FF0000FF"/>
        <rFont val="Calibri"/>
        <family val="2"/>
        <scheme val="minor"/>
      </rPr>
      <t>,</t>
    </r>
    <r>
      <rPr>
        <sz val="11"/>
        <color rgb="FF008000"/>
        <rFont val="Calibri"/>
        <family val="2"/>
        <scheme val="minor"/>
      </rPr>
      <t xml:space="preserve"> ਮੁਕਤੀ ਲਈ </t>
    </r>
    <r>
      <rPr>
        <strike/>
        <sz val="11"/>
        <color rgb="FFFF0000"/>
        <rFont val="Calibri"/>
        <family val="2"/>
        <scheme val="minor"/>
      </rPr>
      <t xml:space="preserve">ਅਜਿਹੀ </t>
    </r>
    <r>
      <rPr>
        <sz val="11"/>
        <color rgb="FF008000"/>
        <rFont val="Calibri"/>
        <family val="2"/>
        <scheme val="minor"/>
      </rPr>
      <t xml:space="preserve">ਤੋਬਾ </t>
    </r>
    <r>
      <rPr>
        <b/>
        <sz val="11"/>
        <color rgb="FF800080"/>
        <rFont val="Calibri"/>
        <family val="2"/>
        <scheme val="minor"/>
      </rPr>
      <t>ਨੂੰ ਸਹਿਣ</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ਇਸ</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ਉਦਾਸੀ ਮੌਤ ਨੂੰ </t>
    </r>
    <r>
      <rPr>
        <b/>
        <sz val="11"/>
        <color rgb="FF800080"/>
        <rFont val="Calibri"/>
        <family val="2"/>
        <scheme val="minor"/>
      </rPr>
      <t>ਸਹਿਣ</t>
    </r>
    <r>
      <rPr>
        <sz val="11"/>
        <color rgb="FF008000"/>
        <rFont val="Calibri"/>
        <family val="2"/>
        <scheme val="minor"/>
      </rPr>
      <t xml:space="preserve"> ਕਰਦੀ ਹੈ।</t>
    </r>
  </si>
  <si>
    <r>
      <rPr>
        <i/>
        <sz val="11"/>
        <color rgb="FF0000FF"/>
        <rFont val="Calibri"/>
        <family val="2"/>
        <scheme val="minor"/>
      </rPr>
      <t xml:space="preserve">ਕਿਉਂਕਿ </t>
    </r>
    <r>
      <rPr>
        <sz val="11"/>
        <color rgb="FF008000"/>
        <rFont val="Calibri"/>
        <family val="2"/>
        <scheme val="minor"/>
      </rPr>
      <t>ਵੇਖੋ</t>
    </r>
    <r>
      <rPr>
        <b/>
        <sz val="11"/>
        <color rgb="FF800080"/>
        <rFont val="Calibri"/>
        <family val="2"/>
        <scheme val="minor"/>
      </rPr>
      <t xml:space="preserve"> ਤਾਂ ਇਹੋ ਪਰਮੇਸ਼ੁਰ ਦੇ ਹਜ਼ੂਰੋਂ ਉਦਾਸੀ ਲਿਆਉਣ ਵਾਲਾ ਹੈ, ਕਿ ਉਸ ਨੇ</t>
    </r>
    <r>
      <rPr>
        <sz val="11"/>
        <color rgb="FF008000"/>
        <rFont val="Calibri"/>
        <family val="2"/>
        <scheme val="minor"/>
      </rPr>
      <t xml:space="preserve"> ਤੁਹਾਡ</t>
    </r>
    <r>
      <rPr>
        <b/>
        <sz val="11"/>
        <color rgb="FF800080"/>
        <rFont val="Calibri"/>
        <family val="2"/>
        <scheme val="minor"/>
      </rPr>
      <t>ੇ ਲਈ ਕਿੰਨ੍ਹਾਂ ਹੀ ਕੰਮ ਕੀਤੇ, ਅਰਥਾਤ ਕਾਫ਼ਲੇ ਨੂੰ, ਫਿਰ ਕ੍ਰੋਧ ਨੂੰ, ਫਿਰ ਡਰ ਨੂੰ, ਫਿਰ ਦਲੇਰੀ ਨੂੰ, ਫਿਰ ਬਦਲਾ ਨੂੰ, ਫਿਰ ਸਜ਼ਾ ਨੂੰ! ਤੁਸੀਂ ਸੱਭੋ ਕੁਝ ਜਾਣ ਕੇ ਆ</t>
    </r>
    <r>
      <rPr>
        <sz val="11"/>
        <color rgb="FF008000"/>
        <rFont val="Calibri"/>
        <family val="2"/>
        <scheme val="minor"/>
      </rPr>
      <t>ਪ</t>
    </r>
    <r>
      <rPr>
        <b/>
        <sz val="11"/>
        <color rgb="FF800080"/>
        <rFont val="Calibri"/>
        <family val="2"/>
        <scheme val="minor"/>
      </rPr>
      <t>ੇ ਸ</t>
    </r>
    <r>
      <rPr>
        <sz val="11"/>
        <color rgb="FF008000"/>
        <rFont val="Calibri"/>
        <family val="2"/>
        <scheme val="minor"/>
      </rPr>
      <t>ੱਚ</t>
    </r>
    <r>
      <rPr>
        <b/>
        <sz val="11"/>
        <color rgb="FF800080"/>
        <rFont val="Calibri"/>
        <family val="2"/>
        <scheme val="minor"/>
      </rPr>
      <t xml:space="preserve">ਾ </t>
    </r>
    <r>
      <rPr>
        <sz val="11"/>
        <color rgb="FF008000"/>
        <rFont val="Calibri"/>
        <family val="2"/>
        <scheme val="minor"/>
      </rPr>
      <t>ਗ</t>
    </r>
    <r>
      <rPr>
        <i/>
        <sz val="11"/>
        <color rgb="FF0000FF"/>
        <rFont val="Calibri"/>
        <family val="2"/>
        <scheme val="minor"/>
      </rPr>
      <t>ਿਆ</t>
    </r>
    <r>
      <rPr>
        <sz val="11"/>
        <color rgb="FF008000"/>
        <rFont val="Calibri"/>
        <family val="2"/>
        <scheme val="minor"/>
      </rPr>
      <t>ਨ ਪ</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</si>
  <si>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ਗੱਲ ਕਾਹਦੀ ਭਾਵੇਂ </t>
    </r>
    <r>
      <rPr>
        <sz val="11"/>
        <color rgb="FF008000"/>
        <rFont val="Calibri"/>
        <family val="2"/>
        <scheme val="minor"/>
      </rPr>
      <t xml:space="preserve">ਮੈਂ ਤੁਹਾਨੂੰ </t>
    </r>
    <r>
      <rPr>
        <i/>
        <sz val="11"/>
        <color rgb="FF0000FF"/>
        <rFont val="Calibri"/>
        <family val="2"/>
        <scheme val="minor"/>
      </rPr>
      <t xml:space="preserve">ਇਹ ਗੱਲ ਇਸ ਲਈ </t>
    </r>
    <r>
      <rPr>
        <sz val="11"/>
        <color rgb="FF008000"/>
        <rFont val="Calibri"/>
        <family val="2"/>
        <scheme val="minor"/>
      </rPr>
      <t>ਲਿਖ</t>
    </r>
    <r>
      <rPr>
        <i/>
        <sz val="11"/>
        <color rgb="FF0000FF"/>
        <rFont val="Calibri"/>
        <family val="2"/>
        <scheme val="minor"/>
      </rPr>
      <t>ੀ ਸੀ, ਕਿਉਂਕਿ ਜਿਸ ਨੇ ਗਲਤ ਕੀਤਾ ਸੀ, ਉਹ ਨੇ ਨਹੀਂ ਸੀ ਅਜਿਹਾ ਕੀਤਾ। ਅਤੇ ਨਾ ਹੀ ਮੈਂ ਉਸ ਵਿਅਕਤੀ ਦੇ ਕਾਰਨ ਲਿਖ</t>
    </r>
    <r>
      <rPr>
        <sz val="11"/>
        <color rgb="FF008000"/>
        <rFont val="Calibri"/>
        <family val="2"/>
        <scheme val="minor"/>
      </rPr>
      <t xml:space="preserve">ਿਆ </t>
    </r>
    <r>
      <rPr>
        <i/>
        <sz val="11"/>
        <color rgb="FF0000FF"/>
        <rFont val="Calibri"/>
        <family val="2"/>
        <scheme val="minor"/>
      </rPr>
      <t xml:space="preserve">ਸੀ, ਜਿਸ ਨੇ ਗਲਤ ਕੀਤਾ ਸੀ। </t>
    </r>
    <r>
      <rPr>
        <sz val="11"/>
        <color rgb="FF008000"/>
        <rFont val="Calibri"/>
        <family val="2"/>
        <scheme val="minor"/>
      </rPr>
      <t xml:space="preserve">ਪਰ ਮੈਂ </t>
    </r>
    <r>
      <rPr>
        <b/>
        <sz val="11"/>
        <color rgb="FF800080"/>
        <rFont val="Calibri"/>
        <family val="2"/>
        <scheme val="minor"/>
      </rPr>
      <t>ਇਹ ਇਸ ਲਈ ਲਿਖਿਆ ਤਾਂ ਜੋ ਪਰਮੇਸ਼ੁਰ</t>
    </r>
    <r>
      <rPr>
        <sz val="11"/>
        <color rgb="FF008000"/>
        <rFont val="Calibri"/>
        <family val="2"/>
        <scheme val="minor"/>
      </rPr>
      <t xml:space="preserve"> ਦੇ </t>
    </r>
    <r>
      <rPr>
        <b/>
        <sz val="11"/>
        <color rgb="FF800080"/>
        <rFont val="Calibri"/>
        <family val="2"/>
        <scheme val="minor"/>
      </rPr>
      <t>ਸਾਹਮਣੇ</t>
    </r>
    <r>
      <rPr>
        <sz val="11"/>
        <color rgb="FF008000"/>
        <rFont val="Calibri"/>
        <family val="2"/>
        <scheme val="minor"/>
      </rPr>
      <t xml:space="preserve"> ਤੁਹਾਡ</t>
    </r>
    <r>
      <rPr>
        <b/>
        <sz val="11"/>
        <color rgb="FF800080"/>
        <rFont val="Calibri"/>
        <family val="2"/>
        <scheme val="minor"/>
      </rPr>
      <t>ੇ ਲਈ ਤੁਹ</t>
    </r>
    <r>
      <rPr>
        <sz val="11"/>
        <color rgb="FF008000"/>
        <rFont val="Calibri"/>
        <family val="2"/>
        <scheme val="minor"/>
      </rPr>
      <t>ਾਡ</t>
    </r>
    <r>
      <rPr>
        <b/>
        <sz val="11"/>
        <color rgb="FF800080"/>
        <rFont val="Calibri"/>
        <family val="2"/>
        <scheme val="minor"/>
      </rPr>
      <t>ੀ ਲਗਨ</t>
    </r>
    <r>
      <rPr>
        <sz val="11"/>
        <color rgb="FF008000"/>
        <rFont val="Calibri"/>
        <family val="2"/>
        <scheme val="minor"/>
      </rPr>
      <t xml:space="preserve"> ਪ੍ਰਗਟ ਹੋ</t>
    </r>
    <r>
      <rPr>
        <b/>
        <sz val="11"/>
        <color rgb="FF800080"/>
        <rFont val="Calibri"/>
        <family val="2"/>
        <scheme val="minor"/>
      </rPr>
      <t xml:space="preserve"> ਸਕ</t>
    </r>
    <r>
      <rPr>
        <sz val="11"/>
        <color rgb="FF008000"/>
        <rFont val="Calibri"/>
        <family val="2"/>
        <scheme val="minor"/>
      </rPr>
      <t>ੇ।</t>
    </r>
  </si>
  <si>
    <r>
      <rPr>
        <sz val="11"/>
        <color rgb="FF008000"/>
        <rFont val="Calibri"/>
        <family val="2"/>
        <scheme val="minor"/>
      </rPr>
      <t xml:space="preserve">ਇਸ ਲਈ ਅਸੀਂ </t>
    </r>
    <r>
      <rPr>
        <b/>
        <sz val="11"/>
        <color rgb="FF800080"/>
        <rFont val="Calibri"/>
        <family val="2"/>
        <scheme val="minor"/>
      </rPr>
      <t>ਤੁਹਾਡੀ ਮ</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ਪਰ </t>
    </r>
    <r>
      <rPr>
        <b/>
        <sz val="11"/>
        <color rgb="FF800080"/>
        <rFont val="Calibri"/>
        <family val="2"/>
        <scheme val="minor"/>
      </rPr>
      <t>ਉਸ ਦੀ ਮਿੰਨਤ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ਅਸੀਂ ਤੀਤੁਸ ਦੇ ਅਨੰਦ </t>
    </r>
    <r>
      <rPr>
        <b/>
        <sz val="11"/>
        <color rgb="FF800080"/>
        <rFont val="Calibri"/>
        <family val="2"/>
        <scheme val="minor"/>
      </rPr>
      <t>ਤੋਂ</t>
    </r>
    <r>
      <rPr>
        <sz val="11"/>
        <color rgb="FF008000"/>
        <rFont val="Calibri"/>
        <family val="2"/>
        <scheme val="minor"/>
      </rPr>
      <t xml:space="preserve"> ਹੋਰ ਵੀ </t>
    </r>
    <r>
      <rPr>
        <strike/>
        <sz val="11"/>
        <color rgb="FFFF0000"/>
        <rFont val="Calibri"/>
        <family val="2"/>
        <scheme val="minor"/>
      </rPr>
      <t xml:space="preserve">ਬਹੁਤ ਵੱਧ ਕੇ </t>
    </r>
    <r>
      <rPr>
        <sz val="11"/>
        <color rgb="FF008000"/>
        <rFont val="Calibri"/>
        <family val="2"/>
        <scheme val="minor"/>
      </rPr>
      <t xml:space="preserve">ਅਨੰਦ </t>
    </r>
    <r>
      <rPr>
        <b/>
        <sz val="11"/>
        <color rgb="FF800080"/>
        <rFont val="Calibri"/>
        <family val="2"/>
        <scheme val="minor"/>
      </rPr>
      <t>ਹੋਏ</t>
    </r>
    <r>
      <rPr>
        <sz val="11"/>
        <color rgb="FF008000"/>
        <rFont val="Calibri"/>
        <family val="2"/>
        <scheme val="minor"/>
      </rPr>
      <t xml:space="preserve"> ਕਿਉਂ ਜੋ ਉ</t>
    </r>
    <r>
      <rPr>
        <b/>
        <sz val="11"/>
        <color rgb="FF800080"/>
        <rFont val="Calibri"/>
        <family val="2"/>
        <scheme val="minor"/>
      </rPr>
      <t>ਹ</t>
    </r>
    <r>
      <rPr>
        <sz val="11"/>
        <color rgb="FF008000"/>
        <rFont val="Calibri"/>
        <family val="2"/>
        <scheme val="minor"/>
      </rPr>
      <t xml:space="preserve"> ਦਾ ਆਤਮਾ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ਤੋਂ </t>
    </r>
    <r>
      <rPr>
        <b/>
        <sz val="11"/>
        <color rgb="FF800080"/>
        <rFont val="Calibri"/>
        <family val="2"/>
        <scheme val="minor"/>
      </rPr>
      <t>ਅਰ</t>
    </r>
    <r>
      <rPr>
        <sz val="11"/>
        <color rgb="FF008000"/>
        <rFont val="Calibri"/>
        <family val="2"/>
        <scheme val="minor"/>
      </rPr>
      <t>ਾ</t>
    </r>
    <r>
      <rPr>
        <b/>
        <sz val="11"/>
        <color rgb="FF800080"/>
        <rFont val="Calibri"/>
        <family val="2"/>
        <scheme val="minor"/>
      </rPr>
      <t>ਮ ਪ</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ਹੋਇਆ </t>
    </r>
    <r>
      <rPr>
        <b/>
        <sz val="11"/>
        <color rgb="FF800080"/>
        <rFont val="Calibri"/>
        <family val="2"/>
        <scheme val="minor"/>
      </rPr>
      <t>ਸੀ</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</si>
  <si>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t>
    </r>
    <r>
      <rPr>
        <strike/>
        <sz val="11"/>
        <color rgb="FFFF0000"/>
        <rFont val="Calibri"/>
        <family val="2"/>
        <scheme val="minor"/>
      </rPr>
      <t xml:space="preserve"> ਉਸ ਦੇ ਅੱਗੇ</t>
    </r>
    <r>
      <rPr>
        <sz val="11"/>
        <color rgb="FF008000"/>
        <rFont val="Calibri"/>
        <family val="2"/>
        <scheme val="minor"/>
      </rPr>
      <t xml:space="preserve"> ਤੁਹਾਡੇ </t>
    </r>
    <r>
      <rPr>
        <b/>
        <sz val="11"/>
        <color rgb="FF800080"/>
        <rFont val="Calibri"/>
        <family val="2"/>
        <scheme val="minor"/>
      </rPr>
      <t>ਵਿਰੁੱਧ</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ਗੱਲ </t>
    </r>
    <r>
      <rPr>
        <b/>
        <sz val="11"/>
        <color rgb="FF800080"/>
        <rFont val="Calibri"/>
        <family val="2"/>
        <scheme val="minor"/>
      </rPr>
      <t>ਗਲਤ</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strike/>
        <sz val="11"/>
        <color rgb="FFFF0000"/>
        <rFont val="Calibri"/>
        <family val="2"/>
        <scheme val="minor"/>
      </rPr>
      <t>ਤਾ ਹੋਵੇ</t>
    </r>
    <r>
      <rPr>
        <sz val="11"/>
        <color rgb="FF008000"/>
        <rFont val="Calibri"/>
        <family val="2"/>
        <scheme val="minor"/>
      </rPr>
      <t xml:space="preserve"> ਤਾਂ </t>
    </r>
    <r>
      <rPr>
        <b/>
        <sz val="11"/>
        <color rgb="FF800080"/>
        <rFont val="Calibri"/>
        <family val="2"/>
        <scheme val="minor"/>
      </rPr>
      <t>ਮੈਂ ਬੇਮੁ</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ਪਰ ਜਿਵੇਂ ਅਸੀਂ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ਸਾਰੀ</t>
    </r>
    <r>
      <rPr>
        <strike/>
        <sz val="11"/>
        <color rgb="FFFF0000"/>
        <rFont val="Calibri"/>
        <family val="2"/>
        <scheme val="minor"/>
      </rPr>
      <t>ਆਂ ਗੱਲਾਂ</t>
    </r>
    <r>
      <rPr>
        <sz val="11"/>
        <color rgb="FF008000"/>
        <rFont val="Calibri"/>
        <family val="2"/>
        <scheme val="minor"/>
      </rPr>
      <t xml:space="preserve"> ਸੱਚ</t>
    </r>
    <r>
      <rPr>
        <i/>
        <sz val="11"/>
        <color rgb="FF0000FF"/>
        <rFont val="Calibri"/>
        <family val="2"/>
        <scheme val="minor"/>
      </rPr>
      <t>ਾਈ</t>
    </r>
    <r>
      <rPr>
        <sz val="11"/>
        <color rgb="FF008000"/>
        <rFont val="Calibri"/>
        <family val="2"/>
        <scheme val="minor"/>
      </rPr>
      <t xml:space="preserve"> ਆਖੀ</t>
    </r>
    <r>
      <rPr>
        <strike/>
        <sz val="11"/>
        <color rgb="FFFF0000"/>
        <rFont val="Calibri"/>
        <family val="2"/>
        <scheme val="minor"/>
      </rPr>
      <t>ਆਂ</t>
    </r>
    <r>
      <rPr>
        <sz val="11"/>
        <color rgb="FF008000"/>
        <rFont val="Calibri"/>
        <family val="2"/>
        <scheme val="minor"/>
      </rPr>
      <t xml:space="preserve"> ਉਸੇ ਤਰ੍ਹਾਂ </t>
    </r>
    <r>
      <rPr>
        <strike/>
        <sz val="11"/>
        <color rgb="FFFF0000"/>
        <rFont val="Calibri"/>
        <family val="2"/>
        <scheme val="minor"/>
      </rPr>
      <t xml:space="preserve">ਸਾਡਾ ਮਾਣ ਵੀ ਜਿਹੜਾ ਮੈਂ </t>
    </r>
    <r>
      <rPr>
        <sz val="11"/>
        <color rgb="FF008000"/>
        <rFont val="Calibri"/>
        <family val="2"/>
        <scheme val="minor"/>
      </rPr>
      <t xml:space="preserve">ਤੀਤੁਸ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ਤ</t>
    </r>
    <r>
      <rPr>
        <i/>
        <sz val="11"/>
        <color rgb="FF0000FF"/>
        <rFont val="Calibri"/>
        <family val="2"/>
        <scheme val="minor"/>
      </rPr>
      <t>ੁਹ</t>
    </r>
    <r>
      <rPr>
        <sz val="11"/>
        <color rgb="FF008000"/>
        <rFont val="Calibri"/>
        <family val="2"/>
        <scheme val="minor"/>
      </rPr>
      <t>ਾ</t>
    </r>
    <r>
      <rPr>
        <i/>
        <sz val="11"/>
        <color rgb="FF0000FF"/>
        <rFont val="Calibri"/>
        <family val="2"/>
        <scheme val="minor"/>
      </rPr>
      <t>ਡੀ ਗਲਤੀ</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ਗਈ</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</si>
  <si>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 ਦੀਆਂ ਗੱਲਾਂ ਤੁਹਾਡੇ ਉੱਤੇ ਬਹੁਤ ਜ਼ੋਰ ਪਾਉਂਦਾ ਹੈ, ਜਦੋਂ</t>
    </r>
    <r>
      <rPr>
        <sz val="11"/>
        <color rgb="FF008000"/>
        <rFont val="Calibri"/>
        <family val="2"/>
        <scheme val="minor"/>
      </rPr>
      <t xml:space="preserve"> ਉਹ ਤੁਹਾਡ</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ਾਰ</t>
    </r>
    <r>
      <rPr>
        <sz val="11"/>
        <color rgb="FF008000"/>
        <rFont val="Calibri"/>
        <family val="2"/>
        <scheme val="minor"/>
      </rPr>
      <t>ੀ ਆਗਿਆ</t>
    </r>
    <r>
      <rPr>
        <b/>
        <sz val="11"/>
        <color rgb="FF800080"/>
        <rFont val="Calibri"/>
        <family val="2"/>
        <scheme val="minor"/>
      </rPr>
      <t xml:space="preserve"> ਮੰਨਣ ਦੀ ਖ਼ਬ</t>
    </r>
    <r>
      <rPr>
        <sz val="11"/>
        <color rgb="FF008000"/>
        <rFont val="Calibri"/>
        <family val="2"/>
        <scheme val="minor"/>
      </rPr>
      <t>ਰ</t>
    </r>
    <r>
      <rPr>
        <b/>
        <sz val="11"/>
        <color rgb="FF800080"/>
        <rFont val="Calibri"/>
        <family val="2"/>
        <scheme val="minor"/>
      </rPr>
      <t xml:space="preserve"> ਦਿੰਦ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ਤੁਸੀਂ </t>
    </r>
    <r>
      <rPr>
        <strike/>
        <sz val="11"/>
        <color rgb="FFFF0000"/>
        <rFont val="Calibri"/>
        <family val="2"/>
        <scheme val="minor"/>
      </rPr>
      <t xml:space="preserve">ਕਿਸ ਪ੍ਰਕਾਰ </t>
    </r>
    <r>
      <rPr>
        <sz val="11"/>
        <color rgb="FF008000"/>
        <rFont val="Calibri"/>
        <family val="2"/>
        <scheme val="minor"/>
      </rPr>
      <t>ਡਰ</t>
    </r>
    <r>
      <rPr>
        <strike/>
        <sz val="11"/>
        <color rgb="FFFF0000"/>
        <rFont val="Calibri"/>
        <family val="2"/>
        <scheme val="minor"/>
      </rPr>
      <t>ਦੇ</t>
    </r>
    <r>
      <rPr>
        <sz val="11"/>
        <color rgb="FF008000"/>
        <rFont val="Calibri"/>
        <family val="2"/>
        <scheme val="minor"/>
      </rPr>
      <t xml:space="preserve"> ਅਤੇ ਕੰਬਦ</t>
    </r>
    <r>
      <rPr>
        <b/>
        <sz val="11"/>
        <color rgb="FF800080"/>
        <rFont val="Calibri"/>
        <family val="2"/>
        <scheme val="minor"/>
      </rPr>
      <t>ਾ-ਕੰਬਦਾ</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ਨੂੰ</t>
    </r>
    <r>
      <rPr>
        <sz val="11"/>
        <color rgb="FF008000"/>
        <rFont val="Calibri"/>
        <family val="2"/>
        <scheme val="minor"/>
      </rPr>
      <t xml:space="preserve"> ਕਬੂਲ ਕ</t>
    </r>
    <r>
      <rPr>
        <strike/>
        <sz val="11"/>
        <color rgb="FFFF0000"/>
        <rFont val="Calibri"/>
        <family val="2"/>
        <scheme val="minor"/>
      </rPr>
      <t>ੀਤਾ ਸੀ ਇਸ ਕ</t>
    </r>
    <r>
      <rPr>
        <sz val="11"/>
        <color rgb="FF008000"/>
        <rFont val="Calibri"/>
        <family val="2"/>
        <scheme val="minor"/>
      </rPr>
      <t>ਰ</t>
    </r>
    <r>
      <rPr>
        <strike/>
        <sz val="11"/>
        <color rgb="FFFF0000"/>
        <rFont val="Calibri"/>
        <family val="2"/>
        <scheme val="minor"/>
      </rPr>
      <t>ਕੇ ਉਸ ਦਾ ਮਨ ਤੁਹਾਡੇ ਵੱਲ ਬਹੁਤ</t>
    </r>
    <r>
      <rPr>
        <sz val="11"/>
        <color rgb="FF008000"/>
        <rFont val="Calibri"/>
        <family val="2"/>
        <scheme val="minor"/>
      </rPr>
      <t xml:space="preserve"> ਲ</t>
    </r>
    <r>
      <rPr>
        <strike/>
        <sz val="11"/>
        <color rgb="FFFF0000"/>
        <rFont val="Calibri"/>
        <family val="2"/>
        <scheme val="minor"/>
      </rPr>
      <t>ੱਗ</t>
    </r>
    <r>
      <rPr>
        <sz val="11"/>
        <color rgb="FF008000"/>
        <rFont val="Calibri"/>
        <family val="2"/>
        <scheme val="minor"/>
      </rPr>
      <t>ਿਆ</t>
    </r>
    <r>
      <rPr>
        <strike/>
        <sz val="11"/>
        <color rgb="FFFF0000"/>
        <rFont val="Calibri"/>
        <family val="2"/>
        <scheme val="minor"/>
      </rPr>
      <t xml:space="preserve"> ਹੋਇਆ ਹੈ</t>
    </r>
    <r>
      <rPr>
        <sz val="11"/>
        <color rgb="FF008000"/>
        <rFont val="Calibri"/>
        <family val="2"/>
        <scheme val="minor"/>
      </rPr>
      <t>।</t>
    </r>
  </si>
  <si>
    <r>
      <rPr>
        <b/>
        <sz val="11"/>
        <color rgb="FF800080"/>
        <rFont val="Calibri"/>
        <family val="2"/>
        <scheme val="minor"/>
      </rPr>
      <t>ਖੁਸ਼</t>
    </r>
    <r>
      <rPr>
        <sz val="11"/>
        <color rgb="FF008000"/>
        <rFont val="Calibri"/>
        <family val="2"/>
        <scheme val="minor"/>
      </rPr>
      <t xml:space="preserve"> ਹਾਂ </t>
    </r>
    <r>
      <rPr>
        <b/>
        <sz val="11"/>
        <color rgb="FF800080"/>
        <rFont val="Calibri"/>
        <family val="2"/>
        <scheme val="minor"/>
      </rPr>
      <t>ਕਿ ਮੈਂ</t>
    </r>
    <r>
      <rPr>
        <sz val="11"/>
        <color rgb="FF008000"/>
        <rFont val="Calibri"/>
        <family val="2"/>
        <scheme val="minor"/>
      </rPr>
      <t xml:space="preserve"> ਹਰ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 ਮੇਰੀ ਖ਼ਾਤਰ ਦਲੇਰੀ</t>
    </r>
    <r>
      <rPr>
        <sz val="11"/>
        <color rgb="FF008000"/>
        <rFont val="Calibri"/>
        <family val="2"/>
        <scheme val="minor"/>
      </rPr>
      <t xml:space="preserve"> ਹ</t>
    </r>
    <r>
      <rPr>
        <b/>
        <sz val="11"/>
        <color rgb="FF800080"/>
        <rFont val="Calibri"/>
        <family val="2"/>
        <scheme val="minor"/>
      </rPr>
      <t>ੌਂਸਲਾ ਰੱਖ ਸਕਦਾ ਹਾਂ</t>
    </r>
    <r>
      <rPr>
        <sz val="11"/>
        <color rgb="FF008000"/>
        <rFont val="Calibri"/>
        <family val="2"/>
        <scheme val="minor"/>
      </rPr>
      <t>।</t>
    </r>
  </si>
  <si>
    <r>
      <rPr>
        <b/>
        <sz val="11"/>
        <color rgb="FF800080"/>
        <rFont val="Calibri"/>
        <family val="2"/>
        <scheme val="minor"/>
      </rPr>
      <t>ਤੁਸੀ</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ਸਾਨੂੰ </t>
    </r>
    <r>
      <rPr>
        <b/>
        <sz val="11"/>
        <color rgb="FF800080"/>
        <rFont val="Calibri"/>
        <family val="2"/>
        <scheme val="minor"/>
      </rPr>
      <t>ਠੀਕ</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ਅਸੀਂ ਕਿਸੇ </t>
    </r>
    <r>
      <rPr>
        <b/>
        <sz val="11"/>
        <color rgb="FF800080"/>
        <rFont val="Calibri"/>
        <family val="2"/>
        <scheme val="minor"/>
      </rPr>
      <t>ਨੂੰ ਬ</t>
    </r>
    <r>
      <rPr>
        <sz val="11"/>
        <color rgb="FF008000"/>
        <rFont val="Calibri"/>
        <family val="2"/>
        <scheme val="minor"/>
      </rPr>
      <t>ੇ</t>
    </r>
    <r>
      <rPr>
        <b/>
        <sz val="11"/>
        <color rgb="FF800080"/>
        <rFont val="Calibri"/>
        <family val="2"/>
        <scheme val="minor"/>
      </rPr>
      <t>ਇਨਸਾਫ</t>
    </r>
    <r>
      <rPr>
        <sz val="11"/>
        <color rgb="FF008000"/>
        <rFont val="Calibri"/>
        <family val="2"/>
        <scheme val="minor"/>
      </rPr>
      <t>਼</t>
    </r>
    <r>
      <rPr>
        <strike/>
        <sz val="11"/>
        <color rgb="FFFF0000"/>
        <rFont val="Calibri"/>
        <family val="2"/>
        <scheme val="minor"/>
      </rPr>
      <t>ੁਲਮ</t>
    </r>
    <r>
      <rPr>
        <sz val="11"/>
        <color rgb="FF008000"/>
        <rFont val="Calibri"/>
        <family val="2"/>
        <scheme val="minor"/>
      </rPr>
      <t xml:space="preserve"> ਨਹੀਂ ਕੀਤਾ, </t>
    </r>
    <r>
      <rPr>
        <b/>
        <sz val="11"/>
        <color rgb="FF800080"/>
        <rFont val="Calibri"/>
        <family val="2"/>
        <scheme val="minor"/>
      </rPr>
      <t>ਅ</t>
    </r>
    <r>
      <rPr>
        <sz val="11"/>
        <color rgb="FF008000"/>
        <rFont val="Calibri"/>
        <family val="2"/>
        <scheme val="minor"/>
      </rPr>
      <t>ਸ</t>
    </r>
    <r>
      <rPr>
        <strike/>
        <sz val="11"/>
        <color rgb="FFFF0000"/>
        <rFont val="Calibri"/>
        <family val="2"/>
        <scheme val="minor"/>
      </rPr>
      <t>ੇ ਨੂੰ ਵਿਗਾੜਿਆ ਨਹ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ਕਿਸੇ ਨੂੰ </t>
    </r>
    <r>
      <rPr>
        <b/>
        <sz val="11"/>
        <color rgb="FF800080"/>
        <rFont val="Calibri"/>
        <family val="2"/>
        <scheme val="minor"/>
      </rPr>
      <t>ਧੋਖਾ</t>
    </r>
    <r>
      <rPr>
        <sz val="11"/>
        <color rgb="FF008000"/>
        <rFont val="Calibri"/>
        <family val="2"/>
        <scheme val="minor"/>
      </rPr>
      <t xml:space="preserve"> ਨਹੀਂ</t>
    </r>
    <r>
      <rPr>
        <i/>
        <sz val="11"/>
        <color rgb="FF0000FF"/>
        <rFont val="Calibri"/>
        <family val="2"/>
        <scheme val="minor"/>
      </rPr>
      <t xml:space="preserve"> ਦਿੱਤਾ, ਅਸੀਂ ਕਿਸੇ ਨੂੰ ਧੋਖਾ ਨਹੀਂ ਦਿੱਤਾ</t>
    </r>
    <r>
      <rPr>
        <sz val="11"/>
        <color rgb="FF008000"/>
        <rFont val="Calibri"/>
        <family val="2"/>
        <scheme val="minor"/>
      </rPr>
      <t>।</t>
    </r>
  </si>
  <si>
    <r>
      <rPr>
        <strike/>
        <sz val="11"/>
        <color rgb="FFFF0000"/>
        <rFont val="Calibri"/>
        <family val="2"/>
        <scheme val="minor"/>
      </rPr>
      <t xml:space="preserve">ਇਹ ਤਾਂ </t>
    </r>
    <r>
      <rPr>
        <sz val="11"/>
        <color rgb="FF008000"/>
        <rFont val="Calibri"/>
        <family val="2"/>
        <scheme val="minor"/>
      </rPr>
      <t>ਮੈਂ</t>
    </r>
    <r>
      <rPr>
        <i/>
        <sz val="11"/>
        <color rgb="FF0000FF"/>
        <rFont val="Calibri"/>
        <family val="2"/>
        <scheme val="minor"/>
      </rPr>
      <t xml:space="preserve"> ਇਸ ਗੱਲ 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ਾਉਣ </t>
    </r>
    <r>
      <rPr>
        <b/>
        <sz val="11"/>
        <color rgb="FF800080"/>
        <rFont val="Calibri"/>
        <family val="2"/>
        <scheme val="minor"/>
      </rPr>
      <t>ਦੀ ਗੱਲ</t>
    </r>
    <r>
      <rPr>
        <sz val="11"/>
        <color rgb="FF008000"/>
        <rFont val="Calibri"/>
        <family val="2"/>
        <scheme val="minor"/>
      </rPr>
      <t xml:space="preserve"> ਨਹੀਂ ਆਖਦਾ </t>
    </r>
    <r>
      <rPr>
        <strike/>
        <sz val="11"/>
        <color rgb="FFFF0000"/>
        <rFont val="Calibri"/>
        <family val="2"/>
        <scheme val="minor"/>
      </rPr>
      <t xml:space="preserve">ਹਾਂ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ਪਹਿਲਾਂ</t>
    </r>
    <r>
      <rPr>
        <sz val="11"/>
        <color rgb="FF008000"/>
        <rFont val="Calibri"/>
        <family val="2"/>
        <scheme val="minor"/>
      </rPr>
      <t xml:space="preserve"> ਹੀ ਕਿਹਾ </t>
    </r>
    <r>
      <rPr>
        <b/>
        <sz val="11"/>
        <color rgb="FF800080"/>
        <rFont val="Calibri"/>
        <family val="2"/>
        <scheme val="minor"/>
      </rPr>
      <t>ਸੀ</t>
    </r>
    <r>
      <rPr>
        <sz val="11"/>
        <color rgb="FF008000"/>
        <rFont val="Calibri"/>
        <family val="2"/>
        <scheme val="minor"/>
      </rPr>
      <t xml:space="preserve"> ਕਿ ਤੁ</t>
    </r>
    <r>
      <rPr>
        <b/>
        <sz val="11"/>
        <color rgb="FF800080"/>
        <rFont val="Calibri"/>
        <family val="2"/>
        <scheme val="minor"/>
      </rPr>
      <t>ਹ</t>
    </r>
    <r>
      <rPr>
        <sz val="11"/>
        <color rgb="FF008000"/>
        <rFont val="Calibri"/>
        <family val="2"/>
        <scheme val="minor"/>
      </rPr>
      <t xml:space="preserve">ਾਡੇ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ਕਸ਼ਟ</t>
    </r>
    <r>
      <rPr>
        <sz val="11"/>
        <color rgb="FF008000"/>
        <rFont val="Calibri"/>
        <family val="2"/>
        <scheme val="minor"/>
      </rPr>
      <t xml:space="preserve"> ਅਤੇ </t>
    </r>
    <r>
      <rPr>
        <i/>
        <sz val="11"/>
        <color rgb="FF0000FF"/>
        <rFont val="Calibri"/>
        <family val="2"/>
        <scheme val="minor"/>
      </rPr>
      <t>ਕ</t>
    </r>
    <r>
      <rPr>
        <sz val="11"/>
        <color rgb="FF008000"/>
        <rFont val="Calibri"/>
        <family val="2"/>
        <scheme val="minor"/>
      </rPr>
      <t>ਸ</t>
    </r>
    <r>
      <rPr>
        <i/>
        <sz val="11"/>
        <color rgb="FF0000FF"/>
        <rFont val="Calibri"/>
        <family val="2"/>
        <scheme val="minor"/>
      </rPr>
      <t>਼ਟ ਦਾ ਕਾਰਨ 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ਮਰ</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</si>
  <si>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ਤੁਹਾਡੇ ਉੱਤੇ </t>
    </r>
    <r>
      <rPr>
        <sz val="11"/>
        <color rgb="FF008000"/>
        <rFont val="Calibri"/>
        <family val="2"/>
        <scheme val="minor"/>
      </rPr>
      <t>ਮ</t>
    </r>
    <r>
      <rPr>
        <strike/>
        <sz val="11"/>
        <color rgb="FFFF0000"/>
        <rFont val="Calibri"/>
        <family val="2"/>
        <scheme val="minor"/>
      </rPr>
      <t>ੇਰਾ ਬਹੁਤ ਭਰੋਸਾ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ਬਹੁਤ </t>
    </r>
    <r>
      <rPr>
        <b/>
        <sz val="11"/>
        <color rgb="FF800080"/>
        <rFont val="Calibri"/>
        <family val="2"/>
        <scheme val="minor"/>
      </rPr>
      <t>ਹੌਂਸਲ</t>
    </r>
    <r>
      <rPr>
        <sz val="11"/>
        <color rgb="FF008000"/>
        <rFont val="Calibri"/>
        <family val="2"/>
        <scheme val="minor"/>
      </rPr>
      <t>ਾ</t>
    </r>
    <r>
      <rPr>
        <b/>
        <sz val="11"/>
        <color rgb="FF800080"/>
        <rFont val="Calibri"/>
        <family val="2"/>
        <scheme val="minor"/>
      </rPr>
      <t xml:space="preserve"> ਰੱਖਦਾ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ਦਿਲਾਸੇ ਨਾਲ ਭਰਿਆ ਹੋਇਆ ਹਾਂ। ਮੈਂ ਆਪਣੇ ਅਤੇ</t>
    </r>
    <r>
      <rPr>
        <sz val="11"/>
        <color rgb="FF008000"/>
        <rFont val="Calibri"/>
        <family val="2"/>
        <scheme val="minor"/>
      </rPr>
      <t xml:space="preserve"> ਤੁਹਾਡੇ </t>
    </r>
    <r>
      <rPr>
        <i/>
        <sz val="11"/>
        <color rgb="FF0000FF"/>
        <rFont val="Calibri"/>
        <family val="2"/>
        <scheme val="minor"/>
      </rPr>
      <t>ਕਾਰਨ ਬ</t>
    </r>
    <r>
      <rPr>
        <sz val="11"/>
        <color rgb="FF008000"/>
        <rFont val="Calibri"/>
        <family val="2"/>
        <scheme val="minor"/>
      </rPr>
      <t>ਹ</t>
    </r>
    <r>
      <rPr>
        <b/>
        <sz val="11"/>
        <color rgb="FF800080"/>
        <rFont val="Calibri"/>
        <family val="2"/>
        <scheme val="minor"/>
      </rPr>
      <t>ੁਤ ਉਦਾਸ ਹਾਂ, ਮੈਂ ਤੁਹਾਡੀ ਮਿੰਨਤ</t>
    </r>
    <r>
      <rPr>
        <sz val="11"/>
        <color rgb="FF008000"/>
        <rFont val="Calibri"/>
        <family val="2"/>
        <scheme val="minor"/>
      </rPr>
      <t xml:space="preserve"> ਕ</t>
    </r>
    <r>
      <rPr>
        <i/>
        <sz val="11"/>
        <color rgb="FF0000FF"/>
        <rFont val="Calibri"/>
        <family val="2"/>
        <scheme val="minor"/>
      </rPr>
      <t>ਰਦਾ ਹਾਂ ਕਿ ਮੈਂ ਬਹੁਤ ਉਦਾ</t>
    </r>
    <r>
      <rPr>
        <sz val="11"/>
        <color rgb="FF008000"/>
        <rFont val="Calibri"/>
        <family val="2"/>
        <scheme val="minor"/>
      </rPr>
      <t>ਸ</t>
    </r>
    <r>
      <rPr>
        <b/>
        <sz val="11"/>
        <color rgb="FF800080"/>
        <rFont val="Calibri"/>
        <family val="2"/>
        <scheme val="minor"/>
      </rPr>
      <t xml:space="preserve"> ਹਾਂ, ਮੈਂ ਤੁਹਾਡੀ ਸਾਰੀ ਬਿਪਤਾ</t>
    </r>
    <r>
      <rPr>
        <sz val="11"/>
        <color rgb="FF008000"/>
        <rFont val="Calibri"/>
        <family val="2"/>
        <scheme val="minor"/>
      </rPr>
      <t xml:space="preserve"> ਵਿੱਚ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ਾਉ</t>
    </r>
    <r>
      <rPr>
        <i/>
        <sz val="11"/>
        <color rgb="FF0000FF"/>
        <rFont val="Calibri"/>
        <family val="2"/>
        <scheme val="minor"/>
      </rPr>
      <t>ਂ</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</si>
  <si>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ਮਕਦੂਨਿਯਾ ਵਿੱਚ ਆ</t>
    </r>
    <r>
      <rPr>
        <b/>
        <sz val="11"/>
        <color rgb="FF800080"/>
        <rFont val="Calibri"/>
        <family val="2"/>
        <scheme val="minor"/>
      </rPr>
      <t xml:space="preserve"> ਪਹੁੰਚੇ</t>
    </r>
    <r>
      <rPr>
        <sz val="11"/>
        <color rgb="FF008000"/>
        <rFont val="Calibri"/>
        <family val="2"/>
        <scheme val="minor"/>
      </rPr>
      <t xml:space="preserve"> ਤ</t>
    </r>
    <r>
      <rPr>
        <b/>
        <sz val="11"/>
        <color rgb="FF800080"/>
        <rFont val="Calibri"/>
        <family val="2"/>
        <scheme val="minor"/>
      </rPr>
      <t>ਾਂ ਤੁਹਾਡੇ</t>
    </r>
    <r>
      <rPr>
        <sz val="11"/>
        <color rgb="FF008000"/>
        <rFont val="Calibri"/>
        <family val="2"/>
        <scheme val="minor"/>
      </rPr>
      <t xml:space="preserve"> ਵ</t>
    </r>
    <r>
      <rPr>
        <b/>
        <sz val="11"/>
        <color rgb="FF800080"/>
        <rFont val="Calibri"/>
        <family val="2"/>
        <scheme val="minor"/>
      </rPr>
      <t>ਿੱਚੋਂ ਕੋਈ</t>
    </r>
    <r>
      <rPr>
        <sz val="11"/>
        <color rgb="FF008000"/>
        <rFont val="Calibri"/>
        <family val="2"/>
        <scheme val="minor"/>
      </rPr>
      <t xml:space="preserve"> ਸਾਡੇ ਸਰੀਰ ਨੂੰ </t>
    </r>
    <r>
      <rPr>
        <b/>
        <sz val="11"/>
        <color rgb="FF800080"/>
        <rFont val="Calibri"/>
        <family val="2"/>
        <scheme val="minor"/>
      </rPr>
      <t>ਸ਼ਾਂਤ</t>
    </r>
    <r>
      <rPr>
        <sz val="11"/>
        <color rgb="FF008000"/>
        <rFont val="Calibri"/>
        <family val="2"/>
        <scheme val="minor"/>
      </rPr>
      <t xml:space="preserve"> ਨ</t>
    </r>
    <r>
      <rPr>
        <b/>
        <sz val="11"/>
        <color rgb="FF800080"/>
        <rFont val="Calibri"/>
        <family val="2"/>
        <scheme val="minor"/>
      </rPr>
      <t>ਾ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ਸਗੋਂ ਅਸੀਂ ਹਰ </t>
    </r>
    <r>
      <rPr>
        <b/>
        <sz val="11"/>
        <color rgb="FF800080"/>
        <rFont val="Calibri"/>
        <family val="2"/>
        <scheme val="minor"/>
      </rPr>
      <t>ਸਥ</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ਏ </t>
    </r>
    <r>
      <rPr>
        <b/>
        <sz val="11"/>
        <color rgb="FF800080"/>
        <rFont val="Calibri"/>
        <family val="2"/>
        <scheme val="minor"/>
      </rPr>
      <t>ਅਰਥਾਤ</t>
    </r>
    <r>
      <rPr>
        <sz val="11"/>
        <color rgb="FF008000"/>
        <rFont val="Calibri"/>
        <family val="2"/>
        <scheme val="minor"/>
      </rPr>
      <t xml:space="preserve"> ਬਾਹਰੋਂ </t>
    </r>
    <r>
      <rPr>
        <b/>
        <sz val="11"/>
        <color rgb="FF800080"/>
        <rFont val="Calibri"/>
        <family val="2"/>
        <scheme val="minor"/>
      </rPr>
      <t>ਲ</t>
    </r>
    <r>
      <rPr>
        <sz val="11"/>
        <color rgb="FF008000"/>
        <rFont val="Calibri"/>
        <family val="2"/>
        <scheme val="minor"/>
      </rPr>
      <t>ੜ</t>
    </r>
    <r>
      <rPr>
        <b/>
        <sz val="11"/>
        <color rgb="FF800080"/>
        <rFont val="Calibri"/>
        <family val="2"/>
        <scheme val="minor"/>
      </rPr>
      <t>ਾਈਆਂ,</t>
    </r>
    <r>
      <rPr>
        <sz val="11"/>
        <color rgb="FF008000"/>
        <rFont val="Calibri"/>
        <family val="2"/>
        <scheme val="minor"/>
      </rPr>
      <t xml:space="preserve"> ਅੰਦਰੋਂ </t>
    </r>
    <r>
      <rPr>
        <b/>
        <sz val="11"/>
        <color rgb="FF800080"/>
        <rFont val="Calibri"/>
        <family val="2"/>
        <scheme val="minor"/>
      </rPr>
      <t>ਡਰ</t>
    </r>
    <r>
      <rPr>
        <sz val="11"/>
        <color rgb="FF008000"/>
        <rFont val="Calibri"/>
        <family val="2"/>
        <scheme val="minor"/>
      </rPr>
      <t>।</t>
    </r>
  </si>
  <si>
    <r>
      <rPr>
        <b/>
        <sz val="11"/>
        <color rgb="FF800080"/>
        <rFont val="Calibri"/>
        <family val="2"/>
        <scheme val="minor"/>
      </rPr>
      <t>ਪਰ ਕਮਜ਼ੋਰ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ਮਿੰਨਤ</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 ਜਿਹੜਾ ਅਧੀਨਾਂ ਨੂੰ ਦਿਲਾਸਾ ਦੇਣ</t>
    </r>
    <r>
      <rPr>
        <sz val="11"/>
        <color rgb="FF008000"/>
        <rFont val="Calibri"/>
        <family val="2"/>
        <scheme val="minor"/>
      </rPr>
      <t xml:space="preserve"> ਵਾਲਾ</t>
    </r>
    <r>
      <rPr>
        <strike/>
        <sz val="11"/>
        <color rgb="FFFF0000"/>
        <rFont val="Calibri"/>
        <family val="2"/>
        <scheme val="minor"/>
      </rPr>
      <t xml:space="preserve"> ਹੈ ਅਰਥਾਤ</t>
    </r>
    <r>
      <rPr>
        <sz val="11"/>
        <color rgb="FF008000"/>
        <rFont val="Calibri"/>
        <family val="2"/>
        <scheme val="minor"/>
      </rPr>
      <t xml:space="preserve"> ਪਰਮੇਸ਼ੁਰ ਨੇ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ਹਾਜ਼ਰਗੀ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t>
    </r>
  </si>
  <si>
    <r>
      <rPr>
        <b/>
        <sz val="11"/>
        <color rgb="FF800080"/>
        <rFont val="Calibri"/>
        <family val="2"/>
        <scheme val="minor"/>
      </rPr>
      <t>ਸੋ ਕੇਵਲ</t>
    </r>
    <r>
      <rPr>
        <sz val="11"/>
        <color rgb="FF008000"/>
        <rFont val="Calibri"/>
        <family val="2"/>
        <scheme val="minor"/>
      </rPr>
      <t xml:space="preserve"> ਉ</t>
    </r>
    <r>
      <rPr>
        <b/>
        <sz val="11"/>
        <color rgb="FF800080"/>
        <rFont val="Calibri"/>
        <family val="2"/>
        <scheme val="minor"/>
      </rPr>
      <t>ਹ ਦੀ ਹਾਜ਼ਰਗੀ ਵਿੱਚ ਹੀ ਨਹੀਂ ਪਰ ਉਸ ਦੀ ਤਸੱਲੀ ਦੇ ਕਾਰਨ ਜਿਹੜੀ ਉਸ ਨੇ ਸਾਡੇ ਕੋਲੋਂ ਕੀਤੀ ਤੁਹਾਨੂੰ ਤੁਹਾਡਿ</t>
    </r>
    <r>
      <rPr>
        <sz val="11"/>
        <color rgb="FF008000"/>
        <rFont val="Calibri"/>
        <family val="2"/>
        <scheme val="minor"/>
      </rPr>
      <t>ਆ</t>
    </r>
    <r>
      <rPr>
        <b/>
        <sz val="11"/>
        <color rgb="FF800080"/>
        <rFont val="Calibri"/>
        <family val="2"/>
        <scheme val="minor"/>
      </rPr>
      <t>ਂ ਸ਼ਰਮਿੰਦਗੀ, ਤੁਹਾਡੀ ਸੋਗ-ਸੁੱਖ ਦੀ</t>
    </r>
    <r>
      <rPr>
        <sz val="11"/>
        <color rgb="FF008000"/>
        <rFont val="Calibri"/>
        <family val="2"/>
        <scheme val="minor"/>
      </rPr>
      <t>ਆ</t>
    </r>
    <r>
      <rPr>
        <b/>
        <sz val="11"/>
        <color rgb="FF800080"/>
        <rFont val="Calibri"/>
        <family val="2"/>
        <scheme val="minor"/>
      </rPr>
      <t>ਂ ਗੱਲਾਂ ਅਤੇ ਮੇਰੇ ਲਈ</t>
    </r>
    <r>
      <rPr>
        <sz val="11"/>
        <color rgb="FF008000"/>
        <rFont val="Calibri"/>
        <family val="2"/>
        <scheme val="minor"/>
      </rPr>
      <t xml:space="preserve"> ਤੁਹਾਡੀ ਅਣਖ ਦ</t>
    </r>
    <r>
      <rPr>
        <b/>
        <sz val="11"/>
        <color rgb="FF800080"/>
        <rFont val="Calibri"/>
        <family val="2"/>
        <scheme val="minor"/>
      </rPr>
      <t>ੀ ਖ਼ਬਰ ਦੇ ਕੇ ਮੈਨੂੰ ਵੀ ਬਹੁਤ ਅਨੰਦ ਕੀਤਾ ਤਾਂ</t>
    </r>
    <r>
      <rPr>
        <sz val="11"/>
        <color rgb="FF008000"/>
        <rFont val="Calibri"/>
        <family val="2"/>
        <scheme val="minor"/>
      </rPr>
      <t xml:space="preserve"> ਜੋ ਮ</t>
    </r>
    <r>
      <rPr>
        <strike/>
        <sz val="11"/>
        <color rgb="FFFF0000"/>
        <rFont val="Calibri"/>
        <family val="2"/>
        <scheme val="minor"/>
      </rPr>
      <t>ੇਰੇ ਲਈ ਹ</t>
    </r>
    <r>
      <rPr>
        <sz val="11"/>
        <color rgb="FF008000"/>
        <rFont val="Calibri"/>
        <family val="2"/>
        <scheme val="minor"/>
      </rPr>
      <t>ੈ</t>
    </r>
    <r>
      <rPr>
        <b/>
        <sz val="11"/>
        <color rgb="FF800080"/>
        <rFont val="Calibri"/>
        <family val="2"/>
        <scheme val="minor"/>
      </rPr>
      <t>ਂ ਹੋਰ ਵੀ ਅਨੰਦ ਹੋ ਸਕਾਂ</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</si>
  <si>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ਭਾਵੇਂ ਮੈਂ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ਨਾਲ ਤੁਹਾਨੂੰ ਉਦਾਸ ਕੀਤਾ</t>
    </r>
    <r>
      <rPr>
        <i/>
        <sz val="11"/>
        <color rgb="FF0000FF"/>
        <rFont val="Calibri"/>
        <family val="2"/>
        <scheme val="minor"/>
      </rPr>
      <t xml:space="preserve"> ਸੀ</t>
    </r>
    <r>
      <rPr>
        <sz val="11"/>
        <color rgb="FF008000"/>
        <rFont val="Calibri"/>
        <family val="2"/>
        <scheme val="minor"/>
      </rPr>
      <t xml:space="preserve"> ਤਾਂ ਵੀ ਮੈਂ ਪਛਤਾਉਂਦਾ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ਪ</t>
    </r>
    <r>
      <rPr>
        <strike/>
        <sz val="11"/>
        <color rgb="FFFF0000"/>
        <rFont val="Calibri"/>
        <family val="2"/>
        <scheme val="minor"/>
      </rPr>
      <t>ਹਿਲਾਂ ਪ</t>
    </r>
    <r>
      <rPr>
        <sz val="11"/>
        <color rgb="FF008000"/>
        <rFont val="Calibri"/>
        <family val="2"/>
        <scheme val="minor"/>
      </rPr>
      <t>ਛਤਾ</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ਹੈ (</t>
    </r>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ਮੈਂ ਵੇਖਦਾ ਹਾਂ </t>
    </r>
    <r>
      <rPr>
        <b/>
        <sz val="11"/>
        <color rgb="FF800080"/>
        <rFont val="Calibri"/>
        <family val="2"/>
        <scheme val="minor"/>
      </rPr>
      <t>ਕਿ</t>
    </r>
    <r>
      <rPr>
        <sz val="11"/>
        <color rgb="FF008000"/>
        <rFont val="Calibri"/>
        <family val="2"/>
        <scheme val="minor"/>
      </rPr>
      <t xml:space="preserve"> ਉਸ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ਤੁ</t>
    </r>
    <r>
      <rPr>
        <strike/>
        <sz val="11"/>
        <color rgb="FFFF0000"/>
        <rFont val="Calibri"/>
        <family val="2"/>
        <scheme val="minor"/>
      </rPr>
      <t>ਹਾਨੂੰ ਉਦਾ</t>
    </r>
    <r>
      <rPr>
        <sz val="11"/>
        <color rgb="FF008000"/>
        <rFont val="Calibri"/>
        <family val="2"/>
        <scheme val="minor"/>
      </rPr>
      <t>ਸ</t>
    </r>
    <r>
      <rPr>
        <strike/>
        <sz val="11"/>
        <color rgb="FFFF0000"/>
        <rFont val="Calibri"/>
        <family val="2"/>
        <scheme val="minor"/>
      </rPr>
      <t xml:space="preserve">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ਭਾਵੇਂ ਥੋੜ੍ਹੇ</t>
    </r>
    <r>
      <rPr>
        <sz val="11"/>
        <color rgb="FF008000"/>
        <rFont val="Calibri"/>
        <family val="2"/>
        <scheme val="minor"/>
      </rPr>
      <t xml:space="preserve"> ਸਮੇਂ ਤ</t>
    </r>
    <r>
      <rPr>
        <b/>
        <sz val="11"/>
        <color rgb="FF800080"/>
        <rFont val="Calibri"/>
        <family val="2"/>
        <scheme val="minor"/>
      </rPr>
      <t>ੇ ਉਦਾਸ ਹੋਏ ਹੋ, ਤਾਂ ਵੀ ਮੈਂ ਪਛਤਾਉਂਦਾ ਹਾਂ)</t>
    </r>
  </si>
  <si>
    <r>
      <rPr>
        <sz val="11"/>
        <color rgb="FF008000"/>
        <rFont val="Calibri"/>
        <family val="2"/>
        <scheme val="minor"/>
      </rPr>
      <t xml:space="preserve">ਹੁਣ ਮੈਂ ਅਨੰਦ </t>
    </r>
    <r>
      <rPr>
        <b/>
        <sz val="11"/>
        <color rgb="FF800080"/>
        <rFont val="Calibri"/>
        <family val="2"/>
        <scheme val="minor"/>
      </rPr>
      <t>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ਇਸ ਲਈ ਨਹੀਂ ਜੋ ਤੁਸੀਂ ਉਦਾਸ ਹੋਏ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ਇਸ ਲਈ ਜੋ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ਉਦਾਸ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ਤੋਬਾ </t>
    </r>
    <r>
      <rPr>
        <b/>
        <sz val="11"/>
        <color rgb="FF800080"/>
        <rFont val="Calibri"/>
        <family val="2"/>
        <scheme val="minor"/>
      </rPr>
      <t>ਕੀਤੀ</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ਪਰਮੇਸ਼ੁਰ </t>
    </r>
    <r>
      <rPr>
        <b/>
        <sz val="11"/>
        <color rgb="FF800080"/>
        <rFont val="Calibri"/>
        <family val="2"/>
        <scheme val="minor"/>
      </rPr>
      <t>ਦੇ ਅੱ</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ਉਦਾਸ ਹੋਏ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t>
    </r>
    <r>
      <rPr>
        <b/>
        <sz val="11"/>
        <color rgb="FF800080"/>
        <rFont val="Calibri"/>
        <family val="2"/>
        <scheme val="minor"/>
      </rPr>
      <t>ਵਿੱਚ</t>
    </r>
    <r>
      <rPr>
        <sz val="11"/>
        <color rgb="FF008000"/>
        <rFont val="Calibri"/>
        <family val="2"/>
        <scheme val="minor"/>
      </rPr>
      <t xml:space="preserve">ੋਂ ਕਿਸੇ </t>
    </r>
    <r>
      <rPr>
        <b/>
        <sz val="11"/>
        <color rgb="FF800080"/>
        <rFont val="Calibri"/>
        <family val="2"/>
        <scheme val="minor"/>
      </rPr>
      <t>ਕੋ</t>
    </r>
    <r>
      <rPr>
        <sz val="11"/>
        <color rgb="FF008000"/>
        <rFont val="Calibri"/>
        <family val="2"/>
        <scheme val="minor"/>
      </rPr>
      <t>ਲ ਵ</t>
    </r>
    <r>
      <rPr>
        <b/>
        <sz val="11"/>
        <color rgb="FF800080"/>
        <rFont val="Calibri"/>
        <family val="2"/>
        <scheme val="minor"/>
      </rPr>
      <t>ੀ</t>
    </r>
    <r>
      <rPr>
        <sz val="11"/>
        <color rgb="FF008000"/>
        <rFont val="Calibri"/>
        <family val="2"/>
        <scheme val="minor"/>
      </rPr>
      <t xml:space="preserve"> ਨੁਕਸਾਨ ਨਾ ਹੋ</t>
    </r>
    <r>
      <rPr>
        <b/>
        <sz val="11"/>
        <color rgb="FF800080"/>
        <rFont val="Calibri"/>
        <family val="2"/>
        <scheme val="minor"/>
      </rPr>
      <t>ਇਆ!</t>
    </r>
  </si>
  <si>
    <r>
      <rPr>
        <i/>
        <sz val="11"/>
        <color rgb="FF0000FF"/>
        <rFont val="Calibri"/>
        <family val="2"/>
        <scheme val="minor"/>
      </rPr>
      <t xml:space="preserve">ਅਤੇ </t>
    </r>
    <r>
      <rPr>
        <sz val="11"/>
        <color rgb="FF008000"/>
        <rFont val="Calibri"/>
        <family val="2"/>
        <scheme val="minor"/>
      </rPr>
      <t>ਹੇ ਭਰਾਵੋ, ਅਸੀ</t>
    </r>
    <r>
      <rPr>
        <i/>
        <sz val="11"/>
        <color rgb="FF0000FF"/>
        <rFont val="Calibri"/>
        <family val="2"/>
        <scheme val="minor"/>
      </rPr>
      <t>ਂ ਤਾ</t>
    </r>
    <r>
      <rPr>
        <sz val="11"/>
        <color rgb="FF008000"/>
        <rFont val="Calibri"/>
        <family val="2"/>
        <scheme val="minor"/>
      </rPr>
      <t xml:space="preserve">ਂ ਤੁਹਾਨੂੰ ਪਰਮੇਸ਼ੁਰ ਦੀ ਉਸ ਕਿਰਪਾ </t>
    </r>
    <r>
      <rPr>
        <i/>
        <sz val="11"/>
        <color rgb="FF0000FF"/>
        <rFont val="Calibri"/>
        <family val="2"/>
        <scheme val="minor"/>
      </rPr>
      <t xml:space="preserve">ਬਾਰੇ </t>
    </r>
    <r>
      <rPr>
        <sz val="11"/>
        <color rgb="FF008000"/>
        <rFont val="Calibri"/>
        <family val="2"/>
        <scheme val="minor"/>
      </rPr>
      <t>ਦ</t>
    </r>
    <r>
      <rPr>
        <b/>
        <sz val="11"/>
        <color rgb="FF800080"/>
        <rFont val="Calibri"/>
        <family val="2"/>
        <scheme val="minor"/>
      </rPr>
      <t>ੱਸ</t>
    </r>
    <r>
      <rPr>
        <sz val="11"/>
        <color rgb="FF008000"/>
        <rFont val="Calibri"/>
        <family val="2"/>
        <scheme val="minor"/>
      </rPr>
      <t>ਦੇ ਹਾਂ ਜ</t>
    </r>
    <r>
      <rPr>
        <b/>
        <sz val="11"/>
        <color rgb="FF800080"/>
        <rFont val="Calibri"/>
        <family val="2"/>
        <scheme val="minor"/>
      </rPr>
      <t>ੋ</t>
    </r>
    <r>
      <rPr>
        <sz val="11"/>
        <color rgb="FF008000"/>
        <rFont val="Calibri"/>
        <family val="2"/>
        <scheme val="minor"/>
      </rPr>
      <t xml:space="preserve"> ਮਕਦੂਨਿਯਾ ਦੀਆਂ ਕਲੀਸਿਯਾਵਾਂ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ਤੀ </t>
    </r>
    <r>
      <rPr>
        <b/>
        <sz val="11"/>
        <color rgb="FF800080"/>
        <rFont val="Calibri"/>
        <family val="2"/>
        <scheme val="minor"/>
      </rPr>
      <t>ਗ</t>
    </r>
    <r>
      <rPr>
        <sz val="11"/>
        <color rgb="FF008000"/>
        <rFont val="Calibri"/>
        <family val="2"/>
        <scheme val="minor"/>
      </rPr>
      <t>ਈ ਹੈ।</t>
    </r>
  </si>
  <si>
    <r>
      <rPr>
        <strike/>
        <sz val="11"/>
        <color rgb="FFFF0000"/>
        <rFont val="Calibri"/>
        <family val="2"/>
        <scheme val="minor"/>
      </rPr>
      <t xml:space="preserve">ਅਤੇ </t>
    </r>
    <r>
      <rPr>
        <sz val="11"/>
        <color rgb="FF008000"/>
        <rFont val="Calibri"/>
        <family val="2"/>
        <scheme val="minor"/>
      </rPr>
      <t>ਮੈਂ ਇਸ ਗੱਲ ਵਿੱਚ</t>
    </r>
    <r>
      <rPr>
        <i/>
        <sz val="11"/>
        <color rgb="FF0000FF"/>
        <rFont val="Calibri"/>
        <family val="2"/>
        <scheme val="minor"/>
      </rPr>
      <t xml:space="preserve"> ਤੁਹਾਡੀ</t>
    </r>
    <r>
      <rPr>
        <sz val="11"/>
        <color rgb="FF008000"/>
        <rFont val="Calibri"/>
        <family val="2"/>
        <scheme val="minor"/>
      </rPr>
      <t xml:space="preserve"> ਸਲਾਹ ਦਿੰਦਾ ਹਾਂ ਕਿ</t>
    </r>
    <r>
      <rPr>
        <i/>
        <sz val="11"/>
        <color rgb="FF0000FF"/>
        <rFont val="Calibri"/>
        <family val="2"/>
        <scheme val="minor"/>
      </rPr>
      <t>ਉਂਕਿ</t>
    </r>
    <r>
      <rPr>
        <sz val="11"/>
        <color rgb="FF008000"/>
        <rFont val="Calibri"/>
        <family val="2"/>
        <scheme val="minor"/>
      </rPr>
      <t xml:space="preserve"> ਇਹ</t>
    </r>
    <r>
      <rPr>
        <strike/>
        <sz val="11"/>
        <color rgb="FFFF0000"/>
        <rFont val="Calibri"/>
        <family val="2"/>
        <scheme val="minor"/>
      </rPr>
      <t>ੋ</t>
    </r>
    <r>
      <rPr>
        <sz val="11"/>
        <color rgb="FF008000"/>
        <rFont val="Calibri"/>
        <family val="2"/>
        <scheme val="minor"/>
      </rPr>
      <t xml:space="preserve"> ਤੁਹਾਡੇ ਲਈ </t>
    </r>
    <r>
      <rPr>
        <b/>
        <sz val="11"/>
        <color rgb="FF800080"/>
        <rFont val="Calibri"/>
        <family val="2"/>
        <scheme val="minor"/>
      </rPr>
      <t>ਭਲ</t>
    </r>
    <r>
      <rPr>
        <sz val="11"/>
        <color rgb="FF008000"/>
        <rFont val="Calibri"/>
        <family val="2"/>
        <scheme val="minor"/>
      </rPr>
      <t>ਾ ਹੈ</t>
    </r>
    <r>
      <rPr>
        <i/>
        <sz val="11"/>
        <color rgb="FF0000FF"/>
        <rFont val="Calibri"/>
        <family val="2"/>
        <scheme val="minor"/>
      </rPr>
      <t>, ਇਸ ਲਈ</t>
    </r>
    <r>
      <rPr>
        <sz val="11"/>
        <color rgb="FF008000"/>
        <rFont val="Calibri"/>
        <family val="2"/>
        <scheme val="minor"/>
      </rPr>
      <t xml:space="preserve"> ਜੋ ਤੁਸੀਂ </t>
    </r>
    <r>
      <rPr>
        <b/>
        <sz val="11"/>
        <color rgb="FF800080"/>
        <rFont val="Calibri"/>
        <family val="2"/>
        <scheme val="minor"/>
      </rPr>
      <t>ਕ</t>
    </r>
    <r>
      <rPr>
        <sz val="11"/>
        <color rgb="FF008000"/>
        <rFont val="Calibri"/>
        <family val="2"/>
        <scheme val="minor"/>
      </rPr>
      <t>ੇ</t>
    </r>
    <r>
      <rPr>
        <b/>
        <sz val="11"/>
        <color rgb="FF800080"/>
        <rFont val="Calibri"/>
        <family val="2"/>
        <scheme val="minor"/>
      </rPr>
      <t>ਵਲ</t>
    </r>
    <r>
      <rPr>
        <sz val="11"/>
        <color rgb="FF008000"/>
        <rFont val="Calibri"/>
        <family val="2"/>
        <scheme val="minor"/>
      </rPr>
      <t xml:space="preserve"> ਇਹ ਕੰਮ </t>
    </r>
    <r>
      <rPr>
        <b/>
        <sz val="11"/>
        <color rgb="FF800080"/>
        <rFont val="Calibri"/>
        <family val="2"/>
        <scheme val="minor"/>
      </rPr>
      <t>ਹੀ</t>
    </r>
    <r>
      <rPr>
        <sz val="11"/>
        <color rgb="FF008000"/>
        <rFont val="Calibri"/>
        <family val="2"/>
        <scheme val="minor"/>
      </rPr>
      <t xml:space="preserve"> ਨਹੀਂ </t>
    </r>
    <r>
      <rPr>
        <i/>
        <sz val="11"/>
        <color rgb="FF0000FF"/>
        <rFont val="Calibri"/>
        <family val="2"/>
        <scheme val="minor"/>
      </rPr>
      <t xml:space="preserve">ਕਰਦੇ </t>
    </r>
    <r>
      <rPr>
        <sz val="11"/>
        <color rgb="FF008000"/>
        <rFont val="Calibri"/>
        <family val="2"/>
        <scheme val="minor"/>
      </rPr>
      <t xml:space="preserve">ਸਗੋਂ </t>
    </r>
    <r>
      <rPr>
        <b/>
        <sz val="11"/>
        <color rgb="FF800080"/>
        <rFont val="Calibri"/>
        <family val="2"/>
        <scheme val="minor"/>
      </rPr>
      <t>ਜੋ ਕੁਝ ਤੁਸੀਂ ਚਾ</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 ਪਹਿਲਾਂ ਹ</t>
    </r>
    <r>
      <rPr>
        <sz val="11"/>
        <color rgb="FF008000"/>
        <rFont val="Calibri"/>
        <family val="2"/>
        <scheme val="minor"/>
      </rPr>
      <t>ੀ</t>
    </r>
    <r>
      <rPr>
        <strike/>
        <sz val="11"/>
        <color rgb="FFFF0000"/>
        <rFont val="Calibri"/>
        <family val="2"/>
        <scheme val="minor"/>
      </rPr>
      <t xml:space="preserve"> ਇੱਛਾ</t>
    </r>
    <r>
      <rPr>
        <sz val="11"/>
        <color rgb="FF008000"/>
        <rFont val="Calibri"/>
        <family val="2"/>
        <scheme val="minor"/>
      </rPr>
      <t xml:space="preserve"> ਕਰਨ </t>
    </r>
    <r>
      <rPr>
        <b/>
        <sz val="11"/>
        <color rgb="FF800080"/>
        <rFont val="Calibri"/>
        <family val="2"/>
        <scheme val="minor"/>
      </rPr>
      <t>ਲ</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ਪਓ</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</si>
  <si>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ਹੁਣ ਤੁਸੀਂ ਉ</t>
    </r>
    <r>
      <rPr>
        <b/>
        <sz val="11"/>
        <color rgb="FF800080"/>
        <rFont val="Calibri"/>
        <family val="2"/>
        <scheme val="minor"/>
      </rPr>
      <t>ਹ</t>
    </r>
    <r>
      <rPr>
        <sz val="11"/>
        <color rgb="FF008000"/>
        <rFont val="Calibri"/>
        <family val="2"/>
        <scheme val="minor"/>
      </rPr>
      <t xml:space="preserve"> ਕੰਮ </t>
    </r>
    <r>
      <rPr>
        <strike/>
        <sz val="11"/>
        <color rgb="FFFF0000"/>
        <rFont val="Calibri"/>
        <family val="2"/>
        <scheme val="minor"/>
      </rPr>
      <t xml:space="preserve">ਨੂੰ ਸਿਰੇ </t>
    </r>
    <r>
      <rPr>
        <sz val="11"/>
        <color rgb="FF008000"/>
        <rFont val="Calibri"/>
        <family val="2"/>
        <scheme val="minor"/>
      </rPr>
      <t xml:space="preserve">ਵੀ </t>
    </r>
    <r>
      <rPr>
        <i/>
        <sz val="11"/>
        <color rgb="FF0000FF"/>
        <rFont val="Calibri"/>
        <family val="2"/>
        <scheme val="minor"/>
      </rPr>
      <t xml:space="preserve">ਪੂਰਾ ਕਰ ਲਓ ਤਾਂ ਜੋ ਉਹ ਜਿਸ ਤਰ੍ਹਾਂ </t>
    </r>
    <r>
      <rPr>
        <sz val="11"/>
        <color rgb="FF008000"/>
        <rFont val="Calibri"/>
        <family val="2"/>
        <scheme val="minor"/>
      </rPr>
      <t>ਚਾ</t>
    </r>
    <r>
      <rPr>
        <b/>
        <sz val="11"/>
        <color rgb="FF800080"/>
        <rFont val="Calibri"/>
        <family val="2"/>
        <scheme val="minor"/>
      </rPr>
      <t>ਹੇ ਉਸੇ ਤਰ</t>
    </r>
    <r>
      <rPr>
        <sz val="11"/>
        <color rgb="FF008000"/>
        <rFont val="Calibri"/>
        <family val="2"/>
        <scheme val="minor"/>
      </rPr>
      <t>੍ਹ</t>
    </r>
    <r>
      <rPr>
        <b/>
        <sz val="11"/>
        <color rgb="FF800080"/>
        <rFont val="Calibri"/>
        <family val="2"/>
        <scheme val="minor"/>
      </rPr>
      <t>ਾਂ ਕਰੇ</t>
    </r>
    <r>
      <rPr>
        <sz val="11"/>
        <color rgb="FF008000"/>
        <rFont val="Calibri"/>
        <family val="2"/>
        <scheme val="minor"/>
      </rPr>
      <t xml:space="preserve"> ਅਤੇ ਜਿਸ ਤਰ੍ਹਾਂ </t>
    </r>
    <r>
      <rPr>
        <b/>
        <sz val="11"/>
        <color rgb="FF800080"/>
        <rFont val="Calibri"/>
        <family val="2"/>
        <scheme val="minor"/>
      </rPr>
      <t>ਆਪਣੀ ਸ਼ਕਤੀ ਨਾਲ ਚਾਹੇ ਉਸ ਨੂੰ ਪੂਰ</t>
    </r>
    <r>
      <rPr>
        <sz val="11"/>
        <color rgb="FF008000"/>
        <rFont val="Calibri"/>
        <family val="2"/>
        <scheme val="minor"/>
      </rPr>
      <t>ਾ ਕਰ</t>
    </r>
    <r>
      <rPr>
        <strike/>
        <sz val="11"/>
        <color rgb="FFFF0000"/>
        <rFont val="Calibri"/>
        <family val="2"/>
        <scheme val="minor"/>
      </rPr>
      <t>ਨ ਦੀ ਤਿਆਰੀ ਸੀ ਉਸੇ ਤਰ੍ਹਾਂ ਆਪਣੇ ਵਾਧੇ ਦੇ ਅਨੁਸਾਰ ਚਾੜ੍ਹਨਾ ਵੀ ਹੋਵ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</si>
  <si>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ਹ</t>
    </r>
    <r>
      <rPr>
        <strike/>
        <sz val="11"/>
        <color rgb="FFFF0000"/>
        <rFont val="Calibri"/>
        <family val="2"/>
        <scheme val="minor"/>
      </rPr>
      <t>ਿਲਾਂ ਹੋਵ</t>
    </r>
    <r>
      <rPr>
        <sz val="11"/>
        <color rgb="FF008000"/>
        <rFont val="Calibri"/>
        <family val="2"/>
        <scheme val="minor"/>
      </rPr>
      <t>ੇ ਤਾਂ ਉ</t>
    </r>
    <r>
      <rPr>
        <strike/>
        <sz val="11"/>
        <color rgb="FFFF0000"/>
        <rFont val="Calibri"/>
        <family val="2"/>
        <scheme val="minor"/>
      </rPr>
      <t>ਹ ਉ</t>
    </r>
    <r>
      <rPr>
        <sz val="11"/>
        <color rgb="FF008000"/>
        <rFont val="Calibri"/>
        <family val="2"/>
        <scheme val="minor"/>
      </rPr>
      <t>ਸ ਦ</t>
    </r>
    <r>
      <rPr>
        <strike/>
        <sz val="11"/>
        <color rgb="FFFF0000"/>
        <rFont val="Calibri"/>
        <family val="2"/>
        <scheme val="minor"/>
      </rPr>
      <t>ੇ ਅਨੁਸਾਰ ਜੋ ਕਿਸ</t>
    </r>
    <r>
      <rPr>
        <sz val="11"/>
        <color rgb="FF008000"/>
        <rFont val="Calibri"/>
        <family val="2"/>
        <scheme val="minor"/>
      </rPr>
      <t>ੇ ਕੋਲ ਹੈ, ਪਰ</t>
    </r>
    <r>
      <rPr>
        <i/>
        <sz val="11"/>
        <color rgb="FF0000FF"/>
        <rFont val="Calibri"/>
        <family val="2"/>
        <scheme val="minor"/>
      </rPr>
      <t xml:space="preserve"> ਜਿ</t>
    </r>
    <r>
      <rPr>
        <sz val="11"/>
        <color rgb="FF008000"/>
        <rFont val="Calibri"/>
        <family val="2"/>
        <scheme val="minor"/>
      </rPr>
      <t>ਵ</t>
    </r>
    <r>
      <rPr>
        <i/>
        <sz val="11"/>
        <color rgb="FF0000FF"/>
        <rFont val="Calibri"/>
        <family val="2"/>
        <scheme val="minor"/>
      </rPr>
      <t>ੇਂ ਉਸ ਨੂੰ ਵਸੂਲ ਕੀਤ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ੋਵੇ ਤਿਵੇਂ ਹੀ</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r>
      <rPr>
        <strike/>
        <sz val="11"/>
        <color rgb="FFFF0000"/>
        <rFont val="Calibri"/>
        <family val="2"/>
        <scheme val="minor"/>
      </rPr>
      <t xml:space="preserve"> ਅਨੁਸਾਰ ਜੋ ਉਸ ਦੇ ਕੋਲ ਨਹੀਂ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</si>
  <si>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ਇਸ ਲਈ ਨਹੀਂ </t>
    </r>
    <r>
      <rPr>
        <strike/>
        <sz val="11"/>
        <color rgb="FFFF0000"/>
        <rFont val="Calibri"/>
        <family val="2"/>
        <scheme val="minor"/>
      </rPr>
      <t xml:space="preserve">ਆਖਦਾ </t>
    </r>
    <r>
      <rPr>
        <sz val="11"/>
        <color rgb="FF008000"/>
        <rFont val="Calibri"/>
        <family val="2"/>
        <scheme val="minor"/>
      </rPr>
      <t>ਜੋ</t>
    </r>
    <r>
      <rPr>
        <i/>
        <sz val="11"/>
        <color rgb="FF0000FF"/>
        <rFont val="Calibri"/>
        <family val="2"/>
        <scheme val="minor"/>
      </rPr>
      <t xml:space="preserve"> ਅਸੀਂ</t>
    </r>
    <r>
      <rPr>
        <sz val="11"/>
        <color rgb="FF008000"/>
        <rFont val="Calibri"/>
        <family val="2"/>
        <scheme val="minor"/>
      </rPr>
      <t xml:space="preserve"> ਹੋਰਨਾਂ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 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ਲਿਆਈਏ</t>
    </r>
    <r>
      <rPr>
        <sz val="11"/>
        <color rgb="FF008000"/>
        <rFont val="Calibri"/>
        <family val="2"/>
        <scheme val="minor"/>
      </rPr>
      <t xml:space="preserve"> </t>
    </r>
    <r>
      <rPr>
        <b/>
        <sz val="11"/>
        <color rgb="FF800080"/>
        <rFont val="Calibri"/>
        <family val="2"/>
        <scheme val="minor"/>
      </rPr>
      <t>ਪਰ ਆਪਣ</t>
    </r>
    <r>
      <rPr>
        <sz val="11"/>
        <color rgb="FF008000"/>
        <rFont val="Calibri"/>
        <family val="2"/>
        <scheme val="minor"/>
      </rPr>
      <t>ੇ</t>
    </r>
    <r>
      <rPr>
        <i/>
        <sz val="11"/>
        <color rgb="FF0000FF"/>
        <rFont val="Calibri"/>
        <family val="2"/>
        <scheme val="minor"/>
      </rPr>
      <t xml:space="preserve"> ਆਪ ਲਈ</t>
    </r>
    <r>
      <rPr>
        <sz val="11"/>
        <color rgb="FF008000"/>
        <rFont val="Calibri"/>
        <family val="2"/>
        <scheme val="minor"/>
      </rPr>
      <t>।</t>
    </r>
  </si>
  <si>
    <r>
      <rPr>
        <strike/>
        <sz val="11"/>
        <color rgb="FFFF0000"/>
        <rFont val="Calibri"/>
        <family val="2"/>
        <scheme val="minor"/>
      </rPr>
      <t xml:space="preserve">ਸਗੋਂ ਬਰਾਬਰੀ ਹੋਵੇ ਜੋ </t>
    </r>
    <r>
      <rPr>
        <sz val="11"/>
        <color rgb="FF008000"/>
        <rFont val="Calibri"/>
        <family val="2"/>
        <scheme val="minor"/>
      </rPr>
      <t xml:space="preserve">ਇਸ </t>
    </r>
    <r>
      <rPr>
        <b/>
        <sz val="11"/>
        <color rgb="FF800080"/>
        <rFont val="Calibri"/>
        <family val="2"/>
        <scheme val="minor"/>
      </rPr>
      <t>ਸਮੇਂ</t>
    </r>
    <r>
      <rPr>
        <sz val="11"/>
        <color rgb="FF008000"/>
        <rFont val="Calibri"/>
        <family val="2"/>
        <scheme val="minor"/>
      </rPr>
      <t xml:space="preserve"> ਤੁਹਾਡ</t>
    </r>
    <r>
      <rPr>
        <i/>
        <sz val="11"/>
        <color rgb="FF0000FF"/>
        <rFont val="Calibri"/>
        <family val="2"/>
        <scheme val="minor"/>
      </rPr>
      <t>ੇ ਕੋਲ ਉਸ ਧਨ ਦ</t>
    </r>
    <r>
      <rPr>
        <sz val="11"/>
        <color rgb="FF008000"/>
        <rFont val="Calibri"/>
        <family val="2"/>
        <scheme val="minor"/>
      </rPr>
      <t xml:space="preserve">ਾ ਵਾਧਾ </t>
    </r>
    <r>
      <rPr>
        <i/>
        <sz val="11"/>
        <color rgb="FF0000FF"/>
        <rFont val="Calibri"/>
        <family val="2"/>
        <scheme val="minor"/>
      </rPr>
      <t xml:space="preserve">ਹੋਵੇਗਾ ਤਾਂ ਜੋ </t>
    </r>
    <r>
      <rPr>
        <sz val="11"/>
        <color rgb="FF008000"/>
        <rFont val="Calibri"/>
        <family val="2"/>
        <scheme val="minor"/>
      </rPr>
      <t>ਉ</t>
    </r>
    <r>
      <rPr>
        <b/>
        <sz val="11"/>
        <color rgb="FF800080"/>
        <rFont val="Calibri"/>
        <family val="2"/>
        <scheme val="minor"/>
      </rPr>
      <t>ਹ ਵਾਧਾ ਤੁ</t>
    </r>
    <r>
      <rPr>
        <sz val="11"/>
        <color rgb="FF008000"/>
        <rFont val="Calibri"/>
        <family val="2"/>
        <scheme val="minor"/>
      </rPr>
      <t>ਹਾ</t>
    </r>
    <r>
      <rPr>
        <b/>
        <sz val="11"/>
        <color rgb="FF800080"/>
        <rFont val="Calibri"/>
        <family val="2"/>
        <scheme val="minor"/>
      </rPr>
      <t>ਡੀ ਲੋੜ</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 ਵਾਧ</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ਤਾਂ ਜੋ </t>
    </r>
    <r>
      <rPr>
        <b/>
        <sz val="11"/>
        <color rgb="FF800080"/>
        <rFont val="Calibri"/>
        <family val="2"/>
        <scheme val="minor"/>
      </rPr>
      <t>ਸੰ</t>
    </r>
    <r>
      <rPr>
        <sz val="11"/>
        <color rgb="FF008000"/>
        <rFont val="Calibri"/>
        <family val="2"/>
        <scheme val="minor"/>
      </rPr>
      <t>ਤੁ</t>
    </r>
    <r>
      <rPr>
        <b/>
        <sz val="11"/>
        <color rgb="FF800080"/>
        <rFont val="Calibri"/>
        <family val="2"/>
        <scheme val="minor"/>
      </rPr>
      <t>ਸ਼ਟਤ</t>
    </r>
    <r>
      <rPr>
        <sz val="11"/>
        <color rgb="FF008000"/>
        <rFont val="Calibri"/>
        <family val="2"/>
        <scheme val="minor"/>
      </rPr>
      <t>ਾ</t>
    </r>
    <r>
      <rPr>
        <strike/>
        <sz val="11"/>
        <color rgb="FFFF0000"/>
        <rFont val="Calibri"/>
        <family val="2"/>
        <scheme val="minor"/>
      </rPr>
      <t>ਡੇ ਘਾਟੇ ਨੂੰ</t>
    </r>
    <r>
      <rPr>
        <sz val="11"/>
        <color rgb="FF008000"/>
        <rFont val="Calibri"/>
        <family val="2"/>
        <scheme val="minor"/>
      </rPr>
      <t xml:space="preserve"> ਪੂਰ</t>
    </r>
    <r>
      <rPr>
        <strike/>
        <sz val="11"/>
        <color rgb="FFFF0000"/>
        <rFont val="Calibri"/>
        <family val="2"/>
        <scheme val="minor"/>
      </rPr>
      <t>ਾ ਕਰੇ ਤਾਂ ਜੋ ਬਰਾਬਰ</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</si>
  <si>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ਪ</t>
    </r>
    <r>
      <rPr>
        <b/>
        <sz val="11"/>
        <color rgb="FF800080"/>
        <rFont val="Calibri"/>
        <family val="2"/>
        <scheme val="minor"/>
      </rPr>
      <t>ੋਥੀਆਂ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 ਉ</t>
    </r>
    <r>
      <rPr>
        <sz val="11"/>
        <color rgb="FF008000"/>
        <rFont val="Calibri"/>
        <family val="2"/>
        <scheme val="minor"/>
      </rPr>
      <t xml:space="preserve">ਸ ਨੇ </t>
    </r>
    <r>
      <rPr>
        <b/>
        <sz val="11"/>
        <color rgb="FF800080"/>
        <rFont val="Calibri"/>
        <family val="2"/>
        <scheme val="minor"/>
      </rPr>
      <t>ਭਰ</t>
    </r>
    <r>
      <rPr>
        <sz val="11"/>
        <color rgb="FF008000"/>
        <rFont val="Calibri"/>
        <family val="2"/>
        <scheme val="minor"/>
      </rPr>
      <t>ਿਆ ਸੀ</t>
    </r>
    <r>
      <rPr>
        <i/>
        <sz val="11"/>
        <color rgb="FF0000FF"/>
        <rFont val="Calibri"/>
        <family val="2"/>
        <scheme val="minor"/>
      </rPr>
      <t>,</t>
    </r>
    <r>
      <rPr>
        <sz val="11"/>
        <color rgb="FF008000"/>
        <rFont val="Calibri"/>
        <family val="2"/>
        <scheme val="minor"/>
      </rPr>
      <t xml:space="preserve"> ਉਸ </t>
    </r>
    <r>
      <rPr>
        <b/>
        <sz val="11"/>
        <color rgb="FF800080"/>
        <rFont val="Calibri"/>
        <family val="2"/>
        <scheme val="minor"/>
      </rPr>
      <t>ਵਿੱਚ ਕੋਈ</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ਧ</t>
    </r>
    <r>
      <rPr>
        <strike/>
        <sz val="11"/>
        <color rgb="FFFF0000"/>
        <rFont val="Calibri"/>
        <family val="2"/>
        <scheme val="minor"/>
      </rPr>
      <t xml:space="preserve"> ਨ</t>
    </r>
    <r>
      <rPr>
        <sz val="11"/>
        <color rgb="FF008000"/>
        <rFont val="Calibri"/>
        <family val="2"/>
        <scheme val="minor"/>
      </rPr>
      <t>ਾ ਨ</t>
    </r>
    <r>
      <rPr>
        <b/>
        <sz val="11"/>
        <color rgb="FF800080"/>
        <rFont val="Calibri"/>
        <family val="2"/>
        <scheme val="minor"/>
      </rPr>
      <t>ਹੀਂ ਹੋਇ</t>
    </r>
    <r>
      <rPr>
        <sz val="11"/>
        <color rgb="FF008000"/>
        <rFont val="Calibri"/>
        <family val="2"/>
        <scheme val="minor"/>
      </rPr>
      <t>ਆ ਅਤੇ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ਥੋੜ੍ਹਾ</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ਉਸ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ਕੋਈ ਕਮੀ</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t>
    </r>
    <r>
      <rPr>
        <i/>
        <sz val="11"/>
        <color rgb="FF0000FF"/>
        <rFont val="Calibri"/>
        <family val="2"/>
        <scheme val="minor"/>
      </rPr>
      <t>"</t>
    </r>
  </si>
  <si>
    <r>
      <rPr>
        <sz val="11"/>
        <color rgb="FF008000"/>
        <rFont val="Calibri"/>
        <family val="2"/>
        <scheme val="minor"/>
      </rPr>
      <t>ਪਰ</t>
    </r>
    <r>
      <rPr>
        <strike/>
        <sz val="11"/>
        <color rgb="FFFF0000"/>
        <rFont val="Calibri"/>
        <family val="2"/>
        <scheme val="minor"/>
      </rPr>
      <t xml:space="preserve"> ਧ</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ਪਰਮੇਸ਼ੁਰ ਦ</t>
    </r>
    <r>
      <rPr>
        <i/>
        <sz val="11"/>
        <color rgb="FF0000FF"/>
        <rFont val="Calibri"/>
        <family val="2"/>
        <scheme val="minor"/>
      </rPr>
      <t>ੀ ਕਿਰਪ</t>
    </r>
    <r>
      <rPr>
        <sz val="11"/>
        <color rgb="FF008000"/>
        <rFont val="Calibri"/>
        <family val="2"/>
        <scheme val="minor"/>
      </rPr>
      <t xml:space="preserve">ਾ </t>
    </r>
    <r>
      <rPr>
        <i/>
        <sz val="11"/>
        <color rgb="FF0000FF"/>
        <rFont val="Calibri"/>
        <family val="2"/>
        <scheme val="minor"/>
      </rPr>
      <t xml:space="preserve">ਹੋਵੇ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ਤੀਤੁਸ ਦੇ ਦਿਲ ਵਿੱਚ </t>
    </r>
    <r>
      <rPr>
        <i/>
        <sz val="11"/>
        <color rgb="FF0000FF"/>
        <rFont val="Calibri"/>
        <family val="2"/>
        <scheme val="minor"/>
      </rPr>
      <t xml:space="preserve">ਉਸੇ ਤਰ੍ਹਾਂ ਦਾ ਹੌਂਸਲਾ </t>
    </r>
    <r>
      <rPr>
        <sz val="11"/>
        <color rgb="FF008000"/>
        <rFont val="Calibri"/>
        <family val="2"/>
        <scheme val="minor"/>
      </rPr>
      <t xml:space="preserve">ਤੁਹਾਡੇ ਲਈ </t>
    </r>
    <r>
      <rPr>
        <b/>
        <sz val="11"/>
        <color rgb="FF800080"/>
        <rFont val="Calibri"/>
        <family val="2"/>
        <scheme val="minor"/>
      </rPr>
      <t>ਦਿੱਤ</t>
    </r>
    <r>
      <rPr>
        <sz val="11"/>
        <color rgb="FF008000"/>
        <rFont val="Calibri"/>
        <family val="2"/>
        <scheme val="minor"/>
      </rPr>
      <t>ਾ</t>
    </r>
    <r>
      <rPr>
        <b/>
        <sz val="11"/>
        <color rgb="FF80008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</si>
  <si>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ਨਾ ਕੇਵਲ</t>
    </r>
    <r>
      <rPr>
        <sz val="11"/>
        <color rgb="FF008000"/>
        <rFont val="Calibri"/>
        <family val="2"/>
        <scheme val="minor"/>
      </rPr>
      <t xml:space="preserve"> ਸਾਡੀ </t>
    </r>
    <r>
      <rPr>
        <b/>
        <sz val="11"/>
        <color rgb="FF800080"/>
        <rFont val="Calibri"/>
        <family val="2"/>
        <scheme val="minor"/>
      </rPr>
      <t>ਮਿੰਨਤ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ਕਿ ਤੁਸੀਂ</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ਸ</t>
    </r>
    <r>
      <rPr>
        <b/>
        <sz val="11"/>
        <color rgb="FF800080"/>
        <rFont val="Calibri"/>
        <family val="2"/>
        <scheme val="minor"/>
      </rPr>
      <t>ਹਾਇਤਾ 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 xml:space="preserve"> ਜੋ</t>
    </r>
    <r>
      <rPr>
        <i/>
        <sz val="11"/>
        <color rgb="FF0000FF"/>
        <rFont val="Calibri"/>
        <family val="2"/>
        <scheme val="minor"/>
      </rPr>
      <t xml:space="preserve"> ਹੋਰ ਵੀ ਚੰਗਾ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ਾਡੇ </t>
    </r>
    <r>
      <rPr>
        <b/>
        <sz val="11"/>
        <color rgb="FF800080"/>
        <rFont val="Calibri"/>
        <family val="2"/>
        <scheme val="minor"/>
      </rPr>
      <t>ਕੋ</t>
    </r>
    <r>
      <rPr>
        <sz val="11"/>
        <color rgb="FF008000"/>
        <rFont val="Calibri"/>
        <family val="2"/>
        <scheme val="minor"/>
      </rPr>
      <t xml:space="preserve">ਲ </t>
    </r>
    <r>
      <rPr>
        <i/>
        <sz val="11"/>
        <color rgb="FF0000FF"/>
        <rFont val="Calibri"/>
        <family val="2"/>
        <scheme val="minor"/>
      </rPr>
      <t>ਬੇਇੱਜ਼</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ਆਇ</t>
    </r>
    <r>
      <rPr>
        <sz val="11"/>
        <color rgb="FF008000"/>
        <rFont val="Calibri"/>
        <family val="2"/>
        <scheme val="minor"/>
      </rPr>
      <t>ਆ।</t>
    </r>
  </si>
  <si>
    <r>
      <rPr>
        <sz val="11"/>
        <color rgb="FF008000"/>
        <rFont val="Calibri"/>
        <family val="2"/>
        <scheme val="minor"/>
      </rPr>
      <t>ਅਤੇ ਅਸੀਂ ਉ</t>
    </r>
    <r>
      <rPr>
        <b/>
        <sz val="11"/>
        <color rgb="FF800080"/>
        <rFont val="Calibri"/>
        <family val="2"/>
        <scheme val="minor"/>
      </rPr>
      <t>ਹ</t>
    </r>
    <r>
      <rPr>
        <sz val="11"/>
        <color rgb="FF008000"/>
        <rFont val="Calibri"/>
        <family val="2"/>
        <scheme val="minor"/>
      </rPr>
      <t xml:space="preserve"> ਦੇ ਨਾਲ ਉਸ ਭਰਾ ਨੂੰ ਭੇਜਿਆ </t>
    </r>
    <r>
      <rPr>
        <i/>
        <sz val="11"/>
        <color rgb="FF0000FF"/>
        <rFont val="Calibri"/>
        <family val="2"/>
        <scheme val="minor"/>
      </rPr>
      <t xml:space="preserve">ਹੈ </t>
    </r>
    <r>
      <rPr>
        <sz val="11"/>
        <color rgb="FF008000"/>
        <rFont val="Calibri"/>
        <family val="2"/>
        <scheme val="minor"/>
      </rPr>
      <t>ਜਿ</t>
    </r>
    <r>
      <rPr>
        <i/>
        <sz val="11"/>
        <color rgb="FF0000FF"/>
        <rFont val="Calibri"/>
        <family val="2"/>
        <scheme val="minor"/>
      </rPr>
      <t>ਹੜਾ ਕਲੀ</t>
    </r>
    <r>
      <rPr>
        <sz val="11"/>
        <color rgb="FF008000"/>
        <rFont val="Calibri"/>
        <family val="2"/>
        <scheme val="minor"/>
      </rPr>
      <t>ਸ</t>
    </r>
    <r>
      <rPr>
        <i/>
        <sz val="11"/>
        <color rgb="FF0000FF"/>
        <rFont val="Calibri"/>
        <family val="2"/>
        <scheme val="minor"/>
      </rPr>
      <t>ਿਯਾਵਾਂ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ਖੁਸ਼ਖਬਰੀ ਦੇ </t>
    </r>
    <r>
      <rPr>
        <strike/>
        <sz val="11"/>
        <color rgb="FFFF0000"/>
        <rFont val="Calibri"/>
        <family val="2"/>
        <scheme val="minor"/>
      </rPr>
      <t xml:space="preserve">ਵਿਖੇ ਸਾਰੀਆਂ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ਵਿੱਚ </t>
    </r>
    <r>
      <rPr>
        <b/>
        <sz val="11"/>
        <color rgb="FF800080"/>
        <rFont val="Calibri"/>
        <family val="2"/>
        <scheme val="minor"/>
      </rPr>
      <t>ਉਸ ਦੀ ਵਡਿਆਈ ਕਰ</t>
    </r>
    <r>
      <rPr>
        <sz val="11"/>
        <color rgb="FF008000"/>
        <rFont val="Calibri"/>
        <family val="2"/>
        <scheme val="minor"/>
      </rPr>
      <t>ਦਾ ਹੈ।</t>
    </r>
  </si>
  <si>
    <r>
      <rPr>
        <b/>
        <sz val="11"/>
        <color rgb="FF800080"/>
        <rFont val="Calibri"/>
        <family val="2"/>
        <scheme val="minor"/>
      </rPr>
      <t>ਹਾਂ,</t>
    </r>
    <r>
      <rPr>
        <sz val="11"/>
        <color rgb="FF008000"/>
        <rFont val="Calibri"/>
        <family val="2"/>
        <scheme val="minor"/>
      </rPr>
      <t xml:space="preserve"> ਕੇਵਲ ਇਹੋ ਨਹੀਂ ਸਗੋਂ ਉਹ </t>
    </r>
    <r>
      <rPr>
        <i/>
        <sz val="11"/>
        <color rgb="FF0000FF"/>
        <rFont val="Calibri"/>
        <family val="2"/>
        <scheme val="minor"/>
      </rPr>
      <t xml:space="preserve">ਨੇ </t>
    </r>
    <r>
      <rPr>
        <sz val="11"/>
        <color rgb="FF008000"/>
        <rFont val="Calibri"/>
        <family val="2"/>
        <scheme val="minor"/>
      </rPr>
      <t>ਕਲੀਸਿਯਾਵਾਂ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ਪ</t>
    </r>
    <r>
      <rPr>
        <b/>
        <sz val="11"/>
        <color rgb="FF800080"/>
        <rFont val="Calibri"/>
        <family val="2"/>
        <scheme val="minor"/>
      </rPr>
      <t>ਾ</t>
    </r>
    <r>
      <rPr>
        <sz val="11"/>
        <color rgb="FF008000"/>
        <rFont val="Calibri"/>
        <family val="2"/>
        <scheme val="minor"/>
      </rPr>
      <t xml:space="preserve"> ਦੇ ਕੰਮ </t>
    </r>
    <r>
      <rPr>
        <b/>
        <sz val="11"/>
        <color rgb="FF800080"/>
        <rFont val="Calibri"/>
        <family val="2"/>
        <scheme val="minor"/>
      </rPr>
      <t>ਵਾਸਤੇ ਵੀ ਠਹਿਰਾਇਆ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b/>
        <sz val="11"/>
        <color rgb="FF800080"/>
        <rFont val="Calibri"/>
        <family val="2"/>
        <scheme val="minor"/>
      </rPr>
      <t>ਇ</t>
    </r>
    <r>
      <rPr>
        <sz val="11"/>
        <color rgb="FF008000"/>
        <rFont val="Calibri"/>
        <family val="2"/>
        <scheme val="minor"/>
      </rPr>
      <t>ਤ</t>
    </r>
    <r>
      <rPr>
        <strike/>
        <sz val="11"/>
        <color rgb="FFFF0000"/>
        <rFont val="Calibri"/>
        <family val="2"/>
        <scheme val="minor"/>
      </rPr>
      <t>ਰ</t>
    </r>
    <r>
      <rPr>
        <sz val="11"/>
        <color rgb="FF008000"/>
        <rFont val="Calibri"/>
        <family val="2"/>
        <scheme val="minor"/>
      </rPr>
      <t>ਾ ਕਰੇ</t>
    </r>
    <r>
      <rPr>
        <i/>
        <sz val="11"/>
        <color rgb="FF0000FF"/>
        <rFont val="Calibri"/>
        <family val="2"/>
        <scheme val="minor"/>
      </rPr>
      <t>,</t>
    </r>
    <r>
      <rPr>
        <sz val="11"/>
        <color rgb="FF008000"/>
        <rFont val="Calibri"/>
        <family val="2"/>
        <scheme val="minor"/>
      </rPr>
      <t xml:space="preserve"> ਤਾਂ ਜੋ ਪ੍ਰਭੂ ਦੀ ਵਡਿਆਈ</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t>
    </r>
    <r>
      <rPr>
        <strike/>
        <sz val="11"/>
        <color rgb="FFFF0000"/>
        <rFont val="Calibri"/>
        <family val="2"/>
        <scheme val="minor"/>
      </rPr>
      <t>ੇ ਮਨ ਦ</t>
    </r>
    <r>
      <rPr>
        <sz val="11"/>
        <color rgb="FF008000"/>
        <rFont val="Calibri"/>
        <family val="2"/>
        <scheme val="minor"/>
      </rPr>
      <t>ੀ ਤ</t>
    </r>
    <r>
      <rPr>
        <b/>
        <sz val="11"/>
        <color rgb="FF800080"/>
        <rFont val="Calibri"/>
        <family val="2"/>
        <scheme val="minor"/>
      </rPr>
      <t>ਕੜਾਈ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t>
    </r>
  </si>
  <si>
    <r>
      <rPr>
        <i/>
        <sz val="11"/>
        <color rgb="FF0000FF"/>
        <rFont val="Calibri"/>
        <family val="2"/>
        <scheme val="minor"/>
      </rPr>
      <t xml:space="preserve">ਕਿਉਂ </t>
    </r>
    <r>
      <rPr>
        <sz val="11"/>
        <color rgb="FF008000"/>
        <rFont val="Calibri"/>
        <family val="2"/>
        <scheme val="minor"/>
      </rPr>
      <t xml:space="preserve">ਜੋ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 ਉਨ</t>
    </r>
    <r>
      <rPr>
        <sz val="11"/>
        <color rgb="FF008000"/>
        <rFont val="Calibri"/>
        <family val="2"/>
        <scheme val="minor"/>
      </rPr>
      <t xml:space="preserve">੍ਹਾਂ </t>
    </r>
    <r>
      <rPr>
        <strike/>
        <sz val="11"/>
        <color rgb="FFFF0000"/>
        <rFont val="Calibri"/>
        <family val="2"/>
        <scheme val="minor"/>
      </rPr>
      <t xml:space="preserve">ਨਾਲ ਉਸ ਕਲੇਸ਼ ਦੇ </t>
    </r>
    <r>
      <rPr>
        <sz val="11"/>
        <color rgb="FF008000"/>
        <rFont val="Calibri"/>
        <family val="2"/>
        <scheme val="minor"/>
      </rPr>
      <t>ਵੱਡ</t>
    </r>
    <r>
      <rPr>
        <i/>
        <sz val="11"/>
        <color rgb="FF0000FF"/>
        <rFont val="Calibri"/>
        <family val="2"/>
        <scheme val="minor"/>
      </rPr>
      <t>ੀ ਬਿਪਤਾ ਦ</t>
    </r>
    <r>
      <rPr>
        <sz val="11"/>
        <color rgb="FF008000"/>
        <rFont val="Calibri"/>
        <family val="2"/>
        <scheme val="minor"/>
      </rPr>
      <t xml:space="preserve">ੇ ਪਰਤਾਵੇ ਵਿੱਚ </t>
    </r>
    <r>
      <rPr>
        <i/>
        <sz val="11"/>
        <color rgb="FF0000FF"/>
        <rFont val="Calibri"/>
        <family val="2"/>
        <scheme val="minor"/>
      </rPr>
      <t xml:space="preserve">ਜੋ </t>
    </r>
    <r>
      <rPr>
        <sz val="11"/>
        <color rgb="FF008000"/>
        <rFont val="Calibri"/>
        <family val="2"/>
        <scheme val="minor"/>
      </rPr>
      <t>ਉਨ੍ਹਾਂ ਦ</t>
    </r>
    <r>
      <rPr>
        <b/>
        <sz val="11"/>
        <color rgb="FF800080"/>
        <rFont val="Calibri"/>
        <family val="2"/>
        <scheme val="minor"/>
      </rPr>
      <t>ੀ</t>
    </r>
    <r>
      <rPr>
        <sz val="11"/>
        <color rgb="FF008000"/>
        <rFont val="Calibri"/>
        <family val="2"/>
        <scheme val="minor"/>
      </rPr>
      <t xml:space="preserve"> ਅਨੰਦ ਦੀ </t>
    </r>
    <r>
      <rPr>
        <b/>
        <sz val="11"/>
        <color rgb="FF800080"/>
        <rFont val="Calibri"/>
        <family val="2"/>
        <scheme val="minor"/>
      </rPr>
      <t>ਭਰਪੂਰੀ ਸੀ</t>
    </r>
    <r>
      <rPr>
        <sz val="11"/>
        <color rgb="FF008000"/>
        <rFont val="Calibri"/>
        <family val="2"/>
        <scheme val="minor"/>
      </rPr>
      <t xml:space="preserve"> ਅਤੇ ਉਨ੍ਹਾਂ ਦੀ </t>
    </r>
    <r>
      <rPr>
        <b/>
        <sz val="11"/>
        <color rgb="FF800080"/>
        <rFont val="Calibri"/>
        <family val="2"/>
        <scheme val="minor"/>
      </rPr>
      <t>ਵੱਡ</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ਗ</t>
    </r>
    <r>
      <rPr>
        <b/>
        <sz val="11"/>
        <color rgb="FF800080"/>
        <rFont val="Calibri"/>
        <family val="2"/>
        <scheme val="minor"/>
      </rPr>
      <t>ਾਲਤਾ</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ਉਨ੍ਹਾਂ ਦੀ </t>
    </r>
    <r>
      <rPr>
        <b/>
        <sz val="11"/>
        <color rgb="FF800080"/>
        <rFont val="Calibri"/>
        <family val="2"/>
        <scheme val="minor"/>
      </rPr>
      <t>ਬਹੁ</t>
    </r>
    <r>
      <rPr>
        <sz val="11"/>
        <color rgb="FF008000"/>
        <rFont val="Calibri"/>
        <family val="2"/>
        <scheme val="minor"/>
      </rPr>
      <t>ਤ</t>
    </r>
    <r>
      <rPr>
        <i/>
        <sz val="11"/>
        <color rgb="FF0000FF"/>
        <rFont val="Calibri"/>
        <family val="2"/>
        <scheme val="minor"/>
      </rPr>
      <t>ਾਈ</t>
    </r>
    <r>
      <rPr>
        <sz val="11"/>
        <color rgb="FF008000"/>
        <rFont val="Calibri"/>
        <family val="2"/>
        <scheme val="minor"/>
      </rPr>
      <t xml:space="preserve"> ਵ</t>
    </r>
    <r>
      <rPr>
        <b/>
        <sz val="11"/>
        <color rgb="FF800080"/>
        <rFont val="Calibri"/>
        <family val="2"/>
        <scheme val="minor"/>
      </rPr>
      <t>ਸੂਲ ਕ</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ਨੂੰ ਵਧਾ ਦਿੱਤਾ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</si>
  <si>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ਅਸੀਂ ਇ</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ਬੇਨ</t>
    </r>
    <r>
      <rPr>
        <sz val="11"/>
        <color rgb="FF008000"/>
        <rFont val="Calibri"/>
        <family val="2"/>
        <scheme val="minor"/>
      </rPr>
      <t>ਤ</t>
    </r>
    <r>
      <rPr>
        <strike/>
        <sz val="11"/>
        <color rgb="FFFF0000"/>
        <rFont val="Calibri"/>
        <family val="2"/>
        <scheme val="minor"/>
      </rPr>
      <t>ੋਂ ਸਾਵਧਾਨ ਰਹਿੰਦੇ ਹਾਂ ਜੋ ਇਸ ਵੱਡ</t>
    </r>
    <r>
      <rPr>
        <sz val="11"/>
        <color rgb="FF008000"/>
        <rFont val="Calibri"/>
        <family val="2"/>
        <scheme val="minor"/>
      </rPr>
      <t>ੀ</t>
    </r>
    <r>
      <rPr>
        <strike/>
        <sz val="11"/>
        <color rgb="FFFF0000"/>
        <rFont val="Calibri"/>
        <family val="2"/>
        <scheme val="minor"/>
      </rPr>
      <t xml:space="preserve"> ਦਾਤ ਦੇ ਵਿਖੇ ਜਿਸ ਦੀ ਅਸੀਂ ਸੇਵਾ</t>
    </r>
    <r>
      <rPr>
        <sz val="11"/>
        <color rgb="FF008000"/>
        <rFont val="Calibri"/>
        <family val="2"/>
        <scheme val="minor"/>
      </rPr>
      <t xml:space="preserve"> ਕਰਦੇ ਹਾਂ ਕ</t>
    </r>
    <r>
      <rPr>
        <b/>
        <sz val="11"/>
        <color rgb="FF800080"/>
        <rFont val="Calibri"/>
        <family val="2"/>
        <scheme val="minor"/>
      </rPr>
      <t>ਿ ਇਸ ਪਰਕਾਰ ਦੀ</t>
    </r>
    <r>
      <rPr>
        <sz val="11"/>
        <color rgb="FF008000"/>
        <rFont val="Calibri"/>
        <family val="2"/>
        <scheme val="minor"/>
      </rPr>
      <t xml:space="preserve"> ਸਾਡ</t>
    </r>
    <r>
      <rPr>
        <i/>
        <sz val="11"/>
        <color rgb="FF0000FF"/>
        <rFont val="Calibri"/>
        <family val="2"/>
        <scheme val="minor"/>
      </rPr>
      <t>ੀ ਸ</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ਚ ਤੁਹਾਨੂੰ ਕਿ</t>
    </r>
    <r>
      <rPr>
        <sz val="11"/>
        <color rgb="FF008000"/>
        <rFont val="Calibri"/>
        <family val="2"/>
        <scheme val="minor"/>
      </rPr>
      <t xml:space="preserve">ਤੇ </t>
    </r>
    <r>
      <rPr>
        <b/>
        <sz val="11"/>
        <color rgb="FF800080"/>
        <rFont val="Calibri"/>
        <family val="2"/>
        <scheme val="minor"/>
      </rPr>
      <t>ਥੱਕ</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</si>
  <si>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ਕਿਉਂਕਿ </t>
    </r>
    <r>
      <rPr>
        <i/>
        <sz val="11"/>
        <color rgb="FF0000FF"/>
        <rFont val="Calibri"/>
        <family val="2"/>
        <scheme val="minor"/>
      </rPr>
      <t xml:space="preserve">ਅਸੀਂ ਇਹੋ </t>
    </r>
    <r>
      <rPr>
        <sz val="11"/>
        <color rgb="FF008000"/>
        <rFont val="Calibri"/>
        <family val="2"/>
        <scheme val="minor"/>
      </rPr>
      <t>ਜਿਹ</t>
    </r>
    <r>
      <rPr>
        <strike/>
        <sz val="11"/>
        <color rgb="FFFF0000"/>
        <rFont val="Calibri"/>
        <family val="2"/>
        <scheme val="minor"/>
      </rPr>
      <t>ੜ</t>
    </r>
    <r>
      <rPr>
        <sz val="11"/>
        <color rgb="FF008000"/>
        <rFont val="Calibri"/>
        <family val="2"/>
        <scheme val="minor"/>
      </rPr>
      <t>ੀਆਂ ਗੱਲਾਂ</t>
    </r>
    <r>
      <rPr>
        <i/>
        <sz val="11"/>
        <color rgb="FF0000FF"/>
        <rFont val="Calibri"/>
        <family val="2"/>
        <scheme val="minor"/>
      </rPr>
      <t xml:space="preserve"> ਕਰਨ ਦਾ ਯਤਨ ਕਰਦੇ ਹਾਂ, ਜੋ</t>
    </r>
    <r>
      <rPr>
        <sz val="11"/>
        <color rgb="FF008000"/>
        <rFont val="Calibri"/>
        <family val="2"/>
        <scheme val="minor"/>
      </rPr>
      <t xml:space="preserve"> ਕੇਵਲ ਪ੍ਰਭੂ ਦੇ </t>
    </r>
    <r>
      <rPr>
        <b/>
        <sz val="11"/>
        <color rgb="FF800080"/>
        <rFont val="Calibri"/>
        <family val="2"/>
        <scheme val="minor"/>
      </rPr>
      <t>ਅੱਗੇ</t>
    </r>
    <r>
      <rPr>
        <sz val="11"/>
        <color rgb="FF008000"/>
        <rFont val="Calibri"/>
        <family val="2"/>
        <scheme val="minor"/>
      </rPr>
      <t xml:space="preserve"> ਹੀ ਨਹੀਂ ਸਗੋਂ ਮਨੁੱਖਾਂ ਦੇ </t>
    </r>
    <r>
      <rPr>
        <b/>
        <sz val="11"/>
        <color rgb="FF800080"/>
        <rFont val="Calibri"/>
        <family val="2"/>
        <scheme val="minor"/>
      </rPr>
      <t>ਅੱਗੇ</t>
    </r>
    <r>
      <rPr>
        <sz val="11"/>
        <color rgb="FF008000"/>
        <rFont val="Calibri"/>
        <family val="2"/>
        <scheme val="minor"/>
      </rPr>
      <t xml:space="preserve"> ਵੀ </t>
    </r>
    <r>
      <rPr>
        <b/>
        <sz val="11"/>
        <color rgb="FF800080"/>
        <rFont val="Calibri"/>
        <family val="2"/>
        <scheme val="minor"/>
      </rPr>
      <t>ਭਲ</t>
    </r>
    <r>
      <rPr>
        <sz val="11"/>
        <color rgb="FF008000"/>
        <rFont val="Calibri"/>
        <family val="2"/>
        <scheme val="minor"/>
      </rPr>
      <t>ੀਆਂ ਹਨ</t>
    </r>
    <r>
      <rPr>
        <strike/>
        <sz val="11"/>
        <color rgb="FFFF0000"/>
        <rFont val="Calibri"/>
        <family val="2"/>
        <scheme val="minor"/>
      </rPr>
      <t xml:space="preserve"> ਅਸੀਂ ਉਨ੍ਹਾਂ ਦਾ ਧਿਆਨ ਰੱਖਦੇ ਹਾਂ</t>
    </r>
    <r>
      <rPr>
        <sz val="11"/>
        <color rgb="FF008000"/>
        <rFont val="Calibri"/>
        <family val="2"/>
        <scheme val="minor"/>
      </rPr>
      <t>।</t>
    </r>
  </si>
  <si>
    <r>
      <rPr>
        <sz val="11"/>
        <color rgb="FF008000"/>
        <rFont val="Calibri"/>
        <family val="2"/>
        <scheme val="minor"/>
      </rPr>
      <t>ਅਤੇ ਅਸੀਂ</t>
    </r>
    <r>
      <rPr>
        <strike/>
        <sz val="11"/>
        <color rgb="FFFF0000"/>
        <rFont val="Calibri"/>
        <family val="2"/>
        <scheme val="minor"/>
      </rPr>
      <t xml:space="preserve"> ਉਨ੍ਹਾਂ ਦੇ ਨਾਲ</t>
    </r>
    <r>
      <rPr>
        <sz val="11"/>
        <color rgb="FF008000"/>
        <rFont val="Calibri"/>
        <family val="2"/>
        <scheme val="minor"/>
      </rPr>
      <t xml:space="preserve"> ਆਪਣੇ ਉਸ ਭਰਾ ਨੂੰ </t>
    </r>
    <r>
      <rPr>
        <i/>
        <sz val="11"/>
        <color rgb="FF0000FF"/>
        <rFont val="Calibri"/>
        <family val="2"/>
        <scheme val="minor"/>
      </rPr>
      <t xml:space="preserve">ਉਨ੍ਹਾਂ ਦੇ ਨਾਲ </t>
    </r>
    <r>
      <rPr>
        <sz val="11"/>
        <color rgb="FF008000"/>
        <rFont val="Calibri"/>
        <family val="2"/>
        <scheme val="minor"/>
      </rPr>
      <t>ਭੇਜਿਆ</t>
    </r>
    <r>
      <rPr>
        <i/>
        <sz val="11"/>
        <color rgb="FF0000FF"/>
        <rFont val="Calibri"/>
        <family val="2"/>
        <scheme val="minor"/>
      </rPr>
      <t xml:space="preserve"> ਹੈ,</t>
    </r>
    <r>
      <rPr>
        <sz val="11"/>
        <color rgb="FF008000"/>
        <rFont val="Calibri"/>
        <family val="2"/>
        <scheme val="minor"/>
      </rPr>
      <t xml:space="preserve"> ਜਿਸ ਨੂੰ ਅਸੀਂ ਬਹੁਤ </t>
    </r>
    <r>
      <rPr>
        <b/>
        <sz val="11"/>
        <color rgb="FF800080"/>
        <rFont val="Calibri"/>
        <family val="2"/>
        <scheme val="minor"/>
      </rPr>
      <t>ਵ</t>
    </r>
    <r>
      <rPr>
        <sz val="11"/>
        <color rgb="FF008000"/>
        <rFont val="Calibri"/>
        <family val="2"/>
        <scheme val="minor"/>
      </rPr>
      <t>ਾਰੀ</t>
    </r>
    <r>
      <rPr>
        <b/>
        <sz val="11"/>
        <color rgb="FF800080"/>
        <rFont val="Calibri"/>
        <family val="2"/>
        <scheme val="minor"/>
      </rPr>
      <t>-</t>
    </r>
    <r>
      <rPr>
        <sz val="11"/>
        <color rgb="FF008000"/>
        <rFont val="Calibri"/>
        <family val="2"/>
        <scheme val="minor"/>
      </rPr>
      <t>ਵਾਰੀ ਪਰਖ</t>
    </r>
    <r>
      <rPr>
        <strike/>
        <sz val="11"/>
        <color rgb="FFFF0000"/>
        <rFont val="Calibri"/>
        <family val="2"/>
        <scheme val="minor"/>
      </rPr>
      <t xml:space="preserve"> ਕੇ ਉੱਦਮੀ ਵੇਖ</t>
    </r>
    <r>
      <rPr>
        <sz val="11"/>
        <color rgb="FF008000"/>
        <rFont val="Calibri"/>
        <family val="2"/>
        <scheme val="minor"/>
      </rPr>
      <t xml:space="preserve">ਿਆ </t>
    </r>
    <r>
      <rPr>
        <i/>
        <sz val="11"/>
        <color rgb="FF0000FF"/>
        <rFont val="Calibri"/>
        <family val="2"/>
        <scheme val="minor"/>
      </rPr>
      <t xml:space="preserve">ਅਤੇ </t>
    </r>
    <r>
      <rPr>
        <sz val="11"/>
        <color rgb="FF008000"/>
        <rFont val="Calibri"/>
        <family val="2"/>
        <scheme val="minor"/>
      </rPr>
      <t>ਪਰ</t>
    </r>
    <r>
      <rPr>
        <i/>
        <sz val="11"/>
        <color rgb="FF0000FF"/>
        <rFont val="Calibri"/>
        <family val="2"/>
        <scheme val="minor"/>
      </rPr>
      <t>ਗਟ ਕੀਤਾ ਹੈ ਅਤੇ</t>
    </r>
    <r>
      <rPr>
        <sz val="11"/>
        <color rgb="FF008000"/>
        <rFont val="Calibri"/>
        <family val="2"/>
        <scheme val="minor"/>
      </rPr>
      <t xml:space="preserve"> ਹੁਣ ਉ</t>
    </r>
    <r>
      <rPr>
        <strike/>
        <sz val="11"/>
        <color rgb="FFFF0000"/>
        <rFont val="Calibri"/>
        <family val="2"/>
        <scheme val="minor"/>
      </rPr>
      <t>ਸ ਵੱਡੇ ਭਰੋਸੇ ਕਰਕੇ ਜਿ</t>
    </r>
    <r>
      <rPr>
        <sz val="11"/>
        <color rgb="FF008000"/>
        <rFont val="Calibri"/>
        <family val="2"/>
        <scheme val="minor"/>
      </rPr>
      <t>ਹ</t>
    </r>
    <r>
      <rPr>
        <strike/>
        <sz val="11"/>
        <color rgb="FFFF0000"/>
        <rFont val="Calibri"/>
        <family val="2"/>
        <scheme val="minor"/>
      </rPr>
      <t>ੜਾ ਉਸ ਨੂੰ ਤੁਹਾਡੇ ਉੱਤੇ ਹੈ ਉਹ ਹੋਰ ਵੀ</t>
    </r>
    <r>
      <rPr>
        <sz val="11"/>
        <color rgb="FF008000"/>
        <rFont val="Calibri"/>
        <family val="2"/>
        <scheme val="minor"/>
      </rPr>
      <t xml:space="preserve"> ਬਹੁਤ </t>
    </r>
    <r>
      <rPr>
        <b/>
        <sz val="11"/>
        <color rgb="FF800080"/>
        <rFont val="Calibri"/>
        <family val="2"/>
        <scheme val="minor"/>
      </rPr>
      <t>ਵਾਰ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ਡੇ ਨਾਲੋਂ ਵੀ ਵੱਡਾ ਵਿਸ਼ਵਾਸ ਰੱਖ</t>
    </r>
    <r>
      <rPr>
        <sz val="11"/>
        <color rgb="FF008000"/>
        <rFont val="Calibri"/>
        <family val="2"/>
        <scheme val="minor"/>
      </rPr>
      <t>ਦਾ ਹੈ।</t>
    </r>
  </si>
  <si>
    <r>
      <rPr>
        <strike/>
        <sz val="11"/>
        <color rgb="FFFF0000"/>
        <rFont val="Calibri"/>
        <family val="2"/>
        <scheme val="minor"/>
      </rPr>
      <t xml:space="preserve">ਜੇਕਰ </t>
    </r>
    <r>
      <rPr>
        <sz val="11"/>
        <color rgb="FF008000"/>
        <rFont val="Calibri"/>
        <family val="2"/>
        <scheme val="minor"/>
      </rPr>
      <t xml:space="preserve">ਕੋਈ ਤੀਤੁਸ </t>
    </r>
    <r>
      <rPr>
        <i/>
        <sz val="11"/>
        <color rgb="FF0000FF"/>
        <rFont val="Calibri"/>
        <family val="2"/>
        <scheme val="minor"/>
      </rPr>
      <t>ਨੂੰ 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ਮੇਰਾ ਸਾਥੀ</t>
    </r>
    <r>
      <rPr>
        <strike/>
        <sz val="11"/>
        <color rgb="FFFF0000"/>
        <rFont val="Calibri"/>
        <family val="2"/>
        <scheme val="minor"/>
      </rPr>
      <t xml:space="preserve"> ਹੈ</t>
    </r>
    <r>
      <rPr>
        <sz val="11"/>
        <color rgb="FF008000"/>
        <rFont val="Calibri"/>
        <family val="2"/>
        <scheme val="minor"/>
      </rPr>
      <t xml:space="preserve"> ਅਤੇ ਤੁਹਾਡੇ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ਾਥ</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ਸਾਡੇ ਭਰਾਵਾਂ </t>
    </r>
    <r>
      <rPr>
        <i/>
        <sz val="11"/>
        <color rgb="FF0000FF"/>
        <rFont val="Calibri"/>
        <family val="2"/>
        <scheme val="minor"/>
      </rPr>
      <t>ਨੂੰ 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ਕਲੀਸਿਯਾਵਾਂ ਦੇ </t>
    </r>
    <r>
      <rPr>
        <b/>
        <sz val="11"/>
        <color rgb="FF800080"/>
        <rFont val="Calibri"/>
        <family val="2"/>
        <scheme val="minor"/>
      </rPr>
      <t>ਰਸੂਲਾਂ,</t>
    </r>
    <r>
      <rPr>
        <sz val="11"/>
        <color rgb="FF008000"/>
        <rFont val="Calibri"/>
        <family val="2"/>
        <scheme val="minor"/>
      </rPr>
      <t xml:space="preserve"> ਅਤੇ ਮਸੀਹ ਦੀ ਮਹਿਮਾ ਹਨ।</t>
    </r>
  </si>
  <si>
    <r>
      <rPr>
        <strike/>
        <sz val="11"/>
        <color rgb="FFFF000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 ਕਲੀਸਿਯਾਵਾਂ ਦੇ ਸ</t>
    </r>
    <r>
      <rPr>
        <i/>
        <sz val="11"/>
        <color rgb="FF0000FF"/>
        <rFont val="Calibri"/>
        <family val="2"/>
        <scheme val="minor"/>
      </rPr>
      <t>ਾਹਮਣੇ ਤੁਹਾਡੀ ਪ੍ਰੀਤ ਅਤੇ ਤੁਹਾਡੇ ਕਾਰ</t>
    </r>
    <r>
      <rPr>
        <sz val="11"/>
        <color rgb="FF008000"/>
        <rFont val="Calibri"/>
        <family val="2"/>
        <scheme val="minor"/>
      </rPr>
      <t>ਨ</t>
    </r>
    <r>
      <rPr>
        <i/>
        <sz val="11"/>
        <color rgb="FF0000FF"/>
        <rFont val="Calibri"/>
        <family val="2"/>
        <scheme val="minor"/>
      </rPr>
      <t xml:space="preserve"> ਸਾਡੇ ਵਡਿਆਈ ਦੇ ਪ੍ਰ</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ਉਨ੍ਹਾਂ ਨੂੰ </t>
    </r>
    <r>
      <rPr>
        <b/>
        <sz val="11"/>
        <color rgb="FF800080"/>
        <rFont val="Calibri"/>
        <family val="2"/>
        <scheme val="minor"/>
      </rPr>
      <t>ਸਾਬਤ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 ਦ</t>
    </r>
    <r>
      <rPr>
        <strike/>
        <sz val="11"/>
        <color rgb="FFFF0000"/>
        <rFont val="Calibri"/>
        <family val="2"/>
        <scheme val="minor"/>
      </rPr>
      <t>ਾ ਪ੍ਰਮਾਣ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ਤੇ </t>
    </r>
    <r>
      <rPr>
        <strike/>
        <sz val="11"/>
        <color rgb="FFFF0000"/>
        <rFont val="Calibri"/>
        <family val="2"/>
        <scheme val="minor"/>
      </rPr>
      <t>ਉਸ ਮਾਣ ਦਾ ਜਿ</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</si>
  <si>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ਕਿਉਂ ਜੋ ਮੈਂ </t>
    </r>
    <r>
      <rPr>
        <b/>
        <sz val="11"/>
        <color rgb="FF800080"/>
        <rFont val="Calibri"/>
        <family val="2"/>
        <scheme val="minor"/>
      </rPr>
      <t>ਆਪਣੀ ਸਮਰੱਥਾ ਨਾਲ</t>
    </r>
    <r>
      <rPr>
        <sz val="11"/>
        <color rgb="FF008000"/>
        <rFont val="Calibri"/>
        <family val="2"/>
        <scheme val="minor"/>
      </rPr>
      <t xml:space="preserve"> ਗਵਾਹੀ ਦਿੰਦਾ 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ਆਪਣੇ ਸਮਰੱਥ ਦੇ ਅਨੁਸਾਰ ਸਗੋਂ</t>
    </r>
    <r>
      <rPr>
        <sz val="11"/>
        <color rgb="FF008000"/>
        <rFont val="Calibri"/>
        <family val="2"/>
        <scheme val="minor"/>
      </rPr>
      <t xml:space="preserve"> ਆਪਣੀ ਸਮਰੱਥਾ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ਅਚਰਜ਼</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ਦਾ</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</si>
  <si>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ਮੈਂ 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ਵਾਰੀ ਤੁ</t>
    </r>
    <r>
      <rPr>
        <sz val="11"/>
        <color rgb="FF008000"/>
        <rFont val="Calibri"/>
        <family val="2"/>
        <scheme val="minor"/>
      </rPr>
      <t>ਹਾ</t>
    </r>
    <r>
      <rPr>
        <strike/>
        <sz val="11"/>
        <color rgb="FFFF0000"/>
        <rFont val="Calibri"/>
        <family val="2"/>
        <scheme val="minor"/>
      </rPr>
      <t>ਂ ਨੇ ਵੱ</t>
    </r>
    <r>
      <rPr>
        <sz val="11"/>
        <color rgb="FF008000"/>
        <rFont val="Calibri"/>
        <family val="2"/>
        <scheme val="minor"/>
      </rPr>
      <t>ਡੀ</t>
    </r>
    <r>
      <rPr>
        <strike/>
        <sz val="11"/>
        <color rgb="FFFF0000"/>
        <rFont val="Calibri"/>
        <family val="2"/>
        <scheme val="minor"/>
      </rPr>
      <t>ਆਂ</t>
    </r>
    <r>
      <rPr>
        <sz val="11"/>
        <color rgb="FF008000"/>
        <rFont val="Calibri"/>
        <family val="2"/>
        <scheme val="minor"/>
      </rPr>
      <t xml:space="preserve"> ਮਿੰਨਤ</t>
    </r>
    <r>
      <rPr>
        <strike/>
        <sz val="11"/>
        <color rgb="FFFF0000"/>
        <rFont val="Calibri"/>
        <family val="2"/>
        <scheme val="minor"/>
      </rPr>
      <t>ਾਂ ਨਾਲ ਸਾਡੇ ਅੱਗੇ ਇਹ ਬੇਨਤੀ</t>
    </r>
    <r>
      <rPr>
        <sz val="11"/>
        <color rgb="FF008000"/>
        <rFont val="Calibri"/>
        <family val="2"/>
        <scheme val="minor"/>
      </rPr>
      <t xml:space="preserve"> ਕੀਤੀ ਜੋ </t>
    </r>
    <r>
      <rPr>
        <b/>
        <sz val="11"/>
        <color rgb="FF800080"/>
        <rFont val="Calibri"/>
        <family val="2"/>
        <scheme val="minor"/>
      </rPr>
      <t>ਉਹਨ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ਸੰਤਾਂ ਦ</t>
    </r>
    <r>
      <rPr>
        <strike/>
        <sz val="11"/>
        <color rgb="FFFF0000"/>
        <rFont val="Calibri"/>
        <family val="2"/>
        <scheme val="minor"/>
      </rPr>
      <t>ੇ ਲਈ ਹੈ ਭਾਗੀਦਾਰ</t>
    </r>
    <r>
      <rPr>
        <sz val="11"/>
        <color rgb="FF008000"/>
        <rFont val="Calibri"/>
        <family val="2"/>
        <scheme val="minor"/>
      </rPr>
      <t xml:space="preserve">ੀ </t>
    </r>
    <r>
      <rPr>
        <i/>
        <sz val="11"/>
        <color rgb="FF0000FF"/>
        <rFont val="Calibri"/>
        <family val="2"/>
        <scheme val="minor"/>
      </rPr>
      <t>ਮਦਦ ਵਿੱਚ ਸ</t>
    </r>
    <r>
      <rPr>
        <sz val="11"/>
        <color rgb="FF008000"/>
        <rFont val="Calibri"/>
        <family val="2"/>
        <scheme val="minor"/>
      </rPr>
      <t>ਹ</t>
    </r>
    <r>
      <rPr>
        <i/>
        <sz val="11"/>
        <color rgb="FF0000FF"/>
        <rFont val="Calibri"/>
        <family val="2"/>
        <scheme val="minor"/>
      </rPr>
      <t>ਾਇਤਾ 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</si>
  <si>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 xml:space="preserve">ਸ ਤਰ੍ਹਾਂ </t>
    </r>
    <r>
      <rPr>
        <i/>
        <sz val="11"/>
        <color rgb="FF0000FF"/>
        <rFont val="Calibri"/>
        <family val="2"/>
        <scheme val="minor"/>
      </rPr>
      <t>ਨਹੀਂ ਹੋਇਆ ਜਿਵੇਂ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ਕੀਤੀ </t>
    </r>
    <r>
      <rPr>
        <sz val="11"/>
        <color rgb="FF008000"/>
        <rFont val="Calibri"/>
        <family val="2"/>
        <scheme val="minor"/>
      </rPr>
      <t xml:space="preserve">ਸੀ </t>
    </r>
    <r>
      <rPr>
        <i/>
        <sz val="11"/>
        <color rgb="FF0000FF"/>
        <rFont val="Calibri"/>
        <family val="2"/>
        <scheme val="minor"/>
      </rPr>
      <t xml:space="preserve">ਪਰ </t>
    </r>
    <r>
      <rPr>
        <sz val="11"/>
        <color rgb="FF008000"/>
        <rFont val="Calibri"/>
        <family val="2"/>
        <scheme val="minor"/>
      </rPr>
      <t>ਉ</t>
    </r>
    <r>
      <rPr>
        <b/>
        <sz val="11"/>
        <color rgb="FF800080"/>
        <rFont val="Calibri"/>
        <family val="2"/>
        <scheme val="minor"/>
      </rPr>
      <t>ਨ</t>
    </r>
    <r>
      <rPr>
        <sz val="11"/>
        <color rgb="FF008000"/>
        <rFont val="Calibri"/>
        <family val="2"/>
        <scheme val="minor"/>
      </rPr>
      <t xml:space="preserve">੍ਹਾਂ </t>
    </r>
    <r>
      <rPr>
        <strike/>
        <sz val="11"/>
        <color rgb="FFFF0000"/>
        <rFont val="Calibri"/>
        <family val="2"/>
        <scheme val="minor"/>
      </rPr>
      <t xml:space="preserve">ਹੀ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ਪਹਿਲ</t>
    </r>
    <r>
      <rPr>
        <strike/>
        <sz val="11"/>
        <color rgb="FFFF0000"/>
        <rFont val="Calibri"/>
        <family val="2"/>
        <scheme val="minor"/>
      </rPr>
      <t>ਾਂ ਪਰਮੇਸ਼ੁਰ ਦੀ ਇੱਛਾ ਨਾਲ ਉਨ੍ਹ</t>
    </r>
    <r>
      <rPr>
        <sz val="11"/>
        <color rgb="FF008000"/>
        <rFont val="Calibri"/>
        <family val="2"/>
        <scheme val="minor"/>
      </rPr>
      <t xml:space="preserve">ਾਂ ਆਪਣੇ ਆਪ ਨੂੰ ਪ੍ਰਭੂ ਦੇ </t>
    </r>
    <r>
      <rPr>
        <i/>
        <sz val="11"/>
        <color rgb="FF0000FF"/>
        <rFont val="Calibri"/>
        <family val="2"/>
        <scheme val="minor"/>
      </rPr>
      <t xml:space="preserve">ਲਈ </t>
    </r>
    <r>
      <rPr>
        <sz val="11"/>
        <color rgb="FF008000"/>
        <rFont val="Calibri"/>
        <family val="2"/>
        <scheme val="minor"/>
      </rPr>
      <t>ਅਤੇ</t>
    </r>
    <r>
      <rPr>
        <i/>
        <sz val="11"/>
        <color rgb="FF0000FF"/>
        <rFont val="Calibri"/>
        <family val="2"/>
        <scheme val="minor"/>
      </rPr>
      <t xml:space="preserve"> ਫਿਰ ਪਰਮੇਸ਼ੁਰ ਦੀ ਮਰਜ਼ੀ</t>
    </r>
    <r>
      <rPr>
        <sz val="11"/>
        <color rgb="FF008000"/>
        <rFont val="Calibri"/>
        <family val="2"/>
        <scheme val="minor"/>
      </rPr>
      <t xml:space="preserve"> ਨਾਲ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ਪ</t>
    </r>
    <r>
      <rPr>
        <b/>
        <sz val="11"/>
        <color rgb="FF800080"/>
        <rFont val="Calibri"/>
        <family val="2"/>
        <scheme val="minor"/>
      </rPr>
      <t>ਿਆ</t>
    </r>
    <r>
      <rPr>
        <sz val="11"/>
        <color rgb="FF008000"/>
        <rFont val="Calibri"/>
        <family val="2"/>
        <scheme val="minor"/>
      </rPr>
      <t>।</t>
    </r>
  </si>
  <si>
    <r>
      <rPr>
        <b/>
        <sz val="11"/>
        <color rgb="FF800080"/>
        <rFont val="Calibri"/>
        <family val="2"/>
        <scheme val="minor"/>
      </rPr>
      <t>ਸ</t>
    </r>
    <r>
      <rPr>
        <sz val="11"/>
        <color rgb="FF008000"/>
        <rFont val="Calibri"/>
        <family val="2"/>
        <scheme val="minor"/>
      </rPr>
      <t>ੋ ਅਸੀਂ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t>
    </r>
    <r>
      <rPr>
        <b/>
        <sz val="11"/>
        <color rgb="FF800080"/>
        <rFont val="Calibri"/>
        <family val="2"/>
        <scheme val="minor"/>
      </rPr>
      <t>ਜੋ</t>
    </r>
    <r>
      <rPr>
        <sz val="11"/>
        <color rgb="FF008000"/>
        <rFont val="Calibri"/>
        <family val="2"/>
        <scheme val="minor"/>
      </rPr>
      <t xml:space="preserve"> ਜਿਸ ਤਰ੍ਹਾਂ ਉਹ ਨੇ </t>
    </r>
    <r>
      <rPr>
        <b/>
        <sz val="11"/>
        <color rgb="FF800080"/>
        <rFont val="Calibri"/>
        <family val="2"/>
        <scheme val="minor"/>
      </rPr>
      <t>ਪ</t>
    </r>
    <r>
      <rPr>
        <sz val="11"/>
        <color rgb="FF008000"/>
        <rFont val="Calibri"/>
        <family val="2"/>
        <scheme val="minor"/>
      </rPr>
      <t>ਹ</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 xml:space="preserve">ਹੀ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ਪ</t>
    </r>
    <r>
      <rPr>
        <b/>
        <sz val="11"/>
        <color rgb="FF800080"/>
        <rFont val="Calibri"/>
        <family val="2"/>
        <scheme val="minor"/>
      </rPr>
      <t>ਾ</t>
    </r>
    <r>
      <rPr>
        <sz val="11"/>
        <color rgb="FF008000"/>
        <rFont val="Calibri"/>
        <family val="2"/>
        <scheme val="minor"/>
      </rPr>
      <t xml:space="preserve"> ਦੇ ਕੰਮ ਨੂੰ ਤੁਹਾਡੇ </t>
    </r>
    <r>
      <rPr>
        <b/>
        <sz val="11"/>
        <color rgb="FF800080"/>
        <rFont val="Calibri"/>
        <family val="2"/>
        <scheme val="minor"/>
      </rPr>
      <t>ਕੋਲ</t>
    </r>
    <r>
      <rPr>
        <sz val="11"/>
        <color rgb="FF008000"/>
        <rFont val="Calibri"/>
        <family val="2"/>
        <scheme val="minor"/>
      </rPr>
      <t xml:space="preserve"> ਸ</t>
    </r>
    <r>
      <rPr>
        <b/>
        <sz val="11"/>
        <color rgb="FF800080"/>
        <rFont val="Calibri"/>
        <family val="2"/>
        <scheme val="minor"/>
      </rPr>
      <t>ੰਪੂ</t>
    </r>
    <r>
      <rPr>
        <sz val="11"/>
        <color rgb="FF008000"/>
        <rFont val="Calibri"/>
        <family val="2"/>
        <scheme val="minor"/>
      </rPr>
      <t>ਰ</t>
    </r>
    <r>
      <rPr>
        <i/>
        <sz val="11"/>
        <color rgb="FF0000FF"/>
        <rFont val="Calibri"/>
        <family val="2"/>
        <scheme val="minor"/>
      </rPr>
      <t>ਨ ਕਰਨ ਲੱਗਾ ਸੀ, ਉਸ</t>
    </r>
    <r>
      <rPr>
        <sz val="11"/>
        <color rgb="FF008000"/>
        <rFont val="Calibri"/>
        <family val="2"/>
        <scheme val="minor"/>
      </rPr>
      <t>ੇ</t>
    </r>
    <r>
      <rPr>
        <i/>
        <sz val="11"/>
        <color rgb="FF0000FF"/>
        <rFont val="Calibri"/>
        <family val="2"/>
        <scheme val="minor"/>
      </rPr>
      <t xml:space="preserve"> ਤਰ੍ਹਾਂ ਉਹ</t>
    </r>
    <r>
      <rPr>
        <sz val="11"/>
        <color rgb="FF008000"/>
        <rFont val="Calibri"/>
        <family val="2"/>
        <scheme val="minor"/>
      </rPr>
      <t xml:space="preserve"> ਵੀ </t>
    </r>
    <r>
      <rPr>
        <b/>
        <sz val="11"/>
        <color rgb="FF800080"/>
        <rFont val="Calibri"/>
        <family val="2"/>
        <scheme val="minor"/>
      </rPr>
      <t>ਇਸ ਕੰਮ ਨੂੰ ਪੂਰ</t>
    </r>
    <r>
      <rPr>
        <sz val="11"/>
        <color rgb="FF008000"/>
        <rFont val="Calibri"/>
        <family val="2"/>
        <scheme val="minor"/>
      </rPr>
      <t>ਾ</t>
    </r>
    <r>
      <rPr>
        <b/>
        <sz val="11"/>
        <color rgb="FF800080"/>
        <rFont val="Calibri"/>
        <family val="2"/>
        <scheme val="minor"/>
      </rPr>
      <t xml:space="preserve"> ਕਰ</t>
    </r>
    <r>
      <rPr>
        <sz val="11"/>
        <color rgb="FF008000"/>
        <rFont val="Calibri"/>
        <family val="2"/>
        <scheme val="minor"/>
      </rPr>
      <t>ੇ।</t>
    </r>
  </si>
  <si>
    <r>
      <rPr>
        <b/>
        <sz val="11"/>
        <color rgb="FF800080"/>
        <rFont val="Calibri"/>
        <family val="2"/>
        <scheme val="minor"/>
      </rPr>
      <t>ਸਗੋਂ</t>
    </r>
    <r>
      <rPr>
        <sz val="11"/>
        <color rgb="FF008000"/>
        <rFont val="Calibri"/>
        <family val="2"/>
        <scheme val="minor"/>
      </rPr>
      <t xml:space="preserve"> ਜਿਵੇਂ ਤੁਸੀਂ </t>
    </r>
    <r>
      <rPr>
        <b/>
        <sz val="11"/>
        <color rgb="FF800080"/>
        <rFont val="Calibri"/>
        <family val="2"/>
        <scheme val="minor"/>
      </rPr>
      <t>ਸਭ</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ਵਿੱਚ</t>
    </r>
    <r>
      <rPr>
        <b/>
        <sz val="11"/>
        <color rgb="FF800080"/>
        <rFont val="Calibri"/>
        <family val="2"/>
        <scheme val="minor"/>
      </rPr>
      <t>,</t>
    </r>
    <r>
      <rPr>
        <sz val="11"/>
        <color rgb="FF008000"/>
        <rFont val="Calibri"/>
        <family val="2"/>
        <scheme val="minor"/>
      </rPr>
      <t xml:space="preserve"> ਵਿਸ਼ਵਾਸ, ਬ</t>
    </r>
    <r>
      <rPr>
        <b/>
        <sz val="11"/>
        <color rgb="FF800080"/>
        <rFont val="Calibri"/>
        <family val="2"/>
        <scheme val="minor"/>
      </rPr>
      <t>ੋਲਣ</t>
    </r>
    <r>
      <rPr>
        <sz val="11"/>
        <color rgb="FF008000"/>
        <rFont val="Calibri"/>
        <family val="2"/>
        <scheme val="minor"/>
      </rPr>
      <t>, ਗਿਆਨ</t>
    </r>
    <r>
      <rPr>
        <i/>
        <sz val="11"/>
        <color rgb="FF0000FF"/>
        <rFont val="Calibri"/>
        <family val="2"/>
        <scheme val="minor"/>
      </rPr>
      <t>, ਸਾਰੀ ਸਮਝ</t>
    </r>
    <r>
      <rPr>
        <sz val="11"/>
        <color rgb="FF008000"/>
        <rFont val="Calibri"/>
        <family val="2"/>
        <scheme val="minor"/>
      </rPr>
      <t xml:space="preserve"> ਅਤੇ </t>
    </r>
    <r>
      <rPr>
        <b/>
        <sz val="11"/>
        <color rgb="FF800080"/>
        <rFont val="Calibri"/>
        <family val="2"/>
        <scheme val="minor"/>
      </rPr>
      <t>ਤੁਹ</t>
    </r>
    <r>
      <rPr>
        <sz val="11"/>
        <color rgb="FF008000"/>
        <rFont val="Calibri"/>
        <family val="2"/>
        <scheme val="minor"/>
      </rPr>
      <t>ਾ</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 ਜੋਸ਼ ਅਤੇ ਉਸ ਪਿਆਰ</t>
    </r>
    <r>
      <rPr>
        <sz val="11"/>
        <color rgb="FF008000"/>
        <rFont val="Calibri"/>
        <family val="2"/>
        <scheme val="minor"/>
      </rPr>
      <t xml:space="preserve"> ਵਿੱਚ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ਤ</t>
    </r>
    <r>
      <rPr>
        <b/>
        <sz val="11"/>
        <color rgb="FF800080"/>
        <rFont val="Calibri"/>
        <family val="2"/>
        <scheme val="minor"/>
      </rPr>
      <t xml:space="preserve"> ਵਿੱਚ ਧਨਵ</t>
    </r>
    <r>
      <rPr>
        <sz val="11"/>
        <color rgb="FF008000"/>
        <rFont val="Calibri"/>
        <family val="2"/>
        <scheme val="minor"/>
      </rPr>
      <t>ਾਨ</t>
    </r>
    <r>
      <rPr>
        <strike/>
        <sz val="11"/>
        <color rgb="FFFF0000"/>
        <rFont val="Calibri"/>
        <family val="2"/>
        <scheme val="minor"/>
      </rPr>
      <t>ੂੰ ਸਾਡੇ ਨਾਲ ਹੈ ਵੱਧ ਗਏ</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ਹੀ ਇ</t>
    </r>
    <r>
      <rPr>
        <sz val="11"/>
        <color rgb="FF008000"/>
        <rFont val="Calibri"/>
        <family val="2"/>
        <scheme val="minor"/>
      </rPr>
      <t>ਸ</t>
    </r>
    <r>
      <rPr>
        <strike/>
        <sz val="11"/>
        <color rgb="FFFF0000"/>
        <rFont val="Calibri"/>
        <family val="2"/>
        <scheme val="minor"/>
      </rPr>
      <t>ੀਂ ਪੁੰਨ ਦੇ</t>
    </r>
    <r>
      <rPr>
        <sz val="11"/>
        <color rgb="FF008000"/>
        <rFont val="Calibri"/>
        <family val="2"/>
        <scheme val="minor"/>
      </rPr>
      <t xml:space="preserve"> ਕ</t>
    </r>
    <r>
      <rPr>
        <b/>
        <sz val="11"/>
        <color rgb="FF800080"/>
        <rFont val="Calibri"/>
        <family val="2"/>
        <scheme val="minor"/>
      </rPr>
      <t>ਿਰਪਾ</t>
    </r>
    <r>
      <rPr>
        <sz val="11"/>
        <color rgb="FF008000"/>
        <rFont val="Calibri"/>
        <family val="2"/>
        <scheme val="minor"/>
      </rPr>
      <t xml:space="preserve"> ਵਿੱਚ ਵੀ </t>
    </r>
    <r>
      <rPr>
        <i/>
        <sz val="11"/>
        <color rgb="FF0000FF"/>
        <rFont val="Calibri"/>
        <family val="2"/>
        <scheme val="minor"/>
      </rPr>
      <t>ਧਨ</t>
    </r>
    <r>
      <rPr>
        <sz val="11"/>
        <color rgb="FF008000"/>
        <rFont val="Calibri"/>
        <family val="2"/>
        <scheme val="minor"/>
      </rPr>
      <t>ਵ</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</si>
  <si>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ਇਹ ਗੱਲ ਤੁਹਾਨੂੰ</t>
    </r>
    <r>
      <rPr>
        <sz val="11"/>
        <color rgb="FF008000"/>
        <rFont val="Calibri"/>
        <family val="2"/>
        <scheme val="minor"/>
      </rPr>
      <t xml:space="preserve"> ਹੁਕਮ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ਨਹੀਂ </t>
    </r>
    <r>
      <rPr>
        <i/>
        <sz val="11"/>
        <color rgb="FF0000FF"/>
        <rFont val="Calibri"/>
        <family val="2"/>
        <scheme val="minor"/>
      </rPr>
      <t xml:space="preserve">ਆਖਦਾ, </t>
    </r>
    <r>
      <rPr>
        <sz val="11"/>
        <color rgb="FF008000"/>
        <rFont val="Calibri"/>
        <family val="2"/>
        <scheme val="minor"/>
      </rPr>
      <t xml:space="preserve">ਪਰ </t>
    </r>
    <r>
      <rPr>
        <b/>
        <sz val="11"/>
        <color rgb="FF800080"/>
        <rFont val="Calibri"/>
        <family val="2"/>
        <scheme val="minor"/>
      </rPr>
      <t>ਉਪਦੇਸ਼</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ਅਤੇ ਮ</t>
    </r>
    <r>
      <rPr>
        <sz val="11"/>
        <color rgb="FF008000"/>
        <rFont val="Calibri"/>
        <family val="2"/>
        <scheme val="minor"/>
      </rPr>
      <t>ਾ</t>
    </r>
    <r>
      <rPr>
        <b/>
        <sz val="11"/>
        <color rgb="FF800080"/>
        <rFont val="Calibri"/>
        <family val="2"/>
        <scheme val="minor"/>
      </rPr>
      <t>ਤਾ-ਪਿਤਾ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ਪਿਆਰ </t>
    </r>
    <r>
      <rPr>
        <strike/>
        <sz val="11"/>
        <color rgb="FFFF0000"/>
        <rFont val="Calibri"/>
        <family val="2"/>
        <scheme val="minor"/>
      </rPr>
      <t xml:space="preserve">ਦੀ ਸਚਿਆਈ </t>
    </r>
    <r>
      <rPr>
        <sz val="11"/>
        <color rgb="FF008000"/>
        <rFont val="Calibri"/>
        <family val="2"/>
        <scheme val="minor"/>
      </rPr>
      <t xml:space="preserve">ਨੂੰ </t>
    </r>
    <r>
      <rPr>
        <b/>
        <sz val="11"/>
        <color rgb="FF800080"/>
        <rFont val="Calibri"/>
        <family val="2"/>
        <scheme val="minor"/>
      </rPr>
      <t>ਸਮਝ ਕੇ ਸਮਝ</t>
    </r>
    <r>
      <rPr>
        <sz val="11"/>
        <color rgb="FF008000"/>
        <rFont val="Calibri"/>
        <family val="2"/>
        <scheme val="minor"/>
      </rPr>
      <t xml:space="preserve">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ਆਖਦਾ 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</si>
  <si>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ਤੁਸੀਂ ਸਾਡੇ ਪ੍ਰਭੂ ਯਿਸੂ ਮਸੀਹ ਦੀ ਕਿਰਪਾ ਨੂੰ ਜਾਣਦੇ ਹੋ</t>
    </r>
    <r>
      <rPr>
        <i/>
        <sz val="11"/>
        <color rgb="FF0000FF"/>
        <rFont val="Calibri"/>
        <family val="2"/>
        <scheme val="minor"/>
      </rPr>
      <t>,</t>
    </r>
    <r>
      <rPr>
        <sz val="11"/>
        <color rgb="FF008000"/>
        <rFont val="Calibri"/>
        <family val="2"/>
        <scheme val="minor"/>
      </rPr>
      <t xml:space="preserve"> ਜੋ </t>
    </r>
    <r>
      <rPr>
        <b/>
        <sz val="11"/>
        <color rgb="FF800080"/>
        <rFont val="Calibri"/>
        <family val="2"/>
        <scheme val="minor"/>
      </rPr>
      <t>ਉਹ</t>
    </r>
    <r>
      <rPr>
        <sz val="11"/>
        <color rgb="FF008000"/>
        <rFont val="Calibri"/>
        <family val="2"/>
        <scheme val="minor"/>
      </rPr>
      <t xml:space="preserve"> ਤੁਹਾਡੇ </t>
    </r>
    <r>
      <rPr>
        <b/>
        <sz val="11"/>
        <color rgb="FF800080"/>
        <rFont val="Calibri"/>
        <family val="2"/>
        <scheme val="minor"/>
      </rPr>
      <t>ਕਾਰਨ ਧਨਵਾਨ ਹੋ ਕੇ ਧਨਵਾਨ ਹੋ</t>
    </r>
    <r>
      <rPr>
        <sz val="11"/>
        <color rgb="FF008000"/>
        <rFont val="Calibri"/>
        <family val="2"/>
        <scheme val="minor"/>
      </rPr>
      <t xml:space="preserve"> ਗ</t>
    </r>
    <r>
      <rPr>
        <strike/>
        <sz val="11"/>
        <color rgb="FFFF0000"/>
        <rFont val="Calibri"/>
        <family val="2"/>
        <scheme val="minor"/>
      </rPr>
      <t>ਰੀਬ ਬਣ</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ਤੁਸੀਂ ਉਸ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ਹੋ </t>
    </r>
    <r>
      <rPr>
        <b/>
        <sz val="11"/>
        <color rgb="FF800080"/>
        <rFont val="Calibri"/>
        <family val="2"/>
        <scheme val="minor"/>
      </rPr>
      <t>ਕੇ ਧਨਵ</t>
    </r>
    <r>
      <rPr>
        <sz val="11"/>
        <color rgb="FF008000"/>
        <rFont val="Calibri"/>
        <family val="2"/>
        <scheme val="minor"/>
      </rPr>
      <t>ਾ</t>
    </r>
    <r>
      <rPr>
        <b/>
        <sz val="11"/>
        <color rgb="FF800080"/>
        <rFont val="Calibri"/>
        <family val="2"/>
        <scheme val="minor"/>
      </rPr>
      <t>ਨ ਹੋਵੋ</t>
    </r>
    <r>
      <rPr>
        <sz val="11"/>
        <color rgb="FF008000"/>
        <rFont val="Calibri"/>
        <family val="2"/>
        <scheme val="minor"/>
      </rPr>
      <t>।</t>
    </r>
  </si>
  <si>
    <r>
      <rPr>
        <strike/>
        <sz val="11"/>
        <color rgb="FFFF0000"/>
        <rFont val="Calibri"/>
        <family val="2"/>
        <scheme val="minor"/>
      </rPr>
      <t>ਉਪਰੰਤ ਉਸ ਸੇਵਾ ਦੇ ਵਿਖੇ ਜਿ</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ਸੰਤਾਂ </t>
    </r>
    <r>
      <rPr>
        <b/>
        <sz val="11"/>
        <color rgb="FF800080"/>
        <rFont val="Calibri"/>
        <family val="2"/>
        <scheme val="minor"/>
      </rPr>
      <t>ਦੀ</t>
    </r>
    <r>
      <rPr>
        <sz val="11"/>
        <color rgb="FF008000"/>
        <rFont val="Calibri"/>
        <family val="2"/>
        <scheme val="minor"/>
      </rPr>
      <t xml:space="preserve"> ਮ</t>
    </r>
    <r>
      <rPr>
        <i/>
        <sz val="11"/>
        <color rgb="FF0000FF"/>
        <rFont val="Calibri"/>
        <family val="2"/>
        <scheme val="minor"/>
      </rPr>
      <t>ਦਦ ਕਰਨ ਦ</t>
    </r>
    <r>
      <rPr>
        <sz val="11"/>
        <color rgb="FF008000"/>
        <rFont val="Calibri"/>
        <family val="2"/>
        <scheme val="minor"/>
      </rPr>
      <t>ੇ</t>
    </r>
    <r>
      <rPr>
        <i/>
        <sz val="11"/>
        <color rgb="FF0000FF"/>
        <rFont val="Calibri"/>
        <family val="2"/>
        <scheme val="minor"/>
      </rPr>
      <t xml:space="preserve"> ਬਾ</t>
    </r>
    <r>
      <rPr>
        <sz val="11"/>
        <color rgb="FF008000"/>
        <rFont val="Calibri"/>
        <family val="2"/>
        <scheme val="minor"/>
      </rPr>
      <t>ਰੇ</t>
    </r>
    <r>
      <rPr>
        <strike/>
        <sz val="11"/>
        <color rgb="FFFF0000"/>
        <rFont val="Calibri"/>
        <family val="2"/>
        <scheme val="minor"/>
      </rPr>
      <t xml:space="preserve"> ਵਲੋਂ</t>
    </r>
    <r>
      <rPr>
        <sz val="11"/>
        <color rgb="FF008000"/>
        <rFont val="Calibri"/>
        <family val="2"/>
        <scheme val="minor"/>
      </rPr>
      <t xml:space="preserve"> ਤੁਹਾਨੂੰ ਲਿਖਣ ਦੀ ਕੋਈ </t>
    </r>
    <r>
      <rPr>
        <b/>
        <sz val="11"/>
        <color rgb="FF800080"/>
        <rFont val="Calibri"/>
        <family val="2"/>
        <scheme val="minor"/>
      </rPr>
      <t>ਜ਼ਰੂਰਤ</t>
    </r>
    <r>
      <rPr>
        <sz val="11"/>
        <color rgb="FF008000"/>
        <rFont val="Calibri"/>
        <family val="2"/>
        <scheme val="minor"/>
      </rPr>
      <t xml:space="preserve"> ਨਹੀਂ।</t>
    </r>
  </si>
  <si>
    <r>
      <rPr>
        <b/>
        <sz val="11"/>
        <color rgb="FF800080"/>
        <rFont val="Calibri"/>
        <family val="2"/>
        <scheme val="minor"/>
      </rPr>
      <t>ਉਹ</t>
    </r>
    <r>
      <rPr>
        <sz val="11"/>
        <color rgb="FF008000"/>
        <rFont val="Calibri"/>
        <family val="2"/>
        <scheme val="minor"/>
      </rPr>
      <t xml:space="preserve"> ਜਿਹੜਾ</t>
    </r>
    <r>
      <rPr>
        <i/>
        <sz val="11"/>
        <color rgb="FF0000FF"/>
        <rFont val="Calibri"/>
        <family val="2"/>
        <scheme val="minor"/>
      </rPr>
      <t xml:space="preserve"> ਬੀਜ</t>
    </r>
    <r>
      <rPr>
        <sz val="11"/>
        <color rgb="FF008000"/>
        <rFont val="Calibri"/>
        <family val="2"/>
        <scheme val="minor"/>
      </rPr>
      <t xml:space="preserve"> ਬੀਜਣ ਵਾਲੇ ਨੂੰ ਬੀਜ</t>
    </r>
    <r>
      <rPr>
        <i/>
        <sz val="11"/>
        <color rgb="FF0000FF"/>
        <rFont val="Calibri"/>
        <family val="2"/>
        <scheme val="minor"/>
      </rPr>
      <t>ਦਾ</t>
    </r>
    <r>
      <rPr>
        <sz val="11"/>
        <color rgb="FF008000"/>
        <rFont val="Calibri"/>
        <family val="2"/>
        <scheme val="minor"/>
      </rPr>
      <t xml:space="preserve"> ਅਤੇ</t>
    </r>
    <r>
      <rPr>
        <strike/>
        <sz val="11"/>
        <color rgb="FFFF0000"/>
        <rFont val="Calibri"/>
        <family val="2"/>
        <scheme val="minor"/>
      </rPr>
      <t xml:space="preserve"> ਖਾਣ ਲਈ</t>
    </r>
    <r>
      <rPr>
        <sz val="11"/>
        <color rgb="FF008000"/>
        <rFont val="Calibri"/>
        <family val="2"/>
        <scheme val="minor"/>
      </rPr>
      <t xml:space="preserve"> ਰੋਟੀ </t>
    </r>
    <r>
      <rPr>
        <b/>
        <sz val="11"/>
        <color rgb="FF800080"/>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ਤੁਹਾ</t>
    </r>
    <r>
      <rPr>
        <i/>
        <sz val="11"/>
        <color rgb="FF0000FF"/>
        <rFont val="Calibri"/>
        <family val="2"/>
        <scheme val="minor"/>
      </rPr>
      <t xml:space="preserve">ਡੇ ਬੀਜ </t>
    </r>
    <r>
      <rPr>
        <sz val="11"/>
        <color rgb="FF008000"/>
        <rFont val="Calibri"/>
        <family val="2"/>
        <scheme val="minor"/>
      </rPr>
      <t xml:space="preserve">ਨੂੰ ਬੀਜਣ </t>
    </r>
    <r>
      <rPr>
        <strike/>
        <sz val="11"/>
        <color rgb="FFFF0000"/>
        <rFont val="Calibri"/>
        <family val="2"/>
        <scheme val="minor"/>
      </rPr>
      <t xml:space="preserve">ਲਈ ਬੀਜ ਦੇਵੇਗਾ </t>
    </r>
    <r>
      <rPr>
        <sz val="11"/>
        <color rgb="FF008000"/>
        <rFont val="Calibri"/>
        <family val="2"/>
        <scheme val="minor"/>
      </rPr>
      <t xml:space="preserve">ਅਤੇ </t>
    </r>
    <r>
      <rPr>
        <b/>
        <sz val="11"/>
        <color rgb="FF800080"/>
        <rFont val="Calibri"/>
        <family val="2"/>
        <scheme val="minor"/>
      </rPr>
      <t>ਫਲ</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t>
    </r>
    <r>
      <rPr>
        <b/>
        <sz val="11"/>
        <color rgb="FF800080"/>
        <rFont val="Calibri"/>
        <family val="2"/>
        <scheme val="minor"/>
      </rPr>
      <t>ਚ</t>
    </r>
    <r>
      <rPr>
        <sz val="11"/>
        <color rgb="FF008000"/>
        <rFont val="Calibri"/>
        <family val="2"/>
        <scheme val="minor"/>
      </rPr>
      <t>ਾਵੇਗਾ ਅਤੇ ਤੁਹਾਡ</t>
    </r>
    <r>
      <rPr>
        <b/>
        <sz val="11"/>
        <color rgb="FF800080"/>
        <rFont val="Calibri"/>
        <family val="2"/>
        <scheme val="minor"/>
      </rPr>
      <t>ੀ</t>
    </r>
    <r>
      <rPr>
        <sz val="11"/>
        <color rgb="FF008000"/>
        <rFont val="Calibri"/>
        <family val="2"/>
        <scheme val="minor"/>
      </rPr>
      <t xml:space="preserve"> ਧਾਰਮਿਕਤਾ ਦੇ ਫਲ </t>
    </r>
    <r>
      <rPr>
        <b/>
        <sz val="11"/>
        <color rgb="FF800080"/>
        <rFont val="Calibri"/>
        <family val="2"/>
        <scheme val="minor"/>
      </rPr>
      <t>ਨੂੰ</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ਵ</t>
    </r>
    <r>
      <rPr>
        <sz val="11"/>
        <color rgb="FF008000"/>
        <rFont val="Calibri"/>
        <family val="2"/>
        <scheme val="minor"/>
      </rPr>
      <t>ੇਗਾ।</t>
    </r>
  </si>
  <si>
    <r>
      <rPr>
        <b/>
        <sz val="11"/>
        <color rgb="FF800080"/>
        <rFont val="Calibri"/>
        <family val="2"/>
        <scheme val="minor"/>
      </rPr>
      <t>ਹਰ</t>
    </r>
    <r>
      <rPr>
        <sz val="11"/>
        <color rgb="FF008000"/>
        <rFont val="Calibri"/>
        <family val="2"/>
        <scheme val="minor"/>
      </rPr>
      <t xml:space="preserve"> </t>
    </r>
    <r>
      <rPr>
        <i/>
        <sz val="11"/>
        <color rgb="FF0000FF"/>
        <rFont val="Calibri"/>
        <family val="2"/>
        <scheme val="minor"/>
      </rPr>
      <t>ਪਰਕਾਰ ਦੇ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ਹਰ ਪਰਕਾਰ ਦ</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 ਤੁ</t>
    </r>
    <r>
      <rPr>
        <sz val="11"/>
        <color rgb="FF008000"/>
        <rFont val="Calibri"/>
        <family val="2"/>
        <scheme val="minor"/>
      </rPr>
      <t>ਹ</t>
    </r>
    <r>
      <rPr>
        <strike/>
        <sz val="11"/>
        <color rgb="FFFF0000"/>
        <rFont val="Calibri"/>
        <family val="2"/>
        <scheme val="minor"/>
      </rPr>
      <t>ੜੀ ਸ</t>
    </r>
    <r>
      <rPr>
        <sz val="11"/>
        <color rgb="FF008000"/>
        <rFont val="Calibri"/>
        <family val="2"/>
        <scheme val="minor"/>
      </rPr>
      <t>ਾਡੇ ਰਾਹੀਂ ਪਰਮੇਸ਼ੁਰ ਦ</t>
    </r>
    <r>
      <rPr>
        <b/>
        <sz val="11"/>
        <color rgb="FF800080"/>
        <rFont val="Calibri"/>
        <family val="2"/>
        <scheme val="minor"/>
      </rPr>
      <t>ਾ</t>
    </r>
    <r>
      <rPr>
        <sz val="11"/>
        <color rgb="FF008000"/>
        <rFont val="Calibri"/>
        <family val="2"/>
        <scheme val="minor"/>
      </rPr>
      <t xml:space="preserve"> ਧੰਨਵਾਦ </t>
    </r>
    <r>
      <rPr>
        <strike/>
        <sz val="11"/>
        <color rgb="FFFF0000"/>
        <rFont val="Calibri"/>
        <family val="2"/>
        <scheme val="minor"/>
      </rPr>
      <t>ਲਈ ਗੁਣ</t>
    </r>
    <r>
      <rPr>
        <sz val="11"/>
        <color rgb="FF008000"/>
        <rFont val="Calibri"/>
        <family val="2"/>
        <scheme val="minor"/>
      </rPr>
      <t>ਕ</t>
    </r>
    <r>
      <rPr>
        <i/>
        <sz val="11"/>
        <color rgb="FF0000FF"/>
        <rFont val="Calibri"/>
        <family val="2"/>
        <scheme val="minor"/>
      </rPr>
      <t>ਰਦ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</si>
  <si>
    <r>
      <rPr>
        <sz val="11"/>
        <color rgb="FF008000"/>
        <rFont val="Calibri"/>
        <family val="2"/>
        <scheme val="minor"/>
      </rPr>
      <t>ਕਿਉਂ ਜੋ ਇਸ ਸੇਵ</t>
    </r>
    <r>
      <rPr>
        <i/>
        <sz val="11"/>
        <color rgb="FF0000FF"/>
        <rFont val="Calibri"/>
        <family val="2"/>
        <scheme val="minor"/>
      </rPr>
      <t xml:space="preserve">ਾ ਦੀ ਸੇਵਾ ਦੇ </t>
    </r>
    <r>
      <rPr>
        <sz val="11"/>
        <color rgb="FF008000"/>
        <rFont val="Calibri"/>
        <family val="2"/>
        <scheme val="minor"/>
      </rPr>
      <t>ਕਾ</t>
    </r>
    <r>
      <rPr>
        <b/>
        <sz val="11"/>
        <color rgb="FF800080"/>
        <rFont val="Calibri"/>
        <family val="2"/>
        <scheme val="minor"/>
      </rPr>
      <t>ਰ</t>
    </r>
    <r>
      <rPr>
        <sz val="11"/>
        <color rgb="FF008000"/>
        <rFont val="Calibri"/>
        <family val="2"/>
        <scheme val="minor"/>
      </rPr>
      <t>ਨ</t>
    </r>
    <r>
      <rPr>
        <strike/>
        <sz val="11"/>
        <color rgb="FFFF0000"/>
        <rFont val="Calibri"/>
        <family val="2"/>
        <scheme val="minor"/>
      </rPr>
      <t xml:space="preserve"> ਨਾ</t>
    </r>
    <r>
      <rPr>
        <sz val="11"/>
        <color rgb="FF008000"/>
        <rFont val="Calibri"/>
        <family val="2"/>
        <scheme val="minor"/>
      </rPr>
      <t xml:space="preserve"> ਕੇਵਲ ਸੰਤਾਂ ਦੀਆਂ </t>
    </r>
    <r>
      <rPr>
        <b/>
        <sz val="11"/>
        <color rgb="FF800080"/>
        <rFont val="Calibri"/>
        <family val="2"/>
        <scheme val="minor"/>
      </rPr>
      <t>ਲੋੜ</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ਪੂਰ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ਹੋਣੀਆਂ ਹੀ ਨਹੀਂ,</t>
    </r>
    <r>
      <rPr>
        <sz val="11"/>
        <color rgb="FF008000"/>
        <rFont val="Calibri"/>
        <family val="2"/>
        <scheme val="minor"/>
      </rPr>
      <t xml:space="preserve"> ਸਗੋਂ</t>
    </r>
    <r>
      <rPr>
        <i/>
        <sz val="11"/>
        <color rgb="FF0000FF"/>
        <rFont val="Calibri"/>
        <family val="2"/>
        <scheme val="minor"/>
      </rPr>
      <t xml:space="preserve"> ਬਹੁਤ ਸਾਰੇ ਲੋਕਾਂ ਦੇ ਧੰਨਵਾਦ ਕਰਨ ਦੇ ਕਾਰਨ</t>
    </r>
    <r>
      <rPr>
        <sz val="11"/>
        <color rgb="FF008000"/>
        <rFont val="Calibri"/>
        <family val="2"/>
        <scheme val="minor"/>
      </rPr>
      <t xml:space="preserve"> ਪਰਮੇਸ਼ੁਰ ਦਾ ਧੰਨਵਾਦ </t>
    </r>
    <r>
      <rPr>
        <strike/>
        <sz val="11"/>
        <color rgb="FFFF0000"/>
        <rFont val="Calibri"/>
        <family val="2"/>
        <scheme val="minor"/>
      </rPr>
      <t xml:space="preserve">ਕਰਨ ਰਾਹੀਂ ਵੱਧਦਾ </t>
    </r>
    <r>
      <rPr>
        <sz val="11"/>
        <color rgb="FF008000"/>
        <rFont val="Calibri"/>
        <family val="2"/>
        <scheme val="minor"/>
      </rPr>
      <t xml:space="preserve">ਵੀ </t>
    </r>
    <r>
      <rPr>
        <strike/>
        <sz val="11"/>
        <color rgb="FFFF0000"/>
        <rFont val="Calibri"/>
        <family val="2"/>
        <scheme val="minor"/>
      </rPr>
      <t xml:space="preserve">ਜਾਂਦਾ </t>
    </r>
    <r>
      <rPr>
        <sz val="11"/>
        <color rgb="FF008000"/>
        <rFont val="Calibri"/>
        <family val="2"/>
        <scheme val="minor"/>
      </rPr>
      <t>ਹ</t>
    </r>
    <r>
      <rPr>
        <b/>
        <sz val="11"/>
        <color rgb="FF800080"/>
        <rFont val="Calibri"/>
        <family val="2"/>
        <scheme val="minor"/>
      </rPr>
      <t>ੋਇਆ</t>
    </r>
    <r>
      <rPr>
        <sz val="11"/>
        <color rgb="FF008000"/>
        <rFont val="Calibri"/>
        <family val="2"/>
        <scheme val="minor"/>
      </rPr>
      <t>।</t>
    </r>
  </si>
  <si>
    <r>
      <rPr>
        <strike/>
        <sz val="11"/>
        <color rgb="FFFF0000"/>
        <rFont val="Calibri"/>
        <family val="2"/>
        <scheme val="minor"/>
      </rPr>
      <t xml:space="preserve">ਕਿਉਂ ਜੋ ਤੁਹਾਡੀ </t>
    </r>
    <r>
      <rPr>
        <sz val="11"/>
        <color rgb="FF008000"/>
        <rFont val="Calibri"/>
        <family val="2"/>
        <scheme val="minor"/>
      </rPr>
      <t>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ਖ</t>
    </r>
    <r>
      <rPr>
        <sz val="11"/>
        <color rgb="FF008000"/>
        <rFont val="Calibri"/>
        <family val="2"/>
        <scheme val="minor"/>
      </rPr>
      <t xml:space="preserve">ਣ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ਉਹ ਇਸ </t>
    </r>
    <r>
      <rPr>
        <i/>
        <sz val="11"/>
        <color rgb="FF0000FF"/>
        <rFont val="Calibri"/>
        <family val="2"/>
        <scheme val="minor"/>
      </rPr>
      <t>ਗੱ</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strike/>
        <sz val="11"/>
        <color rgb="FFFF0000"/>
        <rFont val="Calibri"/>
        <family val="2"/>
        <scheme val="minor"/>
      </rPr>
      <t>ਪਰਮੇਸ਼ੁਰ ਦੀ ਵਡਿਆਈ ਕਰ</t>
    </r>
    <r>
      <rPr>
        <sz val="11"/>
        <color rgb="FF008000"/>
        <rFont val="Calibri"/>
        <family val="2"/>
        <scheme val="minor"/>
      </rPr>
      <t xml:space="preserve">ਦੇ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 ਤੁਸੀਂ ਮਸੀਹ ਦੀ ਖੁਸ਼ਖਬਰੀ ਦੇ </t>
    </r>
    <r>
      <rPr>
        <b/>
        <sz val="11"/>
        <color rgb="FF800080"/>
        <rFont val="Calibri"/>
        <family val="2"/>
        <scheme val="minor"/>
      </rPr>
      <t>ਅਨੁਸ</t>
    </r>
    <r>
      <rPr>
        <sz val="11"/>
        <color rgb="FF008000"/>
        <rFont val="Calibri"/>
        <family val="2"/>
        <scheme val="minor"/>
      </rPr>
      <t>ਾ</t>
    </r>
    <r>
      <rPr>
        <b/>
        <sz val="11"/>
        <color rgb="FF800080"/>
        <rFont val="Calibri"/>
        <family val="2"/>
        <scheme val="minor"/>
      </rPr>
      <t xml:space="preserve">ਰ ਪੂਰੇ ਦਿਲ ਨਾਲ ਮੰਨਣ </t>
    </r>
    <r>
      <rPr>
        <sz val="11"/>
        <color rgb="FF008000"/>
        <rFont val="Calibri"/>
        <family val="2"/>
        <scheme val="minor"/>
      </rPr>
      <t xml:space="preserve">ਦੇ </t>
    </r>
    <r>
      <rPr>
        <b/>
        <sz val="11"/>
        <color rgb="FF800080"/>
        <rFont val="Calibri"/>
        <family val="2"/>
        <scheme val="minor"/>
      </rPr>
      <t>ਯੋਗ</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ਪਰਮੇਸ਼ੁਰ ਦੀ ਵਡਿਆਈ ਕਰ</t>
    </r>
    <r>
      <rPr>
        <sz val="11"/>
        <color rgb="FF008000"/>
        <rFont val="Calibri"/>
        <family val="2"/>
        <scheme val="minor"/>
      </rPr>
      <t>ਨ</t>
    </r>
    <r>
      <rPr>
        <b/>
        <sz val="11"/>
        <color rgb="FF800080"/>
        <rFont val="Calibri"/>
        <family val="2"/>
        <scheme val="minor"/>
      </rPr>
      <t>ਗੇ, ਇਸ</t>
    </r>
    <r>
      <rPr>
        <sz val="11"/>
        <color rgb="FF008000"/>
        <rFont val="Calibri"/>
        <family val="2"/>
        <scheme val="minor"/>
      </rPr>
      <t xml:space="preserve"> ਲਈ </t>
    </r>
    <r>
      <rPr>
        <i/>
        <sz val="11"/>
        <color rgb="FF0000FF"/>
        <rFont val="Calibri"/>
        <family val="2"/>
        <scheme val="minor"/>
      </rPr>
      <t>ਜੋ ਤੁ</t>
    </r>
    <r>
      <rPr>
        <sz val="11"/>
        <color rgb="FF008000"/>
        <rFont val="Calibri"/>
        <family val="2"/>
        <scheme val="minor"/>
      </rPr>
      <t>ਸ</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ਉਹਨਾਂ ਦੇ ਨਾਲ</t>
    </r>
    <r>
      <rPr>
        <sz val="11"/>
        <color rgb="FF008000"/>
        <rFont val="Calibri"/>
        <family val="2"/>
        <scheme val="minor"/>
      </rPr>
      <t xml:space="preserve"> ਸਭਨਾਂ </t>
    </r>
    <r>
      <rPr>
        <strike/>
        <sz val="11"/>
        <color rgb="FFFF0000"/>
        <rFont val="Calibri"/>
        <family val="2"/>
        <scheme val="minor"/>
      </rPr>
      <t xml:space="preserve">ਲਈ ਦਾਨ ਉਦਾਰਤਾ </t>
    </r>
    <r>
      <rPr>
        <sz val="11"/>
        <color rgb="FF008000"/>
        <rFont val="Calibri"/>
        <family val="2"/>
        <scheme val="minor"/>
      </rPr>
      <t xml:space="preserve">ਨਾਲ </t>
    </r>
    <r>
      <rPr>
        <b/>
        <sz val="11"/>
        <color rgb="FF800080"/>
        <rFont val="Calibri"/>
        <family val="2"/>
        <scheme val="minor"/>
      </rPr>
      <t>ਮ</t>
    </r>
    <r>
      <rPr>
        <sz val="11"/>
        <color rgb="FF008000"/>
        <rFont val="Calibri"/>
        <family val="2"/>
        <scheme val="minor"/>
      </rPr>
      <t>ਿ</t>
    </r>
    <r>
      <rPr>
        <b/>
        <sz val="11"/>
        <color rgb="FF800080"/>
        <rFont val="Calibri"/>
        <family val="2"/>
        <scheme val="minor"/>
      </rPr>
      <t>ਲ ਕੇ ਧਨ ਜੋੜ</t>
    </r>
    <r>
      <rPr>
        <sz val="11"/>
        <color rgb="FF008000"/>
        <rFont val="Calibri"/>
        <family val="2"/>
        <scheme val="minor"/>
      </rPr>
      <t>ਦੇ ਹੋ।</t>
    </r>
  </si>
  <si>
    <r>
      <rPr>
        <sz val="11"/>
        <color rgb="FF008000"/>
        <rFont val="Calibri"/>
        <family val="2"/>
        <scheme val="minor"/>
      </rPr>
      <t xml:space="preserve">ਅਤੇ ਉਹ ਆਪ ਤੁਹਾਡੇ </t>
    </r>
    <r>
      <rPr>
        <i/>
        <sz val="11"/>
        <color rgb="FF0000FF"/>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ਤੁਹਾਨੂੰ ਇਸ 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ਭੋਗਣ </t>
    </r>
    <r>
      <rPr>
        <sz val="11"/>
        <color rgb="FF008000"/>
        <rFont val="Calibri"/>
        <family val="2"/>
        <scheme val="minor"/>
      </rPr>
      <t>ਨ</t>
    </r>
    <r>
      <rPr>
        <b/>
        <sz val="11"/>
        <color rgb="FF800080"/>
        <rFont val="Calibri"/>
        <family val="2"/>
        <scheme val="minor"/>
      </rPr>
      <t>ੂੰ ਸਹਿਣ</t>
    </r>
    <r>
      <rPr>
        <sz val="11"/>
        <color rgb="FF008000"/>
        <rFont val="Calibri"/>
        <family val="2"/>
        <scheme val="minor"/>
      </rPr>
      <t xml:space="preserve"> ਕਰ</t>
    </r>
    <r>
      <rPr>
        <b/>
        <sz val="11"/>
        <color rgb="FF800080"/>
        <rFont val="Calibri"/>
        <family val="2"/>
        <scheme val="minor"/>
      </rPr>
      <t>ਨਗੇ, ਜੋ</t>
    </r>
    <r>
      <rPr>
        <sz val="11"/>
        <color rgb="FF008000"/>
        <rFont val="Calibri"/>
        <family val="2"/>
        <scheme val="minor"/>
      </rPr>
      <t xml:space="preserve"> ਪਰਮੇਸ਼ੁਰ ਦੀ</t>
    </r>
    <r>
      <rPr>
        <i/>
        <sz val="11"/>
        <color rgb="FF0000FF"/>
        <rFont val="Calibri"/>
        <family val="2"/>
        <scheme val="minor"/>
      </rPr>
      <t xml:space="preserve"> ਤੁਹਾਡੇ ਉੱਤੇ</t>
    </r>
    <r>
      <rPr>
        <sz val="11"/>
        <color rgb="FF008000"/>
        <rFont val="Calibri"/>
        <family val="2"/>
        <scheme val="minor"/>
      </rPr>
      <t xml:space="preserve"> ਵੱਡੀ ਕਿਰਪਾ ਦੇ ਕਾਰਨ</t>
    </r>
    <r>
      <rPr>
        <strike/>
        <sz val="11"/>
        <color rgb="FFFF0000"/>
        <rFont val="Calibri"/>
        <family val="2"/>
        <scheme val="minor"/>
      </rPr>
      <t>, ਜਿਹੜੀ ਤੁਹਾਡੇ ਉੱਤੇ</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</si>
  <si>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ਪਰਮੇਸ਼ੁਰ ਦਾ </t>
    </r>
    <r>
      <rPr>
        <strike/>
        <sz val="11"/>
        <color rgb="FFFF0000"/>
        <rFont val="Calibri"/>
        <family val="2"/>
        <scheme val="minor"/>
      </rPr>
      <t xml:space="preserve">ਉਸ ਦੇ ਉਸ ਦਾਨ ਲਈ </t>
    </r>
    <r>
      <rPr>
        <sz val="11"/>
        <color rgb="FF008000"/>
        <rFont val="Calibri"/>
        <family val="2"/>
        <scheme val="minor"/>
      </rPr>
      <t>ਧੰਨਵਾਦ 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ਉਸ ਦੇ ਨ</t>
    </r>
    <r>
      <rPr>
        <sz val="11"/>
        <color rgb="FF008000"/>
        <rFont val="Calibri"/>
        <family val="2"/>
        <scheme val="minor"/>
      </rPr>
      <t>ਿ</t>
    </r>
    <r>
      <rPr>
        <b/>
        <sz val="11"/>
        <color rgb="FF800080"/>
        <rFont val="Calibri"/>
        <family val="2"/>
        <scheme val="minor"/>
      </rPr>
      <t>ਰਦੋਸ਼</t>
    </r>
    <r>
      <rPr>
        <sz val="11"/>
        <color rgb="FF008000"/>
        <rFont val="Calibri"/>
        <family val="2"/>
        <scheme val="minor"/>
      </rPr>
      <t xml:space="preserve"> ਵਰ</t>
    </r>
    <r>
      <rPr>
        <b/>
        <sz val="11"/>
        <color rgb="FF800080"/>
        <rFont val="Calibri"/>
        <family val="2"/>
        <scheme val="minor"/>
      </rPr>
      <t>ਦਾ</t>
    </r>
    <r>
      <rPr>
        <sz val="11"/>
        <color rgb="FF008000"/>
        <rFont val="Calibri"/>
        <family val="2"/>
        <scheme val="minor"/>
      </rPr>
      <t xml:space="preserve">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ਹ</t>
    </r>
    <r>
      <rPr>
        <sz val="11"/>
        <color rgb="FF008000"/>
        <rFont val="Calibri"/>
        <family val="2"/>
        <scheme val="minor"/>
      </rPr>
      <t>ਰ</t>
    </r>
    <r>
      <rPr>
        <b/>
        <sz val="11"/>
        <color rgb="FF800080"/>
        <rFont val="Calibri"/>
        <family val="2"/>
        <scheme val="minor"/>
      </rPr>
      <t>ਨ!</t>
    </r>
  </si>
  <si>
    <r>
      <rPr>
        <sz val="11"/>
        <color rgb="FF008000"/>
        <rFont val="Calibri"/>
        <family val="2"/>
        <scheme val="minor"/>
      </rPr>
      <t xml:space="preserve">ਕਿਉਂ ਜੋ ਮੈਂ ਤੁਹਾਡੀ </t>
    </r>
    <r>
      <rPr>
        <b/>
        <sz val="11"/>
        <color rgb="FF800080"/>
        <rFont val="Calibri"/>
        <family val="2"/>
        <scheme val="minor"/>
      </rPr>
      <t>ਲਗਨ ਦ</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ਜਾਣਦਾ ਹਾਂ ਜਿਸ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xml:space="preserve"> ਮੈਂ ਮਕਦੂਨਿਯਾ ਦੇ </t>
    </r>
    <r>
      <rPr>
        <b/>
        <sz val="11"/>
        <color rgb="FF800080"/>
        <rFont val="Calibri"/>
        <family val="2"/>
        <scheme val="minor"/>
      </rPr>
      <t>ਲੋ</t>
    </r>
    <r>
      <rPr>
        <sz val="11"/>
        <color rgb="FF008000"/>
        <rFont val="Calibri"/>
        <family val="2"/>
        <scheme val="minor"/>
      </rPr>
      <t xml:space="preserve">ਕਾਂ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ਤੁਹਾਡੇ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ਅਖਾਯਾ </t>
    </r>
    <r>
      <rPr>
        <b/>
        <sz val="11"/>
        <color rgb="FF800080"/>
        <rFont val="Calibri"/>
        <family val="2"/>
        <scheme val="minor"/>
      </rPr>
      <t>ਪਿਛਲ</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ਲ</t>
    </r>
    <r>
      <rPr>
        <strike/>
        <sz val="11"/>
        <color rgb="FFFF0000"/>
        <rFont val="Calibri"/>
        <family val="2"/>
        <scheme val="minor"/>
      </rPr>
      <t>ੋਕ ਪਹਿਲਾਂ</t>
    </r>
    <r>
      <rPr>
        <sz val="11"/>
        <color rgb="FF008000"/>
        <rFont val="Calibri"/>
        <family val="2"/>
        <scheme val="minor"/>
      </rPr>
      <t xml:space="preserve"> ਤੋਂ</t>
    </r>
    <r>
      <rPr>
        <i/>
        <sz val="11"/>
        <color rgb="FF0000FF"/>
        <rFont val="Calibri"/>
        <family val="2"/>
        <scheme val="minor"/>
      </rPr>
      <t xml:space="preserve"> ਹੀ</t>
    </r>
    <r>
      <rPr>
        <sz val="11"/>
        <color rgb="FF008000"/>
        <rFont val="Calibri"/>
        <family val="2"/>
        <scheme val="minor"/>
      </rPr>
      <t xml:space="preserve"> ਤਿਆਰ ਹ</t>
    </r>
    <r>
      <rPr>
        <b/>
        <sz val="11"/>
        <color rgb="FF800080"/>
        <rFont val="Calibri"/>
        <family val="2"/>
        <scheme val="minor"/>
      </rPr>
      <t>ੈ</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ਲਗਨ</t>
    </r>
    <r>
      <rPr>
        <sz val="11"/>
        <color rgb="FF008000"/>
        <rFont val="Calibri"/>
        <family val="2"/>
        <scheme val="minor"/>
      </rPr>
      <t xml:space="preserve"> ਨੇ ਬਹੁਤਿਆਂ ਨੂੰ </t>
    </r>
    <r>
      <rPr>
        <b/>
        <sz val="11"/>
        <color rgb="FF800080"/>
        <rFont val="Calibri"/>
        <family val="2"/>
        <scheme val="minor"/>
      </rPr>
      <t>ਵਧ</t>
    </r>
    <r>
      <rPr>
        <sz val="11"/>
        <color rgb="FF008000"/>
        <rFont val="Calibri"/>
        <family val="2"/>
        <scheme val="minor"/>
      </rPr>
      <t>ਾਇਆ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</si>
  <si>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 ਭਰਾਵਾਂ ਨੂੰ ਭੇਜਿਆ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ਸਾਡਾ ਮਾਣ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ਇਸ ਗੱਲ ਵਿੱਚ </t>
    </r>
    <r>
      <rPr>
        <b/>
        <sz val="11"/>
        <color rgb="FF800080"/>
        <rFont val="Calibri"/>
        <family val="2"/>
        <scheme val="minor"/>
      </rPr>
      <t xml:space="preserve">ਤੁਹਾਡੇ </t>
    </r>
    <r>
      <rPr>
        <sz val="11"/>
        <color rgb="FF008000"/>
        <rFont val="Calibri"/>
        <family val="2"/>
        <scheme val="minor"/>
      </rPr>
      <t>ਅ</t>
    </r>
    <r>
      <rPr>
        <b/>
        <sz val="11"/>
        <color rgb="FF800080"/>
        <rFont val="Calibri"/>
        <family val="2"/>
        <scheme val="minor"/>
      </rPr>
      <t>ੱਗੇ ਸਾਡੀ ਕੋਈ ਲੋੜ</t>
    </r>
    <r>
      <rPr>
        <sz val="11"/>
        <color rgb="FF008000"/>
        <rFont val="Calibri"/>
        <family val="2"/>
        <scheme val="minor"/>
      </rPr>
      <t xml:space="preserve"> ਨਾ </t>
    </r>
    <r>
      <rPr>
        <b/>
        <sz val="11"/>
        <color rgb="FF800080"/>
        <rFont val="Calibri"/>
        <family val="2"/>
        <scheme val="minor"/>
      </rPr>
      <t>ਪਵੇ</t>
    </r>
    <r>
      <rPr>
        <sz val="11"/>
        <color rgb="FF008000"/>
        <rFont val="Calibri"/>
        <family val="2"/>
        <scheme val="minor"/>
      </rPr>
      <t xml:space="preserve"> </t>
    </r>
    <r>
      <rPr>
        <b/>
        <sz val="11"/>
        <color rgb="FF800080"/>
        <rFont val="Calibri"/>
        <family val="2"/>
        <scheme val="minor"/>
      </rPr>
      <t>ਕਿ ਤੁਸੀਂ</t>
    </r>
    <r>
      <rPr>
        <sz val="11"/>
        <color rgb="FF008000"/>
        <rFont val="Calibri"/>
        <family val="2"/>
        <scheme val="minor"/>
      </rPr>
      <t xml:space="preserve"> ਜਿਵੇਂ </t>
    </r>
    <r>
      <rPr>
        <b/>
        <sz val="11"/>
        <color rgb="FF800080"/>
        <rFont val="Calibri"/>
        <family val="2"/>
        <scheme val="minor"/>
      </rPr>
      <t>ਕਿਹਾ</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ਤਿਆਰ </t>
    </r>
    <r>
      <rPr>
        <strike/>
        <sz val="11"/>
        <color rgb="FFFF0000"/>
        <rFont val="Calibri"/>
        <family val="2"/>
        <scheme val="minor"/>
      </rPr>
      <t>ਰ</t>
    </r>
    <r>
      <rPr>
        <sz val="11"/>
        <color rgb="FF008000"/>
        <rFont val="Calibri"/>
        <family val="2"/>
        <scheme val="minor"/>
      </rPr>
      <t>ਹੋ</t>
    </r>
    <r>
      <rPr>
        <i/>
        <sz val="11"/>
        <color rgb="FF0000FF"/>
        <rFont val="Calibri"/>
        <family val="2"/>
        <scheme val="minor"/>
      </rPr>
      <t>ਏ ਹੋ, ਤਿਵੇਂ ਹੀ ਹੋਵੋ</t>
    </r>
    <r>
      <rPr>
        <sz val="11"/>
        <color rgb="FF008000"/>
        <rFont val="Calibri"/>
        <family val="2"/>
        <scheme val="minor"/>
      </rPr>
      <t>।</t>
    </r>
  </si>
  <si>
    <r>
      <rPr>
        <strike/>
        <sz val="11"/>
        <color rgb="FFFF0000"/>
        <rFont val="Calibri"/>
        <family val="2"/>
        <scheme val="minor"/>
      </rPr>
      <t xml:space="preserve">ਕਿਤੇ ਇਸ ਤਰ੍ਹਾਂ ਨਾ ਹੋਵੇ ਕਿ </t>
    </r>
    <r>
      <rPr>
        <sz val="11"/>
        <color rgb="FF008000"/>
        <rFont val="Calibri"/>
        <family val="2"/>
        <scheme val="minor"/>
      </rPr>
      <t xml:space="preserve">ਜੇ ਮਕਦੂਨਿਯਾ ਦੇ </t>
    </r>
    <r>
      <rPr>
        <b/>
        <sz val="11"/>
        <color rgb="FF800080"/>
        <rFont val="Calibri"/>
        <family val="2"/>
        <scheme val="minor"/>
      </rPr>
      <t>ਲੋਕ</t>
    </r>
    <r>
      <rPr>
        <sz val="11"/>
        <color rgb="FF008000"/>
        <rFont val="Calibri"/>
        <family val="2"/>
        <scheme val="minor"/>
      </rPr>
      <t xml:space="preserve"> ਮੇਰੇ ਨਾਲ ਆ</t>
    </r>
    <r>
      <rPr>
        <strike/>
        <sz val="11"/>
        <color rgb="FFFF0000"/>
        <rFont val="Calibri"/>
        <family val="2"/>
        <scheme val="minor"/>
      </rPr>
      <t xml:space="preserve"> ਜਾ</t>
    </r>
    <r>
      <rPr>
        <sz val="11"/>
        <color rgb="FF008000"/>
        <rFont val="Calibri"/>
        <family val="2"/>
        <scheme val="minor"/>
      </rPr>
      <t xml:space="preserve">ਣ </t>
    </r>
    <r>
      <rPr>
        <b/>
        <sz val="11"/>
        <color rgb="FF800080"/>
        <rFont val="Calibri"/>
        <family val="2"/>
        <scheme val="minor"/>
      </rPr>
      <t>ਕ</t>
    </r>
    <r>
      <rPr>
        <sz val="11"/>
        <color rgb="FF008000"/>
        <rFont val="Calibri"/>
        <family val="2"/>
        <scheme val="minor"/>
      </rPr>
      <t xml:space="preserve">ੇ ਤੁਹਾਨੂੰ ਤਿਆਰ </t>
    </r>
    <r>
      <rPr>
        <b/>
        <sz val="11"/>
        <color rgb="FF800080"/>
        <rFont val="Calibri"/>
        <family val="2"/>
        <scheme val="minor"/>
      </rPr>
      <t>ਹੋਏ</t>
    </r>
    <r>
      <rPr>
        <sz val="11"/>
        <color rgb="FF008000"/>
        <rFont val="Calibri"/>
        <family val="2"/>
        <scheme val="minor"/>
      </rPr>
      <t xml:space="preserve"> ਵੇਖਣ ਤਾਂ </t>
    </r>
    <r>
      <rPr>
        <b/>
        <sz val="11"/>
        <color rgb="FF800080"/>
        <rFont val="Calibri"/>
        <family val="2"/>
        <scheme val="minor"/>
      </rPr>
      <t>ਕਿਤੇ ਅਜਿਹ</t>
    </r>
    <r>
      <rPr>
        <sz val="11"/>
        <color rgb="FF008000"/>
        <rFont val="Calibri"/>
        <family val="2"/>
        <scheme val="minor"/>
      </rPr>
      <t>ਾ</t>
    </r>
    <r>
      <rPr>
        <i/>
        <sz val="11"/>
        <color rgb="FF0000FF"/>
        <rFont val="Calibri"/>
        <family val="2"/>
        <scheme val="minor"/>
      </rPr>
      <t xml:space="preserve"> ਨਾ ਹੋਵੇ ਕਿ ਅਸੀ</t>
    </r>
    <r>
      <rPr>
        <sz val="11"/>
        <color rgb="FF008000"/>
        <rFont val="Calibri"/>
        <family val="2"/>
        <scheme val="minor"/>
      </rPr>
      <t xml:space="preserve">ਂ </t>
    </r>
    <r>
      <rPr>
        <strike/>
        <sz val="11"/>
        <color rgb="FFFF0000"/>
        <rFont val="Calibri"/>
        <family val="2"/>
        <scheme val="minor"/>
      </rPr>
      <t xml:space="preserve">ਉਸ ਪੱਕੇ ਭਰੋਸੇ </t>
    </r>
    <r>
      <rPr>
        <sz val="11"/>
        <color rgb="FF008000"/>
        <rFont val="Calibri"/>
        <family val="2"/>
        <scheme val="minor"/>
      </rPr>
      <t>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ਲ</t>
    </r>
    <r>
      <rPr>
        <i/>
        <sz val="11"/>
        <color rgb="FF0000FF"/>
        <rFont val="Calibri"/>
        <family val="2"/>
        <scheme val="minor"/>
      </rPr>
      <t>ਈ ਸ਼ਰਮਿੰਦਗੀ ਮਨਾਈਏ ਕਿ ਇਸ ਵਾਰ ਅਸੀਂ ਤੁਹਾਨੂੰ ਗੁਪਤ ਵਿ</t>
    </r>
    <r>
      <rPr>
        <sz val="11"/>
        <color rgb="FF008000"/>
        <rFont val="Calibri"/>
        <family val="2"/>
        <scheme val="minor"/>
      </rPr>
      <t>ੱ</t>
    </r>
    <r>
      <rPr>
        <b/>
        <sz val="11"/>
        <color rgb="FF800080"/>
        <rFont val="Calibri"/>
        <family val="2"/>
        <scheme val="minor"/>
      </rPr>
      <t>ਚ ਨਹੀਂ ਦੱਸ</t>
    </r>
    <r>
      <rPr>
        <sz val="11"/>
        <color rgb="FF008000"/>
        <rFont val="Calibri"/>
        <family val="2"/>
        <scheme val="minor"/>
      </rPr>
      <t>ਿਆ</t>
    </r>
    <r>
      <rPr>
        <strike/>
        <sz val="11"/>
        <color rgb="FFFF0000"/>
        <rFont val="Calibri"/>
        <family val="2"/>
        <scheme val="minor"/>
      </rPr>
      <t>ਵਾਨ ਹੋਈਏ</t>
    </r>
    <r>
      <rPr>
        <sz val="11"/>
        <color rgb="FF008000"/>
        <rFont val="Calibri"/>
        <family val="2"/>
        <scheme val="minor"/>
      </rPr>
      <t>।</t>
    </r>
  </si>
  <si>
    <r>
      <rPr>
        <strike/>
        <sz val="11"/>
        <color rgb="FFFF0000"/>
        <rFont val="Calibri"/>
        <family val="2"/>
        <scheme val="minor"/>
      </rPr>
      <t xml:space="preserve">ਇਸ ਕਾਰਨ </t>
    </r>
    <r>
      <rPr>
        <sz val="11"/>
        <color rgb="FF008000"/>
        <rFont val="Calibri"/>
        <family val="2"/>
        <scheme val="minor"/>
      </rPr>
      <t xml:space="preserve">ਮੈਂ </t>
    </r>
    <r>
      <rPr>
        <i/>
        <sz val="11"/>
        <color rgb="FF0000FF"/>
        <rFont val="Calibri"/>
        <family val="2"/>
        <scheme val="minor"/>
      </rPr>
      <t xml:space="preserve">ਤੁਹਾਡੀ ਮਿੰਨਤ ਕੀਤੀ ਕਿ ਤੁਸੀਂ ਆਪਣਿਆਂ </t>
    </r>
    <r>
      <rPr>
        <sz val="11"/>
        <color rgb="FF008000"/>
        <rFont val="Calibri"/>
        <family val="2"/>
        <scheme val="minor"/>
      </rPr>
      <t>ਭਰਾਵਾਂ ਦ</t>
    </r>
    <r>
      <rPr>
        <b/>
        <sz val="11"/>
        <color rgb="FF800080"/>
        <rFont val="Calibri"/>
        <family val="2"/>
        <scheme val="minor"/>
      </rPr>
      <t>ੀ ਮਿੰਨਤ ਕਰੋ ਜੋ ਤੁਹਾਡੇ ਕੋਲ</t>
    </r>
    <r>
      <rPr>
        <sz val="11"/>
        <color rgb="FF008000"/>
        <rFont val="Calibri"/>
        <family val="2"/>
        <scheme val="minor"/>
      </rPr>
      <t xml:space="preserve"> ਅੱਗੇ </t>
    </r>
    <r>
      <rPr>
        <b/>
        <sz val="11"/>
        <color rgb="FF800080"/>
        <rFont val="Calibri"/>
        <family val="2"/>
        <scheme val="minor"/>
      </rPr>
      <t>ਜਾਣ ਅਤੇ ਤੁਹਾਡੀ ਸਵਰਗ ਦੂਤ ਦੀ ਖੁਸ਼ਖ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ਨੂੰ ਜਿ</t>
    </r>
    <r>
      <rPr>
        <b/>
        <sz val="11"/>
        <color rgb="FF800080"/>
        <rFont val="Calibri"/>
        <family val="2"/>
        <scheme val="minor"/>
      </rPr>
      <t>ਹੜੀ</t>
    </r>
    <r>
      <rPr>
        <sz val="11"/>
        <color rgb="FF008000"/>
        <rFont val="Calibri"/>
        <family val="2"/>
        <scheme val="minor"/>
      </rPr>
      <t xml:space="preserve"> ਤੁਸੀਂ ਪਹਿਲਾਂ ਹੀ </t>
    </r>
    <r>
      <rPr>
        <b/>
        <sz val="11"/>
        <color rgb="FF800080"/>
        <rFont val="Calibri"/>
        <family val="2"/>
        <scheme val="minor"/>
      </rPr>
      <t>ਸੁਣਾਈ ਹੋਈ ਹੈ, ਸੁਣਾਉਣ, ਤਾਂ ਜੋ ਤੁਸੀਂ ਇਸ ਲਈ ਤਿਆਰ ਰਹੋ, ਕਿ ਉਹ ਕਿਰਪਾ ਦੇ ਰੂਪ ਵਿੱ</t>
    </r>
    <r>
      <rPr>
        <sz val="11"/>
        <color rgb="FF008000"/>
        <rFont val="Calibri"/>
        <family val="2"/>
        <scheme val="minor"/>
      </rPr>
      <t>ਚ</t>
    </r>
    <r>
      <rPr>
        <b/>
        <sz val="11"/>
        <color rgb="FF800080"/>
        <rFont val="Calibri"/>
        <family val="2"/>
        <scheme val="minor"/>
      </rPr>
      <t xml:space="preserve"> ਅਤੇ ਕੋਈ ਅਧਿਕਾਰੀ ਨਾ ਹੋਵੇ</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</si>
  <si>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ਜਿਹੜਾ</t>
    </r>
    <r>
      <rPr>
        <strike/>
        <sz val="11"/>
        <color rgb="FFFF0000"/>
        <rFont val="Calibri"/>
        <family val="2"/>
        <scheme val="minor"/>
      </rPr>
      <t xml:space="preserve"> ਘੱਟ</t>
    </r>
    <r>
      <rPr>
        <sz val="11"/>
        <color rgb="FF008000"/>
        <rFont val="Calibri"/>
        <family val="2"/>
        <scheme val="minor"/>
      </rPr>
      <t xml:space="preserve"> ਬੀਜਦਾ ਹੈ ਉਹ </t>
    </r>
    <r>
      <rPr>
        <b/>
        <sz val="11"/>
        <color rgb="FF800080"/>
        <rFont val="Calibri"/>
        <family val="2"/>
        <scheme val="minor"/>
      </rPr>
      <t>ਚੰਗੀ ਤਰ੍ਹਾਂ ਬੀਜਦਾ ਹੈ ਅਤੇ</t>
    </r>
    <r>
      <rPr>
        <sz val="11"/>
        <color rgb="FF008000"/>
        <rFont val="Calibri"/>
        <family val="2"/>
        <scheme val="minor"/>
      </rPr>
      <t xml:space="preserve"> ਵੱਢ</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ਅਤੇ ਜਿਹੜਾ </t>
    </r>
    <r>
      <rPr>
        <b/>
        <sz val="11"/>
        <color rgb="FF800080"/>
        <rFont val="Calibri"/>
        <family val="2"/>
        <scheme val="minor"/>
      </rPr>
      <t>ਬਰਕਤ</t>
    </r>
    <r>
      <rPr>
        <sz val="11"/>
        <color rgb="FF008000"/>
        <rFont val="Calibri"/>
        <family val="2"/>
        <scheme val="minor"/>
      </rPr>
      <t xml:space="preserve"> ਨਾਲ ਬੀਜਦਾ ਹੈ ਉਹ </t>
    </r>
    <r>
      <rPr>
        <b/>
        <sz val="11"/>
        <color rgb="FF800080"/>
        <rFont val="Calibri"/>
        <family val="2"/>
        <scheme val="minor"/>
      </rPr>
      <t>ਬਰਕਤ</t>
    </r>
    <r>
      <rPr>
        <sz val="11"/>
        <color rgb="FF008000"/>
        <rFont val="Calibri"/>
        <family val="2"/>
        <scheme val="minor"/>
      </rPr>
      <t xml:space="preserve"> ਨਾਲ </t>
    </r>
    <r>
      <rPr>
        <i/>
        <sz val="11"/>
        <color rgb="FF0000FF"/>
        <rFont val="Calibri"/>
        <family val="2"/>
        <scheme val="minor"/>
      </rPr>
      <t xml:space="preserve">ਬੀਜਦਾ ਹੈ ਅਤੇ </t>
    </r>
    <r>
      <rPr>
        <sz val="11"/>
        <color rgb="FF008000"/>
        <rFont val="Calibri"/>
        <family val="2"/>
        <scheme val="minor"/>
      </rPr>
      <t>ਵੱਢ</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</si>
  <si>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ਹਰੇਕ </t>
    </r>
    <r>
      <rPr>
        <i/>
        <sz val="11"/>
        <color rgb="FF0000FF"/>
        <rFont val="Calibri"/>
        <family val="2"/>
        <scheme val="minor"/>
      </rPr>
      <t xml:space="preserve">ਨੂੰ ਉਹੋ </t>
    </r>
    <r>
      <rPr>
        <sz val="11"/>
        <color rgb="FF008000"/>
        <rFont val="Calibri"/>
        <family val="2"/>
        <scheme val="minor"/>
      </rPr>
      <t>ਜਿ</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 ਹੋਇ</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ਉਸੇ ਤਰ੍ਹਾਂ </t>
    </r>
    <r>
      <rPr>
        <i/>
        <sz val="11"/>
        <color rgb="FF0000FF"/>
        <rFont val="Calibri"/>
        <family val="2"/>
        <scheme val="minor"/>
      </rPr>
      <t xml:space="preserve">ਹੀ </t>
    </r>
    <r>
      <rPr>
        <sz val="11"/>
        <color rgb="FF008000"/>
        <rFont val="Calibri"/>
        <family val="2"/>
        <scheme val="minor"/>
      </rPr>
      <t>ਕਰ</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ਰੰਜ</t>
    </r>
    <r>
      <rPr>
        <sz val="11"/>
        <color rgb="FF008000"/>
        <rFont val="Calibri"/>
        <family val="2"/>
        <scheme val="minor"/>
      </rPr>
      <t xml:space="preserve"> 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ਨਾਲ </t>
    </r>
    <r>
      <rPr>
        <i/>
        <sz val="11"/>
        <color rgb="FF0000FF"/>
        <rFont val="Calibri"/>
        <family val="2"/>
        <scheme val="minor"/>
      </rPr>
      <t xml:space="preserve">ਜਾਂ ਮਜ਼ਬੂਰਗੀ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ਖੁਸ਼ੀ ਨਾਲ ਦੇਣ ਵਾਲੇ ਨੂੰ ਪਿਆਰ ਕਰਦਾ ਹੈ।</t>
    </r>
  </si>
  <si>
    <r>
      <rPr>
        <sz val="11"/>
        <color rgb="FF008000"/>
        <rFont val="Calibri"/>
        <family val="2"/>
        <scheme val="minor"/>
      </rPr>
      <t xml:space="preserve">ਅਤੇ ਪਰਮੇਸ਼ੁਰ </t>
    </r>
    <r>
      <rPr>
        <strike/>
        <sz val="11"/>
        <color rgb="FFFF0000"/>
        <rFont val="Calibri"/>
        <family val="2"/>
        <scheme val="minor"/>
      </rPr>
      <t xml:space="preserve">ਤੁਹਾਡੇ ਉੱਤੇ </t>
    </r>
    <r>
      <rPr>
        <sz val="11"/>
        <color rgb="FF008000"/>
        <rFont val="Calibri"/>
        <family val="2"/>
        <scheme val="minor"/>
      </rPr>
      <t xml:space="preserve">ਸਾਰੀ ਕਿਰਪਾ </t>
    </r>
    <r>
      <rPr>
        <b/>
        <sz val="11"/>
        <color rgb="FF800080"/>
        <rFont val="Calibri"/>
        <family val="2"/>
        <scheme val="minor"/>
      </rPr>
      <t>ਨਾਲ ਤੁ</t>
    </r>
    <r>
      <rPr>
        <sz val="11"/>
        <color rgb="FF008000"/>
        <rFont val="Calibri"/>
        <family val="2"/>
        <scheme val="minor"/>
      </rPr>
      <t>ਹ</t>
    </r>
    <r>
      <rPr>
        <b/>
        <sz val="11"/>
        <color rgb="FF800080"/>
        <rFont val="Calibri"/>
        <family val="2"/>
        <scheme val="minor"/>
      </rPr>
      <t>ਾਡੇ ਲਈ ਭਰਪੂਰ</t>
    </r>
    <r>
      <rPr>
        <sz val="11"/>
        <color rgb="FF008000"/>
        <rFont val="Calibri"/>
        <family val="2"/>
        <scheme val="minor"/>
      </rPr>
      <t xml:space="preserve">ੀ ਕਰ ਸਕਦਾ ਹੈ </t>
    </r>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ਤੁਸੀਂ ਹਰ ਵੇਲੇ</t>
    </r>
    <r>
      <rPr>
        <sz val="11"/>
        <color rgb="FF008000"/>
        <rFont val="Calibri"/>
        <family val="2"/>
        <scheme val="minor"/>
      </rPr>
      <t xml:space="preserve"> ਹਰ ਪਰਕਾਰ </t>
    </r>
    <r>
      <rPr>
        <b/>
        <sz val="11"/>
        <color rgb="FF800080"/>
        <rFont val="Calibri"/>
        <family val="2"/>
        <scheme val="minor"/>
      </rPr>
      <t>ਦੀ</t>
    </r>
    <r>
      <rPr>
        <sz val="11"/>
        <color rgb="FF008000"/>
        <rFont val="Calibri"/>
        <family val="2"/>
        <scheme val="minor"/>
      </rPr>
      <t xml:space="preserve"> ਸ</t>
    </r>
    <r>
      <rPr>
        <i/>
        <sz val="11"/>
        <color rgb="FF0000FF"/>
        <rFont val="Calibri"/>
        <family val="2"/>
        <scheme val="minor"/>
      </rPr>
      <t xml:space="preserve">ਾਰੀ ਲੋੜ </t>
    </r>
    <r>
      <rPr>
        <sz val="11"/>
        <color rgb="FF008000"/>
        <rFont val="Calibri"/>
        <family val="2"/>
        <scheme val="minor"/>
      </rPr>
      <t>ਦ</t>
    </r>
    <r>
      <rPr>
        <strike/>
        <sz val="11"/>
        <color rgb="FFFF0000"/>
        <rFont val="Calibri"/>
        <family val="2"/>
        <scheme val="minor"/>
      </rPr>
      <t>ਾ ਸਭ ਕੁਝ ਤੁਹਾਡ</t>
    </r>
    <r>
      <rPr>
        <sz val="11"/>
        <color rgb="FF008000"/>
        <rFont val="Calibri"/>
        <family val="2"/>
        <scheme val="minor"/>
      </rPr>
      <t>ੇ ਕ</t>
    </r>
    <r>
      <rPr>
        <b/>
        <sz val="11"/>
        <color rgb="FF800080"/>
        <rFont val="Calibri"/>
        <family val="2"/>
        <scheme val="minor"/>
      </rPr>
      <t>ਾਰਨ</t>
    </r>
    <r>
      <rPr>
        <sz val="11"/>
        <color rgb="FF008000"/>
        <rFont val="Calibri"/>
        <family val="2"/>
        <scheme val="minor"/>
      </rPr>
      <t xml:space="preserve"> ਹਰ </t>
    </r>
    <r>
      <rPr>
        <b/>
        <sz val="11"/>
        <color rgb="FF800080"/>
        <rFont val="Calibri"/>
        <family val="2"/>
        <scheme val="minor"/>
      </rPr>
      <t>ਭਲ</t>
    </r>
    <r>
      <rPr>
        <sz val="11"/>
        <color rgb="FF008000"/>
        <rFont val="Calibri"/>
        <family val="2"/>
        <scheme val="minor"/>
      </rPr>
      <t xml:space="preserve">ੇ ਕੰਮ ਲਈ </t>
    </r>
    <r>
      <rPr>
        <b/>
        <sz val="11"/>
        <color rgb="FF800080"/>
        <rFont val="Calibri"/>
        <family val="2"/>
        <scheme val="minor"/>
      </rPr>
      <t>ਵ</t>
    </r>
    <r>
      <rPr>
        <sz val="11"/>
        <color rgb="FF008000"/>
        <rFont val="Calibri"/>
        <family val="2"/>
        <scheme val="minor"/>
      </rPr>
      <t>ਾ</t>
    </r>
    <r>
      <rPr>
        <b/>
        <sz val="11"/>
        <color rgb="FF800080"/>
        <rFont val="Calibri"/>
        <family val="2"/>
        <scheme val="minor"/>
      </rPr>
      <t>ਧ</t>
    </r>
    <r>
      <rPr>
        <sz val="11"/>
        <color rgb="FF008000"/>
        <rFont val="Calibri"/>
        <family val="2"/>
        <scheme val="minor"/>
      </rPr>
      <t>ੂ</t>
    </r>
    <r>
      <rPr>
        <strike/>
        <sz val="11"/>
        <color rgb="FFFF0000"/>
        <rFont val="Calibri"/>
        <family val="2"/>
        <scheme val="minor"/>
      </rPr>
      <t>ਰੀ ਵੀ</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</si>
  <si>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ਉਸ ਨੇ </t>
    </r>
    <r>
      <rPr>
        <b/>
        <sz val="11"/>
        <color rgb="FF800080"/>
        <rFont val="Calibri"/>
        <family val="2"/>
        <scheme val="minor"/>
      </rPr>
      <t>ਠੱਠਾ ਕੀਤਾ, ਉਸ ਨੇ ਸਜ਼ਾ ਦੇਣ ਵਾ</t>
    </r>
    <r>
      <rPr>
        <sz val="11"/>
        <color rgb="FF008000"/>
        <rFont val="Calibri"/>
        <family val="2"/>
        <scheme val="minor"/>
      </rPr>
      <t>ਲ</t>
    </r>
    <r>
      <rPr>
        <strike/>
        <sz val="11"/>
        <color rgb="FFFF0000"/>
        <rFont val="Calibri"/>
        <family val="2"/>
        <scheme val="minor"/>
      </rPr>
      <t>ਾਰ</t>
    </r>
    <r>
      <rPr>
        <sz val="11"/>
        <color rgb="FF008000"/>
        <rFont val="Calibri"/>
        <family val="2"/>
        <scheme val="minor"/>
      </rPr>
      <t>ਿਆ</t>
    </r>
    <r>
      <rPr>
        <strike/>
        <sz val="11"/>
        <color rgb="FFFF0000"/>
        <rFont val="Calibri"/>
        <family val="2"/>
        <scheme val="minor"/>
      </rPr>
      <t xml:space="preserve"> ਅਤੇ ਕੰਗਾਲਾ</t>
    </r>
    <r>
      <rPr>
        <sz val="11"/>
        <color rgb="FF008000"/>
        <rFont val="Calibri"/>
        <family val="2"/>
        <scheme val="minor"/>
      </rPr>
      <t>ਂ ਨੂੰ ਦਿੱਤਾ</t>
    </r>
    <r>
      <rPr>
        <b/>
        <sz val="11"/>
        <color rgb="FF800080"/>
        <rFont val="Calibri"/>
        <family val="2"/>
        <scheme val="minor"/>
      </rPr>
      <t>,</t>
    </r>
    <r>
      <rPr>
        <sz val="11"/>
        <color rgb="FF008000"/>
        <rFont val="Calibri"/>
        <family val="2"/>
        <scheme val="minor"/>
      </rPr>
      <t xml:space="preserve"> ਉਸ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t>
    </r>
    <r>
      <rPr>
        <strike/>
        <sz val="11"/>
        <color rgb="FFFF0000"/>
        <rFont val="Calibri"/>
        <family val="2"/>
        <scheme val="minor"/>
      </rPr>
      <t xml:space="preserve">ਬਣਿਆ </t>
    </r>
    <r>
      <rPr>
        <sz val="11"/>
        <color rgb="FF008000"/>
        <rFont val="Calibri"/>
        <family val="2"/>
        <scheme val="minor"/>
      </rPr>
      <t>ਰਹ</t>
    </r>
    <r>
      <rPr>
        <b/>
        <sz val="11"/>
        <color rgb="FF800080"/>
        <rFont val="Calibri"/>
        <family val="2"/>
        <scheme val="minor"/>
      </rPr>
      <t>ੇਗੀ</t>
    </r>
    <r>
      <rPr>
        <sz val="11"/>
        <color rgb="FF008000"/>
        <rFont val="Calibri"/>
        <family val="2"/>
        <scheme val="minor"/>
      </rPr>
      <t>।</t>
    </r>
  </si>
  <si>
    <r>
      <rPr>
        <b/>
        <sz val="11"/>
        <color rgb="FF800080"/>
        <rFont val="Calibri"/>
        <family val="2"/>
        <scheme val="minor"/>
      </rPr>
      <t>ਮੈਂ ਪ੍ਰਭੂ</t>
    </r>
    <r>
      <rPr>
        <sz val="11"/>
        <color rgb="FF008000"/>
        <rFont val="Calibri"/>
        <family val="2"/>
        <scheme val="minor"/>
      </rPr>
      <t xml:space="preserve"> ਦ</t>
    </r>
    <r>
      <rPr>
        <b/>
        <sz val="11"/>
        <color rgb="FF800080"/>
        <rFont val="Calibri"/>
        <family val="2"/>
        <scheme val="minor"/>
      </rPr>
      <t>ੇ ਚੁਣੇ ਹੋਏ</t>
    </r>
    <r>
      <rPr>
        <sz val="11"/>
        <color rgb="FF008000"/>
        <rFont val="Calibri"/>
        <family val="2"/>
        <scheme val="minor"/>
      </rPr>
      <t xml:space="preserve"> ਬਜ਼ੁਰਗ</t>
    </r>
    <r>
      <rPr>
        <strike/>
        <sz val="11"/>
        <color rgb="FFFF0000"/>
        <rFont val="Calibri"/>
        <family val="2"/>
        <scheme val="minor"/>
      </rPr>
      <t>, ਅੱਗੇ ਯੋਗ ਚੁਣੀ</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ਬੱਚ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ਜਿਨ੍ਹਾਂ ਨੂੰ ਮੈਂ ਸੱਚ</t>
    </r>
    <r>
      <rPr>
        <b/>
        <sz val="11"/>
        <color rgb="FF800080"/>
        <rFont val="Calibri"/>
        <family val="2"/>
        <scheme val="minor"/>
      </rPr>
      <t>-</t>
    </r>
    <r>
      <rPr>
        <sz val="11"/>
        <color rgb="FF008000"/>
        <rFont val="Calibri"/>
        <family val="2"/>
        <scheme val="minor"/>
      </rPr>
      <t>ਮੁੱਚ</t>
    </r>
    <r>
      <rPr>
        <strike/>
        <sz val="11"/>
        <color rgb="FFFF0000"/>
        <rFont val="Calibri"/>
        <family val="2"/>
        <scheme val="minor"/>
      </rPr>
      <t>ੀਂ ਉਸ ਸਚਿਆਈ ਦੇ ਕਾਰਨ</t>
    </r>
    <r>
      <rPr>
        <sz val="11"/>
        <color rgb="FF008000"/>
        <rFont val="Calibri"/>
        <family val="2"/>
        <scheme val="minor"/>
      </rPr>
      <t xml:space="preserve"> ਪਿਆਰ ਕਰਦਾ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ਇਹ</t>
    </r>
    <r>
      <rPr>
        <sz val="11"/>
        <color rgb="FF008000"/>
        <rFont val="Calibri"/>
        <family val="2"/>
        <scheme val="minor"/>
      </rPr>
      <t xml:space="preserve"> ਮੈਂ ਹੀ ਨਹੀਂ </t>
    </r>
    <r>
      <rPr>
        <i/>
        <sz val="11"/>
        <color rgb="FF0000FF"/>
        <rFont val="Calibri"/>
        <family val="2"/>
        <scheme val="minor"/>
      </rPr>
      <t xml:space="preserve">ਹਾਂ </t>
    </r>
    <r>
      <rPr>
        <sz val="11"/>
        <color rgb="FF008000"/>
        <rFont val="Calibri"/>
        <family val="2"/>
        <scheme val="minor"/>
      </rPr>
      <t xml:space="preserve">ਸਗੋਂ ਉਹ </t>
    </r>
    <r>
      <rPr>
        <i/>
        <sz val="11"/>
        <color rgb="FF0000FF"/>
        <rFont val="Calibri"/>
        <family val="2"/>
        <scheme val="minor"/>
      </rPr>
      <t xml:space="preserve">ਸਾਰੇ </t>
    </r>
    <r>
      <rPr>
        <sz val="11"/>
        <color rgb="FF008000"/>
        <rFont val="Calibri"/>
        <family val="2"/>
        <scheme val="minor"/>
      </rPr>
      <t>ਵੀ</t>
    </r>
    <r>
      <rPr>
        <strike/>
        <sz val="11"/>
        <color rgb="FFFF0000"/>
        <rFont val="Calibri"/>
        <family val="2"/>
        <scheme val="minor"/>
      </rPr>
      <t xml:space="preserve"> ਸੱਭੇ ਪਿਆਰ ਕਰਦੇ</t>
    </r>
    <r>
      <rPr>
        <sz val="11"/>
        <color rgb="FF008000"/>
        <rFont val="Calibri"/>
        <family val="2"/>
        <scheme val="minor"/>
      </rPr>
      <t xml:space="preserve"> ਹਨ ਜਿਨ੍ਹਾਂ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ਜਾਣਿਆ ਹੈ।</t>
    </r>
  </si>
  <si>
    <r>
      <rPr>
        <sz val="11"/>
        <color rgb="FF008000"/>
        <rFont val="Calibri"/>
        <family val="2"/>
        <scheme val="minor"/>
      </rPr>
      <t xml:space="preserve">ਜੇ ਕੋਈ ਤੁਹਾਡੇ ਕੋਲ ਆਵੇ ਅਤੇ ਇਹ ਸਿੱਖਿਆ ਨਾ </t>
    </r>
    <r>
      <rPr>
        <b/>
        <sz val="11"/>
        <color rgb="FF800080"/>
        <rFont val="Calibri"/>
        <family val="2"/>
        <scheme val="minor"/>
      </rPr>
      <t>ਦੇ</t>
    </r>
    <r>
      <rPr>
        <sz val="11"/>
        <color rgb="FF008000"/>
        <rFont val="Calibri"/>
        <family val="2"/>
        <scheme val="minor"/>
      </rPr>
      <t xml:space="preserve">ਵੇ ਤਾਂ ਉਸ ਨੂੰ ਘਰ ਵਿੱਚ </t>
    </r>
    <r>
      <rPr>
        <b/>
        <sz val="11"/>
        <color rgb="FF800080"/>
        <rFont val="Calibri"/>
        <family val="2"/>
        <scheme val="minor"/>
      </rPr>
      <t>ਕਬੂਲ</t>
    </r>
    <r>
      <rPr>
        <sz val="11"/>
        <color rgb="FF008000"/>
        <rFont val="Calibri"/>
        <family val="2"/>
        <scheme val="minor"/>
      </rPr>
      <t xml:space="preserve"> ਨਾ </t>
    </r>
    <r>
      <rPr>
        <i/>
        <sz val="11"/>
        <color rgb="FF0000FF"/>
        <rFont val="Calibri"/>
        <family val="2"/>
        <scheme val="minor"/>
      </rPr>
      <t xml:space="preserve">ਕਰਨਾ ਅਤੇ </t>
    </r>
    <r>
      <rPr>
        <sz val="11"/>
        <color rgb="FF008000"/>
        <rFont val="Calibri"/>
        <family val="2"/>
        <scheme val="minor"/>
      </rPr>
      <t xml:space="preserve">ਉਸ </t>
    </r>
    <r>
      <rPr>
        <b/>
        <sz val="11"/>
        <color rgb="FF800080"/>
        <rFont val="Calibri"/>
        <family val="2"/>
        <scheme val="minor"/>
      </rPr>
      <t>ਨੂੰ ਖੁਸ਼</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ਸੁ</t>
    </r>
    <r>
      <rPr>
        <b/>
        <sz val="11"/>
        <color rgb="FF800080"/>
        <rFont val="Calibri"/>
        <family val="2"/>
        <scheme val="minor"/>
      </rPr>
      <t>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 xml:space="preserve">ਵੀ </t>
    </r>
    <r>
      <rPr>
        <sz val="11"/>
        <color rgb="FF008000"/>
        <rFont val="Calibri"/>
        <family val="2"/>
        <scheme val="minor"/>
      </rPr>
      <t>ਨਾ</t>
    </r>
    <r>
      <rPr>
        <b/>
        <sz val="11"/>
        <color rgb="FF800080"/>
        <rFont val="Calibri"/>
        <family val="2"/>
        <scheme val="minor"/>
      </rPr>
      <t xml:space="preserve"> ਚਾਹੀਦਾ</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</si>
  <si>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t>
    </r>
    <r>
      <rPr>
        <i/>
        <sz val="11"/>
        <color rgb="FF0000FF"/>
        <rFont val="Calibri"/>
        <family val="2"/>
        <scheme val="minor"/>
      </rPr>
      <t xml:space="preserve">ਆਖਦਾ ਸੀ 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ਕੰਮਾਂ </t>
    </r>
    <r>
      <rPr>
        <i/>
        <sz val="11"/>
        <color rgb="FF0000FF"/>
        <rFont val="Calibri"/>
        <family val="2"/>
        <scheme val="minor"/>
      </rPr>
      <t xml:space="preserve">ਵਿੱਚ </t>
    </r>
    <r>
      <rPr>
        <sz val="11"/>
        <color rgb="FF008000"/>
        <rFont val="Calibri"/>
        <family val="2"/>
        <scheme val="minor"/>
      </rPr>
      <t>ਦ</t>
    </r>
    <r>
      <rPr>
        <i/>
        <sz val="11"/>
        <color rgb="FF0000FF"/>
        <rFont val="Calibri"/>
        <family val="2"/>
        <scheme val="minor"/>
      </rPr>
      <t>ੁਸ਼ਟ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ਰਲ ਕੇ ਧੰਨ</t>
    </r>
    <r>
      <rPr>
        <sz val="11"/>
        <color rgb="FF008000"/>
        <rFont val="Calibri"/>
        <family val="2"/>
        <scheme val="minor"/>
      </rPr>
      <t xml:space="preserve"> ਹੈ।</t>
    </r>
  </si>
  <si>
    <r>
      <rPr>
        <i/>
        <sz val="11"/>
        <color rgb="FF0000FF"/>
        <rFont val="Calibri"/>
        <family val="2"/>
        <scheme val="minor"/>
      </rPr>
      <t>"ਮੇਰੇ ਕੋ</t>
    </r>
    <r>
      <rPr>
        <sz val="11"/>
        <color rgb="FF008000"/>
        <rFont val="Calibri"/>
        <family val="2"/>
        <scheme val="minor"/>
      </rPr>
      <t>ਲ</t>
    </r>
    <r>
      <rPr>
        <strike/>
        <sz val="11"/>
        <color rgb="FFFF0000"/>
        <rFont val="Calibri"/>
        <family val="2"/>
        <scheme val="minor"/>
      </rPr>
      <t>ਿਖਣਾ</t>
    </r>
    <r>
      <rPr>
        <sz val="11"/>
        <color rgb="FF008000"/>
        <rFont val="Calibri"/>
        <family val="2"/>
        <scheme val="minor"/>
      </rPr>
      <t xml:space="preserve"> </t>
    </r>
    <r>
      <rPr>
        <b/>
        <sz val="11"/>
        <color rgb="FF800080"/>
        <rFont val="Calibri"/>
        <family val="2"/>
        <scheme val="minor"/>
      </rPr>
      <t>ਹੋਰ ਵੀ</t>
    </r>
    <r>
      <rPr>
        <sz val="11"/>
        <color rgb="FF008000"/>
        <rFont val="Calibri"/>
        <family val="2"/>
        <scheme val="minor"/>
      </rPr>
      <t xml:space="preserve"> ਤੁਹਾਨੂੰ</t>
    </r>
    <r>
      <rPr>
        <i/>
        <sz val="11"/>
        <color rgb="FF0000FF"/>
        <rFont val="Calibri"/>
        <family val="2"/>
        <scheme val="minor"/>
      </rPr>
      <t xml:space="preserve"> ਲਿਖਣ ਲਈ</t>
    </r>
    <r>
      <rPr>
        <sz val="11"/>
        <color rgb="FF008000"/>
        <rFont val="Calibri"/>
        <family val="2"/>
        <scheme val="minor"/>
      </rPr>
      <t xml:space="preserve"> ਬਹੁਤ ਕੁਝ </t>
    </r>
    <r>
      <rPr>
        <b/>
        <sz val="11"/>
        <color rgb="FF800080"/>
        <rFont val="Calibri"/>
        <family val="2"/>
        <scheme val="minor"/>
      </rPr>
      <t>ਹ</t>
    </r>
    <r>
      <rPr>
        <sz val="11"/>
        <color rgb="FF008000"/>
        <rFont val="Calibri"/>
        <family val="2"/>
        <scheme val="minor"/>
      </rPr>
      <t>ੈ</t>
    </r>
    <r>
      <rPr>
        <strike/>
        <sz val="11"/>
        <color rgb="FFFF0000"/>
        <rFont val="Calibri"/>
        <family val="2"/>
        <scheme val="minor"/>
      </rPr>
      <t>ਂ ਨਾ ਚਾਹਿਆ ਜੋ ਕਾਗਜ਼ ਅਤੇ ਸਿਆਹੀ ਨਾਲ ਲਿਖਾਂ</t>
    </r>
    <r>
      <rPr>
        <sz val="11"/>
        <color rgb="FF008000"/>
        <rFont val="Calibri"/>
        <family val="2"/>
        <scheme val="minor"/>
      </rPr>
      <t xml:space="preserve">, ਪਰ ਮੈਨੂੰ </t>
    </r>
    <r>
      <rPr>
        <i/>
        <sz val="11"/>
        <color rgb="FF0000FF"/>
        <rFont val="Calibri"/>
        <family val="2"/>
        <scheme val="minor"/>
      </rPr>
      <t xml:space="preserve">ਕਾਠੇ ਅਤੇ ਕਾਨੇ ਨਾਲ ਨਹੀਂ ਸਗੋਂ </t>
    </r>
    <r>
      <rPr>
        <sz val="11"/>
        <color rgb="FF008000"/>
        <rFont val="Calibri"/>
        <family val="2"/>
        <scheme val="minor"/>
      </rPr>
      <t>ਆਸ ਹੈ ਕਿ</t>
    </r>
    <r>
      <rPr>
        <i/>
        <sz val="11"/>
        <color rgb="FF0000FF"/>
        <rFont val="Calibri"/>
        <family val="2"/>
        <scheme val="minor"/>
      </rPr>
      <t xml:space="preserve"> ਮੈਂ</t>
    </r>
    <r>
      <rPr>
        <sz val="11"/>
        <color rgb="FF008000"/>
        <rFont val="Calibri"/>
        <family val="2"/>
        <scheme val="minor"/>
      </rPr>
      <t xml:space="preserve"> ਤੁਹਾਡੇ ਕੋਲ ਆ</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 ਮੂੰ</t>
    </r>
    <r>
      <rPr>
        <sz val="11"/>
        <color rgb="FF008000"/>
        <rFont val="Calibri"/>
        <family val="2"/>
        <scheme val="minor"/>
      </rPr>
      <t>ਹ</t>
    </r>
    <r>
      <rPr>
        <i/>
        <sz val="11"/>
        <color rgb="FF0000FF"/>
        <rFont val="Calibri"/>
        <family val="2"/>
        <scheme val="minor"/>
      </rPr>
      <t>-</t>
    </r>
    <r>
      <rPr>
        <sz val="11"/>
        <color rgb="FF008000"/>
        <rFont val="Calibri"/>
        <family val="2"/>
        <scheme val="minor"/>
      </rPr>
      <t>ਮ</t>
    </r>
    <r>
      <rPr>
        <b/>
        <sz val="11"/>
        <color rgb="FF800080"/>
        <rFont val="Calibri"/>
        <family val="2"/>
        <scheme val="minor"/>
      </rPr>
      <t>ੂੰਹ</t>
    </r>
    <r>
      <rPr>
        <sz val="11"/>
        <color rgb="FF008000"/>
        <rFont val="Calibri"/>
        <family val="2"/>
        <scheme val="minor"/>
      </rPr>
      <t xml:space="preserve"> ਗੱਲਾਂ ਕਰਾਂ</t>
    </r>
    <r>
      <rPr>
        <i/>
        <sz val="11"/>
        <color rgb="FF0000FF"/>
        <rFont val="Calibri"/>
        <family val="2"/>
        <scheme val="minor"/>
      </rPr>
      <t>ਗਾ</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</si>
  <si>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i/>
        <sz val="11"/>
        <color rgb="FF0000FF"/>
        <rFont val="Calibri"/>
        <family val="2"/>
        <scheme val="minor"/>
      </rPr>
      <t xml:space="preserve">ਉਹ </t>
    </r>
    <r>
      <rPr>
        <sz val="11"/>
        <color rgb="FF008000"/>
        <rFont val="Calibri"/>
        <family val="2"/>
        <scheme val="minor"/>
      </rPr>
      <t xml:space="preserve">ਤੇਰੀ ਚੁਣੀ ਹੋਈ </t>
    </r>
    <r>
      <rPr>
        <i/>
        <sz val="11"/>
        <color rgb="FF0000FF"/>
        <rFont val="Calibri"/>
        <family val="2"/>
        <scheme val="minor"/>
      </rPr>
      <t xml:space="preserve">ਤੇਰੀ </t>
    </r>
    <r>
      <rPr>
        <sz val="11"/>
        <color rgb="FF008000"/>
        <rFont val="Calibri"/>
        <family val="2"/>
        <scheme val="minor"/>
      </rPr>
      <t xml:space="preserve">ਭੈਣ ਦੇ </t>
    </r>
    <r>
      <rPr>
        <strike/>
        <sz val="11"/>
        <color rgb="FFFF0000"/>
        <rFont val="Calibri"/>
        <family val="2"/>
        <scheme val="minor"/>
      </rPr>
      <t xml:space="preserve">ਬੱਚੇ ਤੇਰੀ ਸੁੱਖ-ਸਾਂਦ </t>
    </r>
    <r>
      <rPr>
        <sz val="11"/>
        <color rgb="FF008000"/>
        <rFont val="Calibri"/>
        <family val="2"/>
        <scheme val="minor"/>
      </rPr>
      <t>ਪੁੱ</t>
    </r>
    <r>
      <rPr>
        <i/>
        <sz val="11"/>
        <color rgb="FF0000FF"/>
        <rFont val="Calibri"/>
        <family val="2"/>
        <scheme val="minor"/>
      </rPr>
      <t xml:space="preserve">ਤਰ ਤੈਨੂੰ </t>
    </r>
    <r>
      <rPr>
        <sz val="11"/>
        <color rgb="FF008000"/>
        <rFont val="Calibri"/>
        <family val="2"/>
        <scheme val="minor"/>
      </rPr>
      <t>ਛ</t>
    </r>
    <r>
      <rPr>
        <b/>
        <sz val="11"/>
        <color rgb="FF800080"/>
        <rFont val="Calibri"/>
        <family val="2"/>
        <scheme val="minor"/>
      </rPr>
      <t>ੂਹਣਗ</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</si>
  <si>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ਇ</t>
    </r>
    <r>
      <rPr>
        <strike/>
        <sz val="11"/>
        <color rgb="FFFF0000"/>
        <rFont val="Calibri"/>
        <family val="2"/>
        <scheme val="minor"/>
      </rPr>
      <t>ਹ ਉ</t>
    </r>
    <r>
      <rPr>
        <sz val="11"/>
        <color rgb="FF008000"/>
        <rFont val="Calibri"/>
        <family val="2"/>
        <scheme val="minor"/>
      </rPr>
      <t xml:space="preserve">ਸ </t>
    </r>
    <r>
      <rPr>
        <b/>
        <sz val="11"/>
        <color rgb="FF800080"/>
        <rFont val="Calibri"/>
        <family val="2"/>
        <scheme val="minor"/>
      </rPr>
      <t>ਲ</t>
    </r>
    <r>
      <rPr>
        <sz val="11"/>
        <color rgb="FF008000"/>
        <rFont val="Calibri"/>
        <family val="2"/>
        <scheme val="minor"/>
      </rPr>
      <t xml:space="preserve">ਈ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strike/>
        <sz val="11"/>
        <color rgb="FFFF0000"/>
        <rFont val="Calibri"/>
        <family val="2"/>
        <scheme val="minor"/>
      </rPr>
      <t>ੈ ਜਿਹੜੀ ਸ</t>
    </r>
    <r>
      <rPr>
        <sz val="11"/>
        <color rgb="FF008000"/>
        <rFont val="Calibri"/>
        <family val="2"/>
        <scheme val="minor"/>
      </rPr>
      <t>ਾਡੇ ਵਿੱਚ ਰਹਿੰਦ</t>
    </r>
    <r>
      <rPr>
        <b/>
        <sz val="11"/>
        <color rgb="FF800080"/>
        <rFont val="Calibri"/>
        <family val="2"/>
        <scheme val="minor"/>
      </rPr>
      <t>ਾ</t>
    </r>
    <r>
      <rPr>
        <sz val="11"/>
        <color rgb="FF008000"/>
        <rFont val="Calibri"/>
        <family val="2"/>
        <scheme val="minor"/>
      </rPr>
      <t xml:space="preserve"> ਹੈ ਅਤੇ </t>
    </r>
    <r>
      <rPr>
        <i/>
        <sz val="11"/>
        <color rgb="FF0000FF"/>
        <rFont val="Calibri"/>
        <family val="2"/>
        <scheme val="minor"/>
      </rPr>
      <t xml:space="preserve">ਉਹ </t>
    </r>
    <r>
      <rPr>
        <sz val="11"/>
        <color rgb="FF008000"/>
        <rFont val="Calibri"/>
        <family val="2"/>
        <scheme val="minor"/>
      </rPr>
      <t xml:space="preserve">ਸਦਾ </t>
    </r>
    <r>
      <rPr>
        <i/>
        <sz val="11"/>
        <color rgb="FF0000FF"/>
        <rFont val="Calibri"/>
        <family val="2"/>
        <scheme val="minor"/>
      </rPr>
      <t>ਤੁ</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ਾਡੇ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</si>
  <si>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ਯਿਸੂ ਮਸੀਹ </t>
    </r>
    <r>
      <rPr>
        <sz val="11"/>
        <color rgb="FF008000"/>
        <rFont val="Calibri"/>
        <family val="2"/>
        <scheme val="minor"/>
      </rPr>
      <t>ਪਿਤਾ</t>
    </r>
    <r>
      <rPr>
        <i/>
        <sz val="11"/>
        <color rgb="FF0000FF"/>
        <rFont val="Calibri"/>
        <family val="2"/>
        <scheme val="minor"/>
      </rPr>
      <t xml:space="preserve"> ਦੇ ਪੁੱਤਰ ਵੱਲੋਂ,</t>
    </r>
    <r>
      <rPr>
        <sz val="11"/>
        <color rgb="FF008000"/>
        <rFont val="Calibri"/>
        <family val="2"/>
        <scheme val="minor"/>
      </rPr>
      <t xml:space="preserve"> ਪਰਮੇਸ਼ੁਰ </t>
    </r>
    <r>
      <rPr>
        <b/>
        <sz val="11"/>
        <color rgb="FF800080"/>
        <rFont val="Calibri"/>
        <family val="2"/>
        <scheme val="minor"/>
      </rPr>
      <t>ਪਿ</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 xml:space="preserve"> ਵੱਲੋਂ ਸਚਿਆਈ ਅਤੇ ਪਿਆਰ ਸਹਿਤ</t>
    </r>
    <r>
      <rPr>
        <sz val="11"/>
        <color rgb="FF008000"/>
        <rFont val="Calibri"/>
        <family val="2"/>
        <scheme val="minor"/>
      </rPr>
      <t xml:space="preserve"> ਕਿਰਪਾ, ਦਯਾ ਅਤੇ ਸ਼ਾਂਤੀ ਸਾਡੇ </t>
    </r>
    <r>
      <rPr>
        <i/>
        <sz val="11"/>
        <color rgb="FF0000FF"/>
        <rFont val="Calibri"/>
        <family val="2"/>
        <scheme val="minor"/>
      </rPr>
      <t xml:space="preserve">ਨਾਲ ਹੋਵੇ, ਜੋ ਸੱਚ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ਪਿਆ</t>
    </r>
    <r>
      <rPr>
        <sz val="11"/>
        <color rgb="FF008000"/>
        <rFont val="Calibri"/>
        <family val="2"/>
        <scheme val="minor"/>
      </rPr>
      <t>ਰ</t>
    </r>
    <r>
      <rPr>
        <i/>
        <sz val="11"/>
        <color rgb="FF0000FF"/>
        <rFont val="Calibri"/>
        <family val="2"/>
        <scheme val="minor"/>
      </rPr>
      <t xml:space="preserve"> ਵਿੱਚ </t>
    </r>
    <r>
      <rPr>
        <sz val="11"/>
        <color rgb="FF008000"/>
        <rFont val="Calibri"/>
        <family val="2"/>
        <scheme val="minor"/>
      </rPr>
      <t>ਹ</t>
    </r>
    <r>
      <rPr>
        <i/>
        <sz val="11"/>
        <color rgb="FF0000FF"/>
        <rFont val="Calibri"/>
        <family val="2"/>
        <scheme val="minor"/>
      </rPr>
      <t>ੋਵ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</si>
  <si>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ਮੈਂ ਬਹੁਤ </t>
    </r>
    <r>
      <rPr>
        <b/>
        <sz val="11"/>
        <color rgb="FF800080"/>
        <rFont val="Calibri"/>
        <family val="2"/>
        <scheme val="minor"/>
      </rPr>
      <t>ਖੁਸ਼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ਵੇਖਿਆ ਕਿ</t>
    </r>
    <r>
      <rPr>
        <sz val="11"/>
        <color rgb="FF008000"/>
        <rFont val="Calibri"/>
        <family val="2"/>
        <scheme val="minor"/>
      </rPr>
      <t xml:space="preserve"> ਤੇਰੇ </t>
    </r>
    <r>
      <rPr>
        <i/>
        <sz val="11"/>
        <color rgb="FF0000FF"/>
        <rFont val="Calibri"/>
        <family val="2"/>
        <scheme val="minor"/>
      </rPr>
      <t xml:space="preserve">ਕੁਝ </t>
    </r>
    <r>
      <rPr>
        <sz val="11"/>
        <color rgb="FF008000"/>
        <rFont val="Calibri"/>
        <family val="2"/>
        <scheme val="minor"/>
      </rPr>
      <t>ਬੱਚ</t>
    </r>
    <r>
      <rPr>
        <b/>
        <sz val="11"/>
        <color rgb="FF800080"/>
        <rFont val="Calibri"/>
        <family val="2"/>
        <scheme val="minor"/>
      </rPr>
      <t>ੇ ਸੱਚ</t>
    </r>
    <r>
      <rPr>
        <sz val="11"/>
        <color rgb="FF008000"/>
        <rFont val="Calibri"/>
        <family val="2"/>
        <scheme val="minor"/>
      </rPr>
      <t xml:space="preserve"> ਵਿੱਚ</t>
    </r>
    <r>
      <rPr>
        <strike/>
        <sz val="11"/>
        <color rgb="FFFF0000"/>
        <rFont val="Calibri"/>
        <family val="2"/>
        <scheme val="minor"/>
      </rPr>
      <t>ੋਂ ਕਈਆਂ ਨੂੰ ਸਚਿਆਈ ਉੱਤੇ</t>
    </r>
    <r>
      <rPr>
        <sz val="11"/>
        <color rgb="FF008000"/>
        <rFont val="Calibri"/>
        <family val="2"/>
        <scheme val="minor"/>
      </rPr>
      <t xml:space="preserve"> ਚ</t>
    </r>
    <r>
      <rPr>
        <i/>
        <sz val="11"/>
        <color rgb="FF0000FF"/>
        <rFont val="Calibri"/>
        <family val="2"/>
        <scheme val="minor"/>
      </rPr>
      <t>ੱ</t>
    </r>
    <r>
      <rPr>
        <sz val="11"/>
        <color rgb="FF008000"/>
        <rFont val="Calibri"/>
        <family val="2"/>
        <scheme val="minor"/>
      </rPr>
      <t xml:space="preserve">ਲਦੇ </t>
    </r>
    <r>
      <rPr>
        <b/>
        <sz val="11"/>
        <color rgb="FF800080"/>
        <rFont val="Calibri"/>
        <family val="2"/>
        <scheme val="minor"/>
      </rPr>
      <t>ਹਨ</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 xml:space="preserve">ਪਿਤਾ </t>
    </r>
    <r>
      <rPr>
        <b/>
        <sz val="11"/>
        <color rgb="FF800080"/>
        <rFont val="Calibri"/>
        <family val="2"/>
        <scheme val="minor"/>
      </rPr>
      <t>ਨੇ</t>
    </r>
    <r>
      <rPr>
        <sz val="11"/>
        <color rgb="FF008000"/>
        <rFont val="Calibri"/>
        <family val="2"/>
        <scheme val="minor"/>
      </rPr>
      <t xml:space="preserve"> ਸਾਨੂੰ ਹੁਕਮ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t>
    </r>
  </si>
  <si>
    <r>
      <rPr>
        <i/>
        <sz val="11"/>
        <color rgb="FF0000FF"/>
        <rFont val="Calibri"/>
        <family val="2"/>
        <scheme val="minor"/>
      </rPr>
      <t xml:space="preserve">ਅਤੇ </t>
    </r>
    <r>
      <rPr>
        <sz val="11"/>
        <color rgb="FF008000"/>
        <rFont val="Calibri"/>
        <family val="2"/>
        <scheme val="minor"/>
      </rPr>
      <t xml:space="preserve">ਹੁਣ ਹੇ </t>
    </r>
    <r>
      <rPr>
        <b/>
        <sz val="11"/>
        <color rgb="FF800080"/>
        <rFont val="Calibri"/>
        <family val="2"/>
        <scheme val="minor"/>
      </rPr>
      <t>ਮਹਾ</t>
    </r>
    <r>
      <rPr>
        <sz val="11"/>
        <color rgb="FF008000"/>
        <rFont val="Calibri"/>
        <family val="2"/>
        <scheme val="minor"/>
      </rPr>
      <t>ਰ</t>
    </r>
    <r>
      <rPr>
        <b/>
        <sz val="11"/>
        <color rgb="FF800080"/>
        <rFont val="Calibri"/>
        <family val="2"/>
        <scheme val="minor"/>
      </rPr>
      <t>ਾਜ</t>
    </r>
    <r>
      <rPr>
        <sz val="11"/>
        <color rgb="FF008000"/>
        <rFont val="Calibri"/>
        <family val="2"/>
        <scheme val="minor"/>
      </rPr>
      <t>, ਮੈਂ ਤ</t>
    </r>
    <r>
      <rPr>
        <b/>
        <sz val="11"/>
        <color rgb="FF800080"/>
        <rFont val="Calibri"/>
        <family val="2"/>
        <scheme val="minor"/>
      </rPr>
      <t>ੇਰੀ ਮਿੰ</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ਰਦਾ ਹਾਂ ਕਿ ਇਹ</t>
    </r>
    <r>
      <rPr>
        <sz val="11"/>
        <color rgb="FF008000"/>
        <rFont val="Calibri"/>
        <family val="2"/>
        <scheme val="minor"/>
      </rPr>
      <t xml:space="preserve"> ਨਵਾਂ ਹੁਕਮ ਨਹੀਂ </t>
    </r>
    <r>
      <rPr>
        <i/>
        <sz val="11"/>
        <color rgb="FF0000FF"/>
        <rFont val="Calibri"/>
        <family val="2"/>
        <scheme val="minor"/>
      </rPr>
      <t xml:space="preserve">ਹੈ, </t>
    </r>
    <r>
      <rPr>
        <sz val="11"/>
        <color rgb="FF008000"/>
        <rFont val="Calibri"/>
        <family val="2"/>
        <scheme val="minor"/>
      </rPr>
      <t xml:space="preserve">ਸਗੋਂ ਉਹ </t>
    </r>
    <r>
      <rPr>
        <i/>
        <sz val="11"/>
        <color rgb="FF0000FF"/>
        <rFont val="Calibri"/>
        <family val="2"/>
        <scheme val="minor"/>
      </rPr>
      <t xml:space="preserve">ਹੁਕਮ ਹੈ </t>
    </r>
    <r>
      <rPr>
        <sz val="11"/>
        <color rgb="FF008000"/>
        <rFont val="Calibri"/>
        <family val="2"/>
        <scheme val="minor"/>
      </rPr>
      <t>ਜਿਹੜਾ</t>
    </r>
    <r>
      <rPr>
        <i/>
        <sz val="11"/>
        <color rgb="FF0000FF"/>
        <rFont val="Calibri"/>
        <family val="2"/>
        <scheme val="minor"/>
      </rPr>
      <t xml:space="preserve"> ਸਾਨੂੰ</t>
    </r>
    <r>
      <rPr>
        <sz val="11"/>
        <color rgb="FF008000"/>
        <rFont val="Calibri"/>
        <family val="2"/>
        <scheme val="minor"/>
      </rPr>
      <t xml:space="preserve"> ਸ਼ੁਰੂ ਤੋਂ </t>
    </r>
    <r>
      <rPr>
        <b/>
        <sz val="11"/>
        <color rgb="FF800080"/>
        <rFont val="Calibri"/>
        <family val="2"/>
        <scheme val="minor"/>
      </rPr>
      <t>ਹੀ</t>
    </r>
    <r>
      <rPr>
        <sz val="11"/>
        <color rgb="FF008000"/>
        <rFont val="Calibri"/>
        <family val="2"/>
        <scheme val="minor"/>
      </rPr>
      <t xml:space="preserve"> ਮਿਲਿਆ ਹ</t>
    </r>
    <r>
      <rPr>
        <b/>
        <sz val="11"/>
        <color rgb="FF800080"/>
        <rFont val="Calibri"/>
        <family val="2"/>
        <scheme val="minor"/>
      </rPr>
      <t xml:space="preserve">ੈ। ਉਹ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ਹੈ</t>
    </r>
    <r>
      <rPr>
        <strike/>
        <sz val="11"/>
        <color rgb="FFFF0000"/>
        <rFont val="Calibri"/>
        <family val="2"/>
        <scheme val="minor"/>
      </rPr>
      <t>, ਲਿਖ</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</si>
  <si>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sz val="11"/>
        <color rgb="FF008000"/>
        <rFont val="Calibri"/>
        <family val="2"/>
        <scheme val="minor"/>
      </rPr>
      <t xml:space="preserve">ਅਤੇ ਪਿਆਰ ਇਹ ਹੈ ਕਿ ਅਸੀਂ </t>
    </r>
    <r>
      <rPr>
        <b/>
        <sz val="11"/>
        <color rgb="FF800080"/>
        <rFont val="Calibri"/>
        <family val="2"/>
        <scheme val="minor"/>
      </rPr>
      <t>ਪਰਮੇਸ਼ੁਰ</t>
    </r>
    <r>
      <rPr>
        <sz val="11"/>
        <color rgb="FF008000"/>
        <rFont val="Calibri"/>
        <family val="2"/>
        <scheme val="minor"/>
      </rPr>
      <t xml:space="preserve"> ਦੇ ਹੁਕਮਾਂ</t>
    </r>
    <r>
      <rPr>
        <strike/>
        <sz val="11"/>
        <color rgb="FFFF0000"/>
        <rFont val="Calibri"/>
        <family val="2"/>
        <scheme val="minor"/>
      </rPr>
      <t xml:space="preserve"> ਦੇ</t>
    </r>
    <r>
      <rPr>
        <sz val="11"/>
        <color rgb="FF008000"/>
        <rFont val="Calibri"/>
        <family val="2"/>
        <scheme val="minor"/>
      </rPr>
      <t xml:space="preserve"> ਅਨੁਸਾਰ ਚੱਲੀਏ। </t>
    </r>
    <r>
      <rPr>
        <i/>
        <sz val="11"/>
        <color rgb="FF0000FF"/>
        <rFont val="Calibri"/>
        <family val="2"/>
        <scheme val="minor"/>
      </rPr>
      <t xml:space="preserve">ਜੋ </t>
    </r>
    <r>
      <rPr>
        <sz val="11"/>
        <color rgb="FF008000"/>
        <rFont val="Calibri"/>
        <family val="2"/>
        <scheme val="minor"/>
      </rPr>
      <t>ਹੁਕਮ</t>
    </r>
    <r>
      <rPr>
        <strike/>
        <sz val="11"/>
        <color rgb="FFFF0000"/>
        <rFont val="Calibri"/>
        <family val="2"/>
        <scheme val="minor"/>
      </rPr>
      <t xml:space="preserve"> ਇਹ ਹੈ ਜਿਵੇਂ</t>
    </r>
    <r>
      <rPr>
        <sz val="11"/>
        <color rgb="FF008000"/>
        <rFont val="Calibri"/>
        <family val="2"/>
        <scheme val="minor"/>
      </rPr>
      <t xml:space="preserve"> ਤੁਸੀਂ ਸ਼ੁਰੂ ਤੋਂ ਸੁਣਿਆ</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ਉਹ ਇਹ ਹੈ ਕ</t>
    </r>
    <r>
      <rPr>
        <sz val="11"/>
        <color rgb="FF008000"/>
        <rFont val="Calibri"/>
        <family val="2"/>
        <scheme val="minor"/>
      </rPr>
      <t>ਿ</t>
    </r>
    <r>
      <rPr>
        <strike/>
        <sz val="11"/>
        <color rgb="FFFF0000"/>
        <rFont val="Calibri"/>
        <family val="2"/>
        <scheme val="minor"/>
      </rPr>
      <t>ਸ ਉੱਤੇ</t>
    </r>
    <r>
      <rPr>
        <sz val="11"/>
        <color rgb="FF008000"/>
        <rFont val="Calibri"/>
        <family val="2"/>
        <scheme val="minor"/>
      </rPr>
      <t xml:space="preserve"> ਤੁ</t>
    </r>
    <r>
      <rPr>
        <b/>
        <sz val="11"/>
        <color rgb="FF800080"/>
        <rFont val="Calibri"/>
        <family val="2"/>
        <scheme val="minor"/>
      </rPr>
      <t>ਸੀਂ ਪਿਆਰ ਵਿੱਚ</t>
    </r>
    <r>
      <rPr>
        <sz val="11"/>
        <color rgb="FF008000"/>
        <rFont val="Calibri"/>
        <family val="2"/>
        <scheme val="minor"/>
      </rPr>
      <t xml:space="preserve"> ਚੱਲ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</si>
  <si>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ਬਹੁਤ </t>
    </r>
    <r>
      <rPr>
        <b/>
        <sz val="11"/>
        <color rgb="FF800080"/>
        <rFont val="Calibri"/>
        <family val="2"/>
        <scheme val="minor"/>
      </rPr>
      <t>ਸਾਰ</t>
    </r>
    <r>
      <rPr>
        <sz val="11"/>
        <color rgb="FF008000"/>
        <rFont val="Calibri"/>
        <family val="2"/>
        <scheme val="minor"/>
      </rPr>
      <t>ੇ</t>
    </r>
    <r>
      <rPr>
        <b/>
        <sz val="11"/>
        <color rgb="FF800080"/>
        <rFont val="Calibri"/>
        <family val="2"/>
        <scheme val="minor"/>
      </rPr>
      <t xml:space="preserve"> ਝੂਠੇ ਆਦਮੀ</t>
    </r>
    <r>
      <rPr>
        <sz val="11"/>
        <color rgb="FF008000"/>
        <rFont val="Calibri"/>
        <family val="2"/>
        <scheme val="minor"/>
      </rPr>
      <t xml:space="preserve"> ਸੰਸਾਰ ਵਿੱਚ ਨਿੱਕਲ </t>
    </r>
    <r>
      <rPr>
        <b/>
        <sz val="11"/>
        <color rgb="FF800080"/>
        <rFont val="Calibri"/>
        <family val="2"/>
        <scheme val="minor"/>
      </rPr>
      <t>ਗ</t>
    </r>
    <r>
      <rPr>
        <sz val="11"/>
        <color rgb="FF008000"/>
        <rFont val="Calibri"/>
        <family val="2"/>
        <scheme val="minor"/>
      </rPr>
      <t>ਏ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ਇਹ ਨਹੀਂ ਆਖਦੇ 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ਯਿਸੂ ਮਸੀਹ </t>
    </r>
    <r>
      <rPr>
        <b/>
        <sz val="11"/>
        <color rgb="FF800080"/>
        <rFont val="Calibri"/>
        <family val="2"/>
        <scheme val="minor"/>
      </rPr>
      <t>ਸ</t>
    </r>
    <r>
      <rPr>
        <sz val="11"/>
        <color rgb="FF008000"/>
        <rFont val="Calibri"/>
        <family val="2"/>
        <scheme val="minor"/>
      </rPr>
      <t>ਰੀ</t>
    </r>
    <r>
      <rPr>
        <i/>
        <sz val="11"/>
        <color rgb="FF0000FF"/>
        <rFont val="Calibri"/>
        <family val="2"/>
        <scheme val="minor"/>
      </rPr>
      <t>ਰ ਵਿੱਚ ਆ ਰਿਹਾ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ਜਿਹ</t>
    </r>
    <r>
      <rPr>
        <sz val="11"/>
        <color rgb="FF008000"/>
        <rFont val="Calibri"/>
        <family val="2"/>
        <scheme val="minor"/>
      </rPr>
      <t>ਾ</t>
    </r>
    <r>
      <rPr>
        <i/>
        <sz val="11"/>
        <color rgb="FF0000FF"/>
        <rFont val="Calibri"/>
        <family val="2"/>
        <scheme val="minor"/>
      </rPr>
      <t xml:space="preserve"> ਝੂਠਾ ਆਦਮੀ</t>
    </r>
    <r>
      <rPr>
        <sz val="11"/>
        <color rgb="FF008000"/>
        <rFont val="Calibri"/>
        <family val="2"/>
        <scheme val="minor"/>
      </rPr>
      <t xml:space="preserve"> ਅਤੇ ਮਸੀਹ</t>
    </r>
    <r>
      <rPr>
        <i/>
        <sz val="11"/>
        <color rgb="FF0000FF"/>
        <rFont val="Calibri"/>
        <family val="2"/>
        <scheme val="minor"/>
      </rPr>
      <t xml:space="preserve"> ਦਾ</t>
    </r>
    <r>
      <rPr>
        <sz val="11"/>
        <color rgb="FF008000"/>
        <rFont val="Calibri"/>
        <family val="2"/>
        <scheme val="minor"/>
      </rPr>
      <t xml:space="preserve"> ਵਿਰੋਧੀ ਹੈ।</t>
    </r>
  </si>
  <si>
    <r>
      <rPr>
        <strike/>
        <sz val="11"/>
        <color rgb="FFFF0000"/>
        <rFont val="Calibri"/>
        <family val="2"/>
        <scheme val="minor"/>
      </rPr>
      <t>ਚੌਕ</t>
    </r>
    <r>
      <rPr>
        <sz val="11"/>
        <color rgb="FF008000"/>
        <rFont val="Calibri"/>
        <family val="2"/>
        <scheme val="minor"/>
      </rPr>
      <t>ਸ</t>
    </r>
    <r>
      <rPr>
        <i/>
        <sz val="11"/>
        <color rgb="FF0000FF"/>
        <rFont val="Calibri"/>
        <family val="2"/>
        <scheme val="minor"/>
      </rPr>
      <t>ਾਵਧਾਨ</t>
    </r>
    <r>
      <rPr>
        <sz val="11"/>
        <color rgb="FF008000"/>
        <rFont val="Calibri"/>
        <family val="2"/>
        <scheme val="minor"/>
      </rPr>
      <t xml:space="preserve"> ਰਹੋ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ਨਾ </t>
    </r>
    <r>
      <rPr>
        <strike/>
        <sz val="11"/>
        <color rgb="FFFF0000"/>
        <rFont val="Calibri"/>
        <family val="2"/>
        <scheme val="minor"/>
      </rPr>
      <t>ਵਿ</t>
    </r>
    <r>
      <rPr>
        <sz val="11"/>
        <color rgb="FF008000"/>
        <rFont val="Calibri"/>
        <family val="2"/>
        <scheme val="minor"/>
      </rPr>
      <t>ਗ</t>
    </r>
    <r>
      <rPr>
        <b/>
        <sz val="11"/>
        <color rgb="FF800080"/>
        <rFont val="Calibri"/>
        <family val="2"/>
        <scheme val="minor"/>
      </rPr>
      <t>ੁਆਓ</t>
    </r>
    <r>
      <rPr>
        <sz val="11"/>
        <color rgb="FF008000"/>
        <rFont val="Calibri"/>
        <family val="2"/>
        <scheme val="minor"/>
      </rPr>
      <t xml:space="preserve"> ਸਗੋਂ ਪੂਰਾ ਫਲ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</si>
  <si>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ਹਰ ਕੋਈ </t>
    </r>
    <r>
      <rPr>
        <sz val="11"/>
        <color rgb="FF008000"/>
        <rFont val="Calibri"/>
        <family val="2"/>
        <scheme val="minor"/>
      </rPr>
      <t xml:space="preserve">ਜਿਹੜਾ </t>
    </r>
    <r>
      <rPr>
        <b/>
        <sz val="11"/>
        <color rgb="FF800080"/>
        <rFont val="Calibri"/>
        <family val="2"/>
        <scheme val="minor"/>
      </rPr>
      <t>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ਮਸੀਹ ਦੀ ਸਿੱਖਿਆ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ਨਹੀਂ ਰਹਿੰਦਾ</t>
    </r>
    <r>
      <rPr>
        <i/>
        <sz val="11"/>
        <color rgb="FF0000FF"/>
        <rFont val="Calibri"/>
        <family val="2"/>
        <scheme val="minor"/>
      </rPr>
      <t>, ਪਰ ਅਗਾਹਾਂ ਵਧਦਾ ਹੈ, ਉਸ ਵਿੱਚ</t>
    </r>
    <r>
      <rPr>
        <sz val="11"/>
        <color rgb="FF008000"/>
        <rFont val="Calibri"/>
        <family val="2"/>
        <scheme val="minor"/>
      </rPr>
      <t xml:space="preserve"> ਪਰਮੇਸ਼ੁਰ </t>
    </r>
    <r>
      <rPr>
        <strike/>
        <sz val="11"/>
        <color rgb="FFFF0000"/>
        <rFont val="Calibri"/>
        <family val="2"/>
        <scheme val="minor"/>
      </rPr>
      <t xml:space="preserve">ਉਹ ਦੇ ਕੋਲ </t>
    </r>
    <r>
      <rPr>
        <sz val="11"/>
        <color rgb="FF008000"/>
        <rFont val="Calibri"/>
        <family val="2"/>
        <scheme val="minor"/>
      </rPr>
      <t>ਨਹੀਂ ਹੈ</t>
    </r>
    <r>
      <rPr>
        <b/>
        <sz val="11"/>
        <color rgb="FF800080"/>
        <rFont val="Calibri"/>
        <family val="2"/>
        <scheme val="minor"/>
      </rPr>
      <t>। ਪਰ</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ਉਸ ਸਿੱਖਿਆ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ਪਿਤਾ ਅਤੇ ਪੁੱਤਰ </t>
    </r>
    <r>
      <rPr>
        <i/>
        <sz val="11"/>
        <color rgb="FF0000FF"/>
        <rFont val="Calibri"/>
        <family val="2"/>
        <scheme val="minor"/>
      </rPr>
      <t>ਦੋ</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ਹਨ।</t>
    </r>
  </si>
  <si>
    <r>
      <rPr>
        <strike/>
        <sz val="11"/>
        <color rgb="FFFF0000"/>
        <rFont val="Calibri"/>
        <family val="2"/>
        <scheme val="minor"/>
      </rPr>
      <t xml:space="preserve">ਸ਼ਮਊਨ </t>
    </r>
    <r>
      <rPr>
        <sz val="11"/>
        <color rgb="FF008000"/>
        <rFont val="Calibri"/>
        <family val="2"/>
        <scheme val="minor"/>
      </rPr>
      <t>ਪਤਰਸ,</t>
    </r>
    <r>
      <rPr>
        <strike/>
        <sz val="11"/>
        <color rgb="FFFF0000"/>
        <rFont val="Calibri"/>
        <family val="2"/>
        <scheme val="minor"/>
      </rPr>
      <t xml:space="preserve"> ਜਿਹੜਾ</t>
    </r>
    <r>
      <rPr>
        <sz val="11"/>
        <color rgb="FF008000"/>
        <rFont val="Calibri"/>
        <family val="2"/>
        <scheme val="minor"/>
      </rPr>
      <t xml:space="preserve"> ਯਿਸੂ ਮਸੀਹ ਦਾ </t>
    </r>
    <r>
      <rPr>
        <b/>
        <sz val="11"/>
        <color rgb="FF800080"/>
        <rFont val="Calibri"/>
        <family val="2"/>
        <scheme val="minor"/>
      </rPr>
      <t>ਨੌਕਰ</t>
    </r>
    <r>
      <rPr>
        <sz val="11"/>
        <color rgb="FF008000"/>
        <rFont val="Calibri"/>
        <family val="2"/>
        <scheme val="minor"/>
      </rPr>
      <t xml:space="preserve"> ਅਤੇ ਰਸੂਲ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ਾਮ ਜਿਹੜੇ</t>
    </r>
    <r>
      <rPr>
        <sz val="11"/>
        <color rgb="FF008000"/>
        <rFont val="Calibri"/>
        <family val="2"/>
        <scheme val="minor"/>
      </rPr>
      <t xml:space="preserve"> ਸਾਡੇ ਪਰਮੇਸ਼ੁਰ ਅਤੇ ਮੁਕਤੀਦਾਤੇ ਯਿਸੂ ਮਸੀਹ ਦੀ ਧਾਰਮਿਕਤਾ ਦੇ ਰਾਹੀਂ </t>
    </r>
    <r>
      <rPr>
        <strike/>
        <sz val="11"/>
        <color rgb="FFFF0000"/>
        <rFont val="Calibri"/>
        <family val="2"/>
        <scheme val="minor"/>
      </rPr>
      <t xml:space="preserve">ਸਾਡੇ ਵਾਂਗੂੰ ਵਡਮੁੱਲਾ </t>
    </r>
    <r>
      <rPr>
        <sz val="11"/>
        <color rgb="FF008000"/>
        <rFont val="Calibri"/>
        <family val="2"/>
        <scheme val="minor"/>
      </rPr>
      <t xml:space="preserve">ਵਿਸ਼ਵਾਸ </t>
    </r>
    <r>
      <rPr>
        <b/>
        <sz val="11"/>
        <color rgb="FF800080"/>
        <rFont val="Calibri"/>
        <family val="2"/>
        <scheme val="minor"/>
      </rPr>
      <t>ਕ</t>
    </r>
    <r>
      <rPr>
        <sz val="11"/>
        <color rgb="FF008000"/>
        <rFont val="Calibri"/>
        <family val="2"/>
        <scheme val="minor"/>
      </rPr>
      <t>ਰ</t>
    </r>
    <r>
      <rPr>
        <i/>
        <sz val="11"/>
        <color rgb="FF0000FF"/>
        <rFont val="Calibri"/>
        <family val="2"/>
        <scheme val="minor"/>
      </rPr>
      <t>ਨ ਵਿੱਚ ਤੁਹ</t>
    </r>
    <r>
      <rPr>
        <sz val="11"/>
        <color rgb="FF008000"/>
        <rFont val="Calibri"/>
        <family val="2"/>
        <scheme val="minor"/>
      </rPr>
      <t>ਾ</t>
    </r>
    <r>
      <rPr>
        <b/>
        <sz val="11"/>
        <color rgb="FF800080"/>
        <rFont val="Calibri"/>
        <family val="2"/>
        <scheme val="minor"/>
      </rPr>
      <t>ਡੇ ਯੋਗ</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</si>
  <si>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ਇਸ ਕਾਰਨ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t>
    </r>
    <r>
      <rPr>
        <b/>
        <sz val="11"/>
        <color rgb="FF800080"/>
        <rFont val="Calibri"/>
        <family val="2"/>
        <scheme val="minor"/>
      </rPr>
      <t>ਅੰਤ ਵਿੱਚ ਇਹੋ ਜਿਹੀ ਕੋਸ਼ਿਸ਼ ਕਰੋ ਜੋ ਤੁਹਾਡੀ</t>
    </r>
    <r>
      <rPr>
        <sz val="11"/>
        <color rgb="FF008000"/>
        <rFont val="Calibri"/>
        <family val="2"/>
        <scheme val="minor"/>
      </rPr>
      <t xml:space="preserve"> ਸੱਦ</t>
    </r>
    <r>
      <rPr>
        <strike/>
        <sz val="11"/>
        <color rgb="FFFF0000"/>
        <rFont val="Calibri"/>
        <family val="2"/>
        <scheme val="minor"/>
      </rPr>
      <t>ੇ ਜਾ</t>
    </r>
    <r>
      <rPr>
        <sz val="11"/>
        <color rgb="FF008000"/>
        <rFont val="Calibri"/>
        <family val="2"/>
        <scheme val="minor"/>
      </rPr>
      <t xml:space="preserve">ਣ ਅਤੇ ਚੁਣੇ ਜਾਣ ਨੂੰ </t>
    </r>
    <r>
      <rPr>
        <b/>
        <sz val="11"/>
        <color rgb="FF800080"/>
        <rFont val="Calibri"/>
        <family val="2"/>
        <scheme val="minor"/>
      </rPr>
      <t>ਵ</t>
    </r>
    <r>
      <rPr>
        <sz val="11"/>
        <color rgb="FF008000"/>
        <rFont val="Calibri"/>
        <family val="2"/>
        <scheme val="minor"/>
      </rPr>
      <t>ੱ</t>
    </r>
    <r>
      <rPr>
        <b/>
        <sz val="11"/>
        <color rgb="FF800080"/>
        <rFont val="Calibri"/>
        <family val="2"/>
        <scheme val="minor"/>
      </rPr>
      <t>ਧ ਤੋ</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ਜੇ ਤੁਸੀਂ ਇਹ </t>
    </r>
    <r>
      <rPr>
        <b/>
        <sz val="11"/>
        <color rgb="FF800080"/>
        <rFont val="Calibri"/>
        <family val="2"/>
        <scheme val="minor"/>
      </rPr>
      <t>ਗੱਲਾਂ</t>
    </r>
    <r>
      <rPr>
        <sz val="11"/>
        <color rgb="FF008000"/>
        <rFont val="Calibri"/>
        <family val="2"/>
        <scheme val="minor"/>
      </rPr>
      <t xml:space="preserve"> ਕਰੋ ਤਾਂ </t>
    </r>
    <r>
      <rPr>
        <i/>
        <sz val="11"/>
        <color rgb="FF0000FF"/>
        <rFont val="Calibri"/>
        <family val="2"/>
        <scheme val="minor"/>
      </rPr>
      <t xml:space="preserve">ਤੁਸੀਂ </t>
    </r>
    <r>
      <rPr>
        <sz val="11"/>
        <color rgb="FF008000"/>
        <rFont val="Calibri"/>
        <family val="2"/>
        <scheme val="minor"/>
      </rPr>
      <t>ਕਦ</t>
    </r>
    <r>
      <rPr>
        <b/>
        <sz val="11"/>
        <color rgb="FF800080"/>
        <rFont val="Calibri"/>
        <family val="2"/>
        <scheme val="minor"/>
      </rPr>
      <t>ੀ</t>
    </r>
    <r>
      <rPr>
        <sz val="11"/>
        <color rgb="FF008000"/>
        <rFont val="Calibri"/>
        <family val="2"/>
        <scheme val="minor"/>
      </rPr>
      <t xml:space="preserve"> ਠੋਕਰ ਨਾ ਖਾਓਗੇ</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</si>
  <si>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 ਜੋ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ਸਾਡੇ ਪ੍ਰਭੂ ਅਤੇ ਮੁਕਤੀਦਾਤ</t>
    </r>
    <r>
      <rPr>
        <b/>
        <sz val="11"/>
        <color rgb="FF800080"/>
        <rFont val="Calibri"/>
        <family val="2"/>
        <scheme val="minor"/>
      </rPr>
      <t>ਾ</t>
    </r>
    <r>
      <rPr>
        <sz val="11"/>
        <color rgb="FF008000"/>
        <rFont val="Calibri"/>
        <family val="2"/>
        <scheme val="minor"/>
      </rPr>
      <t xml:space="preserve"> ਯਿਸੂ ਮਸੀਹ ਦੇ ਸਦੀਪਕ ਰਾਜ ਵਿੱਚ </t>
    </r>
    <r>
      <rPr>
        <i/>
        <sz val="11"/>
        <color rgb="FF0000FF"/>
        <rFont val="Calibri"/>
        <family val="2"/>
        <scheme val="minor"/>
      </rPr>
      <t xml:space="preserve">ਵੜਨ </t>
    </r>
    <r>
      <rPr>
        <sz val="11"/>
        <color rgb="FF008000"/>
        <rFont val="Calibri"/>
        <family val="2"/>
        <scheme val="minor"/>
      </rPr>
      <t>ਦਾ</t>
    </r>
    <r>
      <rPr>
        <i/>
        <sz val="11"/>
        <color rgb="FF0000FF"/>
        <rFont val="Calibri"/>
        <family val="2"/>
        <scheme val="minor"/>
      </rPr>
      <t xml:space="preserve"> ਮੌਕਾ </t>
    </r>
    <r>
      <rPr>
        <sz val="11"/>
        <color rgb="FF008000"/>
        <rFont val="Calibri"/>
        <family val="2"/>
        <scheme val="minor"/>
      </rPr>
      <t>ਖ</t>
    </r>
    <r>
      <rPr>
        <i/>
        <sz val="11"/>
        <color rgb="FF0000FF"/>
        <rFont val="Calibri"/>
        <family val="2"/>
        <scheme val="minor"/>
      </rPr>
      <t>ੁੱਲ੍ਹਾ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</si>
  <si>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ਲਈ ਮੈਂ </t>
    </r>
    <r>
      <rPr>
        <i/>
        <sz val="11"/>
        <color rgb="FF0000FF"/>
        <rFont val="Calibri"/>
        <family val="2"/>
        <scheme val="minor"/>
      </rPr>
      <t xml:space="preserve">ਵੀ ਸਦਾ </t>
    </r>
    <r>
      <rPr>
        <sz val="11"/>
        <color rgb="FF008000"/>
        <rFont val="Calibri"/>
        <family val="2"/>
        <scheme val="minor"/>
      </rPr>
      <t xml:space="preserve">ਤੁਹਾਨੂੰ </t>
    </r>
    <r>
      <rPr>
        <b/>
        <sz val="11"/>
        <color rgb="FF800080"/>
        <rFont val="Calibri"/>
        <family val="2"/>
        <scheme val="minor"/>
      </rPr>
      <t>ਇਨ੍ਹ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ਗੱਲਾਂ </t>
    </r>
    <r>
      <rPr>
        <b/>
        <sz val="11"/>
        <color rgb="FF800080"/>
        <rFont val="Calibri"/>
        <family val="2"/>
        <scheme val="minor"/>
      </rPr>
      <t>ਦੀ ਯਾਦ</t>
    </r>
    <r>
      <rPr>
        <sz val="11"/>
        <color rgb="FF008000"/>
        <rFont val="Calibri"/>
        <family val="2"/>
        <scheme val="minor"/>
      </rPr>
      <t xml:space="preserve"> ਕਰਾਉਣ ਦਾ </t>
    </r>
    <r>
      <rPr>
        <b/>
        <sz val="11"/>
        <color rgb="FF800080"/>
        <rFont val="Calibri"/>
        <family val="2"/>
        <scheme val="minor"/>
      </rPr>
      <t>ਯਤ</t>
    </r>
    <r>
      <rPr>
        <sz val="11"/>
        <color rgb="FF008000"/>
        <rFont val="Calibri"/>
        <family val="2"/>
        <scheme val="minor"/>
      </rPr>
      <t xml:space="preserve">ਨ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ਭਾਵੇਂ ਤੁਸੀਂ ਇ</t>
    </r>
    <r>
      <rPr>
        <i/>
        <sz val="11"/>
        <color rgb="FF0000FF"/>
        <rFont val="Calibri"/>
        <family val="2"/>
        <scheme val="minor"/>
      </rPr>
      <t>ਨ੍</t>
    </r>
    <r>
      <rPr>
        <sz val="11"/>
        <color rgb="FF008000"/>
        <rFont val="Calibri"/>
        <family val="2"/>
        <scheme val="minor"/>
      </rPr>
      <t>ਹ</t>
    </r>
    <r>
      <rPr>
        <b/>
        <sz val="11"/>
        <color rgb="FF800080"/>
        <rFont val="Calibri"/>
        <family val="2"/>
        <scheme val="minor"/>
      </rPr>
      <t>ਾਂ ਗੱਲ</t>
    </r>
    <r>
      <rPr>
        <sz val="11"/>
        <color rgb="FF008000"/>
        <rFont val="Calibri"/>
        <family val="2"/>
        <scheme val="minor"/>
      </rPr>
      <t xml:space="preserve">ਾਂ ਨੂੰ </t>
    </r>
    <r>
      <rPr>
        <b/>
        <sz val="11"/>
        <color rgb="FF800080"/>
        <rFont val="Calibri"/>
        <family val="2"/>
        <scheme val="minor"/>
      </rPr>
      <t>ਵੇਖ</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ਹੋ ਅਤੇ </t>
    </r>
    <r>
      <rPr>
        <b/>
        <sz val="11"/>
        <color rgb="FF800080"/>
        <rFont val="Calibri"/>
        <family val="2"/>
        <scheme val="minor"/>
      </rPr>
      <t>ਇ</t>
    </r>
    <r>
      <rPr>
        <sz val="11"/>
        <color rgb="FF008000"/>
        <rFont val="Calibri"/>
        <family val="2"/>
        <scheme val="minor"/>
      </rPr>
      <t>ਸ</t>
    </r>
    <r>
      <rPr>
        <i/>
        <sz val="11"/>
        <color rgb="FF0000FF"/>
        <rFont val="Calibri"/>
        <family val="2"/>
        <scheme val="minor"/>
      </rPr>
      <t xml:space="preserve"> ਸਮੇਂ ਤੱਕ</t>
    </r>
    <r>
      <rPr>
        <sz val="11"/>
        <color rgb="FF008000"/>
        <rFont val="Calibri"/>
        <family val="2"/>
        <scheme val="minor"/>
      </rPr>
      <t xml:space="preserve"> ਸਚਿਆਈ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ਹੋਏ ਹੋ</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</si>
  <si>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ਮੈਂ</t>
    </r>
    <r>
      <rPr>
        <strike/>
        <sz val="11"/>
        <color rgb="FFFF0000"/>
        <rFont val="Calibri"/>
        <family val="2"/>
        <scheme val="minor"/>
      </rPr>
      <t xml:space="preserve"> ਇਹ ਯੋਗ</t>
    </r>
    <r>
      <rPr>
        <sz val="11"/>
        <color rgb="FF008000"/>
        <rFont val="Calibri"/>
        <family val="2"/>
        <scheme val="minor"/>
      </rPr>
      <t xml:space="preserve"> ਸਮਝਦਾ ਹਾਂ ਕਿ </t>
    </r>
    <r>
      <rPr>
        <i/>
        <sz val="11"/>
        <color rgb="FF0000FF"/>
        <rFont val="Calibri"/>
        <family val="2"/>
        <scheme val="minor"/>
      </rPr>
      <t xml:space="preserve">ਇਹ ਠੀਕ ਹੈ ਕਿ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ਤੱਕ ਮੈਂ ਇਸ ਤੰਬੂ ਵਿੱਚ ਹਾਂ, </t>
    </r>
    <r>
      <rPr>
        <b/>
        <sz val="11"/>
        <color rgb="FF800080"/>
        <rFont val="Calibri"/>
        <family val="2"/>
        <scheme val="minor"/>
      </rPr>
      <t>ਉਹ</t>
    </r>
    <r>
      <rPr>
        <sz val="11"/>
        <color rgb="FF008000"/>
        <rFont val="Calibri"/>
        <family val="2"/>
        <scheme val="minor"/>
      </rPr>
      <t xml:space="preserve"> ਤੁਹਾਨੂੰ ਯਾਦ ਕਰਾ ਕੇ </t>
    </r>
    <r>
      <rPr>
        <b/>
        <sz val="11"/>
        <color rgb="FF800080"/>
        <rFont val="Calibri"/>
        <family val="2"/>
        <scheme val="minor"/>
      </rPr>
      <t>ਜ</t>
    </r>
    <r>
      <rPr>
        <sz val="11"/>
        <color rgb="FF008000"/>
        <rFont val="Calibri"/>
        <family val="2"/>
        <scheme val="minor"/>
      </rPr>
      <t>ਗਾ</t>
    </r>
    <r>
      <rPr>
        <b/>
        <sz val="11"/>
        <color rgb="FF800080"/>
        <rFont val="Calibri"/>
        <family val="2"/>
        <scheme val="minor"/>
      </rPr>
      <t>ਵੇ,</t>
    </r>
  </si>
  <si>
    <r>
      <rPr>
        <sz val="11"/>
        <color rgb="FF008000"/>
        <rFont val="Calibri"/>
        <family val="2"/>
        <scheme val="minor"/>
      </rPr>
      <t xml:space="preserve">ਕਿਉਂ ਜੋ ਮੈਂ ਜਾਣਦਾ ਹਾਂ ਜੋ ਮੇਰੇ ਤੰਬੂ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ਛੱ</t>
    </r>
    <r>
      <rPr>
        <sz val="11"/>
        <color rgb="FF008000"/>
        <rFont val="Calibri"/>
        <family val="2"/>
        <scheme val="minor"/>
      </rPr>
      <t>ਡ</t>
    </r>
    <r>
      <rPr>
        <strike/>
        <sz val="11"/>
        <color rgb="FFFF0000"/>
        <rFont val="Calibri"/>
        <family val="2"/>
        <scheme val="minor"/>
      </rPr>
      <t>ਿੱਗ</t>
    </r>
    <r>
      <rPr>
        <sz val="11"/>
        <color rgb="FF008000"/>
        <rFont val="Calibri"/>
        <family val="2"/>
        <scheme val="minor"/>
      </rPr>
      <t xml:space="preserve">ਣ ਦਾ ਸਮਾਂ </t>
    </r>
    <r>
      <rPr>
        <i/>
        <sz val="11"/>
        <color rgb="FF0000FF"/>
        <rFont val="Calibri"/>
        <family val="2"/>
        <scheme val="minor"/>
      </rPr>
      <t xml:space="preserve">ਨੇੜੇ </t>
    </r>
    <r>
      <rPr>
        <sz val="11"/>
        <color rgb="FF008000"/>
        <rFont val="Calibri"/>
        <family val="2"/>
        <scheme val="minor"/>
      </rPr>
      <t xml:space="preserve">ਆ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ਸਾਡੇ ਪ੍ਰਭੂ ਯਿਸੂ ਮਸੀਹ ਨੇ ਮ</t>
    </r>
    <r>
      <rPr>
        <b/>
        <sz val="11"/>
        <color rgb="FF800080"/>
        <rFont val="Calibri"/>
        <family val="2"/>
        <scheme val="minor"/>
      </rPr>
      <t>ੈਨੂੰ</t>
    </r>
    <r>
      <rPr>
        <sz val="11"/>
        <color rgb="FF008000"/>
        <rFont val="Calibri"/>
        <family val="2"/>
        <scheme val="minor"/>
      </rPr>
      <t xml:space="preserve"> ਪਰਗਟ ਕੀਤਾ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</si>
  <si>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 xml:space="preserve">ਮੈਂ </t>
    </r>
    <r>
      <rPr>
        <b/>
        <sz val="11"/>
        <color rgb="FF800080"/>
        <rFont val="Calibri"/>
        <family val="2"/>
        <scheme val="minor"/>
      </rPr>
      <t>ਇਹੋ ਜਿਹੀ ਕੋਸ਼ਿਸ਼</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ਦ ਤੱਕ</t>
    </r>
    <r>
      <rPr>
        <sz val="11"/>
        <color rgb="FF008000"/>
        <rFont val="Calibri"/>
        <family val="2"/>
        <scheme val="minor"/>
      </rPr>
      <t xml:space="preserve"> ਤੁਸੀਂ ਮੇਰੇ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ਤਾਂ ਤੁਸੀ</t>
    </r>
    <r>
      <rPr>
        <sz val="11"/>
        <color rgb="FF008000"/>
        <rFont val="Calibri"/>
        <family val="2"/>
        <scheme val="minor"/>
      </rPr>
      <t>ਂ ਇਹ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ਯਾਦਗਾ</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</si>
  <si>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ਅਸੀਂ ਤੁਹਾਨੂੰ </t>
    </r>
    <r>
      <rPr>
        <b/>
        <sz val="11"/>
        <color rgb="FF800080"/>
        <rFont val="Calibri"/>
        <family val="2"/>
        <scheme val="minor"/>
      </rPr>
      <t>ਸਾਡ</t>
    </r>
    <r>
      <rPr>
        <sz val="11"/>
        <color rgb="FF008000"/>
        <rFont val="Calibri"/>
        <family val="2"/>
        <scheme val="minor"/>
      </rPr>
      <t xml:space="preserve">ੇ ਪ੍ਰਭੂ ਯਿਸੂ ਮਸੀਹ ਦੀ ਸਮਰੱਥਾ ਅਤੇ </t>
    </r>
    <r>
      <rPr>
        <b/>
        <sz val="11"/>
        <color rgb="FF800080"/>
        <rFont val="Calibri"/>
        <family val="2"/>
        <scheme val="minor"/>
      </rPr>
      <t>ਹਾਜ਼ਰ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t>
    </r>
    <r>
      <rPr>
        <strike/>
        <sz val="11"/>
        <color rgb="FFFF0000"/>
        <rFont val="Calibri"/>
        <family val="2"/>
        <scheme val="minor"/>
      </rPr>
      <t xml:space="preserve"> ਤੋਂ ਜਾਣੂ ਕਰਵਾਇਆ, ਚਤਰਾਈ</t>
    </r>
    <r>
      <rPr>
        <sz val="11"/>
        <color rgb="FF008000"/>
        <rFont val="Calibri"/>
        <family val="2"/>
        <scheme val="minor"/>
      </rPr>
      <t xml:space="preserve"> ਦੀ</t>
    </r>
    <r>
      <rPr>
        <b/>
        <sz val="11"/>
        <color rgb="FF800080"/>
        <rFont val="Calibri"/>
        <family val="2"/>
        <scheme val="minor"/>
      </rPr>
      <t xml:space="preserve"> ਖ਼ਬਰ ਦਿੱਤੀ, ਤਾ</t>
    </r>
    <r>
      <rPr>
        <sz val="11"/>
        <color rgb="FF008000"/>
        <rFont val="Calibri"/>
        <family val="2"/>
        <scheme val="minor"/>
      </rPr>
      <t xml:space="preserve">ਂ </t>
    </r>
    <r>
      <rPr>
        <b/>
        <sz val="11"/>
        <color rgb="FF800080"/>
        <rFont val="Calibri"/>
        <family val="2"/>
        <scheme val="minor"/>
      </rPr>
      <t>ਕਿ ਤੁਸ</t>
    </r>
    <r>
      <rPr>
        <sz val="11"/>
        <color rgb="FF008000"/>
        <rFont val="Calibri"/>
        <family val="2"/>
        <scheme val="minor"/>
      </rPr>
      <t>ੀ</t>
    </r>
    <r>
      <rPr>
        <i/>
        <sz val="11"/>
        <color rgb="FF0000FF"/>
        <rFont val="Calibri"/>
        <family val="2"/>
        <scheme val="minor"/>
      </rPr>
      <t>ਂ ਵਿਅਰਥ</t>
    </r>
    <r>
      <rPr>
        <sz val="11"/>
        <color rgb="FF008000"/>
        <rFont val="Calibri"/>
        <family val="2"/>
        <scheme val="minor"/>
      </rPr>
      <t xml:space="preserve"> ਕਹਾ</t>
    </r>
    <r>
      <rPr>
        <b/>
        <sz val="11"/>
        <color rgb="FF800080"/>
        <rFont val="Calibri"/>
        <family val="2"/>
        <scheme val="minor"/>
      </rPr>
      <t>ਉਤਾ</t>
    </r>
    <r>
      <rPr>
        <sz val="11"/>
        <color rgb="FF008000"/>
        <rFont val="Calibri"/>
        <family val="2"/>
        <scheme val="minor"/>
      </rPr>
      <t xml:space="preserve">ਂ ਦੇ ਮਗਰ </t>
    </r>
    <r>
      <rPr>
        <strike/>
        <sz val="11"/>
        <color rgb="FFFF0000"/>
        <rFont val="Calibri"/>
        <family val="2"/>
        <scheme val="minor"/>
      </rPr>
      <t xml:space="preserve">ਲੱਗ ਕੇ </t>
    </r>
    <r>
      <rPr>
        <sz val="11"/>
        <color rgb="FF008000"/>
        <rFont val="Calibri"/>
        <family val="2"/>
        <scheme val="minor"/>
      </rPr>
      <t xml:space="preserve">ਨਹੀਂ </t>
    </r>
    <r>
      <rPr>
        <b/>
        <sz val="11"/>
        <color rgb="FF800080"/>
        <rFont val="Calibri"/>
        <family val="2"/>
        <scheme val="minor"/>
      </rPr>
      <t>ਤੁਰੇ, 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ਮਹ</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t>
    </r>
    <r>
      <rPr>
        <i/>
        <sz val="11"/>
        <color rgb="FF0000FF"/>
        <rFont val="Calibri"/>
        <family val="2"/>
        <scheme val="minor"/>
      </rPr>
      <t>ਹੋਏ</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</si>
  <si>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ਅਸੀਂ</t>
    </r>
    <r>
      <rPr>
        <sz val="11"/>
        <color rgb="FF008000"/>
        <rFont val="Calibri"/>
        <family val="2"/>
        <scheme val="minor"/>
      </rPr>
      <t xml:space="preserve"> ਪਿਤਾ ਪਰਮੇਸ਼ੁਰ ਕੋਲੋਂ ਆਦਰ ਅਤੇ ਵਡਿਆਈ </t>
    </r>
    <r>
      <rPr>
        <b/>
        <sz val="11"/>
        <color rgb="FF800080"/>
        <rFont val="Calibri"/>
        <family val="2"/>
        <scheme val="minor"/>
      </rPr>
      <t>ਪਾਈ</t>
    </r>
    <r>
      <rPr>
        <sz val="11"/>
        <color rgb="FF008000"/>
        <rFont val="Calibri"/>
        <family val="2"/>
        <scheme val="minor"/>
      </rPr>
      <t>,</t>
    </r>
    <r>
      <rPr>
        <strike/>
        <sz val="11"/>
        <color rgb="FFFF0000"/>
        <rFont val="Calibri"/>
        <family val="2"/>
        <scheme val="minor"/>
      </rPr>
      <t xml:space="preserve"> ਜਿਸ ਵੇਲੇ ਉਸ ਪਰਤਾਪੀ ਮਹਿਮਾ ਤੋਂ ਉਹ ਨੂੰ ਇਹ ਸ਼ਬਦ ਆਇਆ</t>
    </r>
    <r>
      <rPr>
        <sz val="11"/>
        <color rgb="FF008000"/>
        <rFont val="Calibri"/>
        <family val="2"/>
        <scheme val="minor"/>
      </rPr>
      <t xml:space="preserve"> ਕਿ ਇਹ ਮੇਰਾ ਪਿਆਰਾ ਪੁੱਤਰ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ਤੋਂ ਮੈਂ </t>
    </r>
    <r>
      <rPr>
        <b/>
        <sz val="11"/>
        <color rgb="FF800080"/>
        <rFont val="Calibri"/>
        <family val="2"/>
        <scheme val="minor"/>
      </rPr>
      <t>ਬਹੁਤ 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</si>
  <si>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ਇਹ ਅਵਾਜ਼</t>
    </r>
    <r>
      <rPr>
        <sz val="11"/>
        <color rgb="FF008000"/>
        <rFont val="Calibri"/>
        <family val="2"/>
        <scheme val="minor"/>
      </rPr>
      <t xml:space="preserve"> ਅਸੀਂ </t>
    </r>
    <r>
      <rPr>
        <b/>
        <sz val="11"/>
        <color rgb="FF800080"/>
        <rFont val="Calibri"/>
        <family val="2"/>
        <scheme val="minor"/>
      </rPr>
      <t xml:space="preserve">ਆਪ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ਸਵਰਗ ਤੋਂ ਆ</t>
    </r>
    <r>
      <rPr>
        <b/>
        <sz val="11"/>
        <color rgb="FF800080"/>
        <rFont val="Calibri"/>
        <family val="2"/>
        <scheme val="minor"/>
      </rPr>
      <t>ਈ</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ਅਸੀਂ</t>
    </r>
    <r>
      <rPr>
        <i/>
        <sz val="11"/>
        <color rgb="FF0000FF"/>
        <rFont val="Calibri"/>
        <family val="2"/>
        <scheme val="minor"/>
      </rPr>
      <t xml:space="preserve"> ਉਸ</t>
    </r>
    <r>
      <rPr>
        <sz val="11"/>
        <color rgb="FF008000"/>
        <rFont val="Calibri"/>
        <family val="2"/>
        <scheme val="minor"/>
      </rPr>
      <t xml:space="preserve"> ਪਵਿੱਤਰ ਪਹਾੜ ਉੱਤੇ ਉਹ ਦੇ ਨਾਲ ਸੀ</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</si>
  <si>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ਅਸੀਂ ਨਬੀਆਂ ਦਾ ਬਚਨ ਇਸ ਗੱਲ ਤੋਂ ਵੀ ਵੱਧ ਵਿਸ਼ਵਾਸ ਰੱਖਦੇ ਹਾਂ ਕਿ ਤੁਸੀਂ </t>
    </r>
    <r>
      <rPr>
        <sz val="11"/>
        <color rgb="FF008000"/>
        <rFont val="Calibri"/>
        <family val="2"/>
        <scheme val="minor"/>
      </rPr>
      <t>ਭ</t>
    </r>
    <r>
      <rPr>
        <strike/>
        <sz val="11"/>
        <color rgb="FFFF0000"/>
        <rFont val="Calibri"/>
        <family val="2"/>
        <scheme val="minor"/>
      </rPr>
      <t>ਵਿੱਖਬਾਣੀ ਦਾ ਬਚਨ ਸਾਡੇ ਕੋ</t>
    </r>
    <r>
      <rPr>
        <sz val="11"/>
        <color rgb="FF008000"/>
        <rFont val="Calibri"/>
        <family val="2"/>
        <scheme val="minor"/>
      </rPr>
      <t>ਲ</t>
    </r>
    <r>
      <rPr>
        <b/>
        <sz val="11"/>
        <color rgb="FF800080"/>
        <rFont val="Calibri"/>
        <family val="2"/>
        <scheme val="minor"/>
      </rPr>
      <t>ਾ ਕਰੋਗੇ ਕਿ ਜਿਸ ਤਰ੍ਹਾਂ ਕਾਨੇ ਨੂੰ ਕਾਨੇ ਵਿੱਚ ਝਾੜਦੇ ਹੋ ਸੋ ਸ</t>
    </r>
    <r>
      <rPr>
        <sz val="11"/>
        <color rgb="FF008000"/>
        <rFont val="Calibri"/>
        <family val="2"/>
        <scheme val="minor"/>
      </rPr>
      <t>ੁ</t>
    </r>
    <r>
      <rPr>
        <b/>
        <sz val="11"/>
        <color rgb="FF800080"/>
        <rFont val="Calibri"/>
        <family val="2"/>
        <scheme val="minor"/>
      </rPr>
      <t>ਫ਼ਨੇ ਵਿੱਚ ਚੱਲਦੇ ਰਹੋ, ਜਿ</t>
    </r>
    <r>
      <rPr>
        <sz val="11"/>
        <color rgb="FF008000"/>
        <rFont val="Calibri"/>
        <family val="2"/>
        <scheme val="minor"/>
      </rPr>
      <t>ੰ</t>
    </r>
    <r>
      <rPr>
        <b/>
        <sz val="11"/>
        <color rgb="FF800080"/>
        <rFont val="Calibri"/>
        <family val="2"/>
        <scheme val="minor"/>
      </rPr>
      <t>ਨਾਂ ਚਿਰ</t>
    </r>
    <r>
      <rPr>
        <sz val="11"/>
        <color rgb="FF008000"/>
        <rFont val="Calibri"/>
        <family val="2"/>
        <scheme val="minor"/>
      </rPr>
      <t xml:space="preserve"> ਉ</t>
    </r>
    <r>
      <rPr>
        <b/>
        <sz val="11"/>
        <color rgb="FF800080"/>
        <rFont val="Calibri"/>
        <family val="2"/>
        <scheme val="minor"/>
      </rPr>
      <t>ਹ ਦਿਨ</t>
    </r>
    <r>
      <rPr>
        <sz val="11"/>
        <color rgb="FF008000"/>
        <rFont val="Calibri"/>
        <family val="2"/>
        <scheme val="minor"/>
      </rPr>
      <t xml:space="preserve"> ਨਾ ਚੜ੍ਹ</t>
    </r>
    <r>
      <rPr>
        <b/>
        <sz val="11"/>
        <color rgb="FF800080"/>
        <rFont val="Calibri"/>
        <family val="2"/>
        <scheme val="minor"/>
      </rPr>
      <t>ੇ ਅਤੇ ਤੁਹਾਡੇ ਮਨਾਂ ਵਿੱਚ ਚਾਨਣ ਨਾ ਚੜ੍ਹੇ।</t>
    </r>
  </si>
  <si>
    <r>
      <rPr>
        <sz val="11"/>
        <color rgb="FF008000"/>
        <rFont val="Calibri"/>
        <family val="2"/>
        <scheme val="minor"/>
      </rPr>
      <t xml:space="preserve">ਪਰਮੇਸ਼ੁਰ ਅਤੇ ਸਾਡੇ ਪ੍ਰਭੂ ਯਿਸੂ ਦੇ ਗਿਆਨ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t>
    </r>
    <r>
      <rPr>
        <b/>
        <sz val="11"/>
        <color rgb="FF800080"/>
        <rFont val="Calibri"/>
        <family val="2"/>
        <scheme val="minor"/>
      </rPr>
      <t>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ਕਿਰਪਾ ਅਤੇ ਸ਼ਾਂਤੀ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ੁਹਾਡੇ ਲਈ</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</si>
  <si>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ਪਹਿਲਾ</t>
    </r>
    <r>
      <rPr>
        <strike/>
        <sz val="11"/>
        <color rgb="FFFF0000"/>
        <rFont val="Calibri"/>
        <family val="2"/>
        <scheme val="minor"/>
      </rPr>
      <t>ਂ ਤੁਸੀ</t>
    </r>
    <r>
      <rPr>
        <sz val="11"/>
        <color rgb="FF008000"/>
        <rFont val="Calibri"/>
        <family val="2"/>
        <scheme val="minor"/>
      </rPr>
      <t xml:space="preserve">ਂ ਇਹ ਜਾਣਦੇ </t>
    </r>
    <r>
      <rPr>
        <b/>
        <sz val="11"/>
        <color rgb="FF800080"/>
        <rFont val="Calibri"/>
        <family val="2"/>
        <scheme val="minor"/>
      </rPr>
      <t>ਸਨ</t>
    </r>
    <r>
      <rPr>
        <sz val="11"/>
        <color rgb="FF008000"/>
        <rFont val="Calibri"/>
        <family val="2"/>
        <scheme val="minor"/>
      </rPr>
      <t xml:space="preserve"> ਕਿ ਪਵਿੱਤਰ </t>
    </r>
    <r>
      <rPr>
        <b/>
        <sz val="11"/>
        <color rgb="FF800080"/>
        <rFont val="Calibri"/>
        <family val="2"/>
        <scheme val="minor"/>
      </rPr>
      <t>ਗ੍</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ਭਵਿੱਖਬਾਣੀ </t>
    </r>
    <r>
      <rPr>
        <strike/>
        <sz val="11"/>
        <color rgb="FFFF0000"/>
        <rFont val="Calibri"/>
        <family val="2"/>
        <scheme val="minor"/>
      </rPr>
      <t xml:space="preserve">ਦਾ ਅਰਥ </t>
    </r>
    <r>
      <rPr>
        <sz val="11"/>
        <color rgb="FF008000"/>
        <rFont val="Calibri"/>
        <family val="2"/>
        <scheme val="minor"/>
      </rPr>
      <t xml:space="preserve">ਆਪਣੇ </t>
    </r>
    <r>
      <rPr>
        <b/>
        <sz val="11"/>
        <color rgb="FF800080"/>
        <rFont val="Calibri"/>
        <family val="2"/>
        <scheme val="minor"/>
      </rPr>
      <t>ਆਪ</t>
    </r>
    <r>
      <rPr>
        <sz val="11"/>
        <color rgb="FF008000"/>
        <rFont val="Calibri"/>
        <family val="2"/>
        <scheme val="minor"/>
      </rPr>
      <t xml:space="preserve"> ਨਹੀਂ </t>
    </r>
    <r>
      <rPr>
        <b/>
        <sz val="11"/>
        <color rgb="FF800080"/>
        <rFont val="Calibri"/>
        <family val="2"/>
        <scheme val="minor"/>
      </rPr>
      <t>ਆਉਂ</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</si>
  <si>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sz val="11"/>
        <color rgb="FF008000"/>
        <rFont val="Calibri"/>
        <family val="2"/>
        <scheme val="minor"/>
      </rPr>
      <t>ਕਿਉਂਕਿ</t>
    </r>
    <r>
      <rPr>
        <strike/>
        <sz val="11"/>
        <color rgb="FFFF0000"/>
        <rFont val="Calibri"/>
        <family val="2"/>
        <scheme val="minor"/>
      </rPr>
      <t xml:space="preserve"> ਕੋਈ</t>
    </r>
    <r>
      <rPr>
        <sz val="11"/>
        <color rgb="FF008000"/>
        <rFont val="Calibri"/>
        <family val="2"/>
        <scheme val="minor"/>
      </rPr>
      <t xml:space="preserve"> ਭਵਿੱਖਬਾਣੀ</t>
    </r>
    <r>
      <rPr>
        <i/>
        <sz val="11"/>
        <color rgb="FF0000FF"/>
        <rFont val="Calibri"/>
        <family val="2"/>
        <scheme val="minor"/>
      </rPr>
      <t xml:space="preserve"> ਕਦੇ ਕਿਸੇ</t>
    </r>
    <r>
      <rPr>
        <sz val="11"/>
        <color rgb="FF008000"/>
        <rFont val="Calibri"/>
        <family val="2"/>
        <scheme val="minor"/>
      </rPr>
      <t xml:space="preserve"> ਮਨੁੱਖ ਦੀ ਮਰਜ਼ੀ </t>
    </r>
    <r>
      <rPr>
        <b/>
        <sz val="11"/>
        <color rgb="FF800080"/>
        <rFont val="Calibri"/>
        <family val="2"/>
        <scheme val="minor"/>
      </rPr>
      <t>ਨਾਲ</t>
    </r>
    <r>
      <rPr>
        <sz val="11"/>
        <color rgb="FF008000"/>
        <rFont val="Calibri"/>
        <family val="2"/>
        <scheme val="minor"/>
      </rPr>
      <t xml:space="preserve"> ਨਹੀਂ </t>
    </r>
    <r>
      <rPr>
        <b/>
        <sz val="11"/>
        <color rgb="FF800080"/>
        <rFont val="Calibri"/>
        <family val="2"/>
        <scheme val="minor"/>
      </rPr>
      <t>ਆਈ, ਪਰ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ਪਵਿੱਤਰ ਆਤਮਾ ਦੀ </t>
    </r>
    <r>
      <rPr>
        <b/>
        <sz val="11"/>
        <color rgb="FF800080"/>
        <rFont val="Calibri"/>
        <family val="2"/>
        <scheme val="minor"/>
      </rPr>
      <t>ਅਗਵ</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ਵੱਲੋਂ ਬੋਲ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</si>
  <si>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b/>
        <sz val="11"/>
        <color rgb="FF800080"/>
        <rFont val="Calibri"/>
        <family val="2"/>
        <scheme val="minor"/>
      </rPr>
      <t>ਪਰਮੇ</t>
    </r>
    <r>
      <rPr>
        <sz val="11"/>
        <color rgb="FF008000"/>
        <rFont val="Calibri"/>
        <family val="2"/>
        <scheme val="minor"/>
      </rPr>
      <t>ਸ</t>
    </r>
    <r>
      <rPr>
        <i/>
        <sz val="11"/>
        <color rgb="FF0000FF"/>
        <rFont val="Calibri"/>
        <family val="2"/>
        <scheme val="minor"/>
      </rPr>
      <t>਼ੁਰ ਨੇ ਆਪਣੀ ਪਰਮੇਸ਼ੁਰ</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ਰ</t>
    </r>
    <r>
      <rPr>
        <strike/>
        <sz val="11"/>
        <color rgb="FFFF0000"/>
        <rFont val="Calibri"/>
        <family val="2"/>
        <scheme val="minor"/>
      </rPr>
      <t>ੂਹਾਨ</t>
    </r>
    <r>
      <rPr>
        <sz val="11"/>
        <color rgb="FF008000"/>
        <rFont val="Calibri"/>
        <family val="2"/>
        <scheme val="minor"/>
      </rPr>
      <t xml:space="preserve">ੀ ਸਮਰੱਥਾ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ਹਾਨੂੰ</t>
    </r>
    <r>
      <rPr>
        <sz val="11"/>
        <color rgb="FF008000"/>
        <rFont val="Calibri"/>
        <family val="2"/>
        <scheme val="minor"/>
      </rPr>
      <t xml:space="preserve"> ਜੀਵਨ ਅਤੇ ਭਗਤੀ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ਬਖ਼ਸ਼ਿਆ ਜਿਸ ਨੇ ਤੁ</t>
    </r>
    <r>
      <rPr>
        <sz val="11"/>
        <color rgb="FF008000"/>
        <rFont val="Calibri"/>
        <family val="2"/>
        <scheme val="minor"/>
      </rPr>
      <t>ਹ</t>
    </r>
    <r>
      <rPr>
        <strike/>
        <sz val="11"/>
        <color rgb="FFFF0000"/>
        <rFont val="Calibri"/>
        <family val="2"/>
        <scheme val="minor"/>
      </rPr>
      <t>ੀਦਾ ਹੈ, ਸ</t>
    </r>
    <r>
      <rPr>
        <sz val="11"/>
        <color rgb="FF008000"/>
        <rFont val="Calibri"/>
        <family val="2"/>
        <scheme val="minor"/>
      </rPr>
      <t xml:space="preserve">ਾਨੂੰ </t>
    </r>
    <r>
      <rPr>
        <i/>
        <sz val="11"/>
        <color rgb="FF0000FF"/>
        <rFont val="Calibri"/>
        <family val="2"/>
        <scheme val="minor"/>
      </rPr>
      <t>ਉਸ ਦੀ ਸਿਆਣ</t>
    </r>
    <r>
      <rPr>
        <sz val="11"/>
        <color rgb="FF008000"/>
        <rFont val="Calibri"/>
        <family val="2"/>
        <scheme val="minor"/>
      </rPr>
      <t>ਪ</t>
    </r>
    <r>
      <rPr>
        <strike/>
        <sz val="11"/>
        <color rgb="FFFF0000"/>
        <rFont val="Calibri"/>
        <family val="2"/>
        <scheme val="minor"/>
      </rPr>
      <t>ਰਮੇਸ਼ੁਰ</t>
    </r>
    <r>
      <rPr>
        <sz val="11"/>
        <color rgb="FF008000"/>
        <rFont val="Calibri"/>
        <family val="2"/>
        <scheme val="minor"/>
      </rPr>
      <t xml:space="preserve"> ਦੇ </t>
    </r>
    <r>
      <rPr>
        <strike/>
        <sz val="11"/>
        <color rgb="FFFF0000"/>
        <rFont val="Calibri"/>
        <family val="2"/>
        <scheme val="minor"/>
      </rPr>
      <t>ਗਿਆਨ ਦੇ ਦੁਆ</t>
    </r>
    <r>
      <rPr>
        <sz val="11"/>
        <color rgb="FF008000"/>
        <rFont val="Calibri"/>
        <family val="2"/>
        <scheme val="minor"/>
      </rPr>
      <t>ਰਾ</t>
    </r>
    <r>
      <rPr>
        <strike/>
        <sz val="11"/>
        <color rgb="FFFF0000"/>
        <rFont val="Calibri"/>
        <family val="2"/>
        <scheme val="minor"/>
      </rPr>
      <t xml:space="preserve"> ਦਿੱਤਾ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ਜਿਸ ਨੇ </t>
    </r>
    <r>
      <rPr>
        <i/>
        <sz val="11"/>
        <color rgb="FF0000FF"/>
        <rFont val="Calibri"/>
        <family val="2"/>
        <scheme val="minor"/>
      </rPr>
      <t xml:space="preserve">ਤੁਹਾਨੂੰ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ਅਤੇ </t>
    </r>
    <r>
      <rPr>
        <b/>
        <sz val="11"/>
        <color rgb="FF800080"/>
        <rFont val="Calibri"/>
        <family val="2"/>
        <scheme val="minor"/>
      </rPr>
      <t>ਸਮਰੱਥਾ</t>
    </r>
    <r>
      <rPr>
        <sz val="11"/>
        <color rgb="FF008000"/>
        <rFont val="Calibri"/>
        <family val="2"/>
        <scheme val="minor"/>
      </rPr>
      <t xml:space="preserve"> ਨਾਲ </t>
    </r>
    <r>
      <rPr>
        <b/>
        <sz val="11"/>
        <color rgb="FF800080"/>
        <rFont val="Calibri"/>
        <family val="2"/>
        <scheme val="minor"/>
      </rPr>
      <t>ਬੁਲ</t>
    </r>
    <r>
      <rPr>
        <sz val="11"/>
        <color rgb="FF008000"/>
        <rFont val="Calibri"/>
        <family val="2"/>
        <scheme val="minor"/>
      </rPr>
      <t>ਾ</t>
    </r>
    <r>
      <rPr>
        <b/>
        <sz val="11"/>
        <color rgb="FF800080"/>
        <rFont val="Calibri"/>
        <family val="2"/>
        <scheme val="minor"/>
      </rPr>
      <t>ਇ</t>
    </r>
    <r>
      <rPr>
        <sz val="11"/>
        <color rgb="FF008000"/>
        <rFont val="Calibri"/>
        <family val="2"/>
        <scheme val="minor"/>
      </rPr>
      <t>ਆ ਹੈ</t>
    </r>
    <r>
      <rPr>
        <b/>
        <sz val="11"/>
        <color rgb="FF800080"/>
        <rFont val="Calibri"/>
        <family val="2"/>
        <scheme val="minor"/>
      </rPr>
      <t>,</t>
    </r>
  </si>
  <si>
    <r>
      <rPr>
        <b/>
        <sz val="11"/>
        <color rgb="FF800080"/>
        <rFont val="Calibri"/>
        <family val="2"/>
        <scheme val="minor"/>
      </rPr>
      <t>ਇਨ੍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ਹੀ ਗੱਲਾਂ ਵਿੱਚ ਤੁਹਾਨੂੰ ਵੱਡੀਆਂ-ਵੱਡੀਆਂ ਗੱਲਾਂ ਅਤੇ ਅਚਰਜ਼ ਗੱਲਾਂ ਸੁਣਾਈਆਂ ਜਾਂ</t>
    </r>
    <r>
      <rPr>
        <sz val="11"/>
        <color rgb="FF008000"/>
        <rFont val="Calibri"/>
        <family val="2"/>
        <scheme val="minor"/>
      </rPr>
      <t>ਦ</t>
    </r>
    <r>
      <rPr>
        <b/>
        <sz val="11"/>
        <color rgb="FF800080"/>
        <rFont val="Calibri"/>
        <family val="2"/>
        <scheme val="minor"/>
      </rPr>
      <t>ੀਆਂ ਹਨ, ਤਾਂ ਜੋ ਤੁਸੀਂ ਇਨ੍ਹਾਂ</t>
    </r>
    <r>
      <rPr>
        <sz val="11"/>
        <color rgb="FF008000"/>
        <rFont val="Calibri"/>
        <family val="2"/>
        <scheme val="minor"/>
      </rPr>
      <t xml:space="preserve"> ਰਾਹੀਂ </t>
    </r>
    <r>
      <rPr>
        <b/>
        <sz val="11"/>
        <color rgb="FF800080"/>
        <rFont val="Calibri"/>
        <family val="2"/>
        <scheme val="minor"/>
      </rPr>
      <t>ਭਗਤੀ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ਵਾ</t>
    </r>
    <r>
      <rPr>
        <b/>
        <sz val="11"/>
        <color rgb="FF800080"/>
        <rFont val="Calibri"/>
        <family val="2"/>
        <scheme val="minor"/>
      </rPr>
      <t>ਸੀ</t>
    </r>
    <r>
      <rPr>
        <sz val="11"/>
        <color rgb="FF008000"/>
        <rFont val="Calibri"/>
        <family val="2"/>
        <scheme val="minor"/>
      </rPr>
      <t xml:space="preserve"> ਹ</t>
    </r>
    <r>
      <rPr>
        <strike/>
        <sz val="11"/>
        <color rgb="FFFF0000"/>
        <rFont val="Calibri"/>
        <family val="2"/>
        <scheme val="minor"/>
      </rPr>
      <t>ਨ ਕਿ ਤੁਸੀਂ ਉਸ ਵਿਨਾਸ਼ ਤ</t>
    </r>
    <r>
      <rPr>
        <sz val="11"/>
        <color rgb="FF008000"/>
        <rFont val="Calibri"/>
        <family val="2"/>
        <scheme val="minor"/>
      </rPr>
      <t>ੋ</t>
    </r>
    <r>
      <rPr>
        <strike/>
        <sz val="11"/>
        <color rgb="FFFF0000"/>
        <rFont val="Calibri"/>
        <family val="2"/>
        <scheme val="minor"/>
      </rPr>
      <t>ਂ ਛੁੱਟ</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ਸੰਸਾਰ </t>
    </r>
    <r>
      <rPr>
        <b/>
        <sz val="11"/>
        <color rgb="FF800080"/>
        <rFont val="Calibri"/>
        <family val="2"/>
        <scheme val="minor"/>
      </rPr>
      <t>ਦੀ ਕੁਧਰਮ ਤੋਂ ਜੋ ਲੋਭ ਨਾਲ ਸੜਦੀ</t>
    </r>
    <r>
      <rPr>
        <sz val="11"/>
        <color rgb="FF008000"/>
        <rFont val="Calibri"/>
        <family val="2"/>
        <scheme val="minor"/>
      </rPr>
      <t xml:space="preserve"> ਹੈ, </t>
    </r>
    <r>
      <rPr>
        <b/>
        <sz val="11"/>
        <color rgb="FF800080"/>
        <rFont val="Calibri"/>
        <family val="2"/>
        <scheme val="minor"/>
      </rPr>
      <t>ਬ</t>
    </r>
    <r>
      <rPr>
        <sz val="11"/>
        <color rgb="FF008000"/>
        <rFont val="Calibri"/>
        <family val="2"/>
        <scheme val="minor"/>
      </rPr>
      <t>ਚ ਸ</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ਜਾਓ </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</si>
  <si>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ਜਦੋਂ</t>
    </r>
    <r>
      <rPr>
        <sz val="11"/>
        <color rgb="FF008000"/>
        <rFont val="Calibri"/>
        <family val="2"/>
        <scheme val="minor"/>
      </rPr>
      <t xml:space="preserve"> ਤੁਸੀਂ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 ਸ</t>
    </r>
    <r>
      <rPr>
        <sz val="11"/>
        <color rgb="FF008000"/>
        <rFont val="Calibri"/>
        <family val="2"/>
        <scheme val="minor"/>
      </rPr>
      <t>ਾ</t>
    </r>
    <r>
      <rPr>
        <b/>
        <sz val="11"/>
        <color rgb="FF800080"/>
        <rFont val="Calibri"/>
        <family val="2"/>
        <scheme val="minor"/>
      </rPr>
      <t>ਬ</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ਗੁਣ,</t>
    </r>
    <r>
      <rPr>
        <sz val="11"/>
        <color rgb="FF008000"/>
        <rFont val="Calibri"/>
        <family val="2"/>
        <scheme val="minor"/>
      </rPr>
      <t xml:space="preserve"> ਅਤੇ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ਯੋਗਤ</t>
    </r>
    <r>
      <rPr>
        <sz val="11"/>
        <color rgb="FF008000"/>
        <rFont val="Calibri"/>
        <family val="2"/>
        <scheme val="minor"/>
      </rPr>
      <t>ਾ</t>
    </r>
    <r>
      <rPr>
        <b/>
        <sz val="11"/>
        <color rgb="FF800080"/>
        <rFont val="Calibri"/>
        <family val="2"/>
        <scheme val="minor"/>
      </rPr>
      <t xml:space="preserve"> ਵਿੱਚ</t>
    </r>
    <r>
      <rPr>
        <sz val="11"/>
        <color rgb="FF008000"/>
        <rFont val="Calibri"/>
        <family val="2"/>
        <scheme val="minor"/>
      </rPr>
      <t xml:space="preserve"> ਗਿਆਨ</t>
    </r>
    <r>
      <rPr>
        <i/>
        <sz val="11"/>
        <color rgb="FF0000FF"/>
        <rFont val="Calibri"/>
        <family val="2"/>
        <scheme val="minor"/>
      </rPr>
      <t xml:space="preserve"> ਨੂੰ,</t>
    </r>
  </si>
  <si>
    <r>
      <rPr>
        <sz val="11"/>
        <color rgb="FF008000"/>
        <rFont val="Calibri"/>
        <family val="2"/>
        <scheme val="minor"/>
      </rPr>
      <t xml:space="preserve">ਅਤੇ ਗਿਆਨ </t>
    </r>
    <r>
      <rPr>
        <b/>
        <sz val="11"/>
        <color rgb="FF800080"/>
        <rFont val="Calibri"/>
        <family val="2"/>
        <scheme val="minor"/>
      </rPr>
      <t>ਵਿੱਚ</t>
    </r>
    <r>
      <rPr>
        <sz val="11"/>
        <color rgb="FF008000"/>
        <rFont val="Calibri"/>
        <family val="2"/>
        <scheme val="minor"/>
      </rPr>
      <t xml:space="preserve"> ਸੰਜਮ</t>
    </r>
    <r>
      <rPr>
        <i/>
        <sz val="11"/>
        <color rgb="FF0000FF"/>
        <rFont val="Calibri"/>
        <family val="2"/>
        <scheme val="minor"/>
      </rPr>
      <t>, ਸੰਜਮ ਵਿੱਚ ਧੀਰਜ,</t>
    </r>
    <r>
      <rPr>
        <sz val="11"/>
        <color rgb="FF008000"/>
        <rFont val="Calibri"/>
        <family val="2"/>
        <scheme val="minor"/>
      </rPr>
      <t xml:space="preserve"> ਅਤੇ ਸੰਜਮ </t>
    </r>
    <r>
      <rPr>
        <b/>
        <sz val="11"/>
        <color rgb="FF800080"/>
        <rFont val="Calibri"/>
        <family val="2"/>
        <scheme val="minor"/>
      </rPr>
      <t>ਵਿੱਚ</t>
    </r>
    <r>
      <rPr>
        <sz val="11"/>
        <color rgb="FF008000"/>
        <rFont val="Calibri"/>
        <family val="2"/>
        <scheme val="minor"/>
      </rPr>
      <t xml:space="preserve"> ਭਗਤੀ</t>
    </r>
    <r>
      <rPr>
        <i/>
        <sz val="11"/>
        <color rgb="FF0000FF"/>
        <rFont val="Calibri"/>
        <family val="2"/>
        <scheme val="minor"/>
      </rPr>
      <t>,</t>
    </r>
  </si>
  <si>
    <r>
      <rPr>
        <b/>
        <sz val="11"/>
        <color rgb="FF800080"/>
        <rFont val="Calibri"/>
        <family val="2"/>
        <scheme val="minor"/>
      </rPr>
      <t>ਉਹ ਦ</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ਭਗਤੀ </t>
    </r>
    <r>
      <rPr>
        <b/>
        <sz val="11"/>
        <color rgb="FF800080"/>
        <rFont val="Calibri"/>
        <family val="2"/>
        <scheme val="minor"/>
      </rPr>
      <t>ਭਰ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 ਮਿੱਤਰਤ</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t>
    </r>
    <r>
      <rPr>
        <b/>
        <sz val="11"/>
        <color rgb="FF800080"/>
        <rFont val="Calibri"/>
        <family val="2"/>
        <scheme val="minor"/>
      </rPr>
      <t>ੱਚ ਭ</t>
    </r>
    <r>
      <rPr>
        <sz val="11"/>
        <color rgb="FF008000"/>
        <rFont val="Calibri"/>
        <family val="2"/>
        <scheme val="minor"/>
      </rPr>
      <t>ਰ</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</si>
  <si>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ਜਦੋਂ </t>
    </r>
    <r>
      <rPr>
        <sz val="11"/>
        <color rgb="FF008000"/>
        <rFont val="Calibri"/>
        <family val="2"/>
        <scheme val="minor"/>
      </rPr>
      <t>ਇਹ 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ਲਦੀਆਂ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ਵ</t>
    </r>
    <r>
      <rPr>
        <i/>
        <sz val="11"/>
        <color rgb="FF0000FF"/>
        <rFont val="Calibri"/>
        <family val="2"/>
        <scheme val="minor"/>
      </rPr>
      <t>ੱ</t>
    </r>
    <r>
      <rPr>
        <sz val="11"/>
        <color rgb="FF008000"/>
        <rFont val="Calibri"/>
        <family val="2"/>
        <scheme val="minor"/>
      </rPr>
      <t>ਧਦ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ਤਾਂ</t>
    </r>
    <r>
      <rPr>
        <strike/>
        <sz val="11"/>
        <color rgb="FFFF0000"/>
        <rFont val="Calibri"/>
        <family val="2"/>
        <scheme val="minor"/>
      </rPr>
      <t xml:space="preserve"> ਉਹ ਤੁਹਾਨੂੰ</t>
    </r>
    <r>
      <rPr>
        <sz val="11"/>
        <color rgb="FF008000"/>
        <rFont val="Calibri"/>
        <family val="2"/>
        <scheme val="minor"/>
      </rPr>
      <t xml:space="preserve"> ਸਾਡੇ ਪ੍ਰਭੂ ਯਿਸੂ ਮਸੀਹ ਦੇ </t>
    </r>
    <r>
      <rPr>
        <b/>
        <sz val="11"/>
        <color rgb="FF800080"/>
        <rFont val="Calibri"/>
        <family val="2"/>
        <scheme val="minor"/>
      </rPr>
      <t>ਜਾਣ</t>
    </r>
    <r>
      <rPr>
        <sz val="11"/>
        <color rgb="FF008000"/>
        <rFont val="Calibri"/>
        <family val="2"/>
        <scheme val="minor"/>
      </rPr>
      <t xml:space="preserve">ਨ </t>
    </r>
    <r>
      <rPr>
        <i/>
        <sz val="11"/>
        <color rgb="FF0000FF"/>
        <rFont val="Calibri"/>
        <family val="2"/>
        <scheme val="minor"/>
      </rPr>
      <t xml:space="preserve">ਦੇ ਲਈ ਤੁਹਾਨੂੰ ਕੁਝ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ਆ</t>
    </r>
    <r>
      <rPr>
        <sz val="11"/>
        <color rgb="FF008000"/>
        <rFont val="Calibri"/>
        <family val="2"/>
        <scheme val="minor"/>
      </rPr>
      <t>ਲ</t>
    </r>
    <r>
      <rPr>
        <b/>
        <sz val="11"/>
        <color rgb="FF800080"/>
        <rFont val="Calibri"/>
        <family val="2"/>
        <scheme val="minor"/>
      </rPr>
      <t>ਾਭ ਨਹ</t>
    </r>
    <r>
      <rPr>
        <sz val="11"/>
        <color rgb="FF008000"/>
        <rFont val="Calibri"/>
        <family val="2"/>
        <scheme val="minor"/>
      </rPr>
      <t>ੀ</t>
    </r>
    <r>
      <rPr>
        <i/>
        <sz val="11"/>
        <color rgb="FF0000FF"/>
        <rFont val="Calibri"/>
        <family val="2"/>
        <scheme val="minor"/>
      </rPr>
      <t>ਂ ਹੁੰਦਾ</t>
    </r>
    <r>
      <rPr>
        <sz val="11"/>
        <color rgb="FF008000"/>
        <rFont val="Calibri"/>
        <family val="2"/>
        <scheme val="minor"/>
      </rPr>
      <t xml:space="preserve"> ਅਤੇ </t>
    </r>
    <r>
      <rPr>
        <b/>
        <sz val="11"/>
        <color rgb="FF800080"/>
        <rFont val="Calibri"/>
        <family val="2"/>
        <scheme val="minor"/>
      </rPr>
      <t>ਉਹ ਤੁਹਾਨੂੰ ਭੁੱਖਾ ਵੀ</t>
    </r>
    <r>
      <rPr>
        <sz val="11"/>
        <color rgb="FF008000"/>
        <rFont val="Calibri"/>
        <family val="2"/>
        <scheme val="minor"/>
      </rPr>
      <t xml:space="preserve"> ਨ</t>
    </r>
    <r>
      <rPr>
        <i/>
        <sz val="11"/>
        <color rgb="FF0000FF"/>
        <rFont val="Calibri"/>
        <family val="2"/>
        <scheme val="minor"/>
      </rPr>
      <t>ਹੀਂ ਛੱਡਦ</t>
    </r>
    <r>
      <rPr>
        <sz val="11"/>
        <color rgb="FF008000"/>
        <rFont val="Calibri"/>
        <family val="2"/>
        <scheme val="minor"/>
      </rPr>
      <t>ਾ</t>
    </r>
    <r>
      <rPr>
        <strike/>
        <sz val="11"/>
        <color rgb="FFFF0000"/>
        <rFont val="Calibri"/>
        <family val="2"/>
        <scheme val="minor"/>
      </rPr>
      <t xml:space="preserve"> ਹੋਣ ਦੇਣਗੇ </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</si>
  <si>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ਜਿਸ ਦੇ ਵਿੱਚ ਇਹ ਗੱਲਾਂ ਨਹੀਂ </t>
    </r>
    <r>
      <rPr>
        <i/>
        <sz val="11"/>
        <color rgb="FF0000FF"/>
        <rFont val="Calibri"/>
        <family val="2"/>
        <scheme val="minor"/>
      </rPr>
      <t xml:space="preserve">ਹਨ </t>
    </r>
    <r>
      <rPr>
        <sz val="11"/>
        <color rgb="FF008000"/>
        <rFont val="Calibri"/>
        <family val="2"/>
        <scheme val="minor"/>
      </rPr>
      <t>ਉਹ ਅੰਨ੍ਹਾ</t>
    </r>
    <r>
      <rPr>
        <i/>
        <sz val="11"/>
        <color rgb="FF0000FF"/>
        <rFont val="Calibri"/>
        <family val="2"/>
        <scheme val="minor"/>
      </rPr>
      <t>, ਸੁਜਾਖਾ</t>
    </r>
    <r>
      <rPr>
        <sz val="11"/>
        <color rgb="FF008000"/>
        <rFont val="Calibri"/>
        <family val="2"/>
        <scheme val="minor"/>
      </rPr>
      <t xml:space="preserve"> ਹੈ, </t>
    </r>
    <r>
      <rPr>
        <b/>
        <sz val="11"/>
        <color rgb="FF800080"/>
        <rFont val="Calibri"/>
        <family val="2"/>
        <scheme val="minor"/>
      </rPr>
      <t>ਪ</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ਵਿਖਾਈ ਦਿੰਦਾ ਹੈ ਅਤੇ ਭੁੱਲ ਗਿਆ ਹੈ ਕਿ ਮੈਂ ਆਪ</t>
    </r>
    <r>
      <rPr>
        <sz val="11"/>
        <color rgb="FF008000"/>
        <rFont val="Calibri"/>
        <family val="2"/>
        <scheme val="minor"/>
      </rPr>
      <t>ਣ</t>
    </r>
    <r>
      <rPr>
        <strike/>
        <sz val="11"/>
        <color rgb="FFFF0000"/>
        <rFont val="Calibri"/>
        <family val="2"/>
        <scheme val="minor"/>
      </rPr>
      <t>ੇ ਪਹਿਲ</t>
    </r>
    <r>
      <rPr>
        <sz val="11"/>
        <color rgb="FF008000"/>
        <rFont val="Calibri"/>
        <family val="2"/>
        <scheme val="minor"/>
      </rPr>
      <t xml:space="preserve">ੇ ਪਾਪਾਂ </t>
    </r>
    <r>
      <rPr>
        <b/>
        <sz val="11"/>
        <color rgb="FF800080"/>
        <rFont val="Calibri"/>
        <family val="2"/>
        <scheme val="minor"/>
      </rPr>
      <t>ਦੀ</t>
    </r>
    <r>
      <rPr>
        <sz val="11"/>
        <color rgb="FF008000"/>
        <rFont val="Calibri"/>
        <family val="2"/>
        <scheme val="minor"/>
      </rPr>
      <t xml:space="preserve"> ਸ਼ੁੱਧ </t>
    </r>
    <r>
      <rPr>
        <b/>
        <sz val="11"/>
        <color rgb="FF800080"/>
        <rFont val="Calibri"/>
        <family val="2"/>
        <scheme val="minor"/>
      </rPr>
      <t>ਹੋਣ ਦੇ ਯੋਗ ਨਹ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</si>
  <si>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 xml:space="preserve">ਝੂਠੇ </t>
    </r>
    <r>
      <rPr>
        <sz val="11"/>
        <color rgb="FF008000"/>
        <rFont val="Calibri"/>
        <family val="2"/>
        <scheme val="minor"/>
      </rPr>
      <t>ਨ</t>
    </r>
    <r>
      <rPr>
        <b/>
        <sz val="11"/>
        <color rgb="FF800080"/>
        <rFont val="Calibri"/>
        <family val="2"/>
        <scheme val="minor"/>
      </rPr>
      <t>ਬੀ</t>
    </r>
    <r>
      <rPr>
        <sz val="11"/>
        <color rgb="FF008000"/>
        <rFont val="Calibri"/>
        <family val="2"/>
        <scheme val="minor"/>
      </rPr>
      <t xml:space="preserve"> ਲੋਕਾਂ ਵਿੱਚ </t>
    </r>
    <r>
      <rPr>
        <strike/>
        <sz val="11"/>
        <color rgb="FFFF0000"/>
        <rFont val="Calibri"/>
        <family val="2"/>
        <scheme val="minor"/>
      </rPr>
      <t xml:space="preserve">ਝੂਠੇ ਨਬੀ </t>
    </r>
    <r>
      <rPr>
        <sz val="11"/>
        <color rgb="FF008000"/>
        <rFont val="Calibri"/>
        <family val="2"/>
        <scheme val="minor"/>
      </rPr>
      <t>ਵੀ ਉੱਠੇ</t>
    </r>
    <r>
      <rPr>
        <i/>
        <sz val="11"/>
        <color rgb="FF0000FF"/>
        <rFont val="Calibri"/>
        <family val="2"/>
        <scheme val="minor"/>
      </rPr>
      <t xml:space="preserve"> ਹਨ,</t>
    </r>
    <r>
      <rPr>
        <sz val="11"/>
        <color rgb="FF008000"/>
        <rFont val="Calibri"/>
        <family val="2"/>
        <scheme val="minor"/>
      </rPr>
      <t xml:space="preserve"> ਜਿਵੇਂ ਤੁਹਾਡੇ ਵਿੱਚ ਵੀ ਝੂਠੇ </t>
    </r>
    <r>
      <rPr>
        <b/>
        <sz val="11"/>
        <color rgb="FF800080"/>
        <rFont val="Calibri"/>
        <family val="2"/>
        <scheme val="minor"/>
      </rPr>
      <t>ਗੁਰੂ</t>
    </r>
    <r>
      <rPr>
        <sz val="11"/>
        <color rgb="FF008000"/>
        <rFont val="Calibri"/>
        <family val="2"/>
        <scheme val="minor"/>
      </rPr>
      <t xml:space="preserve"> ਹੋਣਗੇ, ਜਿਹੜੇ </t>
    </r>
    <r>
      <rPr>
        <i/>
        <sz val="11"/>
        <color rgb="FF0000FF"/>
        <rFont val="Calibri"/>
        <family val="2"/>
        <scheme val="minor"/>
      </rPr>
      <t>ਵਿਅਰਥ ਬੰਧ</t>
    </r>
    <r>
      <rPr>
        <sz val="11"/>
        <color rgb="FF008000"/>
        <rFont val="Calibri"/>
        <family val="2"/>
        <scheme val="minor"/>
      </rPr>
      <t>ਨ</t>
    </r>
    <r>
      <rPr>
        <strike/>
        <sz val="11"/>
        <color rgb="FFFF0000"/>
        <rFont val="Calibri"/>
        <family val="2"/>
        <scheme val="minor"/>
      </rPr>
      <t>ਾਸ ਕਰਨ ਵਾਲੀਆਂ ਗੱਲ</t>
    </r>
    <r>
      <rPr>
        <sz val="11"/>
        <color rgb="FF008000"/>
        <rFont val="Calibri"/>
        <family val="2"/>
        <scheme val="minor"/>
      </rPr>
      <t xml:space="preserve">ਾਂ </t>
    </r>
    <r>
      <rPr>
        <i/>
        <sz val="11"/>
        <color rgb="FF0000FF"/>
        <rFont val="Calibri"/>
        <family val="2"/>
        <scheme val="minor"/>
      </rPr>
      <t>ਨੂੰ ਆਪਣੇ ਵੱਲ ਖਿੱ</t>
    </r>
    <r>
      <rPr>
        <sz val="11"/>
        <color rgb="FF008000"/>
        <rFont val="Calibri"/>
        <family val="2"/>
        <scheme val="minor"/>
      </rPr>
      <t>ਚ</t>
    </r>
    <r>
      <rPr>
        <strike/>
        <sz val="11"/>
        <color rgb="FFFF0000"/>
        <rFont val="Calibri"/>
        <family val="2"/>
        <scheme val="minor"/>
      </rPr>
      <t>ੋਰੀ ਅੰਦਰ</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ਣਗੇ ਅਤੇ </t>
    </r>
    <r>
      <rPr>
        <strike/>
        <sz val="11"/>
        <color rgb="FFFF0000"/>
        <rFont val="Calibri"/>
        <family val="2"/>
        <scheme val="minor"/>
      </rPr>
      <t>ਉਸ ਸੁ</t>
    </r>
    <r>
      <rPr>
        <sz val="11"/>
        <color rgb="FF008000"/>
        <rFont val="Calibri"/>
        <family val="2"/>
        <scheme val="minor"/>
      </rPr>
      <t>ਆ</t>
    </r>
    <r>
      <rPr>
        <b/>
        <sz val="11"/>
        <color rgb="FF800080"/>
        <rFont val="Calibri"/>
        <family val="2"/>
        <scheme val="minor"/>
      </rPr>
      <t>ਪਣ</t>
    </r>
    <r>
      <rPr>
        <sz val="11"/>
        <color rgb="FF008000"/>
        <rFont val="Calibri"/>
        <family val="2"/>
        <scheme val="minor"/>
      </rPr>
      <t>ੇ</t>
    </r>
    <r>
      <rPr>
        <strike/>
        <sz val="11"/>
        <color rgb="FFFF0000"/>
        <rFont val="Calibri"/>
        <family val="2"/>
        <scheme val="minor"/>
      </rPr>
      <t xml:space="preserve"> ਉਨ੍ਹਾਂ ਨੂੰ</t>
    </r>
    <r>
      <rPr>
        <sz val="11"/>
        <color rgb="FF008000"/>
        <rFont val="Calibri"/>
        <family val="2"/>
        <scheme val="minor"/>
      </rPr>
      <t xml:space="preserve"> ਮੁੱਲ ਲ</t>
    </r>
    <r>
      <rPr>
        <i/>
        <sz val="11"/>
        <color rgb="FF0000FF"/>
        <rFont val="Calibri"/>
        <family val="2"/>
        <scheme val="minor"/>
      </rPr>
      <t>ੈਣ ਵਾਲ</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ਨ</t>
    </r>
    <r>
      <rPr>
        <strike/>
        <sz val="11"/>
        <color rgb="FFFF0000"/>
        <rFont val="Calibri"/>
        <family val="2"/>
        <scheme val="minor"/>
      </rPr>
      <t>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ਵਾਂਗੂੰ ਠੁ</t>
    </r>
    <r>
      <rPr>
        <sz val="11"/>
        <color rgb="FF008000"/>
        <rFont val="Calibri"/>
        <family val="2"/>
        <scheme val="minor"/>
      </rPr>
      <t>ਕਰ</t>
    </r>
    <r>
      <rPr>
        <i/>
        <sz val="11"/>
        <color rgb="FF0000FF"/>
        <rFont val="Calibri"/>
        <family val="2"/>
        <scheme val="minor"/>
      </rPr>
      <t>ਾਉਣਗੇ,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ਛੇਤੀ</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 ਨਾਸ ਕਰ</t>
    </r>
    <r>
      <rPr>
        <b/>
        <sz val="11"/>
        <color rgb="FF800080"/>
        <rFont val="Calibri"/>
        <family val="2"/>
        <scheme val="minor"/>
      </rPr>
      <t>ਨ</t>
    </r>
    <r>
      <rPr>
        <sz val="11"/>
        <color rgb="FF008000"/>
        <rFont val="Calibri"/>
        <family val="2"/>
        <scheme val="minor"/>
      </rPr>
      <t>ਗੇ।</t>
    </r>
  </si>
  <si>
    <r>
      <rPr>
        <b/>
        <sz val="11"/>
        <color rgb="FF800080"/>
        <rFont val="Calibri"/>
        <family val="2"/>
        <scheme val="minor"/>
      </rPr>
      <t>ਖ਼ਾਸ</t>
    </r>
    <r>
      <rPr>
        <sz val="11"/>
        <color rgb="FF008000"/>
        <rFont val="Calibri"/>
        <family val="2"/>
        <scheme val="minor"/>
      </rPr>
      <t xml:space="preserve"> ਕਰਕੇ ਉਨ੍ਹਾਂ ਨੂੰ</t>
    </r>
    <r>
      <rPr>
        <strike/>
        <sz val="11"/>
        <color rgb="FFFF0000"/>
        <rFont val="Calibri"/>
        <family val="2"/>
        <scheme val="minor"/>
      </rPr>
      <t>,</t>
    </r>
    <r>
      <rPr>
        <sz val="11"/>
        <color rgb="FF008000"/>
        <rFont val="Calibri"/>
        <family val="2"/>
        <scheme val="minor"/>
      </rPr>
      <t xml:space="preserve"> ਜਿਹੜੇ ਸਰੀਰ</t>
    </r>
    <r>
      <rPr>
        <i/>
        <sz val="11"/>
        <color rgb="FF0000FF"/>
        <rFont val="Calibri"/>
        <family val="2"/>
        <scheme val="minor"/>
      </rPr>
      <t>ਕ ਗੱਲਾਂ ਵਿੱਚ ਆਪਣੀ ਕਾਮਨਾ</t>
    </r>
    <r>
      <rPr>
        <sz val="11"/>
        <color rgb="FF008000"/>
        <rFont val="Calibri"/>
        <family val="2"/>
        <scheme val="minor"/>
      </rPr>
      <t xml:space="preserve"> ਦੇ ਅਨੁਸਾਰ </t>
    </r>
    <r>
      <rPr>
        <strike/>
        <sz val="11"/>
        <color rgb="FFFF0000"/>
        <rFont val="Calibri"/>
        <family val="2"/>
        <scheme val="minor"/>
      </rPr>
      <t xml:space="preserve">ਗੰਦੀ ਕਾਮਨਾ ਵਿੱਚ </t>
    </r>
    <r>
      <rPr>
        <sz val="11"/>
        <color rgb="FF008000"/>
        <rFont val="Calibri"/>
        <family val="2"/>
        <scheme val="minor"/>
      </rPr>
      <t xml:space="preserve">ਚੱਲਦੇ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 ਤੁ</t>
    </r>
    <r>
      <rPr>
        <i/>
        <sz val="11"/>
        <color rgb="FF0000FF"/>
        <rFont val="Calibri"/>
        <family val="2"/>
        <scheme val="minor"/>
      </rPr>
      <t>ੱ</t>
    </r>
    <r>
      <rPr>
        <sz val="11"/>
        <color rgb="FF008000"/>
        <rFont val="Calibri"/>
        <family val="2"/>
        <scheme val="minor"/>
      </rPr>
      <t>ਛ ਜਾਣਦੇ ਹਨ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ੌਂਸਲਾ</t>
    </r>
    <r>
      <rPr>
        <sz val="11"/>
        <color rgb="FF008000"/>
        <rFont val="Calibri"/>
        <family val="2"/>
        <scheme val="minor"/>
      </rPr>
      <t xml:space="preserve"> </t>
    </r>
    <r>
      <rPr>
        <b/>
        <sz val="11"/>
        <color rgb="FF800080"/>
        <rFont val="Calibri"/>
        <family val="2"/>
        <scheme val="minor"/>
      </rPr>
      <t>ਰੱਖਦੇ, ਕੰਬਦੇ ਨਹ</t>
    </r>
    <r>
      <rPr>
        <sz val="11"/>
        <color rgb="FF008000"/>
        <rFont val="Calibri"/>
        <family val="2"/>
        <scheme val="minor"/>
      </rPr>
      <t>ੀ</t>
    </r>
    <r>
      <rPr>
        <b/>
        <sz val="11"/>
        <color rgb="FF800080"/>
        <rFont val="Calibri"/>
        <family val="2"/>
        <scheme val="minor"/>
      </rPr>
      <t>ਂ, ਮਹਿਮਾ ਨਾਲ ਨਹੀਂ ਡਰੇ</t>
    </r>
    <r>
      <rPr>
        <sz val="11"/>
        <color rgb="FF008000"/>
        <rFont val="Calibri"/>
        <family val="2"/>
        <scheme val="minor"/>
      </rPr>
      <t xml:space="preserve"> ਅਤੇ</t>
    </r>
    <r>
      <rPr>
        <strike/>
        <sz val="11"/>
        <color rgb="FFFF0000"/>
        <rFont val="Calibri"/>
        <family val="2"/>
        <scheme val="minor"/>
      </rPr>
      <t xml:space="preserve"> ਮਨ ਮਰਜ਼ੀ ਕਰਨ ਵਾਲੇ ਹਨ ਅਤੇ ਪਰਤਾਪ ਵਾਲਿਆਂ ਦੀ</t>
    </r>
    <r>
      <rPr>
        <sz val="11"/>
        <color rgb="FF008000"/>
        <rFont val="Calibri"/>
        <family val="2"/>
        <scheme val="minor"/>
      </rPr>
      <t xml:space="preserve"> ਨਿੰਦਿਆ ਕਰ</t>
    </r>
    <r>
      <rPr>
        <strike/>
        <sz val="11"/>
        <color rgb="FFFF0000"/>
        <rFont val="Calibri"/>
        <family val="2"/>
        <scheme val="minor"/>
      </rPr>
      <t>ਨ ਤੋਂ ਨਹੀਂ ਡਰ</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</si>
  <si>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ਪਰ ਸ</t>
    </r>
    <r>
      <rPr>
        <sz val="11"/>
        <color rgb="FF008000"/>
        <rFont val="Calibri"/>
        <family val="2"/>
        <scheme val="minor"/>
      </rPr>
      <t>ਵ</t>
    </r>
    <r>
      <rPr>
        <b/>
        <sz val="11"/>
        <color rgb="FF800080"/>
        <rFont val="Calibri"/>
        <family val="2"/>
        <scheme val="minor"/>
      </rPr>
      <t>ਰਗ</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 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ਬਲ</t>
    </r>
    <r>
      <rPr>
        <i/>
        <sz val="11"/>
        <color rgb="FF0000FF"/>
        <rFont val="Calibri"/>
        <family val="2"/>
        <scheme val="minor"/>
      </rPr>
      <t>ਵੰਤ</t>
    </r>
    <r>
      <rPr>
        <sz val="11"/>
        <color rgb="FF008000"/>
        <rFont val="Calibri"/>
        <family val="2"/>
        <scheme val="minor"/>
      </rPr>
      <t xml:space="preserve"> ਅਤੇ ਸਮਰੱਥਾ ਵ</t>
    </r>
    <r>
      <rPr>
        <b/>
        <sz val="11"/>
        <color rgb="FF800080"/>
        <rFont val="Calibri"/>
        <family val="2"/>
        <scheme val="minor"/>
      </rPr>
      <t>ਾਲੇ ਹੋ ਕੇ, ਉਹ</t>
    </r>
    <r>
      <rPr>
        <sz val="11"/>
        <color rgb="FF008000"/>
        <rFont val="Calibri"/>
        <family val="2"/>
        <scheme val="minor"/>
      </rPr>
      <t xml:space="preserve"> ਉਨ੍ਹਾਂ </t>
    </r>
    <r>
      <rPr>
        <strike/>
        <sz val="11"/>
        <color rgb="FFFF0000"/>
        <rFont val="Calibri"/>
        <family val="2"/>
        <scheme val="minor"/>
      </rPr>
      <t xml:space="preserve">ਨਾਲੋਂ ਵੱਡੇ ਹਨ, ਮਿਹਣਾ ਮਾਰ ਕੇ ਪ੍ਰਭੂ </t>
    </r>
    <r>
      <rPr>
        <sz val="11"/>
        <color rgb="FF008000"/>
        <rFont val="Calibri"/>
        <family val="2"/>
        <scheme val="minor"/>
      </rPr>
      <t xml:space="preserve">ਦੇ </t>
    </r>
    <r>
      <rPr>
        <b/>
        <sz val="11"/>
        <color rgb="FF800080"/>
        <rFont val="Calibri"/>
        <family val="2"/>
        <scheme val="minor"/>
      </rPr>
      <t>ਵਿਰੁ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 ਬੇਇ</t>
    </r>
    <r>
      <rPr>
        <sz val="11"/>
        <color rgb="FF008000"/>
        <rFont val="Calibri"/>
        <family val="2"/>
        <scheme val="minor"/>
      </rPr>
      <t>ੱ</t>
    </r>
    <r>
      <rPr>
        <i/>
        <sz val="11"/>
        <color rgb="FF0000FF"/>
        <rFont val="Calibri"/>
        <family val="2"/>
        <scheme val="minor"/>
      </rPr>
      <t>ਜ਼</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 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ਨਹੀਂ </t>
    </r>
    <r>
      <rPr>
        <b/>
        <sz val="11"/>
        <color rgb="FF800080"/>
        <rFont val="Calibri"/>
        <family val="2"/>
        <scheme val="minor"/>
      </rPr>
      <t>ਠਹਿਰ</t>
    </r>
    <r>
      <rPr>
        <sz val="11"/>
        <color rgb="FF008000"/>
        <rFont val="Calibri"/>
        <family val="2"/>
        <scheme val="minor"/>
      </rPr>
      <t>ਾਉਂਦੇ</t>
    </r>
    <r>
      <rPr>
        <strike/>
        <sz val="11"/>
        <color rgb="FFFF0000"/>
        <rFont val="Calibri"/>
        <family val="2"/>
        <scheme val="minor"/>
      </rPr>
      <t xml:space="preserve"> ਹਨ</t>
    </r>
    <r>
      <rPr>
        <sz val="11"/>
        <color rgb="FF008000"/>
        <rFont val="Calibri"/>
        <family val="2"/>
        <scheme val="minor"/>
      </rPr>
      <t>।</t>
    </r>
  </si>
  <si>
    <r>
      <rPr>
        <b/>
        <sz val="11"/>
        <color rgb="FF800080"/>
        <rFont val="Calibri"/>
        <family val="2"/>
        <scheme val="minor"/>
      </rPr>
      <t>ਉਹ ਅਜਿਹੇ ਜਿਉਂਦੇ ਸੱਪਾਂ ਵਰਗੇ ਹਨ, ਜਿਹੜੇ ਕੁਦਰਤੀ ਤੌਰ ਤੇ ਜੀਉਂਦੇ ਜੀਵ-ਜੰਤੂਆਂ ਵਾਂਗੂੰ, ਬੋਲਣ ਅਤੇ ਸੜਨ ਲਈ ਜੰਮੇ ਹੁੰਦੇ ਹਨ,</t>
    </r>
    <r>
      <rPr>
        <sz val="11"/>
        <color rgb="FF008000"/>
        <rFont val="Calibri"/>
        <family val="2"/>
        <scheme val="minor"/>
      </rPr>
      <t xml:space="preserve"> ਇ</t>
    </r>
    <r>
      <rPr>
        <b/>
        <sz val="11"/>
        <color rgb="FF800080"/>
        <rFont val="Calibri"/>
        <family val="2"/>
        <scheme val="minor"/>
      </rPr>
      <t xml:space="preserve">ਸ ਲਈ ਜੋ ਉਹ </t>
    </r>
    <r>
      <rPr>
        <sz val="11"/>
        <color rgb="FF008000"/>
        <rFont val="Calibri"/>
        <family val="2"/>
        <scheme val="minor"/>
      </rPr>
      <t>ਕ</t>
    </r>
    <r>
      <rPr>
        <b/>
        <sz val="11"/>
        <color rgb="FF800080"/>
        <rFont val="Calibri"/>
        <family val="2"/>
        <scheme val="minor"/>
      </rPr>
      <t>ੁਫ਼ਰ ਬੋਲਣ ਤੋਂ ਬਿ</t>
    </r>
    <r>
      <rPr>
        <sz val="11"/>
        <color rgb="FF008000"/>
        <rFont val="Calibri"/>
        <family val="2"/>
        <scheme val="minor"/>
      </rPr>
      <t xml:space="preserve">ਨ੍ਹਾਂ </t>
    </r>
    <r>
      <rPr>
        <b/>
        <sz val="11"/>
        <color rgb="FF800080"/>
        <rFont val="Calibri"/>
        <family val="2"/>
        <scheme val="minor"/>
      </rPr>
      <t>ਆਪਣੇ ਆਪ ਨੂੰ ਅ</t>
    </r>
    <r>
      <rPr>
        <sz val="11"/>
        <color rgb="FF008000"/>
        <rFont val="Calibri"/>
        <family val="2"/>
        <scheme val="minor"/>
      </rPr>
      <t>ਸ਼</t>
    </r>
    <r>
      <rPr>
        <b/>
        <sz val="11"/>
        <color rgb="FF800080"/>
        <rFont val="Calibri"/>
        <family val="2"/>
        <scheme val="minor"/>
      </rPr>
      <t>ੁੱਧ ਕਰਦੇ ਹੋਏ, ਆਪਣੇ ਆਪ ਦੇ ਆਪ</t>
    </r>
    <r>
      <rPr>
        <sz val="11"/>
        <color rgb="FF008000"/>
        <rFont val="Calibri"/>
        <family val="2"/>
        <scheme val="minor"/>
      </rPr>
      <t xml:space="preserve"> ਵਿੱਚ </t>
    </r>
    <r>
      <rPr>
        <b/>
        <sz val="11"/>
        <color rgb="FF800080"/>
        <rFont val="Calibri"/>
        <family val="2"/>
        <scheme val="minor"/>
      </rPr>
      <t>ਸੜਨ ਵਾਲੇ ਹੋਣ</t>
    </r>
    <r>
      <rPr>
        <sz val="11"/>
        <color rgb="FF008000"/>
        <rFont val="Calibri"/>
        <family val="2"/>
        <scheme val="minor"/>
      </rPr>
      <t>ਗ</t>
    </r>
    <r>
      <rPr>
        <strike/>
        <sz val="11"/>
        <color rgb="FFFF0000"/>
        <rFont val="Calibri"/>
        <family val="2"/>
        <scheme val="minor"/>
      </rPr>
      <t>ੱਲਾਂ ਨੂੰ ਨਹੀਂ ਸਮਝਦੇ ਹਨ ਉਹਨਾਂ ਦੇ ਵਿਰੁੱਧ ਬੋਲਦੇ ਹੋਏ, ਉਨ੍ਹਾਂ ਦੇ ਨਾਸ ਕਰਨ ਨਾਲ ਆਪੇ ਨਾਸ ਹੋਣਗੇ ਅਤੇ ਕੁਧਰਮ ਕਰਕੇ ਕੁਧਰਮ ਦਾ ਫਲ ਭੋਗਣਗ</t>
    </r>
    <r>
      <rPr>
        <sz val="11"/>
        <color rgb="FF008000"/>
        <rFont val="Calibri"/>
        <family val="2"/>
        <scheme val="minor"/>
      </rPr>
      <t>ੇ।</t>
    </r>
  </si>
  <si>
    <r>
      <rPr>
        <i/>
        <sz val="11"/>
        <color rgb="FF0000FF"/>
        <rFont val="Calibri"/>
        <family val="2"/>
        <scheme val="minor"/>
      </rPr>
      <t xml:space="preserve">ਸੋ ਉਨ੍ਹਾਂ ਨੂੰ ਇਹੋ ਜਿਹੀ ਕੁਧਰਮ ਦੀ ਮਜ਼ਦੂਰੀ ਮਿਲੇਗੀ, ਕਿ ਉਸੇ </t>
    </r>
    <r>
      <rPr>
        <sz val="11"/>
        <color rgb="FF008000"/>
        <rFont val="Calibri"/>
        <family val="2"/>
        <scheme val="minor"/>
      </rPr>
      <t>ਦਿਨ</t>
    </r>
    <r>
      <rPr>
        <strike/>
        <sz val="11"/>
        <color rgb="FFFF0000"/>
        <rFont val="Calibri"/>
        <family val="2"/>
        <scheme val="minor"/>
      </rPr>
      <t>ੇ ਉਹ</t>
    </r>
    <r>
      <rPr>
        <sz val="11"/>
        <color rgb="FF008000"/>
        <rFont val="Calibri"/>
        <family val="2"/>
        <scheme val="minor"/>
      </rPr>
      <t xml:space="preserve"> ਭੋ</t>
    </r>
    <r>
      <rPr>
        <b/>
        <sz val="11"/>
        <color rgb="FF800080"/>
        <rFont val="Calibri"/>
        <family val="2"/>
        <scheme val="minor"/>
      </rPr>
      <t>ਜਣ</t>
    </r>
    <r>
      <rPr>
        <sz val="11"/>
        <color rgb="FF008000"/>
        <rFont val="Calibri"/>
        <family val="2"/>
        <scheme val="minor"/>
      </rPr>
      <t xml:space="preserve"> </t>
    </r>
    <r>
      <rPr>
        <b/>
        <sz val="11"/>
        <color rgb="FF800080"/>
        <rFont val="Calibri"/>
        <family val="2"/>
        <scheme val="minor"/>
      </rPr>
      <t>ਦੇ ਲਈ ਕਚਹ</t>
    </r>
    <r>
      <rPr>
        <sz val="11"/>
        <color rgb="FF008000"/>
        <rFont val="Calibri"/>
        <family val="2"/>
        <scheme val="minor"/>
      </rPr>
      <t>ਿ</t>
    </r>
    <r>
      <rPr>
        <b/>
        <sz val="11"/>
        <color rgb="FF800080"/>
        <rFont val="Calibri"/>
        <family val="2"/>
        <scheme val="minor"/>
      </rPr>
      <t>ਰੀ ਪੇਟੀ ਖ</t>
    </r>
    <r>
      <rPr>
        <sz val="11"/>
        <color rgb="FF008000"/>
        <rFont val="Calibri"/>
        <family val="2"/>
        <scheme val="minor"/>
      </rPr>
      <t>ਾ</t>
    </r>
    <r>
      <rPr>
        <b/>
        <sz val="11"/>
        <color rgb="FF800080"/>
        <rFont val="Calibri"/>
        <family val="2"/>
        <scheme val="minor"/>
      </rPr>
      <t>ਂਦੇ, ਆਪਣੇ ਪੈਰਾਂ</t>
    </r>
    <r>
      <rPr>
        <sz val="11"/>
        <color rgb="FF008000"/>
        <rFont val="Calibri"/>
        <family val="2"/>
        <scheme val="minor"/>
      </rPr>
      <t xml:space="preserve"> ਵਿੱਚ </t>
    </r>
    <r>
      <rPr>
        <b/>
        <sz val="11"/>
        <color rgb="FF800080"/>
        <rFont val="Calibri"/>
        <family val="2"/>
        <scheme val="minor"/>
      </rPr>
      <t>ਟਿੱਡੀਆਂ</t>
    </r>
    <r>
      <rPr>
        <sz val="11"/>
        <color rgb="FF008000"/>
        <rFont val="Calibri"/>
        <family val="2"/>
        <scheme val="minor"/>
      </rPr>
      <t xml:space="preserve"> ਅਤੇ </t>
    </r>
    <r>
      <rPr>
        <strike/>
        <sz val="11"/>
        <color rgb="FFFF0000"/>
        <rFont val="Calibri"/>
        <family val="2"/>
        <scheme val="minor"/>
      </rPr>
      <t>ਦਾ</t>
    </r>
    <r>
      <rPr>
        <sz val="11"/>
        <color rgb="FF008000"/>
        <rFont val="Calibri"/>
        <family val="2"/>
        <scheme val="minor"/>
      </rPr>
      <t>ਗ</t>
    </r>
    <r>
      <rPr>
        <b/>
        <sz val="11"/>
        <color rgb="FF800080"/>
        <rFont val="Calibri"/>
        <family val="2"/>
        <scheme val="minor"/>
      </rPr>
      <t>ਿੱਟੀਆ</t>
    </r>
    <r>
      <rPr>
        <sz val="11"/>
        <color rgb="FF008000"/>
        <rFont val="Calibri"/>
        <family val="2"/>
        <scheme val="minor"/>
      </rPr>
      <t xml:space="preserve">ਂ </t>
    </r>
    <r>
      <rPr>
        <b/>
        <sz val="11"/>
        <color rgb="FF800080"/>
        <rFont val="Calibri"/>
        <family val="2"/>
        <scheme val="minor"/>
      </rPr>
      <t>ਖਿੱਚ ਕੇ</t>
    </r>
    <r>
      <rPr>
        <sz val="11"/>
        <color rgb="FF008000"/>
        <rFont val="Calibri"/>
        <family val="2"/>
        <scheme val="minor"/>
      </rPr>
      <t xml:space="preserve"> ਤੁਹਾਡੇ ਨਾਲ ਖਾ</t>
    </r>
    <r>
      <rPr>
        <strike/>
        <sz val="11"/>
        <color rgb="FFFF0000"/>
        <rFont val="Calibri"/>
        <family val="2"/>
        <scheme val="minor"/>
      </rPr>
      <t>ਂਦੇ-ਪੀਂਦੇ ਹਨ ਪਰ ਆਪ</t>
    </r>
    <r>
      <rPr>
        <sz val="11"/>
        <color rgb="FF008000"/>
        <rFont val="Calibri"/>
        <family val="2"/>
        <scheme val="minor"/>
      </rPr>
      <t>ਣ</t>
    </r>
    <r>
      <rPr>
        <strike/>
        <sz val="11"/>
        <color rgb="FFFF0000"/>
        <rFont val="Calibri"/>
        <family val="2"/>
        <scheme val="minor"/>
      </rPr>
      <t>ਿਆਂ ਪਿਆਰ ਭੋਜਨਾਂ ਵਿੱਚ ਭੋਗ</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ਦੇ ਹਨ।</t>
    </r>
  </si>
  <si>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ੀਆਂ ਅੱਖਾਂ </t>
    </r>
    <r>
      <rPr>
        <b/>
        <sz val="11"/>
        <color rgb="FF800080"/>
        <rFont val="Calibri"/>
        <family val="2"/>
        <scheme val="minor"/>
      </rPr>
      <t>ਨਾਲ ਹਰਾਮਕ</t>
    </r>
    <r>
      <rPr>
        <sz val="11"/>
        <color rgb="FF008000"/>
        <rFont val="Calibri"/>
        <family val="2"/>
        <scheme val="minor"/>
      </rPr>
      <t>ਾਰ</t>
    </r>
    <r>
      <rPr>
        <strike/>
        <sz val="11"/>
        <color rgb="FFFF0000"/>
        <rFont val="Calibri"/>
        <family val="2"/>
        <scheme val="minor"/>
      </rPr>
      <t>ਣਾਂ ਵੱਲ ਲੱਗ</t>
    </r>
    <r>
      <rPr>
        <sz val="11"/>
        <color rgb="FF008000"/>
        <rFont val="Calibri"/>
        <family val="2"/>
        <scheme val="minor"/>
      </rPr>
      <t xml:space="preserve">ੀਆਂ </t>
    </r>
    <r>
      <rPr>
        <b/>
        <sz val="11"/>
        <color rgb="FF800080"/>
        <rFont val="Calibri"/>
        <family val="2"/>
        <scheme val="minor"/>
      </rPr>
      <t>ਨੂੰ ਭ</t>
    </r>
    <r>
      <rPr>
        <sz val="11"/>
        <color rgb="FF008000"/>
        <rFont val="Calibri"/>
        <family val="2"/>
        <scheme val="minor"/>
      </rPr>
      <t>ੋ</t>
    </r>
    <r>
      <rPr>
        <b/>
        <sz val="11"/>
        <color rgb="FF800080"/>
        <rFont val="Calibri"/>
        <family val="2"/>
        <scheme val="minor"/>
      </rPr>
      <t>ਗਦੇ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ਸਦਾ</t>
    </r>
    <r>
      <rPr>
        <sz val="11"/>
        <color rgb="FF008000"/>
        <rFont val="Calibri"/>
        <family val="2"/>
        <scheme val="minor"/>
      </rPr>
      <t xml:space="preserve"> ਪਾਪ </t>
    </r>
    <r>
      <rPr>
        <b/>
        <sz val="11"/>
        <color rgb="FF800080"/>
        <rFont val="Calibri"/>
        <family val="2"/>
        <scheme val="minor"/>
      </rPr>
      <t>ਕਰਦੇ</t>
    </r>
    <r>
      <rPr>
        <sz val="11"/>
        <color rgb="FF008000"/>
        <rFont val="Calibri"/>
        <family val="2"/>
        <scheme val="minor"/>
      </rPr>
      <t xml:space="preserve"> ਰ</t>
    </r>
    <r>
      <rPr>
        <b/>
        <sz val="11"/>
        <color rgb="FF800080"/>
        <rFont val="Calibri"/>
        <family val="2"/>
        <scheme val="minor"/>
      </rPr>
      <t>ਹਿੰਦੇ</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ਸਖ਼ਤ ਦਿ</t>
    </r>
    <r>
      <rPr>
        <sz val="11"/>
        <color rgb="FF008000"/>
        <rFont val="Calibri"/>
        <family val="2"/>
        <scheme val="minor"/>
      </rPr>
      <t>ਲ</t>
    </r>
    <r>
      <rPr>
        <strike/>
        <sz val="11"/>
        <color rgb="FFFF0000"/>
        <rFont val="Calibri"/>
        <family val="2"/>
        <scheme val="minor"/>
      </rPr>
      <t>ਣ ਵਾਲੇ ਜੀਵ</t>
    </r>
    <r>
      <rPr>
        <sz val="11"/>
        <color rgb="FF008000"/>
        <rFont val="Calibri"/>
        <family val="2"/>
        <scheme val="minor"/>
      </rPr>
      <t>ਾਂ ਨੂੰ ਭਰਮਾਉਂਦੇ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t>
    </r>
    <r>
      <rPr>
        <strike/>
        <sz val="11"/>
        <color rgb="FFFF0000"/>
        <rFont val="Calibri"/>
        <family val="2"/>
        <scheme val="minor"/>
      </rPr>
      <t xml:space="preserve"> ਦੇ ਮਨ ਲੋਭ</t>
    </r>
    <r>
      <rPr>
        <sz val="11"/>
        <color rgb="FF008000"/>
        <rFont val="Calibri"/>
        <family val="2"/>
        <scheme val="minor"/>
      </rPr>
      <t xml:space="preserve"> ਵਿੱਚ </t>
    </r>
    <r>
      <rPr>
        <b/>
        <sz val="11"/>
        <color rgb="FF800080"/>
        <rFont val="Calibri"/>
        <family val="2"/>
        <scheme val="minor"/>
      </rPr>
      <t>ਹੰ</t>
    </r>
    <r>
      <rPr>
        <sz val="11"/>
        <color rgb="FF008000"/>
        <rFont val="Calibri"/>
        <family val="2"/>
        <scheme val="minor"/>
      </rPr>
      <t>ਕ</t>
    </r>
    <r>
      <rPr>
        <i/>
        <sz val="11"/>
        <color rgb="FF0000FF"/>
        <rFont val="Calibri"/>
        <family val="2"/>
        <scheme val="minor"/>
      </rPr>
      <t>ਾਰੀ ਲੋਭ ਨਾਲ ਭਰ</t>
    </r>
    <r>
      <rPr>
        <sz val="11"/>
        <color rgb="FF008000"/>
        <rFont val="Calibri"/>
        <family val="2"/>
        <scheme val="minor"/>
      </rPr>
      <t>ੇ ਹੋਏ ਹਨ</t>
    </r>
    <r>
      <rPr>
        <b/>
        <sz val="11"/>
        <color rgb="FF800080"/>
        <rFont val="Calibri"/>
        <family val="2"/>
        <scheme val="minor"/>
      </rPr>
      <t>,</t>
    </r>
    <r>
      <rPr>
        <sz val="11"/>
        <color rgb="FF008000"/>
        <rFont val="Calibri"/>
        <family val="2"/>
        <scheme val="minor"/>
      </rPr>
      <t xml:space="preserve"> ਉਹ ਸਰਾਪ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ਬਾਲਕ</t>
    </r>
    <r>
      <rPr>
        <sz val="11"/>
        <color rgb="FF008000"/>
        <rFont val="Calibri"/>
        <family val="2"/>
        <scheme val="minor"/>
      </rPr>
      <t xml:space="preserve"> ਹਨ</t>
    </r>
    <r>
      <rPr>
        <b/>
        <sz val="11"/>
        <color rgb="FF800080"/>
        <rFont val="Calibri"/>
        <family val="2"/>
        <scheme val="minor"/>
      </rPr>
      <t>।</t>
    </r>
  </si>
  <si>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ਸਿੱਧ</t>
    </r>
    <r>
      <rPr>
        <b/>
        <sz val="11"/>
        <color rgb="FF800080"/>
        <rFont val="Calibri"/>
        <family val="2"/>
        <scheme val="minor"/>
      </rPr>
      <t>ਾ</t>
    </r>
    <r>
      <rPr>
        <sz val="11"/>
        <color rgb="FF008000"/>
        <rFont val="Calibri"/>
        <family val="2"/>
        <scheme val="minor"/>
      </rPr>
      <t xml:space="preserve"> ਰਾਹ</t>
    </r>
    <r>
      <rPr>
        <strike/>
        <sz val="11"/>
        <color rgb="FFFF0000"/>
        <rFont val="Calibri"/>
        <family val="2"/>
        <scheme val="minor"/>
      </rPr>
      <t xml:space="preserve"> ਨੂੰ</t>
    </r>
    <r>
      <rPr>
        <sz val="11"/>
        <color rgb="FF008000"/>
        <rFont val="Calibri"/>
        <family val="2"/>
        <scheme val="minor"/>
      </rPr>
      <t xml:space="preserve"> ਛੱਡ ਕੇ </t>
    </r>
    <r>
      <rPr>
        <b/>
        <sz val="11"/>
        <color rgb="FF800080"/>
        <rFont val="Calibri"/>
        <family val="2"/>
        <scheme val="minor"/>
      </rPr>
      <t>ਭ</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ਖੇ ਵਿੱਚ</t>
    </r>
    <r>
      <rPr>
        <sz val="11"/>
        <color rgb="FF008000"/>
        <rFont val="Calibri"/>
        <family val="2"/>
        <scheme val="minor"/>
      </rPr>
      <t xml:space="preserve"> ਪੈ ਗਏ</t>
    </r>
    <r>
      <rPr>
        <i/>
        <sz val="11"/>
        <color rgb="FF0000FF"/>
        <rFont val="Calibri"/>
        <family val="2"/>
        <scheme val="minor"/>
      </rPr>
      <t>,</t>
    </r>
    <r>
      <rPr>
        <sz val="11"/>
        <color rgb="FF008000"/>
        <rFont val="Calibri"/>
        <family val="2"/>
        <scheme val="minor"/>
      </rPr>
      <t xml:space="preserve"> ਅਤੇ ਬ</t>
    </r>
    <r>
      <rPr>
        <b/>
        <sz val="11"/>
        <color rgb="FF800080"/>
        <rFont val="Calibri"/>
        <family val="2"/>
        <scheme val="minor"/>
      </rPr>
      <t>ੋਸ਼ੋ</t>
    </r>
    <r>
      <rPr>
        <sz val="11"/>
        <color rgb="FF008000"/>
        <rFont val="Calibri"/>
        <family val="2"/>
        <scheme val="minor"/>
      </rPr>
      <t>ਰ ਦੇ ਪੁੱਤਰ ਬ</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ਮ ਦ</t>
    </r>
    <r>
      <rPr>
        <i/>
        <sz val="11"/>
        <color rgb="FF0000FF"/>
        <rFont val="Calibri"/>
        <family val="2"/>
        <scheme val="minor"/>
      </rPr>
      <t>ੀ ਰਾਹ ਉੱਤ</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ਜਿਸ ਨੇ ਕੁਧਰਮ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 ਪਿਆਰ</t>
    </r>
    <r>
      <rPr>
        <i/>
        <sz val="11"/>
        <color rgb="FF0000FF"/>
        <rFont val="Calibri"/>
        <family val="2"/>
        <scheme val="minor"/>
      </rPr>
      <t xml:space="preserve"> ਕੀਤ</t>
    </r>
    <r>
      <rPr>
        <sz val="11"/>
        <color rgb="FF008000"/>
        <rFont val="Calibri"/>
        <family val="2"/>
        <scheme val="minor"/>
      </rPr>
      <t>ਾ</t>
    </r>
    <r>
      <rPr>
        <b/>
        <sz val="11"/>
        <color rgb="FF800080"/>
        <rFont val="Calibri"/>
        <family val="2"/>
        <scheme val="minor"/>
      </rPr>
      <t>,</t>
    </r>
  </si>
  <si>
    <r>
      <rPr>
        <b/>
        <sz val="11"/>
        <color rgb="FF800080"/>
        <rFont val="Calibri"/>
        <family val="2"/>
        <scheme val="minor"/>
      </rPr>
      <t>ਤਾਂ</t>
    </r>
    <r>
      <rPr>
        <sz val="11"/>
        <color rgb="FF008000"/>
        <rFont val="Calibri"/>
        <family val="2"/>
        <scheme val="minor"/>
      </rPr>
      <t xml:space="preserve"> ਉਹ </t>
    </r>
    <r>
      <rPr>
        <b/>
        <sz val="11"/>
        <color rgb="FF800080"/>
        <rFont val="Calibri"/>
        <family val="2"/>
        <scheme val="minor"/>
      </rPr>
      <t>ਬੋਲਣ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t>
    </r>
    <r>
      <rPr>
        <strike/>
        <sz val="11"/>
        <color rgb="FFFF0000"/>
        <rFont val="Calibri"/>
        <family val="2"/>
        <scheme val="minor"/>
      </rPr>
      <t>ਧ</t>
    </r>
    <r>
      <rPr>
        <sz val="11"/>
        <color rgb="FF008000"/>
        <rFont val="Calibri"/>
        <family val="2"/>
        <scheme val="minor"/>
      </rPr>
      <t xml:space="preserve"> ਕ</t>
    </r>
    <r>
      <rPr>
        <i/>
        <sz val="11"/>
        <color rgb="FF0000FF"/>
        <rFont val="Calibri"/>
        <family val="2"/>
        <scheme val="minor"/>
      </rPr>
      <t>ਿ ਮੈਂ ਵਿਭਚ</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 xml:space="preserve">ਲਈ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ਮਨੁੱਖ</t>
    </r>
    <r>
      <rPr>
        <i/>
        <sz val="11"/>
        <color rgb="FF0000FF"/>
        <rFont val="Calibri"/>
        <family val="2"/>
        <scheme val="minor"/>
      </rPr>
      <t>ਾਂ</t>
    </r>
    <r>
      <rPr>
        <sz val="11"/>
        <color rgb="FF008000"/>
        <rFont val="Calibri"/>
        <family val="2"/>
        <scheme val="minor"/>
      </rPr>
      <t xml:space="preserve"> ਦੀ </t>
    </r>
    <r>
      <rPr>
        <b/>
        <sz val="11"/>
        <color rgb="FF800080"/>
        <rFont val="Calibri"/>
        <family val="2"/>
        <scheme val="minor"/>
      </rPr>
      <t>ਅਵਾਜ਼ ਨਾ</t>
    </r>
    <r>
      <rPr>
        <sz val="11"/>
        <color rgb="FF008000"/>
        <rFont val="Calibri"/>
        <family val="2"/>
        <scheme val="minor"/>
      </rPr>
      <t>ਲ</t>
    </r>
    <r>
      <rPr>
        <i/>
        <sz val="11"/>
        <color rgb="FF0000FF"/>
        <rFont val="Calibri"/>
        <family val="2"/>
        <scheme val="minor"/>
      </rPr>
      <t xml:space="preserve"> ਉੱਚ</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ਵ</t>
    </r>
    <r>
      <rPr>
        <b/>
        <sz val="11"/>
        <color rgb="FF800080"/>
        <rFont val="Calibri"/>
        <family val="2"/>
        <scheme val="minor"/>
      </rPr>
      <t>ਾਜ਼ ਨਾਲ</t>
    </r>
    <r>
      <rPr>
        <sz val="11"/>
        <color rgb="FF008000"/>
        <rFont val="Calibri"/>
        <family val="2"/>
        <scheme val="minor"/>
      </rPr>
      <t xml:space="preserve"> ਬੋਲ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ਨਬੀ ਦੇ </t>
    </r>
    <r>
      <rPr>
        <b/>
        <sz val="11"/>
        <color rgb="FF800080"/>
        <rFont val="Calibri"/>
        <family val="2"/>
        <scheme val="minor"/>
      </rPr>
      <t>ਮੂਰਖਤ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ਨੂੰ </t>
    </r>
    <r>
      <rPr>
        <b/>
        <sz val="11"/>
        <color rgb="FF800080"/>
        <rFont val="Calibri"/>
        <family val="2"/>
        <scheme val="minor"/>
      </rPr>
      <t>ਟਾਲ</t>
    </r>
    <r>
      <rPr>
        <sz val="11"/>
        <color rgb="FF008000"/>
        <rFont val="Calibri"/>
        <family val="2"/>
        <scheme val="minor"/>
      </rPr>
      <t xml:space="preserve"> ਦਿੱਤਾ।</t>
    </r>
  </si>
  <si>
    <r>
      <rPr>
        <sz val="11"/>
        <color rgb="FF008000"/>
        <rFont val="Calibri"/>
        <family val="2"/>
        <scheme val="minor"/>
      </rPr>
      <t xml:space="preserve">ਉਹ </t>
    </r>
    <r>
      <rPr>
        <b/>
        <sz val="11"/>
        <color rgb="FF800080"/>
        <rFont val="Calibri"/>
        <family val="2"/>
        <scheme val="minor"/>
      </rPr>
      <t>ਲਹਿਰਾਂ ਵਾਲ</t>
    </r>
    <r>
      <rPr>
        <sz val="11"/>
        <color rgb="FF008000"/>
        <rFont val="Calibri"/>
        <family val="2"/>
        <scheme val="minor"/>
      </rPr>
      <t xml:space="preserve">ੇ </t>
    </r>
    <r>
      <rPr>
        <b/>
        <sz val="11"/>
        <color rgb="FF800080"/>
        <rFont val="Calibri"/>
        <family val="2"/>
        <scheme val="minor"/>
      </rPr>
      <t>ਝਾੜੀਆਂ ਅਤੇ ਝਾੜੀਆਂ</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ੜੀਆਂ ਲਹਿਰਾਂ ਨਾਲ ਮਿਲਦੀਆਂ ਹਨ, ਅਤੇ</t>
    </r>
    <r>
      <rPr>
        <sz val="11"/>
        <color rgb="FF008000"/>
        <rFont val="Calibri"/>
        <family val="2"/>
        <scheme val="minor"/>
      </rPr>
      <t xml:space="preserve"> ਹਨੇਰ</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 ਸਾਯਾ</t>
    </r>
    <r>
      <rPr>
        <sz val="11"/>
        <color rgb="FF008000"/>
        <rFont val="Calibri"/>
        <family val="2"/>
        <scheme val="minor"/>
      </rPr>
      <t xml:space="preserve"> ਉ</t>
    </r>
    <r>
      <rPr>
        <strike/>
        <sz val="11"/>
        <color rgb="FFFF0000"/>
        <rFont val="Calibri"/>
        <family val="2"/>
        <scheme val="minor"/>
      </rPr>
      <t xml:space="preserve">ਡਾਏ ਹੋਏ ਬੱਦਲ </t>
    </r>
    <r>
      <rPr>
        <sz val="11"/>
        <color rgb="FF008000"/>
        <rFont val="Calibri"/>
        <family val="2"/>
        <scheme val="minor"/>
      </rPr>
      <t>ਹਨ</t>
    </r>
    <r>
      <rPr>
        <strike/>
        <sz val="11"/>
        <color rgb="FFFF0000"/>
        <rFont val="Calibri"/>
        <family val="2"/>
        <scheme val="minor"/>
      </rPr>
      <t xml:space="preserve"> ਜਿਨ੍ਹ</t>
    </r>
    <r>
      <rPr>
        <sz val="11"/>
        <color rgb="FF008000"/>
        <rFont val="Calibri"/>
        <family val="2"/>
        <scheme val="minor"/>
      </rPr>
      <t xml:space="preserve">ਾਂ </t>
    </r>
    <r>
      <rPr>
        <strike/>
        <sz val="11"/>
        <color rgb="FFFF0000"/>
        <rFont val="Calibri"/>
        <family val="2"/>
        <scheme val="minor"/>
      </rPr>
      <t>ਲਈ ਅ</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ਰੱਖਿਆ </t>
    </r>
    <r>
      <rPr>
        <b/>
        <sz val="11"/>
        <color rgb="FF800080"/>
        <rFont val="Calibri"/>
        <family val="2"/>
        <scheme val="minor"/>
      </rPr>
      <t>ਜਾਂਦਾ</t>
    </r>
    <r>
      <rPr>
        <sz val="11"/>
        <color rgb="FF008000"/>
        <rFont val="Calibri"/>
        <family val="2"/>
        <scheme val="minor"/>
      </rPr>
      <t xml:space="preserve"> ਹੈ।</t>
    </r>
  </si>
  <si>
    <r>
      <rPr>
        <sz val="11"/>
        <color rgb="FF008000"/>
        <rFont val="Calibri"/>
        <family val="2"/>
        <scheme val="minor"/>
      </rPr>
      <t>ਕਿਉਂ ਜੋ ਉਹ ਵ</t>
    </r>
    <r>
      <rPr>
        <b/>
        <sz val="11"/>
        <color rgb="FF800080"/>
        <rFont val="Calibri"/>
        <family val="2"/>
        <scheme val="minor"/>
      </rPr>
      <t>ਿਅਰਥ</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ੜ</t>
    </r>
    <r>
      <rPr>
        <b/>
        <sz val="11"/>
        <color rgb="FF800080"/>
        <rFont val="Calibri"/>
        <family val="2"/>
        <scheme val="minor"/>
      </rPr>
      <t>-ਬ</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ਕੇ</t>
    </r>
    <r>
      <rPr>
        <strike/>
        <sz val="11"/>
        <color rgb="FFFF0000"/>
        <rFont val="Calibri"/>
        <family val="2"/>
        <scheme val="minor"/>
      </rPr>
      <t xml:space="preserve"> ਨਿੱਕਲਣ ਲੱਗੇ ਹਨ</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ਪ</t>
    </r>
    <r>
      <rPr>
        <strike/>
        <sz val="11"/>
        <color rgb="FFFF0000"/>
        <rFont val="Calibri"/>
        <family val="2"/>
        <scheme val="minor"/>
      </rPr>
      <t>ੁ</t>
    </r>
    <r>
      <rPr>
        <sz val="11"/>
        <color rgb="FF008000"/>
        <rFont val="Calibri"/>
        <family val="2"/>
        <scheme val="minor"/>
      </rPr>
      <t>ਣੇ</t>
    </r>
    <r>
      <rPr>
        <strike/>
        <sz val="11"/>
        <color rgb="FFFF0000"/>
        <rFont val="Calibri"/>
        <family val="2"/>
        <scheme val="minor"/>
      </rPr>
      <t xml:space="preserve"> ਨਾਲ</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xml:space="preserve"> ਕਾਮਨਾਂ ਵ</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ਲ</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ਹੋਏ ਹਨ ਅਤੇ ਥੋੜ੍ਹੇ ਜਿਹੇ ਜਿਹਿਆਂ ਨੂੰ ਛੁਡ</t>
    </r>
    <r>
      <rPr>
        <sz val="11"/>
        <color rgb="FF008000"/>
        <rFont val="Calibri"/>
        <family val="2"/>
        <scheme val="minor"/>
      </rPr>
      <t xml:space="preserve">ਾ </t>
    </r>
    <r>
      <rPr>
        <b/>
        <sz val="11"/>
        <color rgb="FF800080"/>
        <rFont val="Calibri"/>
        <family val="2"/>
        <scheme val="minor"/>
      </rPr>
      <t>ਕੇ, ਉਹਨਾ</t>
    </r>
    <r>
      <rPr>
        <sz val="11"/>
        <color rgb="FF008000"/>
        <rFont val="Calibri"/>
        <family val="2"/>
        <scheme val="minor"/>
      </rPr>
      <t>ਂ</t>
    </r>
    <r>
      <rPr>
        <i/>
        <sz val="11"/>
        <color rgb="FF0000FF"/>
        <rFont val="Calibri"/>
        <family val="2"/>
        <scheme val="minor"/>
      </rPr>
      <t xml:space="preserve"> ਨੂੰ ਛੱਡ ਦਿੰ</t>
    </r>
    <r>
      <rPr>
        <sz val="11"/>
        <color rgb="FF008000"/>
        <rFont val="Calibri"/>
        <family val="2"/>
        <scheme val="minor"/>
      </rPr>
      <t>ਦੇ ਹਨ</t>
    </r>
    <r>
      <rPr>
        <i/>
        <sz val="11"/>
        <color rgb="FF0000FF"/>
        <rFont val="Calibri"/>
        <family val="2"/>
        <scheme val="minor"/>
      </rPr>
      <t xml:space="preserve"> ਜਿਹੜੇ ਗਲਤੀ ਵਿੱਚ ਪਏ ਹੋਏ ਹਨ</t>
    </r>
    <r>
      <rPr>
        <sz val="11"/>
        <color rgb="FF008000"/>
        <rFont val="Calibri"/>
        <family val="2"/>
        <scheme val="minor"/>
      </rPr>
      <t>।</t>
    </r>
  </si>
  <si>
    <r>
      <rPr>
        <b/>
        <sz val="11"/>
        <color rgb="FF800080"/>
        <rFont val="Calibri"/>
        <family val="2"/>
        <scheme val="minor"/>
      </rPr>
      <t>ਜਦੋਂ ਮੈਂ</t>
    </r>
    <r>
      <rPr>
        <sz val="11"/>
        <color rgb="FF008000"/>
        <rFont val="Calibri"/>
        <family val="2"/>
        <scheme val="minor"/>
      </rPr>
      <t xml:space="preserve"> ਉਨ੍ਹਾਂ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ਦਾ </t>
    </r>
    <r>
      <rPr>
        <b/>
        <sz val="11"/>
        <color rgb="FF800080"/>
        <rFont val="Calibri"/>
        <family val="2"/>
        <scheme val="minor"/>
      </rPr>
      <t>ਪਰਚ</t>
    </r>
    <r>
      <rPr>
        <sz val="11"/>
        <color rgb="FF008000"/>
        <rFont val="Calibri"/>
        <family val="2"/>
        <scheme val="minor"/>
      </rPr>
      <t>ਾ</t>
    </r>
    <r>
      <rPr>
        <b/>
        <sz val="11"/>
        <color rgb="FF800080"/>
        <rFont val="Calibri"/>
        <family val="2"/>
        <scheme val="minor"/>
      </rPr>
      <t>ਰ 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ਤਾਂ</t>
    </r>
    <r>
      <rPr>
        <strike/>
        <sz val="11"/>
        <color rgb="FFFF0000"/>
        <rFont val="Calibri"/>
        <family val="2"/>
        <scheme val="minor"/>
      </rPr>
      <t xml:space="preserve"> ਕਰਦੇ ਹਨ ਪਰ</t>
    </r>
    <r>
      <rPr>
        <sz val="11"/>
        <color rgb="FF008000"/>
        <rFont val="Calibri"/>
        <family val="2"/>
        <scheme val="minor"/>
      </rPr>
      <t xml:space="preserve"> ਉਹ ਆਪ </t>
    </r>
    <r>
      <rPr>
        <b/>
        <sz val="11"/>
        <color rgb="FF800080"/>
        <rFont val="Calibri"/>
        <family val="2"/>
        <scheme val="minor"/>
      </rPr>
      <t>ਸੜ</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 ਗੁਲਾਮ ਹਨ, ਕਿਉਂਕਿ 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i/>
        <sz val="11"/>
        <color rgb="FF0000FF"/>
        <rFont val="Calibri"/>
        <family val="2"/>
        <scheme val="minor"/>
      </rPr>
      <t>੍ਹਾਂ ਨੂੰ ਮਿਲਿਆ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ਹੈ।</t>
    </r>
  </si>
  <si>
    <r>
      <rPr>
        <sz val="11"/>
        <color rgb="FF008000"/>
        <rFont val="Calibri"/>
        <family val="2"/>
        <scheme val="minor"/>
      </rPr>
      <t>ਅਤੇ ਬਹੁਤ</t>
    </r>
    <r>
      <rPr>
        <b/>
        <sz val="11"/>
        <color rgb="FF800080"/>
        <rFont val="Calibri"/>
        <family val="2"/>
        <scheme val="minor"/>
      </rPr>
      <t xml:space="preserve"> ਲੋਕ</t>
    </r>
    <r>
      <rPr>
        <sz val="11"/>
        <color rgb="FF008000"/>
        <rFont val="Calibri"/>
        <family val="2"/>
        <scheme val="minor"/>
      </rPr>
      <t xml:space="preserve"> ਉਨ੍ਹਾਂ ਦੇ </t>
    </r>
    <r>
      <rPr>
        <b/>
        <sz val="11"/>
        <color rgb="FF800080"/>
        <rFont val="Calibri"/>
        <family val="2"/>
        <scheme val="minor"/>
      </rPr>
      <t>ਝੂਠ</t>
    </r>
    <r>
      <rPr>
        <sz val="11"/>
        <color rgb="FF008000"/>
        <rFont val="Calibri"/>
        <family val="2"/>
        <scheme val="minor"/>
      </rPr>
      <t xml:space="preserve">ੇ </t>
    </r>
    <r>
      <rPr>
        <b/>
        <sz val="11"/>
        <color rgb="FF800080"/>
        <rFont val="Calibri"/>
        <family val="2"/>
        <scheme val="minor"/>
      </rPr>
      <t>ਰਾਹ ਉੱਤ</t>
    </r>
    <r>
      <rPr>
        <sz val="11"/>
        <color rgb="FF008000"/>
        <rFont val="Calibri"/>
        <family val="2"/>
        <scheme val="minor"/>
      </rPr>
      <t xml:space="preserve">ੇ </t>
    </r>
    <r>
      <rPr>
        <b/>
        <sz val="11"/>
        <color rgb="FF800080"/>
        <rFont val="Calibri"/>
        <family val="2"/>
        <scheme val="minor"/>
      </rPr>
      <t>ਚੱਲਣ</t>
    </r>
    <r>
      <rPr>
        <sz val="11"/>
        <color rgb="FF008000"/>
        <rFont val="Calibri"/>
        <family val="2"/>
        <scheme val="minor"/>
      </rPr>
      <t>ਗ</t>
    </r>
    <r>
      <rPr>
        <b/>
        <sz val="11"/>
        <color rgb="FF800080"/>
        <rFont val="Calibri"/>
        <family val="2"/>
        <scheme val="minor"/>
      </rPr>
      <t>ੇ, ਇਸੇ</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ਉਨ੍ਹਾਂ ਦੇ ਕਾਰਨ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ਬੇਇੱਜ਼</t>
    </r>
    <r>
      <rPr>
        <sz val="11"/>
        <color rgb="FF008000"/>
        <rFont val="Calibri"/>
        <family val="2"/>
        <scheme val="minor"/>
      </rPr>
      <t xml:space="preserve">ਤੀ </t>
    </r>
    <r>
      <rPr>
        <b/>
        <sz val="11"/>
        <color rgb="FF800080"/>
        <rFont val="Calibri"/>
        <family val="2"/>
        <scheme val="minor"/>
      </rPr>
      <t>ਕਰਨਗ</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</si>
  <si>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 xml:space="preserve"> ਉਹ ਸਾਡੇ</t>
    </r>
    <r>
      <rPr>
        <sz val="11"/>
        <color rgb="FF008000"/>
        <rFont val="Calibri"/>
        <family val="2"/>
        <scheme val="minor"/>
      </rPr>
      <t xml:space="preserve"> ਪ੍ਰਭੂ ਅਤੇ ਮੁਕਤੀਦਾਤਾ ਯਿਸੂ ਮਸੀਹ ਦ</t>
    </r>
    <r>
      <rPr>
        <b/>
        <sz val="11"/>
        <color rgb="FF800080"/>
        <rFont val="Calibri"/>
        <family val="2"/>
        <scheme val="minor"/>
      </rPr>
      <t>ੀ ਪਛਾਣ ਦੇ ਰਾਹੀਂ ਸੰਸਾਰ ਦੀਆਂ ਅਸ਼ੁੱਧ ਗੱਲਾਂ</t>
    </r>
    <r>
      <rPr>
        <sz val="11"/>
        <color rgb="FF008000"/>
        <rFont val="Calibri"/>
        <family val="2"/>
        <scheme val="minor"/>
      </rPr>
      <t xml:space="preserve"> ਤੋਂ ਬਚ </t>
    </r>
    <r>
      <rPr>
        <b/>
        <sz val="11"/>
        <color rgb="FF800080"/>
        <rFont val="Calibri"/>
        <family val="2"/>
        <scheme val="minor"/>
      </rPr>
      <t>ਗਏ ਹਨ, ਪਰ ਜੇ ਉਹ ਫੇਰ</t>
    </r>
    <r>
      <rPr>
        <sz val="11"/>
        <color rgb="FF008000"/>
        <rFont val="Calibri"/>
        <family val="2"/>
        <scheme val="minor"/>
      </rPr>
      <t xml:space="preserve"> ਮੁੜ ਕੇ </t>
    </r>
    <r>
      <rPr>
        <b/>
        <sz val="11"/>
        <color rgb="FF800080"/>
        <rFont val="Calibri"/>
        <family val="2"/>
        <scheme val="minor"/>
      </rPr>
      <t>ਉਹਨਾਂ ਨੂੰ ਝਾੜ ਸੁੱਟਦੇ ਹਨ ਤਾਂ ਉਨ੍ਹਾਂ ਨੂੰ ਪਹਿਲੇ ਦੀਆਂ ਬੁਰੀਆਂ ਗੱਲਾਂ ਦਾ</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ਹੋ </t>
    </r>
    <r>
      <rPr>
        <b/>
        <sz val="11"/>
        <color rgb="FF800080"/>
        <rFont val="Calibri"/>
        <family val="2"/>
        <scheme val="minor"/>
      </rPr>
      <t>ਗਿਆ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</si>
  <si>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ਉਨ੍ਹਾਂ ਨੇ</t>
    </r>
    <r>
      <rPr>
        <sz val="11"/>
        <color rgb="FF008000"/>
        <rFont val="Calibri"/>
        <family val="2"/>
        <scheme val="minor"/>
      </rPr>
      <t xml:space="preserve"> ਧਾਰਮਿਕਤਾ ਦ</t>
    </r>
    <r>
      <rPr>
        <i/>
        <sz val="11"/>
        <color rgb="FF0000FF"/>
        <rFont val="Calibri"/>
        <family val="2"/>
        <scheme val="minor"/>
      </rPr>
      <t>ੇ ਰ</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ਜਾਣਿਆ, ਸਗੋਂ</t>
    </r>
    <r>
      <rPr>
        <sz val="11"/>
        <color rgb="FF008000"/>
        <rFont val="Calibri"/>
        <family val="2"/>
        <scheme val="minor"/>
      </rPr>
      <t xml:space="preserve"> ਜਾਣ</t>
    </r>
    <r>
      <rPr>
        <strike/>
        <sz val="11"/>
        <color rgb="FFFF0000"/>
        <rFont val="Calibri"/>
        <family val="2"/>
        <scheme val="minor"/>
      </rPr>
      <t>ਨਾ ਇਸ ਨਾਲੋਂ ਚੰਗਾ ਸੀ</t>
    </r>
    <r>
      <rPr>
        <sz val="11"/>
        <color rgb="FF008000"/>
        <rFont val="Calibri"/>
        <family val="2"/>
        <scheme val="minor"/>
      </rPr>
      <t xml:space="preserve"> ਕ</t>
    </r>
    <r>
      <rPr>
        <i/>
        <sz val="11"/>
        <color rgb="FF0000FF"/>
        <rFont val="Calibri"/>
        <family val="2"/>
        <scheme val="minor"/>
      </rPr>
      <t>ੇ ਆਪਣੇ ਪਵ</t>
    </r>
    <r>
      <rPr>
        <sz val="11"/>
        <color rgb="FF008000"/>
        <rFont val="Calibri"/>
        <family val="2"/>
        <scheme val="minor"/>
      </rPr>
      <t>ਿ</t>
    </r>
    <r>
      <rPr>
        <i/>
        <sz val="11"/>
        <color rgb="FF0000FF"/>
        <rFont val="Calibri"/>
        <family val="2"/>
        <scheme val="minor"/>
      </rPr>
      <t>ੱਤਰ</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ੁਕਮ</t>
    </r>
    <r>
      <rPr>
        <sz val="11"/>
        <color rgb="FF008000"/>
        <rFont val="Calibri"/>
        <family val="2"/>
        <scheme val="minor"/>
      </rPr>
      <t xml:space="preserve"> ਨੂੰ ਜਾਣ ਕੇ ਉਸ </t>
    </r>
    <r>
      <rPr>
        <strike/>
        <sz val="11"/>
        <color rgb="FFFF0000"/>
        <rFont val="Calibri"/>
        <family val="2"/>
        <scheme val="minor"/>
      </rPr>
      <t xml:space="preserve">ਪਵਿੱਤਰ ਆਗਿਆ </t>
    </r>
    <r>
      <rPr>
        <sz val="11"/>
        <color rgb="FF008000"/>
        <rFont val="Calibri"/>
        <family val="2"/>
        <scheme val="minor"/>
      </rPr>
      <t xml:space="preserve">ਤੋਂ </t>
    </r>
    <r>
      <rPr>
        <b/>
        <sz val="11"/>
        <color rgb="FF800080"/>
        <rFont val="Calibri"/>
        <family val="2"/>
        <scheme val="minor"/>
      </rPr>
      <t>ਮ</t>
    </r>
    <r>
      <rPr>
        <sz val="11"/>
        <color rgb="FF008000"/>
        <rFont val="Calibri"/>
        <family val="2"/>
        <scheme val="minor"/>
      </rPr>
      <t>ੋ</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</si>
  <si>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ਉਨ੍ਹਾਂ </t>
    </r>
    <r>
      <rPr>
        <i/>
        <sz val="11"/>
        <color rgb="FF0000FF"/>
        <rFont val="Calibri"/>
        <family val="2"/>
        <scheme val="minor"/>
      </rPr>
      <t>ਨੂੰ ਸੱਚਾ ਕਹਾ</t>
    </r>
    <r>
      <rPr>
        <sz val="11"/>
        <color rgb="FF008000"/>
        <rFont val="Calibri"/>
        <family val="2"/>
        <scheme val="minor"/>
      </rPr>
      <t>ਉ</t>
    </r>
    <r>
      <rPr>
        <strike/>
        <sz val="11"/>
        <color rgb="FFFF0000"/>
        <rFont val="Calibri"/>
        <family val="2"/>
        <scheme val="minor"/>
      </rPr>
      <t>ੱ</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ਸੁਣਾਇਆ</t>
    </r>
    <r>
      <rPr>
        <sz val="11"/>
        <color rgb="FF008000"/>
        <rFont val="Calibri"/>
        <family val="2"/>
        <scheme val="minor"/>
      </rPr>
      <t xml:space="preserve"> </t>
    </r>
    <r>
      <rPr>
        <b/>
        <sz val="11"/>
        <color rgb="FF800080"/>
        <rFont val="Calibri"/>
        <family val="2"/>
        <scheme val="minor"/>
      </rPr>
      <t>ਜਿਹੜਾ 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ਭਈ</t>
    </r>
    <r>
      <rPr>
        <sz val="11"/>
        <color rgb="FF008000"/>
        <rFont val="Calibri"/>
        <family val="2"/>
        <scheme val="minor"/>
      </rPr>
      <t xml:space="preserve"> ਕਿ ਕ</t>
    </r>
    <r>
      <rPr>
        <b/>
        <sz val="11"/>
        <color rgb="FF800080"/>
        <rFont val="Calibri"/>
        <family val="2"/>
        <scheme val="minor"/>
      </rPr>
      <t>ੋਈ ਮ</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ਪਾਤਸ਼ਾਹ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ਮੁੜ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ਅਤੇ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ਮੱਛ</t>
    </r>
    <r>
      <rPr>
        <sz val="11"/>
        <color rgb="FF008000"/>
        <rFont val="Calibri"/>
        <family val="2"/>
        <scheme val="minor"/>
      </rPr>
      <t xml:space="preserve">ੀ </t>
    </r>
    <r>
      <rPr>
        <b/>
        <sz val="11"/>
        <color rgb="FF800080"/>
        <rFont val="Calibri"/>
        <family val="2"/>
        <scheme val="minor"/>
      </rPr>
      <t>ਪਾਤਸ਼ਾਹੀ ਦੇ 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ਵਿੱਚ</t>
    </r>
    <r>
      <rPr>
        <strike/>
        <sz val="11"/>
        <color rgb="FFFF0000"/>
        <rFont val="Calibri"/>
        <family val="2"/>
        <scheme val="minor"/>
      </rPr>
      <t xml:space="preserve"> ਲੇਟਣ ਨੂੰ</t>
    </r>
    <r>
      <rPr>
        <sz val="11"/>
        <color rgb="FF008000"/>
        <rFont val="Calibri"/>
        <family val="2"/>
        <scheme val="minor"/>
      </rPr>
      <t xml:space="preserve"> ਜਾਂਦੀ ਹੈ।</t>
    </r>
  </si>
  <si>
    <r>
      <rPr>
        <sz val="11"/>
        <color rgb="FF008000"/>
        <rFont val="Calibri"/>
        <family val="2"/>
        <scheme val="minor"/>
      </rPr>
      <t xml:space="preserve">ਅਤੇ </t>
    </r>
    <r>
      <rPr>
        <b/>
        <sz val="11"/>
        <color rgb="FF800080"/>
        <rFont val="Calibri"/>
        <family val="2"/>
        <scheme val="minor"/>
      </rPr>
      <t>ਝੂਠ</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ਗੱਲਾਂ ਨਾਲ ਤੁਹਾਨੂੰ </t>
    </r>
    <r>
      <rPr>
        <b/>
        <sz val="11"/>
        <color rgb="FF800080"/>
        <rFont val="Calibri"/>
        <family val="2"/>
        <scheme val="minor"/>
      </rPr>
      <t xml:space="preserve">ਬਹੁਤੇ </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ਵਪਾਰ</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 xml:space="preserve">ਇਸ ਲਈ ਜੋ </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strike/>
        <sz val="11"/>
        <color rgb="FFFF0000"/>
        <rFont val="Calibri"/>
        <family val="2"/>
        <scheme val="minor"/>
      </rPr>
      <t xml:space="preserve">ੇ </t>
    </r>
    <r>
      <rPr>
        <sz val="11"/>
        <color rgb="FF008000"/>
        <rFont val="Calibri"/>
        <family val="2"/>
        <scheme val="minor"/>
      </rPr>
      <t>ਸ</t>
    </r>
    <r>
      <rPr>
        <strike/>
        <sz val="11"/>
        <color rgb="FFFF0000"/>
        <rFont val="Calibri"/>
        <family val="2"/>
        <scheme val="minor"/>
      </rPr>
      <t>ਜ</t>
    </r>
    <r>
      <rPr>
        <sz val="11"/>
        <color rgb="FF008000"/>
        <rFont val="Calibri"/>
        <family val="2"/>
        <scheme val="minor"/>
      </rPr>
      <t>਼ਾ</t>
    </r>
    <r>
      <rPr>
        <strike/>
        <sz val="11"/>
        <color rgb="FFFF0000"/>
        <rFont val="Calibri"/>
        <family val="2"/>
        <scheme val="minor"/>
      </rPr>
      <t xml:space="preserve"> ਦਾ ਹੁਕਮ ਜਿਹੜਾ ਪਹਿਲਾਂ </t>
    </r>
    <r>
      <rPr>
        <sz val="11"/>
        <color rgb="FF008000"/>
        <rFont val="Calibri"/>
        <family val="2"/>
        <scheme val="minor"/>
      </rPr>
      <t xml:space="preserve">ਹੀ </t>
    </r>
    <r>
      <rPr>
        <i/>
        <sz val="11"/>
        <color rgb="FF0000FF"/>
        <rFont val="Calibri"/>
        <family val="2"/>
        <scheme val="minor"/>
      </rPr>
      <t>ਕਦੇ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ਝਿੱਜਕਦਾ,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ਉਨ੍ਹਾਂ ਦਾ ਨ</t>
    </r>
    <r>
      <rPr>
        <i/>
        <sz val="11"/>
        <color rgb="FF0000FF"/>
        <rFont val="Calibri"/>
        <family val="2"/>
        <scheme val="minor"/>
      </rPr>
      <t>ੁਕਸ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</si>
  <si>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ਜਦੋਂ ਪਰਮੇਸ਼ੁਰ ਨੇ ਦੂਤਾਂ </t>
    </r>
    <r>
      <rPr>
        <i/>
        <sz val="11"/>
        <color rgb="FF0000FF"/>
        <rFont val="Calibri"/>
        <family val="2"/>
        <scheme val="minor"/>
      </rPr>
      <t xml:space="preserve">ਦੇ ਪਾਪਾਂ </t>
    </r>
    <r>
      <rPr>
        <sz val="11"/>
        <color rgb="FF008000"/>
        <rFont val="Calibri"/>
        <family val="2"/>
        <scheme val="minor"/>
      </rPr>
      <t>ਨੂੰ ਨ</t>
    </r>
    <r>
      <rPr>
        <b/>
        <sz val="11"/>
        <color rgb="FF800080"/>
        <rFont val="Calibri"/>
        <family val="2"/>
        <scheme val="minor"/>
      </rPr>
      <t>ਾ</t>
    </r>
    <r>
      <rPr>
        <sz val="11"/>
        <color rgb="FF008000"/>
        <rFont val="Calibri"/>
        <family val="2"/>
        <scheme val="minor"/>
      </rPr>
      <t xml:space="preserve"> ਛੱਡਿਆ</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 ਸ</t>
    </r>
    <r>
      <rPr>
        <sz val="11"/>
        <color rgb="FF008000"/>
        <rFont val="Calibri"/>
        <family val="2"/>
        <scheme val="minor"/>
      </rPr>
      <t>ਜ</t>
    </r>
    <r>
      <rPr>
        <i/>
        <sz val="11"/>
        <color rgb="FF0000FF"/>
        <rFont val="Calibri"/>
        <family val="2"/>
        <scheme val="minor"/>
      </rPr>
      <t>਼ਾ ਦੇ ਲਈ ਅੱਤ ਸ਼ੁਦਾਈ ਨਾਲ ਭਰ</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 xml:space="preserve">ਨਾਂ ਨੂੰ </t>
    </r>
    <r>
      <rPr>
        <b/>
        <sz val="11"/>
        <color rgb="FF800080"/>
        <rFont val="Calibri"/>
        <family val="2"/>
        <scheme val="minor"/>
      </rPr>
      <t>ਹ</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ੱਚ ਬ</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ਰੱਖਿਆ </t>
    </r>
    <r>
      <rPr>
        <b/>
        <sz val="11"/>
        <color rgb="FF800080"/>
        <rFont val="Calibri"/>
        <family val="2"/>
        <scheme val="minor"/>
      </rPr>
      <t>ਹੋਇਆ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</si>
  <si>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ਜਿਸ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ਹਿਲ</t>
    </r>
    <r>
      <rPr>
        <sz val="11"/>
        <color rgb="FF008000"/>
        <rFont val="Calibri"/>
        <family val="2"/>
        <scheme val="minor"/>
      </rPr>
      <t xml:space="preserve">ੇ ਸੰਸਾਰ </t>
    </r>
    <r>
      <rPr>
        <i/>
        <sz val="11"/>
        <color rgb="FF0000FF"/>
        <rFont val="Calibri"/>
        <family val="2"/>
        <scheme val="minor"/>
      </rPr>
      <t xml:space="preserve">ਦੇ ਮੁੱਢੋਂ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ਿਆ </t>
    </r>
    <r>
      <rPr>
        <strike/>
        <sz val="11"/>
        <color rgb="FFFF0000"/>
        <rFont val="Calibri"/>
        <family val="2"/>
        <scheme val="minor"/>
      </rPr>
      <t xml:space="preserve">ਸਗੋਂ ਜਿਸ ਵੇਲੇ ਕੁਧਰਮੀਆਂ ਦੇ ਸੰਸਾਰ ਉੱਤੇ </t>
    </r>
    <r>
      <rPr>
        <sz val="11"/>
        <color rgb="FF008000"/>
        <rFont val="Calibri"/>
        <family val="2"/>
        <scheme val="minor"/>
      </rPr>
      <t>ਪਰ</t>
    </r>
    <r>
      <rPr>
        <strike/>
        <sz val="11"/>
        <color rgb="FFFF0000"/>
        <rFont val="Calibri"/>
        <family val="2"/>
        <scheme val="minor"/>
      </rPr>
      <t>ਲੋ ਲਿਆਂਦੀ ਤਾਂ</t>
    </r>
    <r>
      <rPr>
        <sz val="11"/>
        <color rgb="FF008000"/>
        <rFont val="Calibri"/>
        <family val="2"/>
        <scheme val="minor"/>
      </rPr>
      <t xml:space="preserve"> ਨੂਹ ਨ</t>
    </r>
    <r>
      <rPr>
        <i/>
        <sz val="11"/>
        <color rgb="FF0000FF"/>
        <rFont val="Calibri"/>
        <family val="2"/>
        <scheme val="minor"/>
      </rPr>
      <t>ਬੀ 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ਜਿਹੜਾ ਧਾਰਮਿਕਤਾ ਦਾ ਪਰਚਾਰਕ ਸੀ</t>
    </r>
    <r>
      <rPr>
        <i/>
        <sz val="11"/>
        <color rgb="FF0000FF"/>
        <rFont val="Calibri"/>
        <family val="2"/>
        <scheme val="minor"/>
      </rPr>
      <t>, ਜਦ ਉਸ ਨੇ ਅੱਠ</t>
    </r>
    <r>
      <rPr>
        <sz val="11"/>
        <color rgb="FF008000"/>
        <rFont val="Calibri"/>
        <family val="2"/>
        <scheme val="minor"/>
      </rPr>
      <t xml:space="preserve"> ਸ</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ਤੱਕ ਰੱਖਿਆ ਅਤੇ ਉਸ ਸੰਸਾਰ ਨੂੰ ਜਿਸ ਵਿੱਚ ਭਗਤ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ਨ</t>
    </r>
    <r>
      <rPr>
        <b/>
        <sz val="11"/>
        <color rgb="FF800080"/>
        <rFont val="Calibri"/>
        <family val="2"/>
        <scheme val="minor"/>
      </rPr>
      <t>, ਜ</t>
    </r>
    <r>
      <rPr>
        <sz val="11"/>
        <color rgb="FF008000"/>
        <rFont val="Calibri"/>
        <family val="2"/>
        <scheme val="minor"/>
      </rPr>
      <t xml:space="preserve">ਲ </t>
    </r>
    <r>
      <rPr>
        <b/>
        <sz val="11"/>
        <color rgb="FF800080"/>
        <rFont val="Calibri"/>
        <family val="2"/>
        <scheme val="minor"/>
      </rPr>
      <t>ਪਰਲੋ</t>
    </r>
    <r>
      <rPr>
        <sz val="11"/>
        <color rgb="FF008000"/>
        <rFont val="Calibri"/>
        <family val="2"/>
        <scheme val="minor"/>
      </rPr>
      <t xml:space="preserve"> ਲਿਆ</t>
    </r>
    <r>
      <rPr>
        <i/>
        <sz val="11"/>
        <color rgb="FF0000FF"/>
        <rFont val="Calibri"/>
        <family val="2"/>
        <scheme val="minor"/>
      </rPr>
      <t>ਇਆ</t>
    </r>
    <r>
      <rPr>
        <sz val="11"/>
        <color rgb="FF008000"/>
        <rFont val="Calibri"/>
        <family val="2"/>
        <scheme val="minor"/>
      </rPr>
      <t>।</t>
    </r>
  </si>
  <si>
    <r>
      <rPr>
        <sz val="11"/>
        <color rgb="FF008000"/>
        <rFont val="Calibri"/>
        <family val="2"/>
        <scheme val="minor"/>
      </rPr>
      <t xml:space="preserve">ਅਤੇ ਸਦੂਮ ਅਤੇ ਅਮੂਰਾਹ ਦੇ ਨਗਰਾਂ ਨੂੰ </t>
    </r>
    <r>
      <rPr>
        <i/>
        <sz val="11"/>
        <color rgb="FF0000FF"/>
        <rFont val="Calibri"/>
        <family val="2"/>
        <scheme val="minor"/>
      </rPr>
      <t xml:space="preserve">ਵੀ </t>
    </r>
    <r>
      <rPr>
        <sz val="11"/>
        <color rgb="FF008000"/>
        <rFont val="Calibri"/>
        <family val="2"/>
        <scheme val="minor"/>
      </rPr>
      <t>ਸ</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t>
    </r>
    <r>
      <rPr>
        <strike/>
        <sz val="11"/>
        <color rgb="FFFF0000"/>
        <rFont val="Calibri"/>
        <family val="2"/>
        <scheme val="minor"/>
      </rPr>
      <t xml:space="preserve"> ਢਾਹ ਸੁੱਟਣ ਦਾ ਹੁਕਮ ਦਿੱਤਾ</t>
    </r>
    <r>
      <rPr>
        <sz val="11"/>
        <color rgb="FF008000"/>
        <rFont val="Calibri"/>
        <family val="2"/>
        <scheme val="minor"/>
      </rPr>
      <t xml:space="preserve"> ਅਤੇ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b/>
        <sz val="11"/>
        <color rgb="FF800080"/>
        <rFont val="Calibri"/>
        <family val="2"/>
        <scheme val="minor"/>
      </rPr>
      <t>ਨਸ਼ਟ</t>
    </r>
    <r>
      <rPr>
        <sz val="11"/>
        <color rgb="FF008000"/>
        <rFont val="Calibri"/>
        <family val="2"/>
        <scheme val="minor"/>
      </rPr>
      <t xml:space="preserve"> ਕ</t>
    </r>
    <r>
      <rPr>
        <strike/>
        <sz val="11"/>
        <color rgb="FFFF0000"/>
        <rFont val="Calibri"/>
        <family val="2"/>
        <scheme val="minor"/>
      </rPr>
      <t>ੁਧ</t>
    </r>
    <r>
      <rPr>
        <sz val="11"/>
        <color rgb="FF008000"/>
        <rFont val="Calibri"/>
        <family val="2"/>
        <scheme val="minor"/>
      </rPr>
      <t>ਰ</t>
    </r>
    <r>
      <rPr>
        <b/>
        <sz val="11"/>
        <color rgb="FF800080"/>
        <rFont val="Calibri"/>
        <family val="2"/>
        <scheme val="minor"/>
      </rPr>
      <t xml:space="preserve"> ਕੇ, ਅਗਲਿ</t>
    </r>
    <r>
      <rPr>
        <sz val="11"/>
        <color rgb="FF008000"/>
        <rFont val="Calibri"/>
        <family val="2"/>
        <scheme val="minor"/>
      </rPr>
      <t>ਆ</t>
    </r>
    <r>
      <rPr>
        <i/>
        <sz val="11"/>
        <color rgb="FF0000FF"/>
        <rFont val="Calibri"/>
        <family val="2"/>
        <scheme val="minor"/>
      </rPr>
      <t>ਂ ਲੋਕਾ</t>
    </r>
    <r>
      <rPr>
        <sz val="11"/>
        <color rgb="FF008000"/>
        <rFont val="Calibri"/>
        <family val="2"/>
        <scheme val="minor"/>
      </rPr>
      <t>ਂ ਲਈ ਇੱਕ ਨਮੂਨਾ ਠਹਿਰਾ</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</si>
  <si>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ਧਰਮੀ</t>
    </r>
    <r>
      <rPr>
        <sz val="11"/>
        <color rgb="FF008000"/>
        <rFont val="Calibri"/>
        <family val="2"/>
        <scheme val="minor"/>
      </rPr>
      <t xml:space="preserve"> ਲੂਤ ਨੂੰ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ਨੂੰ ਇਸ ਕੁ</t>
    </r>
    <r>
      <rPr>
        <sz val="11"/>
        <color rgb="FF008000"/>
        <rFont val="Calibri"/>
        <family val="2"/>
        <scheme val="minor"/>
      </rPr>
      <t xml:space="preserve">ਧਰਮੀ </t>
    </r>
    <r>
      <rPr>
        <i/>
        <sz val="11"/>
        <color rgb="FF0000FF"/>
        <rFont val="Calibri"/>
        <family val="2"/>
        <scheme val="minor"/>
      </rPr>
      <t xml:space="preserve">ਲੋਕਾਂ ਦੀ ਕੁਧਰਮ ਤੋਂ ਬਹੁਤ ਦੁੱਖ ਹੋਇਆ </t>
    </r>
    <r>
      <rPr>
        <sz val="11"/>
        <color rgb="FF008000"/>
        <rFont val="Calibri"/>
        <family val="2"/>
        <scheme val="minor"/>
      </rPr>
      <t>ਸੀ</t>
    </r>
    <r>
      <rPr>
        <i/>
        <sz val="11"/>
        <color rgb="FF0000FF"/>
        <rFont val="Calibri"/>
        <family val="2"/>
        <scheme val="minor"/>
      </rPr>
      <t>, ਉਹ ਨੇ ਮੂੰਹ ਫੇਰ ਲਿਆ</t>
    </r>
    <r>
      <rPr>
        <sz val="11"/>
        <color rgb="FF008000"/>
        <rFont val="Calibri"/>
        <family val="2"/>
        <scheme val="minor"/>
      </rPr>
      <t xml:space="preserve"> ਅਤੇ </t>
    </r>
    <r>
      <rPr>
        <b/>
        <sz val="11"/>
        <color rgb="FF800080"/>
        <rFont val="Calibri"/>
        <family val="2"/>
        <scheme val="minor"/>
      </rPr>
      <t>ਖਿਝ</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</si>
  <si>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strike/>
        <sz val="11"/>
        <color rgb="FFFF0000"/>
        <rFont val="Calibri"/>
        <family val="2"/>
        <scheme val="minor"/>
      </rPr>
      <t>(</t>
    </r>
    <r>
      <rPr>
        <sz val="11"/>
        <color rgb="FF008000"/>
        <rFont val="Calibri"/>
        <family val="2"/>
        <scheme val="minor"/>
      </rPr>
      <t>ਕਿਉਂ ਜੋ ਉਹ ਧਰਮੀ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ਰ</t>
    </r>
    <r>
      <rPr>
        <b/>
        <sz val="11"/>
        <color rgb="FF800080"/>
        <rFont val="Calibri"/>
        <family val="2"/>
        <scheme val="minor"/>
      </rPr>
      <t>ੇਕ ਦਿਨ</t>
    </r>
    <r>
      <rPr>
        <sz val="11"/>
        <color rgb="FF008000"/>
        <rFont val="Calibri"/>
        <family val="2"/>
        <scheme val="minor"/>
      </rPr>
      <t xml:space="preserve"> ਉਨ੍ਹਾਂ ਵਿੱਚ </t>
    </r>
    <r>
      <rPr>
        <b/>
        <sz val="11"/>
        <color rgb="FF800080"/>
        <rFont val="Calibri"/>
        <family val="2"/>
        <scheme val="minor"/>
      </rPr>
      <t>ਰਹਿੰ</t>
    </r>
    <r>
      <rPr>
        <sz val="11"/>
        <color rgb="FF008000"/>
        <rFont val="Calibri"/>
        <family val="2"/>
        <scheme val="minor"/>
      </rPr>
      <t>ਦਿਆਂ</t>
    </r>
    <r>
      <rPr>
        <i/>
        <sz val="11"/>
        <color rgb="FF0000FF"/>
        <rFont val="Calibri"/>
        <family val="2"/>
        <scheme val="minor"/>
      </rPr>
      <t xml:space="preserve"> ਨੂੰ ਵੇਖਦਾ ਅਤੇ ਸੁਣਦਾ ਰਹਿੰਦਾ ਸੀ ਅਤੇ ਹਰੇਕ ਦਿਨ</t>
    </r>
    <r>
      <rPr>
        <sz val="11"/>
        <color rgb="FF008000"/>
        <rFont val="Calibri"/>
        <family val="2"/>
        <scheme val="minor"/>
      </rPr>
      <t xml:space="preserve"> ਉਨ੍ਹਾਂ ਦੇ </t>
    </r>
    <r>
      <rPr>
        <b/>
        <sz val="11"/>
        <color rgb="FF800080"/>
        <rFont val="Calibri"/>
        <family val="2"/>
        <scheme val="minor"/>
      </rPr>
      <t>ਧਰਮੀਆਂ-ਪਿਆਰਾਂ ਨੂੰ ਬੁਰਿਆਈਆਂ ਦ</t>
    </r>
    <r>
      <rPr>
        <sz val="11"/>
        <color rgb="FF008000"/>
        <rFont val="Calibri"/>
        <family val="2"/>
        <scheme val="minor"/>
      </rPr>
      <t>ੇ ਕੰਮਾਂ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ਰਮ</t>
    </r>
    <r>
      <rPr>
        <strike/>
        <sz val="11"/>
        <color rgb="FFFF0000"/>
        <rFont val="Calibri"/>
        <family val="2"/>
        <scheme val="minor"/>
      </rPr>
      <t>ੀ ਜ</t>
    </r>
    <r>
      <rPr>
        <sz val="11"/>
        <color rgb="FF008000"/>
        <rFont val="Calibri"/>
        <family val="2"/>
        <scheme val="minor"/>
      </rPr>
      <t>ਾ</t>
    </r>
    <r>
      <rPr>
        <b/>
        <sz val="11"/>
        <color rgb="FF800080"/>
        <rFont val="Calibri"/>
        <family val="2"/>
        <scheme val="minor"/>
      </rPr>
      <t>ਉਂ</t>
    </r>
    <r>
      <rPr>
        <sz val="11"/>
        <color rgb="FF008000"/>
        <rFont val="Calibri"/>
        <family val="2"/>
        <scheme val="minor"/>
      </rPr>
      <t>ਦਾ ਸੀ</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</si>
  <si>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 xml:space="preserve">ਪ੍ਰਭੂ </t>
    </r>
    <r>
      <rPr>
        <i/>
        <sz val="11"/>
        <color rgb="FF0000FF"/>
        <rFont val="Calibri"/>
        <family val="2"/>
        <scheme val="minor"/>
      </rPr>
      <t xml:space="preserve">ਜਾਣਦਾ ਹੈ ਕਿ </t>
    </r>
    <r>
      <rPr>
        <sz val="11"/>
        <color rgb="FF008000"/>
        <rFont val="Calibri"/>
        <family val="2"/>
        <scheme val="minor"/>
      </rPr>
      <t>ਭਗਤ</t>
    </r>
    <r>
      <rPr>
        <i/>
        <sz val="11"/>
        <color rgb="FF0000FF"/>
        <rFont val="Calibri"/>
        <family val="2"/>
        <scheme val="minor"/>
      </rPr>
      <t xml:space="preserve"> ਲੋਕ</t>
    </r>
    <r>
      <rPr>
        <sz val="11"/>
        <color rgb="FF008000"/>
        <rFont val="Calibri"/>
        <family val="2"/>
        <scheme val="minor"/>
      </rPr>
      <t xml:space="preserve">ਾਂ ਨੂੰ ਪਰਤਾਵੇ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ਛੁਡਾਉ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ਅਤੇ ਕੁਧਰਮੀ</t>
    </r>
    <r>
      <rPr>
        <b/>
        <sz val="11"/>
        <color rgb="FF800080"/>
        <rFont val="Calibri"/>
        <family val="2"/>
        <scheme val="minor"/>
      </rPr>
      <t xml:space="preserve"> ਲੋਕਾ</t>
    </r>
    <r>
      <rPr>
        <sz val="11"/>
        <color rgb="FF008000"/>
        <rFont val="Calibri"/>
        <family val="2"/>
        <scheme val="minor"/>
      </rPr>
      <t xml:space="preserve">ਂ ਨੂੰ ਨਿਆਂ ਦੇ ਦਿਨ ਤੱਕ </t>
    </r>
    <r>
      <rPr>
        <strike/>
        <sz val="11"/>
        <color rgb="FFFF0000"/>
        <rFont val="Calibri"/>
        <family val="2"/>
        <scheme val="minor"/>
      </rPr>
      <t xml:space="preserve">ਸਜ਼ਾ ਹੇਠ </t>
    </r>
    <r>
      <rPr>
        <sz val="11"/>
        <color rgb="FF008000"/>
        <rFont val="Calibri"/>
        <family val="2"/>
        <scheme val="minor"/>
      </rPr>
      <t>ਰੱਖ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ਕਰਨ।</t>
    </r>
  </si>
  <si>
    <r>
      <rPr>
        <i/>
        <sz val="11"/>
        <color rgb="FF0000FF"/>
        <rFont val="Calibri"/>
        <family val="2"/>
        <scheme val="minor"/>
      </rPr>
      <t xml:space="preserve">ਹੁਣ </t>
    </r>
    <r>
      <rPr>
        <sz val="11"/>
        <color rgb="FF008000"/>
        <rFont val="Calibri"/>
        <family val="2"/>
        <scheme val="minor"/>
      </rPr>
      <t xml:space="preserve">ਹੇ ਪਿਆਰਿਓ, </t>
    </r>
    <r>
      <rPr>
        <strike/>
        <sz val="11"/>
        <color rgb="FFFF0000"/>
        <rFont val="Calibri"/>
        <family val="2"/>
        <scheme val="minor"/>
      </rPr>
      <t xml:space="preserve">ਹੁਣ </t>
    </r>
    <r>
      <rPr>
        <sz val="11"/>
        <color rgb="FF008000"/>
        <rFont val="Calibri"/>
        <family val="2"/>
        <scheme val="minor"/>
      </rPr>
      <t xml:space="preserve">ਇਹ ਦੂਜੀ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ਮੈਂ ਤੁਹਾਨੂੰ ਲਿਖਦਾ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ਇਨ੍</t>
    </r>
    <r>
      <rPr>
        <sz val="11"/>
        <color rgb="FF008000"/>
        <rFont val="Calibri"/>
        <family val="2"/>
        <scheme val="minor"/>
      </rPr>
      <t xml:space="preserve">ਹਾਂ ਵਿੱਚ </t>
    </r>
    <r>
      <rPr>
        <i/>
        <sz val="11"/>
        <color rgb="FF0000FF"/>
        <rFont val="Calibri"/>
        <family val="2"/>
        <scheme val="minor"/>
      </rPr>
      <t xml:space="preserve">ਮੈਂ </t>
    </r>
    <r>
      <rPr>
        <sz val="11"/>
        <color rgb="FF008000"/>
        <rFont val="Calibri"/>
        <family val="2"/>
        <scheme val="minor"/>
      </rPr>
      <t xml:space="preserve">ਤੁਹਾਨੂੰ </t>
    </r>
    <r>
      <rPr>
        <b/>
        <sz val="11"/>
        <color rgb="FF800080"/>
        <rFont val="Calibri"/>
        <family val="2"/>
        <scheme val="minor"/>
      </rPr>
      <t>ਉਪਦ</t>
    </r>
    <r>
      <rPr>
        <sz val="11"/>
        <color rgb="FF008000"/>
        <rFont val="Calibri"/>
        <family val="2"/>
        <scheme val="minor"/>
      </rPr>
      <t>ੇ</t>
    </r>
    <r>
      <rPr>
        <b/>
        <sz val="11"/>
        <color rgb="FF800080"/>
        <rFont val="Calibri"/>
        <family val="2"/>
        <scheme val="minor"/>
      </rPr>
      <t>ਸ਼ ਦ</t>
    </r>
    <r>
      <rPr>
        <sz val="11"/>
        <color rgb="FF008000"/>
        <rFont val="Calibri"/>
        <family val="2"/>
        <scheme val="minor"/>
      </rPr>
      <t>ੇ</t>
    </r>
    <r>
      <rPr>
        <strike/>
        <sz val="11"/>
        <color rgb="FFFF0000"/>
        <rFont val="Calibri"/>
        <family val="2"/>
        <scheme val="minor"/>
      </rPr>
      <t xml:space="preserve"> ਕਰਾ</t>
    </r>
    <r>
      <rPr>
        <sz val="11"/>
        <color rgb="FF008000"/>
        <rFont val="Calibri"/>
        <family val="2"/>
        <scheme val="minor"/>
      </rPr>
      <t xml:space="preserve"> ਕੇ ਤੁਹਾਡ</t>
    </r>
    <r>
      <rPr>
        <b/>
        <sz val="11"/>
        <color rgb="FF800080"/>
        <rFont val="Calibri"/>
        <family val="2"/>
        <scheme val="minor"/>
      </rPr>
      <t>ੀ</t>
    </r>
    <r>
      <rPr>
        <sz val="11"/>
        <color rgb="FF008000"/>
        <rFont val="Calibri"/>
        <family val="2"/>
        <scheme val="minor"/>
      </rPr>
      <t xml:space="preserve"> ਸਾਫ਼</t>
    </r>
    <r>
      <rPr>
        <i/>
        <sz val="11"/>
        <color rgb="FF0000FF"/>
        <rFont val="Calibri"/>
        <family val="2"/>
        <scheme val="minor"/>
      </rPr>
      <t>-ਸਾਫ਼</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ਨੂੰ </t>
    </r>
    <r>
      <rPr>
        <b/>
        <sz val="11"/>
        <color rgb="FF800080"/>
        <rFont val="Calibri"/>
        <family val="2"/>
        <scheme val="minor"/>
      </rPr>
      <t>ਸਮਝਾਉਂ</t>
    </r>
    <r>
      <rPr>
        <sz val="11"/>
        <color rgb="FF008000"/>
        <rFont val="Calibri"/>
        <family val="2"/>
        <scheme val="minor"/>
      </rPr>
      <t>ਦਾ ਹਾਂ</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</si>
  <si>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ਪ੍ਰਭੂ ਦਾ ਦਿਨ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ਆਵੇਗਾ ਜਿਸ</t>
    </r>
    <r>
      <rPr>
        <strike/>
        <sz val="11"/>
        <color rgb="FFFF0000"/>
        <rFont val="Calibri"/>
        <family val="2"/>
        <scheme val="minor"/>
      </rPr>
      <t xml:space="preserve"> ਦੇ</t>
    </r>
    <r>
      <rPr>
        <sz val="11"/>
        <color rgb="FF008000"/>
        <rFont val="Calibri"/>
        <family val="2"/>
        <scheme val="minor"/>
      </rPr>
      <t xml:space="preserve"> ਵਿੱਚ ਅਕਾਸ਼ </t>
    </r>
    <r>
      <rPr>
        <b/>
        <sz val="11"/>
        <color rgb="FF800080"/>
        <rFont val="Calibri"/>
        <family val="2"/>
        <scheme val="minor"/>
      </rPr>
      <t>ਲਾਲਚ</t>
    </r>
    <r>
      <rPr>
        <sz val="11"/>
        <color rgb="FF008000"/>
        <rFont val="Calibri"/>
        <family val="2"/>
        <scheme val="minor"/>
      </rPr>
      <t xml:space="preserve"> ਨਾਲ </t>
    </r>
    <r>
      <rPr>
        <i/>
        <sz val="11"/>
        <color rgb="FF0000FF"/>
        <rFont val="Calibri"/>
        <family val="2"/>
        <scheme val="minor"/>
      </rPr>
      <t xml:space="preserve">ਨਸ਼ਟ ਹੋ </t>
    </r>
    <r>
      <rPr>
        <sz val="11"/>
        <color rgb="FF008000"/>
        <rFont val="Calibri"/>
        <family val="2"/>
        <scheme val="minor"/>
      </rPr>
      <t>ਜਾ</t>
    </r>
    <r>
      <rPr>
        <strike/>
        <sz val="11"/>
        <color rgb="FFFF0000"/>
        <rFont val="Calibri"/>
        <family val="2"/>
        <scheme val="minor"/>
      </rPr>
      <t>ਂਦੇ ਰਹਿ</t>
    </r>
    <r>
      <rPr>
        <sz val="11"/>
        <color rgb="FF008000"/>
        <rFont val="Calibri"/>
        <family val="2"/>
        <scheme val="minor"/>
      </rPr>
      <t xml:space="preserve">ਣਗੇ ਅਤੇ </t>
    </r>
    <r>
      <rPr>
        <b/>
        <sz val="11"/>
        <color rgb="FF800080"/>
        <rFont val="Calibri"/>
        <family val="2"/>
        <scheme val="minor"/>
      </rPr>
      <t>ਪ</t>
    </r>
    <r>
      <rPr>
        <sz val="11"/>
        <color rgb="FF008000"/>
        <rFont val="Calibri"/>
        <family val="2"/>
        <scheme val="minor"/>
      </rPr>
      <t>ਤ</t>
    </r>
    <r>
      <rPr>
        <strike/>
        <sz val="11"/>
        <color rgb="FFFF0000"/>
        <rFont val="Calibri"/>
        <family val="2"/>
        <scheme val="minor"/>
      </rPr>
      <t>ਾਂ ਵੱਡੇ ਤਪਸ਼ ਨ</t>
    </r>
    <r>
      <rPr>
        <sz val="11"/>
        <color rgb="FF008000"/>
        <rFont val="Calibri"/>
        <family val="2"/>
        <scheme val="minor"/>
      </rPr>
      <t xml:space="preserve">ਾਲ </t>
    </r>
    <r>
      <rPr>
        <b/>
        <sz val="11"/>
        <color rgb="FF800080"/>
        <rFont val="Calibri"/>
        <family val="2"/>
        <scheme val="minor"/>
      </rPr>
      <t>ਦੇ ਸਮਾਨ ਫੂਕ</t>
    </r>
    <r>
      <rPr>
        <sz val="11"/>
        <color rgb="FF008000"/>
        <rFont val="Calibri"/>
        <family val="2"/>
        <scheme val="minor"/>
      </rPr>
      <t xml:space="preserve"> ਕੇ </t>
    </r>
    <r>
      <rPr>
        <b/>
        <sz val="11"/>
        <color rgb="FF800080"/>
        <rFont val="Calibri"/>
        <family val="2"/>
        <scheme val="minor"/>
      </rPr>
      <t>ਨਸ</t>
    </r>
    <r>
      <rPr>
        <sz val="11"/>
        <color rgb="FF008000"/>
        <rFont val="Calibri"/>
        <family val="2"/>
        <scheme val="minor"/>
      </rPr>
      <t>਼</t>
    </r>
    <r>
      <rPr>
        <i/>
        <sz val="11"/>
        <color rgb="FF0000FF"/>
        <rFont val="Calibri"/>
        <family val="2"/>
        <scheme val="minor"/>
      </rPr>
      <t>ਟ ਹੋ</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 xml:space="preserve"> ਅਤੇ ਧਰਤੀ </t>
    </r>
    <r>
      <rPr>
        <b/>
        <sz val="11"/>
        <color rgb="FF800080"/>
        <rFont val="Calibri"/>
        <family val="2"/>
        <scheme val="minor"/>
      </rPr>
      <t>ਅਤੇ 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ੀਆਂ </t>
    </r>
    <r>
      <rPr>
        <b/>
        <sz val="11"/>
        <color rgb="FF800080"/>
        <rFont val="Calibri"/>
        <family val="2"/>
        <scheme val="minor"/>
      </rPr>
      <t>ਚੀ</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ਉਸ</t>
    </r>
    <r>
      <rPr>
        <i/>
        <sz val="11"/>
        <color rgb="FF0000FF"/>
        <rFont val="Calibri"/>
        <family val="2"/>
        <scheme val="minor"/>
      </rPr>
      <t xml:space="preserve"> ਦੇ</t>
    </r>
    <r>
      <rPr>
        <sz val="11"/>
        <color rgb="FF008000"/>
        <rFont val="Calibri"/>
        <family val="2"/>
        <scheme val="minor"/>
      </rPr>
      <t xml:space="preserve"> ਵਿੱਚ ਹਨ </t>
    </r>
    <r>
      <rPr>
        <b/>
        <sz val="11"/>
        <color rgb="FF800080"/>
        <rFont val="Calibri"/>
        <family val="2"/>
        <scheme val="minor"/>
      </rPr>
      <t>ਉਹ ਵੀ ਨ</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ਹੋ ਜਾ</t>
    </r>
    <r>
      <rPr>
        <b/>
        <sz val="11"/>
        <color rgb="FF800080"/>
        <rFont val="Calibri"/>
        <family val="2"/>
        <scheme val="minor"/>
      </rPr>
      <t>ਣ</t>
    </r>
    <r>
      <rPr>
        <sz val="11"/>
        <color rgb="FF008000"/>
        <rFont val="Calibri"/>
        <family val="2"/>
        <scheme val="minor"/>
      </rPr>
      <t>ਗੀ</t>
    </r>
    <r>
      <rPr>
        <i/>
        <sz val="11"/>
        <color rgb="FF0000FF"/>
        <rFont val="Calibri"/>
        <family val="2"/>
        <scheme val="minor"/>
      </rPr>
      <t>ਆਂ</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</si>
  <si>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ਇ</t>
    </r>
    <r>
      <rPr>
        <b/>
        <sz val="11"/>
        <color rgb="FF800080"/>
        <rFont val="Calibri"/>
        <family val="2"/>
        <scheme val="minor"/>
      </rPr>
      <t>ਨ</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ੀਆਂ </t>
    </r>
    <r>
      <rPr>
        <i/>
        <sz val="11"/>
        <color rgb="FF0000FF"/>
        <rFont val="Calibri"/>
        <family val="2"/>
        <scheme val="minor"/>
      </rPr>
      <t xml:space="preserve">ਗੱਲਾਂ ਨੂੰ ਧੋ ਸੁੱਟਿਆ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ਤਾਂ </t>
    </r>
    <r>
      <rPr>
        <b/>
        <sz val="11"/>
        <color rgb="FF800080"/>
        <rFont val="Calibri"/>
        <family val="2"/>
        <scheme val="minor"/>
      </rPr>
      <t>ਚਾ</t>
    </r>
    <r>
      <rPr>
        <sz val="11"/>
        <color rgb="FF008000"/>
        <rFont val="Calibri"/>
        <family val="2"/>
        <scheme val="minor"/>
      </rPr>
      <t>ਹ</t>
    </r>
    <r>
      <rPr>
        <i/>
        <sz val="11"/>
        <color rgb="FF0000FF"/>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ਪਵਿੱਤਰ </t>
    </r>
    <r>
      <rPr>
        <b/>
        <sz val="11"/>
        <color rgb="FF800080"/>
        <rFont val="Calibri"/>
        <family val="2"/>
        <scheme val="minor"/>
      </rPr>
      <t>ਪਤਵੰਤੀ</t>
    </r>
    <r>
      <rPr>
        <sz val="11"/>
        <color rgb="FF008000"/>
        <rFont val="Calibri"/>
        <family val="2"/>
        <scheme val="minor"/>
      </rPr>
      <t xml:space="preserve"> ਅਤੇ ਭਗਤੀ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ਚ</t>
    </r>
    <r>
      <rPr>
        <b/>
        <sz val="11"/>
        <color rgb="FF800080"/>
        <rFont val="Calibri"/>
        <family val="2"/>
        <scheme val="minor"/>
      </rPr>
      <t>ੱਲ</t>
    </r>
    <r>
      <rPr>
        <sz val="11"/>
        <color rgb="FF008000"/>
        <rFont val="Calibri"/>
        <family val="2"/>
        <scheme val="minor"/>
      </rPr>
      <t>ੀ</t>
    </r>
    <r>
      <rPr>
        <b/>
        <sz val="11"/>
        <color rgb="FF800080"/>
        <rFont val="Calibri"/>
        <family val="2"/>
        <scheme val="minor"/>
      </rPr>
      <t>ਏ।</t>
    </r>
  </si>
  <si>
    <r>
      <rPr>
        <sz val="11"/>
        <color rgb="FF008000"/>
        <rFont val="Calibri"/>
        <family val="2"/>
        <scheme val="minor"/>
      </rPr>
      <t xml:space="preserve">ਅਤੇ ਪਰਮੇਸ਼ੁਰ ਦੇ </t>
    </r>
    <r>
      <rPr>
        <strike/>
        <sz val="11"/>
        <color rgb="FFFF0000"/>
        <rFont val="Calibri"/>
        <family val="2"/>
        <scheme val="minor"/>
      </rPr>
      <t xml:space="preserve">ਉਸ </t>
    </r>
    <r>
      <rPr>
        <sz val="11"/>
        <color rgb="FF008000"/>
        <rFont val="Calibri"/>
        <family val="2"/>
        <scheme val="minor"/>
      </rPr>
      <t>ਦਿਨ</t>
    </r>
    <r>
      <rPr>
        <i/>
        <sz val="11"/>
        <color rgb="FF0000FF"/>
        <rFont val="Calibri"/>
        <family val="2"/>
        <scheme val="minor"/>
      </rPr>
      <t xml:space="preserve"> ਦੀ ਉਡੀਕ ਵਿੱਚ ਲੱਗੇ ਰਹੋ ਅਤੇ ਉਸ</t>
    </r>
    <r>
      <rPr>
        <sz val="11"/>
        <color rgb="FF008000"/>
        <rFont val="Calibri"/>
        <family val="2"/>
        <scheme val="minor"/>
      </rPr>
      <t xml:space="preserve"> ਦੇ ਆਉਣ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 xml:space="preserve">ੋ, ਜਿਸ ਦੇ ਕਾਰਨ ਅਕਾਸ਼ </t>
    </r>
    <r>
      <rPr>
        <b/>
        <sz val="11"/>
        <color rgb="FF800080"/>
        <rFont val="Calibri"/>
        <family val="2"/>
        <scheme val="minor"/>
      </rPr>
      <t>ਅੱਗ ਨਾਲ ਫੂਕ</t>
    </r>
    <r>
      <rPr>
        <sz val="11"/>
        <color rgb="FF008000"/>
        <rFont val="Calibri"/>
        <family val="2"/>
        <scheme val="minor"/>
      </rPr>
      <t xml:space="preserve"> ਕੇ </t>
    </r>
    <r>
      <rPr>
        <b/>
        <sz val="11"/>
        <color rgb="FF800080"/>
        <rFont val="Calibri"/>
        <family val="2"/>
        <scheme val="minor"/>
      </rPr>
      <t>ਸਾੜੇ</t>
    </r>
    <r>
      <rPr>
        <sz val="11"/>
        <color rgb="FF008000"/>
        <rFont val="Calibri"/>
        <family val="2"/>
        <scheme val="minor"/>
      </rPr>
      <t xml:space="preserve"> ਜਾਣਗੇ ਅਤੇ </t>
    </r>
    <r>
      <rPr>
        <b/>
        <sz val="11"/>
        <color rgb="FF800080"/>
        <rFont val="Calibri"/>
        <family val="2"/>
        <scheme val="minor"/>
      </rPr>
      <t>ਪ</t>
    </r>
    <r>
      <rPr>
        <sz val="11"/>
        <color rgb="FF008000"/>
        <rFont val="Calibri"/>
        <family val="2"/>
        <scheme val="minor"/>
      </rPr>
      <t>ਤ</t>
    </r>
    <r>
      <rPr>
        <strike/>
        <sz val="11"/>
        <color rgb="FFFF0000"/>
        <rFont val="Calibri"/>
        <family val="2"/>
        <scheme val="minor"/>
      </rPr>
      <t>ਾਂ ਵੱਡੀ ਤਪਸ਼ ਨ</t>
    </r>
    <r>
      <rPr>
        <sz val="11"/>
        <color rgb="FF008000"/>
        <rFont val="Calibri"/>
        <family val="2"/>
        <scheme val="minor"/>
      </rPr>
      <t xml:space="preserve">ਾਲ </t>
    </r>
    <r>
      <rPr>
        <b/>
        <sz val="11"/>
        <color rgb="FF800080"/>
        <rFont val="Calibri"/>
        <family val="2"/>
        <scheme val="minor"/>
      </rPr>
      <t>ਫੂਕ</t>
    </r>
    <r>
      <rPr>
        <sz val="11"/>
        <color rgb="FF008000"/>
        <rFont val="Calibri"/>
        <family val="2"/>
        <scheme val="minor"/>
      </rPr>
      <t xml:space="preserve"> ਕੇ </t>
    </r>
    <r>
      <rPr>
        <b/>
        <sz val="11"/>
        <color rgb="FF800080"/>
        <rFont val="Calibri"/>
        <family val="2"/>
        <scheme val="minor"/>
      </rPr>
      <t>ਸਾੜੇ</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</si>
  <si>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ਬਚਨ </t>
    </r>
    <r>
      <rPr>
        <strike/>
        <sz val="11"/>
        <color rgb="FFFF0000"/>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ਅਸੀਂ</t>
    </r>
    <r>
      <rPr>
        <sz val="11"/>
        <color rgb="FF008000"/>
        <rFont val="Calibri"/>
        <family val="2"/>
        <scheme val="minor"/>
      </rPr>
      <t xml:space="preserve"> ਨਵੇਂ ਅਕਾਸ਼ ਅਤੇ ਨਵੀਂ ਧਰਤੀ ਦੀ ਉਡੀਕ ਕਰਦੇ ਹਾਂ</t>
    </r>
    <r>
      <rPr>
        <strike/>
        <sz val="11"/>
        <color rgb="FFFF0000"/>
        <rFont val="Calibri"/>
        <family val="2"/>
        <scheme val="minor"/>
      </rPr>
      <t>,</t>
    </r>
    <r>
      <rPr>
        <sz val="11"/>
        <color rgb="FF008000"/>
        <rFont val="Calibri"/>
        <family val="2"/>
        <scheme val="minor"/>
      </rPr>
      <t xml:space="preserve"> ਜਿਨ੍ਹਾਂ ਵਿੱਚ ਧਰਮ ਵੱਸਦਾ ਹੈ।</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</si>
  <si>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ਪਿਆਰਿਓ, ਜਦੋਂ ਤੁਸੀਂ ਇਨ੍ਹਾਂ ਗੱਲਾਂ ਦੀ ਉਡੀਕ ਕਰ</t>
    </r>
    <r>
      <rPr>
        <strike/>
        <sz val="11"/>
        <color rgb="FFFF0000"/>
        <rFont val="Calibri"/>
        <family val="2"/>
        <scheme val="minor"/>
      </rPr>
      <t>ਦੇ ਹ</t>
    </r>
    <r>
      <rPr>
        <sz val="11"/>
        <color rgb="FF008000"/>
        <rFont val="Calibri"/>
        <family val="2"/>
        <scheme val="minor"/>
      </rPr>
      <t xml:space="preserve">ੋ ਤਾਂ </t>
    </r>
    <r>
      <rPr>
        <b/>
        <sz val="11"/>
        <color rgb="FF800080"/>
        <rFont val="Calibri"/>
        <family val="2"/>
        <scheme val="minor"/>
      </rPr>
      <t>ਤੁਹਾਡਾ ਹੌਂ</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ਤੁਸੀਂ ਸ਼ਾਂਤੀ ਨਾਲ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t>
    </r>
    <r>
      <rPr>
        <i/>
        <sz val="11"/>
        <color rgb="FF0000FF"/>
        <rFont val="Calibri"/>
        <family val="2"/>
        <scheme val="minor"/>
      </rPr>
      <t>ਚ ਸ਼ਾਂਤੀ ਪਾਓ</t>
    </r>
    <r>
      <rPr>
        <sz val="11"/>
        <color rgb="FF008000"/>
        <rFont val="Calibri"/>
        <family val="2"/>
        <scheme val="minor"/>
      </rPr>
      <t>ਗੇ</t>
    </r>
    <r>
      <rPr>
        <strike/>
        <sz val="11"/>
        <color rgb="FFFF0000"/>
        <rFont val="Calibri"/>
        <family val="2"/>
        <scheme val="minor"/>
      </rPr>
      <t xml:space="preserve"> ਨਿਰਮਲ ਅਤੇ ਨਿਰਦੋਸ਼ ਠਹਿਰੋ</t>
    </r>
    <r>
      <rPr>
        <sz val="11"/>
        <color rgb="FF008000"/>
        <rFont val="Calibri"/>
        <family val="2"/>
        <scheme val="minor"/>
      </rPr>
      <t>।</t>
    </r>
  </si>
  <si>
    <r>
      <rPr>
        <sz val="11"/>
        <color rgb="FF008000"/>
        <rFont val="Calibri"/>
        <family val="2"/>
        <scheme val="minor"/>
      </rPr>
      <t>ਅਤੇ ਸਾਡੇ ਪ੍ਰਭੂ ਦ</t>
    </r>
    <r>
      <rPr>
        <b/>
        <sz val="11"/>
        <color rgb="FF800080"/>
        <rFont val="Calibri"/>
        <family val="2"/>
        <scheme val="minor"/>
      </rPr>
      <t>ਾ</t>
    </r>
    <r>
      <rPr>
        <sz val="11"/>
        <color rgb="FF008000"/>
        <rFont val="Calibri"/>
        <family val="2"/>
        <scheme val="minor"/>
      </rPr>
      <t xml:space="preserve"> ਧੀਰਜ</t>
    </r>
    <r>
      <rPr>
        <strike/>
        <sz val="11"/>
        <color rgb="FFFF0000"/>
        <rFont val="Calibri"/>
        <family val="2"/>
        <scheme val="minor"/>
      </rPr>
      <t xml:space="preserve"> ਨੂੰ</t>
    </r>
    <r>
      <rPr>
        <sz val="11"/>
        <color rgb="FF008000"/>
        <rFont val="Calibri"/>
        <family val="2"/>
        <scheme val="minor"/>
      </rPr>
      <t xml:space="preserve"> ਮੁਕਤੀ </t>
    </r>
    <r>
      <rPr>
        <b/>
        <sz val="11"/>
        <color rgb="FF800080"/>
        <rFont val="Calibri"/>
        <family val="2"/>
        <scheme val="minor"/>
      </rPr>
      <t>ਪਾਓ,</t>
    </r>
    <r>
      <rPr>
        <sz val="11"/>
        <color rgb="FF008000"/>
        <rFont val="Calibri"/>
        <family val="2"/>
        <scheme val="minor"/>
      </rPr>
      <t xml:space="preserve"> ਜਿਵੇਂ ਸਾਡੇ ਪਿਆਰੇ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ਪੌਲੁਸ ਨੇ ਵੀ ਉਸ ਗਿਆਨ ਦੇ ਅਨੁਸਾਰ ਜ</t>
    </r>
    <r>
      <rPr>
        <b/>
        <sz val="11"/>
        <color rgb="FF800080"/>
        <rFont val="Calibri"/>
        <family val="2"/>
        <scheme val="minor"/>
      </rPr>
      <t>ਿਹੜਾ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ਦ</t>
    </r>
    <r>
      <rPr>
        <i/>
        <sz val="11"/>
        <color rgb="FF0000FF"/>
        <rFont val="Calibri"/>
        <family val="2"/>
        <scheme val="minor"/>
      </rPr>
      <t>ਿੱਤ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 ਤੁਹਾਨੂੰ ਲਿਖਿਆ ਸੀ।</t>
    </r>
  </si>
  <si>
    <r>
      <rPr>
        <b/>
        <sz val="11"/>
        <color rgb="FF800080"/>
        <rFont val="Calibri"/>
        <family val="2"/>
        <scheme val="minor"/>
      </rPr>
      <t>ਮੈਂ ਇਹੋ ਜਿਹੀਆਂ ਸਾਰੀਆਂ ਚਿੱਠੀਆਂ ਉਹਨਾਂ ਨੂੰ ਲ</t>
    </r>
    <r>
      <rPr>
        <sz val="11"/>
        <color rgb="FF008000"/>
        <rFont val="Calibri"/>
        <family val="2"/>
        <scheme val="minor"/>
      </rPr>
      <t>ਿਖ</t>
    </r>
    <r>
      <rPr>
        <i/>
        <sz val="11"/>
        <color rgb="FF0000FF"/>
        <rFont val="Calibri"/>
        <family val="2"/>
        <scheme val="minor"/>
      </rPr>
      <t>ਦਾ ਹਾਂ, ਜਿਨ੍ਹਾਂ ਵਿੱਚ ਇਨ੍ਹਾਂ ਗੱਲਾਂ ਦੇ ਬਾਰ</t>
    </r>
    <r>
      <rPr>
        <sz val="11"/>
        <color rgb="FF008000"/>
        <rFont val="Calibri"/>
        <family val="2"/>
        <scheme val="minor"/>
      </rPr>
      <t>ੇ ਲਿਖਿਆ ਹ</t>
    </r>
    <r>
      <rPr>
        <i/>
        <sz val="11"/>
        <color rgb="FF0000FF"/>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t>
    </r>
    <r>
      <rPr>
        <b/>
        <sz val="11"/>
        <color rgb="FF800080"/>
        <rFont val="Calibri"/>
        <family val="2"/>
        <scheme val="minor"/>
      </rPr>
      <t>ਜਿਹੀਆਂ ਚਿੱਠੀਆਂ ਵਿੱਚ ਕੁਝ ਗੱਲਾਂ ਹਨ ਜਿਹੜੀਆਂ ਉਹਨਾਂ ਨੂੰ</t>
    </r>
    <r>
      <rPr>
        <sz val="11"/>
        <color rgb="FF008000"/>
        <rFont val="Calibri"/>
        <family val="2"/>
        <scheme val="minor"/>
      </rPr>
      <t xml:space="preserve"> ਸਮਝਣ</t>
    </r>
    <r>
      <rPr>
        <b/>
        <sz val="11"/>
        <color rgb="FF800080"/>
        <rFont val="Calibri"/>
        <family val="2"/>
        <scheme val="minor"/>
      </rPr>
      <t xml:space="preserve"> ਯੋਗ ਨਹੀਂ ਹੁੰਦੀਆਂ, ਜਿਨ੍ਹਾਂ ਨੂੰ ਵਿਦਵਾਨ</t>
    </r>
    <r>
      <rPr>
        <sz val="11"/>
        <color rgb="FF008000"/>
        <rFont val="Calibri"/>
        <family val="2"/>
        <scheme val="minor"/>
      </rPr>
      <t xml:space="preserve"> ਅਤੇ </t>
    </r>
    <r>
      <rPr>
        <b/>
        <sz val="11"/>
        <color rgb="FF800080"/>
        <rFont val="Calibri"/>
        <family val="2"/>
        <scheme val="minor"/>
      </rPr>
      <t xml:space="preserve">ਅਸ਼ੁੱਧ ਲੋਕ, ਹੋਰਨਾਂ </t>
    </r>
    <r>
      <rPr>
        <sz val="11"/>
        <color rgb="FF008000"/>
        <rFont val="Calibri"/>
        <family val="2"/>
        <scheme val="minor"/>
      </rPr>
      <t>ਪ</t>
    </r>
    <r>
      <rPr>
        <strike/>
        <sz val="11"/>
        <color rgb="FFFF0000"/>
        <rFont val="Calibri"/>
        <family val="2"/>
        <scheme val="minor"/>
      </rPr>
      <t>ਣੀ ਬਰਬਾਦੀ ਲਈ ਮਰੋੜਦੇ ਹਨ, ਜਿਵੇਂ ਉਹ ਹੋਰਨਾਂ ਪ</t>
    </r>
    <r>
      <rPr>
        <sz val="11"/>
        <color rgb="FF008000"/>
        <rFont val="Calibri"/>
        <family val="2"/>
        <scheme val="minor"/>
      </rPr>
      <t xml:space="preserve">ਵਿੱਤਰ ਗ੍ਰੰਥਾਂ </t>
    </r>
    <r>
      <rPr>
        <b/>
        <sz val="11"/>
        <color rgb="FF800080"/>
        <rFont val="Calibri"/>
        <family val="2"/>
        <scheme val="minor"/>
      </rPr>
      <t>ਵਾਂਗੂੰ ਉਲਟਾ ਦਿੰਦੇ ਹਨ, ਕਿ ਉਹਨਾਂ ਦਾ ਹੀ ਨਾਸ ਕਰ</t>
    </r>
    <r>
      <rPr>
        <sz val="11"/>
        <color rgb="FF008000"/>
        <rFont val="Calibri"/>
        <family val="2"/>
        <scheme val="minor"/>
      </rPr>
      <t>ਨ।</t>
    </r>
  </si>
  <si>
    <r>
      <rPr>
        <i/>
        <sz val="11"/>
        <color rgb="FF0000FF"/>
        <rFont val="Calibri"/>
        <family val="2"/>
        <scheme val="minor"/>
      </rPr>
      <t>ਪਰ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xml:space="preserve">, </t>
    </r>
    <r>
      <rPr>
        <i/>
        <sz val="11"/>
        <color rgb="FF0000FF"/>
        <rFont val="Calibri"/>
        <family val="2"/>
        <scheme val="minor"/>
      </rPr>
      <t xml:space="preserve">ਖ਼ਬਰਦਾਰ ਰਹੋ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ਤੁਸੀ</t>
    </r>
    <r>
      <rPr>
        <i/>
        <sz val="11"/>
        <color rgb="FF0000FF"/>
        <rFont val="Calibri"/>
        <family val="2"/>
        <scheme val="minor"/>
      </rPr>
      <t>ਂ ਇਸ ਤੋ</t>
    </r>
    <r>
      <rPr>
        <sz val="11"/>
        <color rgb="FF008000"/>
        <rFont val="Calibri"/>
        <family val="2"/>
        <scheme val="minor"/>
      </rPr>
      <t xml:space="preserve">ਂ ਪਹਿਲਾਂ ਹੀ </t>
    </r>
    <r>
      <rPr>
        <strike/>
        <sz val="11"/>
        <color rgb="FFFF0000"/>
        <rFont val="Calibri"/>
        <family val="2"/>
        <scheme val="minor"/>
      </rPr>
      <t xml:space="preserve">ਇਹ ਗੱਲਾਂ </t>
    </r>
    <r>
      <rPr>
        <sz val="11"/>
        <color rgb="FF008000"/>
        <rFont val="Calibri"/>
        <family val="2"/>
        <scheme val="minor"/>
      </rPr>
      <t>ਜਾ</t>
    </r>
    <r>
      <rPr>
        <b/>
        <sz val="11"/>
        <color rgb="FF800080"/>
        <rFont val="Calibri"/>
        <family val="2"/>
        <scheme val="minor"/>
      </rPr>
      <t>ਗ</t>
    </r>
    <r>
      <rPr>
        <sz val="11"/>
        <color rgb="FF008000"/>
        <rFont val="Calibri"/>
        <family val="2"/>
        <scheme val="minor"/>
      </rPr>
      <t>ਦੇ</t>
    </r>
    <r>
      <rPr>
        <strike/>
        <sz val="11"/>
        <color rgb="FFFF0000"/>
        <rFont val="Calibri"/>
        <family val="2"/>
        <scheme val="minor"/>
      </rPr>
      <t xml:space="preserve"> ਹੋ ਤਾਂ ਚੌਕਸ</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ਕਿਤੇ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ਜੋ </t>
    </r>
    <r>
      <rPr>
        <b/>
        <sz val="11"/>
        <color rgb="FF800080"/>
        <rFont val="Calibri"/>
        <family val="2"/>
        <scheme val="minor"/>
      </rPr>
      <t>ਤ</t>
    </r>
    <r>
      <rPr>
        <sz val="11"/>
        <color rgb="FF008000"/>
        <rFont val="Calibri"/>
        <family val="2"/>
        <scheme val="minor"/>
      </rPr>
      <t>ੁਸ</t>
    </r>
    <r>
      <rPr>
        <b/>
        <sz val="11"/>
        <color rgb="FF800080"/>
        <rFont val="Calibri"/>
        <family val="2"/>
        <scheme val="minor"/>
      </rPr>
      <t>ੀਂ ਉਨ੍ਹ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ਨਰਕ</t>
    </r>
    <r>
      <rPr>
        <sz val="11"/>
        <color rgb="FF008000"/>
        <rFont val="Calibri"/>
        <family val="2"/>
        <scheme val="minor"/>
      </rPr>
      <t xml:space="preserve"> </t>
    </r>
    <r>
      <rPr>
        <b/>
        <sz val="11"/>
        <color rgb="FF800080"/>
        <rFont val="Calibri"/>
        <family val="2"/>
        <scheme val="minor"/>
      </rPr>
      <t>ਦੀ ਸਚਿਆਈ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ਪ</t>
    </r>
    <r>
      <rPr>
        <i/>
        <sz val="11"/>
        <color rgb="FF0000FF"/>
        <rFont val="Calibri"/>
        <family val="2"/>
        <scheme val="minor"/>
      </rPr>
      <t>ਰੇਸ਼ਾਨ ਹੋ ਜਾ</t>
    </r>
    <r>
      <rPr>
        <sz val="11"/>
        <color rgb="FF008000"/>
        <rFont val="Calibri"/>
        <family val="2"/>
        <scheme val="minor"/>
      </rPr>
      <t>ਓ।</t>
    </r>
  </si>
  <si>
    <r>
      <rPr>
        <b/>
        <sz val="11"/>
        <color rgb="FF800080"/>
        <rFont val="Calibri"/>
        <family val="2"/>
        <scheme val="minor"/>
      </rPr>
      <t>ਅਤੇ</t>
    </r>
    <r>
      <rPr>
        <sz val="11"/>
        <color rgb="FF008000"/>
        <rFont val="Calibri"/>
        <family val="2"/>
        <scheme val="minor"/>
      </rPr>
      <t xml:space="preserve"> ਸਾਡੇ ਪ੍ਰਭੂ ਅਤੇ ਮੁਕਤੀਦਾਤ</t>
    </r>
    <r>
      <rPr>
        <b/>
        <sz val="11"/>
        <color rgb="FF800080"/>
        <rFont val="Calibri"/>
        <family val="2"/>
        <scheme val="minor"/>
      </rPr>
      <t>ਾ</t>
    </r>
    <r>
      <rPr>
        <sz val="11"/>
        <color rgb="FF008000"/>
        <rFont val="Calibri"/>
        <family val="2"/>
        <scheme val="minor"/>
      </rPr>
      <t xml:space="preserve"> ਯਿਸੂ ਮਸੀਹ ਦੀ ਕਿਰਪਾ ਅਤੇ </t>
    </r>
    <r>
      <rPr>
        <i/>
        <sz val="11"/>
        <color rgb="FF0000FF"/>
        <rFont val="Calibri"/>
        <family val="2"/>
        <scheme val="minor"/>
      </rPr>
      <t xml:space="preserve">ਉਸ ਦੇ </t>
    </r>
    <r>
      <rPr>
        <sz val="11"/>
        <color rgb="FF008000"/>
        <rFont val="Calibri"/>
        <family val="2"/>
        <scheme val="minor"/>
      </rPr>
      <t>ਗਿਆਨ ਵਿੱਚ ਵਧਦੇ ਜਾਓ।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ਹੁਣ ਅਤੇ </t>
    </r>
    <r>
      <rPr>
        <b/>
        <sz val="11"/>
        <color rgb="FF800080"/>
        <rFont val="Calibri"/>
        <family val="2"/>
        <scheme val="minor"/>
      </rPr>
      <t>ਸਦਾ ਲਈ ਵਡਿਆਈ</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</si>
  <si>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 xml:space="preserve">ਕਿ </t>
    </r>
    <r>
      <rPr>
        <b/>
        <sz val="11"/>
        <color rgb="FF800080"/>
        <rFont val="Calibri"/>
        <family val="2"/>
        <scheme val="minor"/>
      </rPr>
      <t>ਮੈ</t>
    </r>
    <r>
      <rPr>
        <sz val="11"/>
        <color rgb="FF008000"/>
        <rFont val="Calibri"/>
        <family val="2"/>
        <scheme val="minor"/>
      </rPr>
      <t>ਂ ਉਨ੍ਹਾਂ ਗੱਲਾਂ ਨੂੰ</t>
    </r>
    <r>
      <rPr>
        <i/>
        <sz val="11"/>
        <color rgb="FF0000FF"/>
        <rFont val="Calibri"/>
        <family val="2"/>
        <scheme val="minor"/>
      </rPr>
      <t xml:space="preserve"> ਚੇਤੇ ਕਰਾਂ</t>
    </r>
    <r>
      <rPr>
        <sz val="11"/>
        <color rgb="FF008000"/>
        <rFont val="Calibri"/>
        <family val="2"/>
        <scheme val="minor"/>
      </rPr>
      <t xml:space="preserve"> ਜਿਹੜੀਆਂ ਪਵਿੱਤਰ ਨਬੀਆਂ </t>
    </r>
    <r>
      <rPr>
        <b/>
        <sz val="11"/>
        <color rgb="FF800080"/>
        <rFont val="Calibri"/>
        <family val="2"/>
        <scheme val="minor"/>
      </rPr>
      <t>ਨੇ</t>
    </r>
    <r>
      <rPr>
        <sz val="11"/>
        <color rgb="FF008000"/>
        <rFont val="Calibri"/>
        <family val="2"/>
        <scheme val="minor"/>
      </rPr>
      <t xml:space="preserve"> ਪਹਿਲਾਂ </t>
    </r>
    <r>
      <rPr>
        <i/>
        <sz val="11"/>
        <color rgb="FF0000FF"/>
        <rFont val="Calibri"/>
        <family val="2"/>
        <scheme val="minor"/>
      </rPr>
      <t xml:space="preserve">ਹੀ </t>
    </r>
    <r>
      <rPr>
        <sz val="11"/>
        <color rgb="FF008000"/>
        <rFont val="Calibri"/>
        <family val="2"/>
        <scheme val="minor"/>
      </rPr>
      <t xml:space="preserve">ਆਖੀਆਂ </t>
    </r>
    <r>
      <rPr>
        <b/>
        <sz val="11"/>
        <color rgb="FF800080"/>
        <rFont val="Calibri"/>
        <family val="2"/>
        <scheme val="minor"/>
      </rPr>
      <t>ਹੋ</t>
    </r>
    <r>
      <rPr>
        <sz val="11"/>
        <color rgb="FF008000"/>
        <rFont val="Calibri"/>
        <family val="2"/>
        <scheme val="minor"/>
      </rPr>
      <t xml:space="preserve">ਈਆਂ </t>
    </r>
    <r>
      <rPr>
        <i/>
        <sz val="11"/>
        <color rgb="FF0000FF"/>
        <rFont val="Calibri"/>
        <family val="2"/>
        <scheme val="minor"/>
      </rPr>
      <t>ਸ</t>
    </r>
    <r>
      <rPr>
        <sz val="11"/>
        <color rgb="FF008000"/>
        <rFont val="Calibri"/>
        <family val="2"/>
        <scheme val="minor"/>
      </rPr>
      <t>ਨ</t>
    </r>
    <r>
      <rPr>
        <i/>
        <sz val="11"/>
        <color rgb="FF0000FF"/>
        <rFont val="Calibri"/>
        <family val="2"/>
        <scheme val="minor"/>
      </rPr>
      <t xml:space="preserve"> ਅਤੇ ਜਿਹੜੀਆਂ ਮੈਂ ਤੁਹ</t>
    </r>
    <r>
      <rPr>
        <sz val="11"/>
        <color rgb="FF008000"/>
        <rFont val="Calibri"/>
        <family val="2"/>
        <scheme val="minor"/>
      </rPr>
      <t>ਾ</t>
    </r>
    <r>
      <rPr>
        <i/>
        <sz val="11"/>
        <color rgb="FF0000FF"/>
        <rFont val="Calibri"/>
        <family val="2"/>
        <scheme val="minor"/>
      </rPr>
      <t>ਡੇ ਰਸੂ</t>
    </r>
    <r>
      <rPr>
        <sz val="11"/>
        <color rgb="FF008000"/>
        <rFont val="Calibri"/>
        <family val="2"/>
        <scheme val="minor"/>
      </rPr>
      <t>ਲ</t>
    </r>
    <r>
      <rPr>
        <b/>
        <sz val="11"/>
        <color rgb="FF800080"/>
        <rFont val="Calibri"/>
        <family val="2"/>
        <scheme val="minor"/>
      </rPr>
      <t>ਾਂ ਦੁਆਰਾ,</t>
    </r>
    <r>
      <rPr>
        <sz val="11"/>
        <color rgb="FF008000"/>
        <rFont val="Calibri"/>
        <family val="2"/>
        <scheme val="minor"/>
      </rPr>
      <t xml:space="preserve"> ਪ੍ਰਭੂ ਅਤੇ ਮੁਕਤੀਦਾਤੇ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ਆਗਿਆ ਨੂੰ ਜਿ</t>
    </r>
    <r>
      <rPr>
        <sz val="11"/>
        <color rgb="FF008000"/>
        <rFont val="Calibri"/>
        <family val="2"/>
        <scheme val="minor"/>
      </rPr>
      <t>ਹ</t>
    </r>
    <r>
      <rPr>
        <strike/>
        <sz val="11"/>
        <color rgb="FFFF0000"/>
        <rFont val="Calibri"/>
        <family val="2"/>
        <scheme val="minor"/>
      </rPr>
      <t>ੜੀ ਤ</t>
    </r>
    <r>
      <rPr>
        <sz val="11"/>
        <color rgb="FF008000"/>
        <rFont val="Calibri"/>
        <family val="2"/>
        <scheme val="minor"/>
      </rPr>
      <t>ੁ</t>
    </r>
    <r>
      <rPr>
        <b/>
        <sz val="11"/>
        <color rgb="FF800080"/>
        <rFont val="Calibri"/>
        <family val="2"/>
        <scheme val="minor"/>
      </rPr>
      <t>ਕਮ,</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ਕੀਤੀ ਗਈ, ਯਾਦ ਰੱਖੋ</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</si>
  <si>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ਪਹਿਲਾ</t>
    </r>
    <r>
      <rPr>
        <strike/>
        <sz val="11"/>
        <color rgb="FFFF0000"/>
        <rFont val="Calibri"/>
        <family val="2"/>
        <scheme val="minor"/>
      </rPr>
      <t>ਂ ਤੁਸੀ</t>
    </r>
    <r>
      <rPr>
        <sz val="11"/>
        <color rgb="FF008000"/>
        <rFont val="Calibri"/>
        <family val="2"/>
        <scheme val="minor"/>
      </rPr>
      <t>ਂ ਇਹ ਜਾਣ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ਅੰਤ ਦੇ ਦਿਨਾਂ ਵਿੱਚ </t>
    </r>
    <r>
      <rPr>
        <b/>
        <sz val="11"/>
        <color rgb="FF800080"/>
        <rFont val="Calibri"/>
        <family val="2"/>
        <scheme val="minor"/>
      </rPr>
      <t>ਐ</t>
    </r>
    <r>
      <rPr>
        <sz val="11"/>
        <color rgb="FF008000"/>
        <rFont val="Calibri"/>
        <family val="2"/>
        <scheme val="minor"/>
      </rPr>
      <t>ਨ</t>
    </r>
    <r>
      <rPr>
        <i/>
        <sz val="11"/>
        <color rgb="FF0000FF"/>
        <rFont val="Calibri"/>
        <family val="2"/>
        <scheme val="minor"/>
      </rPr>
      <t>ੀਆਂ</t>
    </r>
    <r>
      <rPr>
        <sz val="11"/>
        <color rgb="FF008000"/>
        <rFont val="Calibri"/>
        <family val="2"/>
        <scheme val="minor"/>
      </rPr>
      <t xml:space="preserve"> ਵਾ</t>
    </r>
    <r>
      <rPr>
        <strike/>
        <sz val="11"/>
        <color rgb="FFFF0000"/>
        <rFont val="Calibri"/>
        <family val="2"/>
        <scheme val="minor"/>
      </rPr>
      <t>ਲੇ ਠੱਠਾ 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ਆਉਣਗ</t>
    </r>
    <r>
      <rPr>
        <b/>
        <sz val="11"/>
        <color rgb="FF800080"/>
        <rFont val="Calibri"/>
        <family val="2"/>
        <scheme val="minor"/>
      </rPr>
      <t>ੀਆਂ</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ਵਿੱਚ ਲੋਕੀ ਆਪੋ-</t>
    </r>
    <r>
      <rPr>
        <sz val="11"/>
        <color rgb="FF008000"/>
        <rFont val="Calibri"/>
        <family val="2"/>
        <scheme val="minor"/>
      </rPr>
      <t>ਆਪਣੀ</t>
    </r>
    <r>
      <rPr>
        <strike/>
        <sz val="11"/>
        <color rgb="FFFF0000"/>
        <rFont val="Calibri"/>
        <family val="2"/>
        <scheme val="minor"/>
      </rPr>
      <t>ਆਂ</t>
    </r>
    <r>
      <rPr>
        <sz val="11"/>
        <color rgb="FF008000"/>
        <rFont val="Calibri"/>
        <family val="2"/>
        <scheme val="minor"/>
      </rPr>
      <t xml:space="preserve"> ਕਾਮਨਾ</t>
    </r>
    <r>
      <rPr>
        <strike/>
        <sz val="11"/>
        <color rgb="FFFF0000"/>
        <rFont val="Calibri"/>
        <family val="2"/>
        <scheme val="minor"/>
      </rPr>
      <t>ਂ</t>
    </r>
    <r>
      <rPr>
        <sz val="11"/>
        <color rgb="FF008000"/>
        <rFont val="Calibri"/>
        <family val="2"/>
        <scheme val="minor"/>
      </rPr>
      <t xml:space="preserve"> ਦੇ ਅਨੁਸਾਰ ਚੱਲਣਗੇ</t>
    </r>
    <r>
      <rPr>
        <i/>
        <sz val="11"/>
        <color rgb="FF0000FF"/>
        <rFont val="Calibri"/>
        <family val="2"/>
        <scheme val="minor"/>
      </rPr>
      <t xml:space="preserve"> ਅਤੇ ਬੁਰਿਆਈ ਕਰਨਗੇ</t>
    </r>
    <r>
      <rPr>
        <sz val="11"/>
        <color rgb="FF008000"/>
        <rFont val="Calibri"/>
        <family val="2"/>
        <scheme val="minor"/>
      </rPr>
      <t>।</t>
    </r>
  </si>
  <si>
    <r>
      <rPr>
        <sz val="11"/>
        <color rgb="FF008000"/>
        <rFont val="Calibri"/>
        <family val="2"/>
        <scheme val="minor"/>
      </rPr>
      <t>ਅਤੇ ਆਖ</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ਹਨ</t>
    </r>
    <r>
      <rPr>
        <sz val="11"/>
        <color rgb="FF008000"/>
        <rFont val="Calibri"/>
        <family val="2"/>
        <scheme val="minor"/>
      </rPr>
      <t xml:space="preserve"> ਕਿ ਉਹ ਦੇ ਆਉਣ ਦ</t>
    </r>
    <r>
      <rPr>
        <b/>
        <sz val="11"/>
        <color rgb="FF800080"/>
        <rFont val="Calibri"/>
        <family val="2"/>
        <scheme val="minor"/>
      </rPr>
      <t>ਾ</t>
    </r>
    <r>
      <rPr>
        <sz val="11"/>
        <color rgb="FF008000"/>
        <rFont val="Calibri"/>
        <family val="2"/>
        <scheme val="minor"/>
      </rPr>
      <t xml:space="preserve"> ਵਾਇਦ</t>
    </r>
    <r>
      <rPr>
        <strike/>
        <sz val="11"/>
        <color rgb="FFFF0000"/>
        <rFont val="Calibri"/>
        <family val="2"/>
        <scheme val="minor"/>
      </rPr>
      <t>ੇ ਦ</t>
    </r>
    <r>
      <rPr>
        <sz val="11"/>
        <color rgb="FF008000"/>
        <rFont val="Calibri"/>
        <family val="2"/>
        <scheme val="minor"/>
      </rPr>
      <t>ਾ ਕ</t>
    </r>
    <r>
      <rPr>
        <b/>
        <sz val="11"/>
        <color rgb="FF800080"/>
        <rFont val="Calibri"/>
        <family val="2"/>
        <scheme val="minor"/>
      </rPr>
      <t>ਿੱਥੇ</t>
    </r>
    <r>
      <rPr>
        <sz val="11"/>
        <color rgb="FF008000"/>
        <rFont val="Calibri"/>
        <family val="2"/>
        <scheme val="minor"/>
      </rPr>
      <t xml:space="preserve"> ਹੈ? 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ਸੌਂ ਗਏ</t>
    </r>
    <r>
      <rPr>
        <i/>
        <sz val="11"/>
        <color rgb="FF0000FF"/>
        <rFont val="Calibri"/>
        <family val="2"/>
        <scheme val="minor"/>
      </rPr>
      <t xml:space="preserve"> ਹਨ</t>
    </r>
    <r>
      <rPr>
        <sz val="11"/>
        <color rgb="FF008000"/>
        <rFont val="Calibri"/>
        <family val="2"/>
        <scheme val="minor"/>
      </rPr>
      <t>, ਸ</t>
    </r>
    <r>
      <rPr>
        <b/>
        <sz val="11"/>
        <color rgb="FF800080"/>
        <rFont val="Calibri"/>
        <family val="2"/>
        <scheme val="minor"/>
      </rPr>
      <t>ਭ ਕੁਝ ਸ</t>
    </r>
    <r>
      <rPr>
        <sz val="11"/>
        <color rgb="FF008000"/>
        <rFont val="Calibri"/>
        <family val="2"/>
        <scheme val="minor"/>
      </rPr>
      <t>ਰਿਸ਼ਟ</t>
    </r>
    <r>
      <rPr>
        <strike/>
        <sz val="11"/>
        <color rgb="FFFF0000"/>
        <rFont val="Calibri"/>
        <family val="2"/>
        <scheme val="minor"/>
      </rPr>
      <t>ੀ</t>
    </r>
    <r>
      <rPr>
        <sz val="11"/>
        <color rgb="FF008000"/>
        <rFont val="Calibri"/>
        <family val="2"/>
        <scheme val="minor"/>
      </rPr>
      <t xml:space="preserve"> ਦੇ ਮੁੱਢੋਂ</t>
    </r>
    <r>
      <rPr>
        <strike/>
        <sz val="11"/>
        <color rgb="FFFF0000"/>
        <rFont val="Calibri"/>
        <family val="2"/>
        <scheme val="minor"/>
      </rPr>
      <t xml:space="preserve"> ਸੱਭੇ ਕੁਝ</t>
    </r>
    <r>
      <rPr>
        <sz val="11"/>
        <color rgb="FF008000"/>
        <rFont val="Calibri"/>
        <family val="2"/>
        <scheme val="minor"/>
      </rPr>
      <t xml:space="preserve"> ਉਸੇ ਤਰ੍ਹਾਂ </t>
    </r>
    <r>
      <rPr>
        <strike/>
        <sz val="11"/>
        <color rgb="FFFF0000"/>
        <rFont val="Calibri"/>
        <family val="2"/>
        <scheme val="minor"/>
      </rPr>
      <t xml:space="preserve">ਹੀ ਬਣਿਆ </t>
    </r>
    <r>
      <rPr>
        <sz val="11"/>
        <color rgb="FF008000"/>
        <rFont val="Calibri"/>
        <family val="2"/>
        <scheme val="minor"/>
      </rPr>
      <t>ਰਹਿੰਦਾ ਹੈ।</t>
    </r>
  </si>
  <si>
    <r>
      <rPr>
        <b/>
        <sz val="11"/>
        <color rgb="FF800080"/>
        <rFont val="Calibri"/>
        <family val="2"/>
        <scheme val="minor"/>
      </rPr>
      <t>ਕਿਉਂ</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ਇਸ ਗੱਲ ਨੂੰ </t>
    </r>
    <r>
      <rPr>
        <b/>
        <sz val="11"/>
        <color rgb="FF800080"/>
        <rFont val="Calibri"/>
        <family val="2"/>
        <scheme val="minor"/>
      </rPr>
      <t>ਸਹਿਣ ਨਾ ਕਰ ਕੇ, ਇਸ ਗ</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ਸਹਿਮਤ ਹੁੰ</t>
    </r>
    <r>
      <rPr>
        <sz val="11"/>
        <color rgb="FF008000"/>
        <rFont val="Calibri"/>
        <family val="2"/>
        <scheme val="minor"/>
      </rPr>
      <t>ਦੇ ਹਨ ਕਿ</t>
    </r>
    <r>
      <rPr>
        <i/>
        <sz val="11"/>
        <color rgb="FF0000FF"/>
        <rFont val="Calibri"/>
        <family val="2"/>
        <scheme val="minor"/>
      </rPr>
      <t xml:space="preserve"> ਅਕਾਸ਼ ਪਹਿਲਾਂ ਤੋਂ ਹੀ ਸੀ, ਅਤੇ ਧਰਤੀ</t>
    </r>
    <r>
      <rPr>
        <sz val="11"/>
        <color rgb="FF008000"/>
        <rFont val="Calibri"/>
        <family val="2"/>
        <scheme val="minor"/>
      </rPr>
      <t xml:space="preserve"> ਪਰਮੇਸ਼ੁਰ ਦੇ ਬਚਨ </t>
    </r>
    <r>
      <rPr>
        <strike/>
        <sz val="11"/>
        <color rgb="FFFF0000"/>
        <rFont val="Calibri"/>
        <family val="2"/>
        <scheme val="minor"/>
      </rPr>
      <t>ਨਾਲ ਅ</t>
    </r>
    <r>
      <rPr>
        <sz val="11"/>
        <color rgb="FF008000"/>
        <rFont val="Calibri"/>
        <family val="2"/>
        <scheme val="minor"/>
      </rPr>
      <t>ਕ</t>
    </r>
    <r>
      <rPr>
        <strike/>
        <sz val="11"/>
        <color rgb="FFFF0000"/>
        <rFont val="Calibri"/>
        <family val="2"/>
        <scheme val="minor"/>
      </rPr>
      <t>ਾਸ਼ ਪ੍</t>
    </r>
    <r>
      <rPr>
        <sz val="11"/>
        <color rgb="FF008000"/>
        <rFont val="Calibri"/>
        <family val="2"/>
        <scheme val="minor"/>
      </rPr>
      <t>ਰ</t>
    </r>
    <r>
      <rPr>
        <strike/>
        <sz val="11"/>
        <color rgb="FFFF0000"/>
        <rFont val="Calibri"/>
        <family val="2"/>
        <scheme val="minor"/>
      </rPr>
      <t xml:space="preserve">ਾਚੀਨ </t>
    </r>
    <r>
      <rPr>
        <sz val="11"/>
        <color rgb="FF008000"/>
        <rFont val="Calibri"/>
        <family val="2"/>
        <scheme val="minor"/>
      </rPr>
      <t>ਕ</t>
    </r>
    <r>
      <rPr>
        <strike/>
        <sz val="11"/>
        <color rgb="FFFF0000"/>
        <rFont val="Calibri"/>
        <family val="2"/>
        <scheme val="minor"/>
      </rPr>
      <t>ਾਲ ਤੋਂ ਹਨ ਅਤ</t>
    </r>
    <r>
      <rPr>
        <sz val="11"/>
        <color rgb="FF008000"/>
        <rFont val="Calibri"/>
        <family val="2"/>
        <scheme val="minor"/>
      </rPr>
      <t>ੇ</t>
    </r>
    <r>
      <rPr>
        <strike/>
        <sz val="11"/>
        <color rgb="FFFF0000"/>
        <rFont val="Calibri"/>
        <family val="2"/>
        <scheme val="minor"/>
      </rPr>
      <t xml:space="preserve"> ਧਰਤੀ</t>
    </r>
    <r>
      <rPr>
        <sz val="11"/>
        <color rgb="FF008000"/>
        <rFont val="Calibri"/>
        <family val="2"/>
        <scheme val="minor"/>
      </rPr>
      <t xml:space="preserve"> ਪਾਣੀ </t>
    </r>
    <r>
      <rPr>
        <b/>
        <sz val="11"/>
        <color rgb="FF800080"/>
        <rFont val="Calibri"/>
        <family val="2"/>
        <scheme val="minor"/>
      </rPr>
      <t>ਵਿੱਚ</t>
    </r>
    <r>
      <rPr>
        <sz val="11"/>
        <color rgb="FF008000"/>
        <rFont val="Calibri"/>
        <family val="2"/>
        <scheme val="minor"/>
      </rPr>
      <t>ੋਂ</t>
    </r>
    <r>
      <rPr>
        <strike/>
        <sz val="11"/>
        <color rgb="FFFF0000"/>
        <rFont val="Calibri"/>
        <family val="2"/>
        <scheme val="minor"/>
      </rPr>
      <t xml:space="preserve"> ਬਾਹਰ</t>
    </r>
    <r>
      <rPr>
        <sz val="11"/>
        <color rgb="FF008000"/>
        <rFont val="Calibri"/>
        <family val="2"/>
        <scheme val="minor"/>
      </rPr>
      <t xml:space="preserve"> ਅਤੇ ਪਾਣੀ ਦੇ ਵਿੱਚ </t>
    </r>
    <r>
      <rPr>
        <i/>
        <sz val="11"/>
        <color rgb="FF0000FF"/>
        <rFont val="Calibri"/>
        <family val="2"/>
        <scheme val="minor"/>
      </rPr>
      <t xml:space="preserve">ਜਾ ਕੇ ਟਲ ਗਈ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</si>
  <si>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ਉਸ ਸਮੇਂ ਦਾ ਸੰਸਾਰ ਪਾਣੀ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 xml:space="preserve"> ਕੇ ਨਾਸ ਹੋਇਆ।</t>
    </r>
  </si>
  <si>
    <r>
      <rPr>
        <sz val="11"/>
        <color rgb="FF008000"/>
        <rFont val="Calibri"/>
        <family val="2"/>
        <scheme val="minor"/>
      </rPr>
      <t>ਪਰ</t>
    </r>
    <r>
      <rPr>
        <i/>
        <sz val="11"/>
        <color rgb="FF0000FF"/>
        <rFont val="Calibri"/>
        <family val="2"/>
        <scheme val="minor"/>
      </rPr>
      <t xml:space="preserve"> ਹੁਣ ਦੇ</t>
    </r>
    <r>
      <rPr>
        <sz val="11"/>
        <color rgb="FF008000"/>
        <rFont val="Calibri"/>
        <family val="2"/>
        <scheme val="minor"/>
      </rPr>
      <t xml:space="preserve"> ਅਕਾਸ਼ ਅਤੇ ਧਰਤੀ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t>
    </r>
    <r>
      <rPr>
        <i/>
        <sz val="11"/>
        <color rgb="FF0000FF"/>
        <rFont val="Calibri"/>
        <family val="2"/>
        <scheme val="minor"/>
      </rPr>
      <t xml:space="preserve"> ਹੀ</t>
    </r>
    <r>
      <rPr>
        <sz val="11"/>
        <color rgb="FF008000"/>
        <rFont val="Calibri"/>
        <family val="2"/>
        <scheme val="minor"/>
      </rPr>
      <t xml:space="preserve"> ਬਚਨ </t>
    </r>
    <r>
      <rPr>
        <strike/>
        <sz val="11"/>
        <color rgb="FFFF0000"/>
        <rFont val="Calibri"/>
        <family val="2"/>
        <scheme val="minor"/>
      </rPr>
      <t xml:space="preserve">ਦੁਆਰਾ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ਅੱਗ ਦੇ</t>
    </r>
    <r>
      <rPr>
        <sz val="11"/>
        <color rgb="FF008000"/>
        <rFont val="Calibri"/>
        <family val="2"/>
        <scheme val="minor"/>
      </rPr>
      <t xml:space="preserve"> ਲਈ </t>
    </r>
    <r>
      <rPr>
        <b/>
        <sz val="11"/>
        <color rgb="FF800080"/>
        <rFont val="Calibri"/>
        <family val="2"/>
        <scheme val="minor"/>
      </rPr>
      <t>ਜਕੜ</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ਏ ਹਨ ਅਤੇ </t>
    </r>
    <r>
      <rPr>
        <b/>
        <sz val="11"/>
        <color rgb="FF800080"/>
        <rFont val="Calibri"/>
        <family val="2"/>
        <scheme val="minor"/>
      </rPr>
      <t>ਨਿਆਂ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i/>
        <sz val="11"/>
        <color rgb="FF0000FF"/>
        <rFont val="Calibri"/>
        <family val="2"/>
        <scheme val="minor"/>
      </rPr>
      <t>ੇ ਧਰਮ</t>
    </r>
    <r>
      <rPr>
        <sz val="11"/>
        <color rgb="FF008000"/>
        <rFont val="Calibri"/>
        <family val="2"/>
        <scheme val="minor"/>
      </rPr>
      <t>ੀ</t>
    </r>
    <r>
      <rPr>
        <strike/>
        <sz val="11"/>
        <color rgb="FFFF0000"/>
        <rFont val="Calibri"/>
        <family val="2"/>
        <scheme val="minor"/>
      </rPr>
      <t>ਹੀਣ</t>
    </r>
    <r>
      <rPr>
        <sz val="11"/>
        <color rgb="FF008000"/>
        <rFont val="Calibri"/>
        <family val="2"/>
        <scheme val="minor"/>
      </rPr>
      <t xml:space="preserve"> ਮਨੁੱਖਾਂ ਦੇ ਨ</t>
    </r>
    <r>
      <rPr>
        <strike/>
        <sz val="11"/>
        <color rgb="FFFF0000"/>
        <rFont val="Calibri"/>
        <family val="2"/>
        <scheme val="minor"/>
      </rPr>
      <t>ਿਆਂ ਤੇ ਨ</t>
    </r>
    <r>
      <rPr>
        <sz val="11"/>
        <color rgb="FF008000"/>
        <rFont val="Calibri"/>
        <family val="2"/>
        <scheme val="minor"/>
      </rPr>
      <t>ਾਸ</t>
    </r>
    <r>
      <rPr>
        <strike/>
        <sz val="11"/>
        <color rgb="FFFF0000"/>
        <rFont val="Calibri"/>
        <family val="2"/>
        <scheme val="minor"/>
      </rPr>
      <t xml:space="preserve"> ਹੋਣ</t>
    </r>
    <r>
      <rPr>
        <sz val="11"/>
        <color rgb="FF008000"/>
        <rFont val="Calibri"/>
        <family val="2"/>
        <scheme val="minor"/>
      </rPr>
      <t xml:space="preserve"> ਦੇ ਦਿਨ ਤੱਕ </t>
    </r>
    <r>
      <rPr>
        <strike/>
        <sz val="11"/>
        <color rgb="FFFF0000"/>
        <rFont val="Calibri"/>
        <family val="2"/>
        <scheme val="minor"/>
      </rPr>
      <t>ਇਸ ਤ</t>
    </r>
    <r>
      <rPr>
        <sz val="11"/>
        <color rgb="FF008000"/>
        <rFont val="Calibri"/>
        <family val="2"/>
        <scheme val="minor"/>
      </rPr>
      <t>ਰ</t>
    </r>
    <r>
      <rPr>
        <b/>
        <sz val="11"/>
        <color rgb="FF800080"/>
        <rFont val="Calibri"/>
        <family val="2"/>
        <scheme val="minor"/>
      </rPr>
      <t>ੱਖਿਆ</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</si>
  <si>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ਹੇ ਪਿਆਰਿਓ</t>
    </r>
    <r>
      <rPr>
        <strike/>
        <sz val="11"/>
        <color rgb="FFFF0000"/>
        <rFont val="Calibri"/>
        <family val="2"/>
        <scheme val="minor"/>
      </rPr>
      <t>,</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ਦੇ </t>
    </r>
    <r>
      <rPr>
        <b/>
        <sz val="11"/>
        <color rgb="FF800080"/>
        <rFont val="Calibri"/>
        <family val="2"/>
        <scheme val="minor"/>
      </rPr>
      <t>ਲਈ</t>
    </r>
    <r>
      <rPr>
        <sz val="11"/>
        <color rgb="FF008000"/>
        <rFont val="Calibri"/>
        <family val="2"/>
        <scheme val="minor"/>
      </rPr>
      <t xml:space="preserve"> ਇੱਕ ਦਿਨ ਹਜ਼ਾਰ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 ਹਜ਼ਾਰ ਸਾਲ ਇੱਕ ਦਿਨ </t>
    </r>
    <r>
      <rPr>
        <b/>
        <sz val="11"/>
        <color rgb="FF800080"/>
        <rFont val="Calibri"/>
        <family val="2"/>
        <scheme val="minor"/>
      </rPr>
      <t>ਵਰਗੇ</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</si>
  <si>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ਪ੍ਰਭੂ ਆਪਣੇ ਵਾ</t>
    </r>
    <r>
      <rPr>
        <b/>
        <sz val="11"/>
        <color rgb="FF800080"/>
        <rFont val="Calibri"/>
        <family val="2"/>
        <scheme val="minor"/>
      </rPr>
      <t>ਇ</t>
    </r>
    <r>
      <rPr>
        <sz val="11"/>
        <color rgb="FF008000"/>
        <rFont val="Calibri"/>
        <family val="2"/>
        <scheme val="minor"/>
      </rPr>
      <t>ਦੇ</t>
    </r>
    <r>
      <rPr>
        <i/>
        <sz val="11"/>
        <color rgb="FF0000FF"/>
        <rFont val="Calibri"/>
        <family val="2"/>
        <scheme val="minor"/>
      </rPr>
      <t xml:space="preserve"> 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ਕਰਨ ਵਿੱਚ </t>
    </r>
    <r>
      <rPr>
        <b/>
        <sz val="11"/>
        <color rgb="FF800080"/>
        <rFont val="Calibri"/>
        <family val="2"/>
        <scheme val="minor"/>
      </rPr>
      <t>ਦੇਰ</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 xml:space="preserve"> ਜਿਵੇਂ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ਦੇ</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ਦੇ ਹਨ, ਪਰ ਉਹ ਤੁਹਾਡੇ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ਉਹ </t>
    </r>
    <r>
      <rPr>
        <i/>
        <sz val="11"/>
        <color rgb="FF0000FF"/>
        <rFont val="Calibri"/>
        <family val="2"/>
        <scheme val="minor"/>
      </rPr>
      <t xml:space="preserve">ਕਿਸੇ </t>
    </r>
    <r>
      <rPr>
        <sz val="11"/>
        <color rgb="FF008000"/>
        <rFont val="Calibri"/>
        <family val="2"/>
        <scheme val="minor"/>
      </rPr>
      <t>ਨ</t>
    </r>
    <r>
      <rPr>
        <i/>
        <sz val="11"/>
        <color rgb="FF0000FF"/>
        <rFont val="Calibri"/>
        <family val="2"/>
        <scheme val="minor"/>
      </rPr>
      <t>ੂੰ ਨਾਸ ਨਾ ਕਰਨਾ ਚਾ</t>
    </r>
    <r>
      <rPr>
        <sz val="11"/>
        <color rgb="FF008000"/>
        <rFont val="Calibri"/>
        <family val="2"/>
        <scheme val="minor"/>
      </rPr>
      <t>ਹ</t>
    </r>
    <r>
      <rPr>
        <b/>
        <sz val="11"/>
        <color rgb="FF800080"/>
        <rFont val="Calibri"/>
        <family val="2"/>
        <scheme val="minor"/>
      </rPr>
      <t>ੁੰਦਾ ਹੈ, ਪਰ ਉਹ</t>
    </r>
    <r>
      <rPr>
        <sz val="11"/>
        <color rgb="FF008000"/>
        <rFont val="Calibri"/>
        <family val="2"/>
        <scheme val="minor"/>
      </rPr>
      <t xml:space="preserve"> ਚਾਹੁੰਦਾ 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ਦਾ ਨਾਸ ਹੋਵੇ</t>
    </r>
    <r>
      <rPr>
        <sz val="11"/>
        <color rgb="FF008000"/>
        <rFont val="Calibri"/>
        <family val="2"/>
        <scheme val="minor"/>
      </rPr>
      <t xml:space="preserve"> ਸ</t>
    </r>
    <r>
      <rPr>
        <b/>
        <sz val="11"/>
        <color rgb="FF800080"/>
        <rFont val="Calibri"/>
        <family val="2"/>
        <scheme val="minor"/>
      </rPr>
      <t>ਭ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ਤੋਬਾ </t>
    </r>
    <r>
      <rPr>
        <i/>
        <sz val="11"/>
        <color rgb="FF0000FF"/>
        <rFont val="Calibri"/>
        <family val="2"/>
        <scheme val="minor"/>
      </rPr>
      <t xml:space="preserve">ਨੂੰ ਪ੍ਰਾਪਤ </t>
    </r>
    <r>
      <rPr>
        <sz val="11"/>
        <color rgb="FF008000"/>
        <rFont val="Calibri"/>
        <family val="2"/>
        <scheme val="minor"/>
      </rPr>
      <t>ਕਰਨ।</t>
    </r>
  </si>
  <si>
    <r>
      <rPr>
        <strike/>
        <sz val="11"/>
        <color rgb="FFFF0000"/>
        <rFont val="Calibri"/>
        <family val="2"/>
        <scheme val="minor"/>
      </rPr>
      <t xml:space="preserve">ਲੇਖਕ </t>
    </r>
    <r>
      <rPr>
        <sz val="11"/>
        <color rgb="FF008000"/>
        <rFont val="Calibri"/>
        <family val="2"/>
        <scheme val="minor"/>
      </rPr>
      <t>ਪੌਲੁਸ, ਸ</t>
    </r>
    <r>
      <rPr>
        <b/>
        <sz val="11"/>
        <color rgb="FF800080"/>
        <rFont val="Calibri"/>
        <family val="2"/>
        <scheme val="minor"/>
      </rPr>
      <t>ੀ</t>
    </r>
    <r>
      <rPr>
        <sz val="11"/>
        <color rgb="FF008000"/>
        <rFont val="Calibri"/>
        <family val="2"/>
        <scheme val="minor"/>
      </rPr>
      <t>ਲ</t>
    </r>
    <r>
      <rPr>
        <strike/>
        <sz val="11"/>
        <color rgb="FFFF0000"/>
        <rFont val="Calibri"/>
        <family val="2"/>
        <scheme val="minor"/>
      </rPr>
      <t>ਵ</t>
    </r>
    <r>
      <rPr>
        <sz val="11"/>
        <color rgb="FF008000"/>
        <rFont val="Calibri"/>
        <family val="2"/>
        <scheme val="minor"/>
      </rPr>
      <t>ਾ</t>
    </r>
    <r>
      <rPr>
        <strike/>
        <sz val="11"/>
        <color rgb="FFFF0000"/>
        <rFont val="Calibri"/>
        <family val="2"/>
        <scheme val="minor"/>
      </rPr>
      <t>ਨੁ</t>
    </r>
    <r>
      <rPr>
        <sz val="11"/>
        <color rgb="FF008000"/>
        <rFont val="Calibri"/>
        <family val="2"/>
        <scheme val="minor"/>
      </rPr>
      <t>ਸ ਅਤੇ ਤਿਮੋਥਿਉਸ ਵ</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ਥ</t>
    </r>
    <r>
      <rPr>
        <strike/>
        <sz val="11"/>
        <color rgb="FFFF0000"/>
        <rFont val="Calibri"/>
        <family val="2"/>
        <scheme val="minor"/>
      </rPr>
      <t>ੱ</t>
    </r>
    <r>
      <rPr>
        <sz val="11"/>
        <color rgb="FF008000"/>
        <rFont val="Calibri"/>
        <family val="2"/>
        <scheme val="minor"/>
      </rPr>
      <t>ਸਲੁਨੀਕ</t>
    </r>
    <r>
      <rPr>
        <b/>
        <sz val="11"/>
        <color rgb="FF800080"/>
        <rFont val="Calibri"/>
        <family val="2"/>
        <scheme val="minor"/>
      </rPr>
      <t>ੇ</t>
    </r>
    <r>
      <rPr>
        <sz val="11"/>
        <color rgb="FF008000"/>
        <rFont val="Calibri"/>
        <family val="2"/>
        <scheme val="minor"/>
      </rPr>
      <t xml:space="preserve"> ਦੀ ਕਲੀਸਿਯਾ 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ਦੇ ਵਿੱਚ ਪਰਮੇਸ਼ੁਰ</t>
    </r>
    <r>
      <rPr>
        <sz val="11"/>
        <color rgb="FF008000"/>
        <rFont val="Calibri"/>
        <family val="2"/>
        <scheme val="minor"/>
      </rPr>
      <t xml:space="preserve"> ਸਾਡੇ ਪਿਤਾ</t>
    </r>
    <r>
      <rPr>
        <strike/>
        <sz val="11"/>
        <color rgb="FFFF0000"/>
        <rFont val="Calibri"/>
        <family val="2"/>
        <scheme val="minor"/>
      </rPr>
      <t xml:space="preserve"> ਪਰਮੇਸ਼ੁਰ</t>
    </r>
    <r>
      <rPr>
        <sz val="11"/>
        <color rgb="FF008000"/>
        <rFont val="Calibri"/>
        <family val="2"/>
        <scheme val="minor"/>
      </rPr>
      <t xml:space="preserve"> ਅਤੇ ਪ੍ਰਭੂ ਯਿਸੂ ਮਸੀਹ </t>
    </r>
    <r>
      <rPr>
        <strike/>
        <sz val="11"/>
        <color rgb="FFFF0000"/>
        <rFont val="Calibri"/>
        <family val="2"/>
        <scheme val="minor"/>
      </rPr>
      <t xml:space="preserve">ਵਿੱਚ </t>
    </r>
    <r>
      <rPr>
        <sz val="11"/>
        <color rgb="FF008000"/>
        <rFont val="Calibri"/>
        <family val="2"/>
        <scheme val="minor"/>
      </rPr>
      <t>ਹੈ</t>
    </r>
    <r>
      <rPr>
        <b/>
        <sz val="11"/>
        <color rgb="FF800080"/>
        <rFont val="Calibri"/>
        <family val="2"/>
        <scheme val="minor"/>
      </rPr>
      <t>।</t>
    </r>
  </si>
  <si>
    <r>
      <rPr>
        <strike/>
        <sz val="11"/>
        <color rgb="FFFF0000"/>
        <rFont val="Calibri"/>
        <family val="2"/>
        <scheme val="minor"/>
      </rPr>
      <t xml:space="preserve">ਉਸ ਦਿਨ </t>
    </r>
    <r>
      <rPr>
        <sz val="11"/>
        <color rgb="FF008000"/>
        <rFont val="Calibri"/>
        <family val="2"/>
        <scheme val="minor"/>
      </rPr>
      <t>ਜਦ ਉਹ ਆ</t>
    </r>
    <r>
      <rPr>
        <strike/>
        <sz val="11"/>
        <color rgb="FFFF0000"/>
        <rFont val="Calibri"/>
        <family val="2"/>
        <scheme val="minor"/>
      </rPr>
      <t>ਵੇਗਾ ਜੋ ਆ</t>
    </r>
    <r>
      <rPr>
        <sz val="11"/>
        <color rgb="FF008000"/>
        <rFont val="Calibri"/>
        <family val="2"/>
        <scheme val="minor"/>
      </rPr>
      <t>ਪਣ</t>
    </r>
    <r>
      <rPr>
        <b/>
        <sz val="11"/>
        <color rgb="FF800080"/>
        <rFont val="Calibri"/>
        <family val="2"/>
        <scheme val="minor"/>
      </rPr>
      <t>ੇ</t>
    </r>
    <r>
      <rPr>
        <sz val="11"/>
        <color rgb="FF008000"/>
        <rFont val="Calibri"/>
        <family val="2"/>
        <scheme val="minor"/>
      </rPr>
      <t xml:space="preserve"> ਸੰਤ</t>
    </r>
    <r>
      <rPr>
        <i/>
        <sz val="11"/>
        <color rgb="FF0000FF"/>
        <rFont val="Calibri"/>
        <family val="2"/>
        <scheme val="minor"/>
      </rPr>
      <t>ਾਂ ਨਾਲ ਵਡਿਆਈ ਪਾਉਣ ਅਤੇ ਉਨ੍ਹਾਂ ਸਭਨ</t>
    </r>
    <r>
      <rPr>
        <sz val="11"/>
        <color rgb="FF008000"/>
        <rFont val="Calibri"/>
        <family val="2"/>
        <scheme val="minor"/>
      </rPr>
      <t xml:space="preserve">ਾਂ ਵਿੱਚ </t>
    </r>
    <r>
      <rPr>
        <b/>
        <sz val="11"/>
        <color rgb="FF800080"/>
        <rFont val="Calibri"/>
        <family val="2"/>
        <scheme val="minor"/>
      </rPr>
      <t>ਜੋ</t>
    </r>
    <r>
      <rPr>
        <sz val="11"/>
        <color rgb="FF008000"/>
        <rFont val="Calibri"/>
        <family val="2"/>
        <scheme val="minor"/>
      </rPr>
      <t xml:space="preserve"> ਵਿਸ਼ਵਾਸ</t>
    </r>
    <r>
      <rPr>
        <b/>
        <sz val="11"/>
        <color rgb="FF800080"/>
        <rFont val="Calibri"/>
        <family val="2"/>
        <scheme val="minor"/>
      </rPr>
      <t xml:space="preserve"> ਕਰਦੇ ਹਨ ਹੈਰਾਨ ਰਹਿਣ </t>
    </r>
    <r>
      <rPr>
        <sz val="11"/>
        <color rgb="FF008000"/>
        <rFont val="Calibri"/>
        <family val="2"/>
        <scheme val="minor"/>
      </rPr>
      <t>ਆ</t>
    </r>
    <r>
      <rPr>
        <strike/>
        <sz val="11"/>
        <color rgb="FFFF0000"/>
        <rFont val="Calibri"/>
        <family val="2"/>
        <scheme val="minor"/>
      </rPr>
      <t>ਂ ਵਿੱਚ ਅਚਰਜ਼ ਮੰਨਿਆ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ਤੁਸੀਂ</t>
    </r>
    <r>
      <rPr>
        <i/>
        <sz val="11"/>
        <color rgb="FF0000FF"/>
        <rFont val="Calibri"/>
        <family val="2"/>
        <scheme val="minor"/>
      </rPr>
      <t xml:space="preserve"> ਉਸ ਦਿਨ</t>
    </r>
    <r>
      <rPr>
        <sz val="11"/>
        <color rgb="FF008000"/>
        <rFont val="Calibri"/>
        <family val="2"/>
        <scheme val="minor"/>
      </rPr>
      <t xml:space="preserve"> ਸਾਡੀ ਗਵਾਹੀ </t>
    </r>
    <r>
      <rPr>
        <i/>
        <sz val="11"/>
        <color rgb="FF0000FF"/>
        <rFont val="Calibri"/>
        <family val="2"/>
        <scheme val="minor"/>
      </rPr>
      <t>ਉੱ</t>
    </r>
    <r>
      <rPr>
        <sz val="11"/>
        <color rgb="FF008000"/>
        <rFont val="Calibri"/>
        <family val="2"/>
        <scheme val="minor"/>
      </rPr>
      <t>ਤੇ ਵਿਸ਼ਵਾਸ ਕੀਤਾ</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</si>
  <si>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ਇਸ ਕਰਕੇ </t>
    </r>
    <r>
      <rPr>
        <sz val="11"/>
        <color rgb="FF008000"/>
        <rFont val="Calibri"/>
        <family val="2"/>
        <scheme val="minor"/>
      </rPr>
      <t>ਅਸੀਂ</t>
    </r>
    <r>
      <rPr>
        <i/>
        <sz val="11"/>
        <color rgb="FF0000FF"/>
        <rFont val="Calibri"/>
        <family val="2"/>
        <scheme val="minor"/>
      </rPr>
      <t xml:space="preserve"> ਸਦਾ</t>
    </r>
    <r>
      <rPr>
        <sz val="11"/>
        <color rgb="FF008000"/>
        <rFont val="Calibri"/>
        <family val="2"/>
        <scheme val="minor"/>
      </rPr>
      <t xml:space="preserve"> ਤੁਹਾਡੇ ਲਈ</t>
    </r>
    <r>
      <rPr>
        <strike/>
        <sz val="11"/>
        <color rgb="FFFF0000"/>
        <rFont val="Calibri"/>
        <family val="2"/>
        <scheme val="minor"/>
      </rPr>
      <t xml:space="preserve"> ਸਦਾ</t>
    </r>
    <r>
      <rPr>
        <sz val="11"/>
        <color rgb="FF008000"/>
        <rFont val="Calibri"/>
        <family val="2"/>
        <scheme val="minor"/>
      </rPr>
      <t xml:space="preserve"> ਪ੍ਰਾਰਥਨਾ ਕਰਦੇ </t>
    </r>
    <r>
      <rPr>
        <strike/>
        <sz val="11"/>
        <color rgb="FFFF0000"/>
        <rFont val="Calibri"/>
        <family val="2"/>
        <scheme val="minor"/>
      </rPr>
      <t xml:space="preserve">ਰਹਿੰਦੇ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ਤੁਹ</t>
    </r>
    <r>
      <rPr>
        <strike/>
        <sz val="11"/>
        <color rgb="FFFF0000"/>
        <rFont val="Calibri"/>
        <family val="2"/>
        <scheme val="minor"/>
      </rPr>
      <t>ਾਨੂੰ ਸ</t>
    </r>
    <r>
      <rPr>
        <sz val="11"/>
        <color rgb="FF008000"/>
        <rFont val="Calibri"/>
        <family val="2"/>
        <scheme val="minor"/>
      </rPr>
      <t>ਾਡਾ ਪਰਮੇਸ਼ੁਰ ਤੁਹਾ</t>
    </r>
    <r>
      <rPr>
        <b/>
        <sz val="11"/>
        <color rgb="FF800080"/>
        <rFont val="Calibri"/>
        <family val="2"/>
        <scheme val="minor"/>
      </rPr>
      <t>ਨੂੰ ਆਪਣੀ</t>
    </r>
    <r>
      <rPr>
        <sz val="11"/>
        <color rgb="FF008000"/>
        <rFont val="Calibri"/>
        <family val="2"/>
        <scheme val="minor"/>
      </rPr>
      <t xml:space="preserve"> ਸੱਦ</t>
    </r>
    <r>
      <rPr>
        <b/>
        <sz val="11"/>
        <color rgb="FF800080"/>
        <rFont val="Calibri"/>
        <family val="2"/>
        <scheme val="minor"/>
      </rPr>
      <t>ਣ</t>
    </r>
    <r>
      <rPr>
        <sz val="11"/>
        <color rgb="FF008000"/>
        <rFont val="Calibri"/>
        <family val="2"/>
        <scheme val="minor"/>
      </rPr>
      <t xml:space="preserve"> ਦੇ ਯੋਗ </t>
    </r>
    <r>
      <rPr>
        <b/>
        <sz val="11"/>
        <color rgb="FF800080"/>
        <rFont val="Calibri"/>
        <family val="2"/>
        <scheme val="minor"/>
      </rPr>
      <t>ਠਹਿਰ</t>
    </r>
    <r>
      <rPr>
        <sz val="11"/>
        <color rgb="FF008000"/>
        <rFont val="Calibri"/>
        <family val="2"/>
        <scheme val="minor"/>
      </rPr>
      <t>ਾ</t>
    </r>
    <r>
      <rPr>
        <b/>
        <sz val="11"/>
        <color rgb="FF800080"/>
        <rFont val="Calibri"/>
        <family val="2"/>
        <scheme val="minor"/>
      </rPr>
      <t>ਵ</t>
    </r>
    <r>
      <rPr>
        <sz val="11"/>
        <color rgb="FF008000"/>
        <rFont val="Calibri"/>
        <family val="2"/>
        <scheme val="minor"/>
      </rPr>
      <t>ੇ ਅਤੇ</t>
    </r>
    <r>
      <rPr>
        <i/>
        <sz val="11"/>
        <color rgb="FF0000FF"/>
        <rFont val="Calibri"/>
        <family val="2"/>
        <scheme val="minor"/>
      </rPr>
      <t xml:space="preserve"> ਆਪਣੀ ਸਮਰੱਥਾ ਨਾਲ ਤੁਹਾਡੀ ਸਾਰੀ</t>
    </r>
    <r>
      <rPr>
        <sz val="11"/>
        <color rgb="FF008000"/>
        <rFont val="Calibri"/>
        <family val="2"/>
        <scheme val="minor"/>
      </rPr>
      <t xml:space="preserve"> ਭਲਿਆਈ ਦੀ </t>
    </r>
    <r>
      <rPr>
        <b/>
        <sz val="11"/>
        <color rgb="FF800080"/>
        <rFont val="Calibri"/>
        <family val="2"/>
        <scheme val="minor"/>
      </rPr>
      <t>ਆਸ</t>
    </r>
    <r>
      <rPr>
        <sz val="11"/>
        <color rgb="FF008000"/>
        <rFont val="Calibri"/>
        <family val="2"/>
        <scheme val="minor"/>
      </rPr>
      <t xml:space="preserve"> ਅਤੇ ਵਿਸ਼ਵਾਸ ਦ</t>
    </r>
    <r>
      <rPr>
        <b/>
        <sz val="11"/>
        <color rgb="FF800080"/>
        <rFont val="Calibri"/>
        <family val="2"/>
        <scheme val="minor"/>
      </rPr>
      <t>ਾ</t>
    </r>
    <r>
      <rPr>
        <sz val="11"/>
        <color rgb="FF008000"/>
        <rFont val="Calibri"/>
        <family val="2"/>
        <scheme val="minor"/>
      </rPr>
      <t xml:space="preserve"> ਕੰਮ</t>
    </r>
    <r>
      <rPr>
        <strike/>
        <sz val="11"/>
        <color rgb="FFFF0000"/>
        <rFont val="Calibri"/>
        <family val="2"/>
        <scheme val="minor"/>
      </rPr>
      <t xml:space="preserve"> ਨੂੰ ਸਮਰੱਥਾ ਨਾਲ</t>
    </r>
    <r>
      <rPr>
        <sz val="11"/>
        <color rgb="FF008000"/>
        <rFont val="Calibri"/>
        <family val="2"/>
        <scheme val="minor"/>
      </rPr>
      <t xml:space="preserve"> ਪੂਰਾ ਕਰੇ</t>
    </r>
    <r>
      <rPr>
        <b/>
        <sz val="11"/>
        <color rgb="FF800080"/>
        <rFont val="Calibri"/>
        <family val="2"/>
        <scheme val="minor"/>
      </rPr>
      <t>,</t>
    </r>
  </si>
  <si>
    <r>
      <rPr>
        <sz val="11"/>
        <color rgb="FF008000"/>
        <rFont val="Calibri"/>
        <family val="2"/>
        <scheme val="minor"/>
      </rPr>
      <t xml:space="preserve">ਤਾਂ ਜੋ ਸਾਡੇ ਪਰਮੇਸ਼ੁਰ ਅਤੇ ਪ੍ਰਭੂ ਯਿਸੂ ਮਸੀਹ ਦੀ ਕਿਰਪਾ ਦੇ ਅਨੁਸਾਰ </t>
    </r>
    <r>
      <rPr>
        <strike/>
        <sz val="11"/>
        <color rgb="FFFF0000"/>
        <rFont val="Calibri"/>
        <family val="2"/>
        <scheme val="minor"/>
      </rPr>
      <t xml:space="preserve">ਤੁਹਾਡੇ ਵਿੱਚ </t>
    </r>
    <r>
      <rPr>
        <sz val="11"/>
        <color rgb="FF008000"/>
        <rFont val="Calibri"/>
        <family val="2"/>
        <scheme val="minor"/>
      </rPr>
      <t xml:space="preserve">ਸਾਡੇ ਪ੍ਰਭੂ ਯਿਸੂ ਦਾ ਨਾਮ </t>
    </r>
    <r>
      <rPr>
        <b/>
        <sz val="11"/>
        <color rgb="FF800080"/>
        <rFont val="Calibri"/>
        <family val="2"/>
        <scheme val="minor"/>
      </rPr>
      <t>ਤੁ</t>
    </r>
    <r>
      <rPr>
        <sz val="11"/>
        <color rgb="FF008000"/>
        <rFont val="Calibri"/>
        <family val="2"/>
        <scheme val="minor"/>
      </rPr>
      <t>ਹ</t>
    </r>
    <r>
      <rPr>
        <i/>
        <sz val="11"/>
        <color rgb="FF0000FF"/>
        <rFont val="Calibri"/>
        <family val="2"/>
        <scheme val="minor"/>
      </rPr>
      <t>ਾਡੇ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ਵਡਿਆਈ ਹੋ</t>
    </r>
    <r>
      <rPr>
        <sz val="11"/>
        <color rgb="FF008000"/>
        <rFont val="Calibri"/>
        <family val="2"/>
        <scheme val="minor"/>
      </rPr>
      <t>ਵੇ ਅਤੇ</t>
    </r>
    <r>
      <rPr>
        <i/>
        <sz val="11"/>
        <color rgb="FF0000FF"/>
        <rFont val="Calibri"/>
        <family val="2"/>
        <scheme val="minor"/>
      </rPr>
      <t xml:space="preserve"> ਤੁਸੀਂ</t>
    </r>
    <r>
      <rPr>
        <sz val="11"/>
        <color rgb="FF008000"/>
        <rFont val="Calibri"/>
        <family val="2"/>
        <scheme val="minor"/>
      </rPr>
      <t xml:space="preserve"> ਉਸ ਵਿੱਚ </t>
    </r>
    <r>
      <rPr>
        <b/>
        <sz val="11"/>
        <color rgb="FF80008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</si>
  <si>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t>
    </r>
    <r>
      <rPr>
        <strike/>
        <sz val="11"/>
        <color rgb="FFFF0000"/>
        <rFont val="Calibri"/>
        <family val="2"/>
        <scheme val="minor"/>
      </rPr>
      <t xml:space="preserve"> ਦੀ</t>
    </r>
    <r>
      <rPr>
        <sz val="11"/>
        <color rgb="FF008000"/>
        <rFont val="Calibri"/>
        <family val="2"/>
        <scheme val="minor"/>
      </rPr>
      <t xml:space="preserve">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</si>
  <si>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i/>
        <sz val="11"/>
        <color rgb="FF0000FF"/>
        <rFont val="Calibri"/>
        <family val="2"/>
        <scheme val="minor"/>
      </rPr>
      <t xml:space="preserve">ਸਾਨੂੰ, </t>
    </r>
    <r>
      <rPr>
        <sz val="11"/>
        <color rgb="FF008000"/>
        <rFont val="Calibri"/>
        <family val="2"/>
        <scheme val="minor"/>
      </rPr>
      <t xml:space="preserve">ਹੇ ਭਰਾਵੋ, </t>
    </r>
    <r>
      <rPr>
        <b/>
        <sz val="11"/>
        <color rgb="FF800080"/>
        <rFont val="Calibri"/>
        <family val="2"/>
        <scheme val="minor"/>
      </rPr>
      <t>ਚਾਹੀਦਾ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ਤੁਹਾਡੇ ਲਈ</t>
    </r>
    <r>
      <rPr>
        <strike/>
        <sz val="11"/>
        <color rgb="FFFF0000"/>
        <rFont val="Calibri"/>
        <family val="2"/>
        <scheme val="minor"/>
      </rPr>
      <t xml:space="preserve"> ਸਦਾ</t>
    </r>
    <r>
      <rPr>
        <sz val="11"/>
        <color rgb="FF008000"/>
        <rFont val="Calibri"/>
        <family val="2"/>
        <scheme val="minor"/>
      </rPr>
      <t xml:space="preserve"> ਪਰਮੇਸ਼ੁਰ ਦਾ </t>
    </r>
    <r>
      <rPr>
        <i/>
        <sz val="11"/>
        <color rgb="FF0000FF"/>
        <rFont val="Calibri"/>
        <family val="2"/>
        <scheme val="minor"/>
      </rPr>
      <t xml:space="preserve">ਸਦਾ </t>
    </r>
    <r>
      <rPr>
        <sz val="11"/>
        <color rgb="FF008000"/>
        <rFont val="Calibri"/>
        <family val="2"/>
        <scheme val="minor"/>
      </rPr>
      <t>ਧੰਨਵਾਦ ਕਰ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ਜਿਵੇਂ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 ਇਸ ਲਈ ਜੋ ਤੁਹਾਡਾ ਵਿਸ਼ਵਾਸ </t>
    </r>
    <r>
      <rPr>
        <strike/>
        <sz val="11"/>
        <color rgb="FFFF0000"/>
        <rFont val="Calibri"/>
        <family val="2"/>
        <scheme val="minor"/>
      </rPr>
      <t xml:space="preserve">ਬਹੁਤ ਵੱਧਦਾ ਜਾਂਦਾ ਹੈ </t>
    </r>
    <r>
      <rPr>
        <sz val="11"/>
        <color rgb="FF008000"/>
        <rFont val="Calibri"/>
        <family val="2"/>
        <scheme val="minor"/>
      </rPr>
      <t>ਅਤੇ</t>
    </r>
    <r>
      <rPr>
        <strike/>
        <sz val="11"/>
        <color rgb="FFFF0000"/>
        <rFont val="Calibri"/>
        <family val="2"/>
        <scheme val="minor"/>
      </rPr>
      <t xml:space="preserve"> ਤੁਹਾਡਾ ਸਭਨਾਂ ਦਾ ਪਿਆਰ</t>
    </r>
    <r>
      <rPr>
        <sz val="11"/>
        <color rgb="FF008000"/>
        <rFont val="Calibri"/>
        <family val="2"/>
        <scheme val="minor"/>
      </rPr>
      <t xml:space="preserve"> ਇੱਕ ਦੂਜੇ ਨਾਲ </t>
    </r>
    <r>
      <rPr>
        <i/>
        <sz val="11"/>
        <color rgb="FF0000FF"/>
        <rFont val="Calibri"/>
        <family val="2"/>
        <scheme val="minor"/>
      </rPr>
      <t xml:space="preserve">ਸਾਡੇ ਸਭਨਾਂ ਦੀ ਪ੍ਰੀਤ </t>
    </r>
    <r>
      <rPr>
        <sz val="11"/>
        <color rgb="FF008000"/>
        <rFont val="Calibri"/>
        <family val="2"/>
        <scheme val="minor"/>
      </rPr>
      <t>ਵੱਧਦ</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</si>
  <si>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ਤੱਕ</t>
    </r>
    <r>
      <rPr>
        <sz val="11"/>
        <color rgb="FF008000"/>
        <rFont val="Calibri"/>
        <family val="2"/>
        <scheme val="minor"/>
      </rPr>
      <t xml:space="preserve"> ਜੋ</t>
    </r>
    <r>
      <rPr>
        <i/>
        <sz val="11"/>
        <color rgb="FF0000FF"/>
        <rFont val="Calibri"/>
        <family val="2"/>
        <scheme val="minor"/>
      </rPr>
      <t xml:space="preserve"> ਪਰਮੇਸ਼ੁਰ ਦੀਆਂ ਕਲੀਸਿਯਾਵਾਂ ਵਿੱਚ ਤੁਸੀਂ ਆਪਣੇ ਸਾਰੇ ਕਸ਼ਟਾਂ ਅਤੇ ਬਿਪਤਾਵਾਂ ਵਿੱਚ ਜੋ ਤੁਸੀਂ ਸਹਿਦੇ ਹੋ,</t>
    </r>
    <r>
      <rPr>
        <sz val="11"/>
        <color rgb="FF008000"/>
        <rFont val="Calibri"/>
        <family val="2"/>
        <scheme val="minor"/>
      </rPr>
      <t xml:space="preserve"> ਤੁਹਾਡੇ</t>
    </r>
    <r>
      <rPr>
        <strike/>
        <sz val="11"/>
        <color rgb="FFFF0000"/>
        <rFont val="Calibri"/>
        <family val="2"/>
        <scheme val="minor"/>
      </rPr>
      <t xml:space="preserve"> ਉਸ</t>
    </r>
    <r>
      <rPr>
        <sz val="11"/>
        <color rgb="FF008000"/>
        <rFont val="Calibri"/>
        <family val="2"/>
        <scheme val="minor"/>
      </rPr>
      <t xml:space="preserve"> ਧੀਰਜ ਅਤੇ ਵਿਸ਼ਵਾਸ ਦੇ ਕਾਰਨ </t>
    </r>
    <r>
      <rPr>
        <strike/>
        <sz val="11"/>
        <color rgb="FFFF0000"/>
        <rFont val="Calibri"/>
        <family val="2"/>
        <scheme val="minor"/>
      </rPr>
      <t>ਜੋ ਤੁ</t>
    </r>
    <r>
      <rPr>
        <sz val="11"/>
        <color rgb="FF008000"/>
        <rFont val="Calibri"/>
        <family val="2"/>
        <scheme val="minor"/>
      </rPr>
      <t>ਸ</t>
    </r>
    <r>
      <rPr>
        <strike/>
        <sz val="11"/>
        <color rgb="FFFF0000"/>
        <rFont val="Calibri"/>
        <family val="2"/>
        <scheme val="minor"/>
      </rPr>
      <t>ੀਂ ਜ਼ੁਲਮ ਅਤੇ ਬਿਪਤਾ ਦੇ ਝੱਲਣ ਵਿੱਚ ਰੱਖਦੇ ਹੋ ਅਸੀਂ ਪਰਮੇਸ਼ੁਰ ਦੀਆਂ ਸਾਰੀਆਂ ਕਲੀਸਿਯਾਂਵਾਂ ਵਿੱਚ ਤੁਹ</t>
    </r>
    <r>
      <rPr>
        <sz val="11"/>
        <color rgb="FF008000"/>
        <rFont val="Calibri"/>
        <family val="2"/>
        <scheme val="minor"/>
      </rPr>
      <t xml:space="preserve">ਾਡੇ </t>
    </r>
    <r>
      <rPr>
        <b/>
        <sz val="11"/>
        <color rgb="FF800080"/>
        <rFont val="Calibri"/>
        <family val="2"/>
        <scheme val="minor"/>
      </rPr>
      <t>ਨਾਲੋਂ 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ਵਡਿਆਈ ਪ</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</si>
  <si>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 xml:space="preserve">ਪਰਮੇਸ਼ੁਰ ਦੇ </t>
    </r>
    <r>
      <rPr>
        <b/>
        <sz val="11"/>
        <color rgb="FF800080"/>
        <rFont val="Calibri"/>
        <family val="2"/>
        <scheme val="minor"/>
      </rPr>
      <t>ਧਾਰਮਿਕ</t>
    </r>
    <r>
      <rPr>
        <sz val="11"/>
        <color rgb="FF008000"/>
        <rFont val="Calibri"/>
        <family val="2"/>
        <scheme val="minor"/>
      </rPr>
      <t xml:space="preserve"> ਨਿਆਂ ਦ</t>
    </r>
    <r>
      <rPr>
        <i/>
        <sz val="11"/>
        <color rgb="FF0000FF"/>
        <rFont val="Calibri"/>
        <family val="2"/>
        <scheme val="minor"/>
      </rPr>
      <t>ੇ ਅਰਥ</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 ਦੇ</t>
    </r>
    <r>
      <rPr>
        <sz val="11"/>
        <color rgb="FF008000"/>
        <rFont val="Calibri"/>
        <family val="2"/>
        <scheme val="minor"/>
      </rPr>
      <t xml:space="preserve"> ਰਾਜ ਦੇ ਯੋਗ </t>
    </r>
    <r>
      <rPr>
        <b/>
        <sz val="11"/>
        <color rgb="FF800080"/>
        <rFont val="Calibri"/>
        <family val="2"/>
        <scheme val="minor"/>
      </rPr>
      <t>ਠਹ</t>
    </r>
    <r>
      <rPr>
        <sz val="11"/>
        <color rgb="FF008000"/>
        <rFont val="Calibri"/>
        <family val="2"/>
        <scheme val="minor"/>
      </rPr>
      <t>ਿ</t>
    </r>
    <r>
      <rPr>
        <b/>
        <sz val="11"/>
        <color rgb="FF800080"/>
        <rFont val="Calibri"/>
        <family val="2"/>
        <scheme val="minor"/>
      </rPr>
      <t>ਰਾਏ</t>
    </r>
    <r>
      <rPr>
        <sz val="11"/>
        <color rgb="FF008000"/>
        <rFont val="Calibri"/>
        <family val="2"/>
        <scheme val="minor"/>
      </rPr>
      <t xml:space="preserve"> ਜਾਓ</t>
    </r>
    <r>
      <rPr>
        <strike/>
        <sz val="11"/>
        <color rgb="FFFF0000"/>
        <rFont val="Calibri"/>
        <family val="2"/>
        <scheme val="minor"/>
      </rPr>
      <t>,</t>
    </r>
    <r>
      <rPr>
        <sz val="11"/>
        <color rgb="FF008000"/>
        <rFont val="Calibri"/>
        <family val="2"/>
        <scheme val="minor"/>
      </rPr>
      <t xml:space="preserve"> ਜਿਸ ਦੇ ਲਈ ਤੁਸੀਂ ਦੁੱਖ </t>
    </r>
    <r>
      <rPr>
        <strike/>
        <sz val="11"/>
        <color rgb="FFFF0000"/>
        <rFont val="Calibri"/>
        <family val="2"/>
        <scheme val="minor"/>
      </rPr>
      <t xml:space="preserve">ਵੀ </t>
    </r>
    <r>
      <rPr>
        <sz val="11"/>
        <color rgb="FF008000"/>
        <rFont val="Calibri"/>
        <family val="2"/>
        <scheme val="minor"/>
      </rPr>
      <t>ਭੋਗਦੇ ਹੋ।</t>
    </r>
  </si>
  <si>
    <r>
      <rPr>
        <strike/>
        <sz val="11"/>
        <color rgb="FFFF0000"/>
        <rFont val="Calibri"/>
        <family val="2"/>
        <scheme val="minor"/>
      </rPr>
      <t xml:space="preserve">ਕਿਉਂ </t>
    </r>
    <r>
      <rPr>
        <sz val="11"/>
        <color rgb="FF008000"/>
        <rFont val="Calibri"/>
        <family val="2"/>
        <scheme val="minor"/>
      </rPr>
      <t xml:space="preserve">ਜੋ ਪਰਮੇਸ਼ੁਰ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ਇਹ </t>
    </r>
    <r>
      <rPr>
        <b/>
        <sz val="11"/>
        <color rgb="FF800080"/>
        <rFont val="Calibri"/>
        <family val="2"/>
        <scheme val="minor"/>
      </rPr>
      <t>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 ਕਿ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 ਦੁੱਖ ਦ</t>
    </r>
    <r>
      <rPr>
        <strike/>
        <sz val="11"/>
        <color rgb="FFFF0000"/>
        <rFont val="Calibri"/>
        <family val="2"/>
        <scheme val="minor"/>
      </rPr>
      <t>ਿੰਦ</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ਦੁੱਖ ਦੇ</t>
    </r>
    <r>
      <rPr>
        <i/>
        <sz val="11"/>
        <color rgb="FF0000FF"/>
        <rFont val="Calibri"/>
        <family val="2"/>
        <scheme val="minor"/>
      </rPr>
      <t xml:space="preserve"> ਬਰਾਬਰ ਦੁੱਖ ਦੇ</t>
    </r>
    <r>
      <rPr>
        <sz val="11"/>
        <color rgb="FF008000"/>
        <rFont val="Calibri"/>
        <family val="2"/>
        <scheme val="minor"/>
      </rPr>
      <t>ਵੇ</t>
    </r>
    <r>
      <rPr>
        <b/>
        <sz val="11"/>
        <color rgb="FF800080"/>
        <rFont val="Calibri"/>
        <family val="2"/>
        <scheme val="minor"/>
      </rPr>
      <t>,</t>
    </r>
  </si>
  <si>
    <r>
      <rPr>
        <sz val="11"/>
        <color rgb="FF008000"/>
        <rFont val="Calibri"/>
        <family val="2"/>
        <scheme val="minor"/>
      </rPr>
      <t>ਅਤ</t>
    </r>
    <r>
      <rPr>
        <i/>
        <sz val="11"/>
        <color rgb="FF0000FF"/>
        <rFont val="Calibri"/>
        <family val="2"/>
        <scheme val="minor"/>
      </rPr>
      <t>ੇ ਉਸ ਵੇਲ</t>
    </r>
    <r>
      <rPr>
        <sz val="11"/>
        <color rgb="FF008000"/>
        <rFont val="Calibri"/>
        <family val="2"/>
        <scheme val="minor"/>
      </rPr>
      <t>ੇ ਤੁਹਾਨੂੰ ਜ</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ਦੇ ਹੋ</t>
    </r>
    <r>
      <rPr>
        <b/>
        <sz val="11"/>
        <color rgb="FF800080"/>
        <rFont val="Calibri"/>
        <family val="2"/>
        <scheme val="minor"/>
      </rPr>
      <t xml:space="preserve"> ਅਤੇ</t>
    </r>
    <r>
      <rPr>
        <sz val="11"/>
        <color rgb="FF008000"/>
        <rFont val="Calibri"/>
        <family val="2"/>
        <scheme val="minor"/>
      </rPr>
      <t xml:space="preserve"> ਸਾਡੇ ਨਾਲ </t>
    </r>
    <r>
      <rPr>
        <b/>
        <sz val="11"/>
        <color rgb="FF800080"/>
        <rFont val="Calibri"/>
        <family val="2"/>
        <scheme val="minor"/>
      </rPr>
      <t>ਰਹੋ</t>
    </r>
    <r>
      <rPr>
        <sz val="11"/>
        <color rgb="FF008000"/>
        <rFont val="Calibri"/>
        <family val="2"/>
        <scheme val="minor"/>
      </rPr>
      <t xml:space="preserve"> ਜਦੋਂ ਪ੍ਰਭੂ ਯਿਸੂ </t>
    </r>
    <r>
      <rPr>
        <strike/>
        <sz val="11"/>
        <color rgb="FFFF0000"/>
        <rFont val="Calibri"/>
        <family val="2"/>
        <scheme val="minor"/>
      </rPr>
      <t xml:space="preserve">ਆਪਣੇ ਬਲਵੰਤ ਦੂਤਾਂ ਦੇ ਨਾਲ ਭੜਕਦੀ ਅੱਗ ਵਿੱਚ </t>
    </r>
    <r>
      <rPr>
        <sz val="11"/>
        <color rgb="FF008000"/>
        <rFont val="Calibri"/>
        <family val="2"/>
        <scheme val="minor"/>
      </rPr>
      <t>ਸਵਰਗ ਤੋਂ</t>
    </r>
    <r>
      <rPr>
        <i/>
        <sz val="11"/>
        <color rgb="FF0000FF"/>
        <rFont val="Calibri"/>
        <family val="2"/>
        <scheme val="minor"/>
      </rPr>
      <t xml:space="preserve"> ਆਪਣੇ ਸ਼ਕਤੀਮਾਨ ਦੂਤਾਂ ਨਾਲ</t>
    </r>
    <r>
      <rPr>
        <sz val="11"/>
        <color rgb="FF008000"/>
        <rFont val="Calibri"/>
        <family val="2"/>
        <scheme val="minor"/>
      </rPr>
      <t xml:space="preserve"> ਪਰਗਟ ਹੋਵੇਗਾ।</t>
    </r>
  </si>
  <si>
    <r>
      <rPr>
        <sz val="11"/>
        <color rgb="FF008000"/>
        <rFont val="Calibri"/>
        <family val="2"/>
        <scheme val="minor"/>
      </rPr>
      <t>ਅਤੇ</t>
    </r>
    <r>
      <rPr>
        <i/>
        <sz val="11"/>
        <color rgb="FF0000FF"/>
        <rFont val="Calibri"/>
        <family val="2"/>
        <scheme val="minor"/>
      </rPr>
      <t xml:space="preserve"> ਅੱਗ ਦੀ ਲਾਟ ਵਿੱਚ ਝੱਗ ਵਿੱਚ ਝੱਗ ਮਾਰ ਕੇ, ਉਨ੍ਹਾਂ ਨੂੰ ਸਜ਼ਾ ਦੇਵੇਗਾ,</t>
    </r>
    <r>
      <rPr>
        <sz val="11"/>
        <color rgb="FF008000"/>
        <rFont val="Calibri"/>
        <family val="2"/>
        <scheme val="minor"/>
      </rPr>
      <t xml:space="preserve"> ਜਿਹੜੇ ਪਰਮੇਸ਼ੁਰ ਨੂੰ ਨਹੀਂ </t>
    </r>
    <r>
      <rPr>
        <b/>
        <sz val="11"/>
        <color rgb="FF800080"/>
        <rFont val="Calibri"/>
        <family val="2"/>
        <scheme val="minor"/>
      </rPr>
      <t>ਵੇਖ</t>
    </r>
    <r>
      <rPr>
        <sz val="11"/>
        <color rgb="FF008000"/>
        <rFont val="Calibri"/>
        <family val="2"/>
        <scheme val="minor"/>
      </rPr>
      <t>ੇ ਅਤ</t>
    </r>
    <r>
      <rPr>
        <i/>
        <sz val="11"/>
        <color rgb="FF0000FF"/>
        <rFont val="Calibri"/>
        <family val="2"/>
        <scheme val="minor"/>
      </rPr>
      <t>ੇ ਜਿਹੜ</t>
    </r>
    <r>
      <rPr>
        <sz val="11"/>
        <color rgb="FF008000"/>
        <rFont val="Calibri"/>
        <family val="2"/>
        <scheme val="minor"/>
      </rPr>
      <t>ੇ ਸਾਡੇ ਪ੍ਰਭੂ ਯਿਸੂ</t>
    </r>
    <r>
      <rPr>
        <i/>
        <sz val="11"/>
        <color rgb="FF0000FF"/>
        <rFont val="Calibri"/>
        <family val="2"/>
        <scheme val="minor"/>
      </rPr>
      <t xml:space="preserve"> ਮਸੀਹ</t>
    </r>
    <r>
      <rPr>
        <sz val="11"/>
        <color rgb="FF008000"/>
        <rFont val="Calibri"/>
        <family val="2"/>
        <scheme val="minor"/>
      </rPr>
      <t xml:space="preserve"> ਦੀ ਖੁਸ਼ਖਬਰੀ ਨੂੰ ਨਹੀਂ ਮੰਨ</t>
    </r>
    <r>
      <rPr>
        <strike/>
        <sz val="11"/>
        <color rgb="FFFF0000"/>
        <rFont val="Calibri"/>
        <family val="2"/>
        <scheme val="minor"/>
      </rPr>
      <t>ਦ</t>
    </r>
    <r>
      <rPr>
        <sz val="11"/>
        <color rgb="FF008000"/>
        <rFont val="Calibri"/>
        <family val="2"/>
        <scheme val="minor"/>
      </rPr>
      <t>ੇ</t>
    </r>
    <r>
      <rPr>
        <strike/>
        <sz val="11"/>
        <color rgb="FFFF0000"/>
        <rFont val="Calibri"/>
        <family val="2"/>
        <scheme val="minor"/>
      </rPr>
      <t xml:space="preserve"> ਉਹਨਾਂ ਨੂੰ ਬਦਲਾ ਦੇਵੇਗਾ</t>
    </r>
    <r>
      <rPr>
        <sz val="11"/>
        <color rgb="FF008000"/>
        <rFont val="Calibri"/>
        <family val="2"/>
        <scheme val="minor"/>
      </rPr>
      <t>।</t>
    </r>
  </si>
  <si>
    <r>
      <rPr>
        <sz val="11"/>
        <color rgb="FF008000"/>
        <rFont val="Calibri"/>
        <family val="2"/>
        <scheme val="minor"/>
      </rPr>
      <t>ਉਹ</t>
    </r>
    <r>
      <rPr>
        <i/>
        <sz val="11"/>
        <color rgb="FF0000FF"/>
        <rFont val="Calibri"/>
        <family val="2"/>
        <scheme val="minor"/>
      </rPr>
      <t xml:space="preserve"> ਸਦੀਪਕ ਸਜ਼ਾ ਪ੍ਰਾਪਤ ਕਰਨ, ਜੋ</t>
    </r>
    <r>
      <rPr>
        <sz val="11"/>
        <color rgb="FF008000"/>
        <rFont val="Calibri"/>
        <family val="2"/>
        <scheme val="minor"/>
      </rPr>
      <t xml:space="preserve"> ਪ੍ਰਭੂ ਦੇ </t>
    </r>
    <r>
      <rPr>
        <b/>
        <sz val="11"/>
        <color rgb="FF800080"/>
        <rFont val="Calibri"/>
        <family val="2"/>
        <scheme val="minor"/>
      </rPr>
      <t>ਦਰਸ</t>
    </r>
    <r>
      <rPr>
        <sz val="11"/>
        <color rgb="FF008000"/>
        <rFont val="Calibri"/>
        <family val="2"/>
        <scheme val="minor"/>
      </rPr>
      <t>਼</t>
    </r>
    <r>
      <rPr>
        <b/>
        <sz val="11"/>
        <color rgb="FF800080"/>
        <rFont val="Calibri"/>
        <family val="2"/>
        <scheme val="minor"/>
      </rPr>
      <t>ਣ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ਉਸ ਦੀ ਸਮਰੱਥਾ ਦੇ ਤੇਜ ਤੋਂ </t>
    </r>
    <r>
      <rPr>
        <strike/>
        <sz val="11"/>
        <color rgb="FFFF0000"/>
        <rFont val="Calibri"/>
        <family val="2"/>
        <scheme val="minor"/>
      </rPr>
      <t>ਸ</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ਨਾਸ਼ ਦੀ ਸਜ਼ਾ ਪਾਉ</t>
    </r>
    <r>
      <rPr>
        <sz val="11"/>
        <color rgb="FF008000"/>
        <rFont val="Calibri"/>
        <family val="2"/>
        <scheme val="minor"/>
      </rPr>
      <t>ਣ</t>
    </r>
    <r>
      <rPr>
        <b/>
        <sz val="11"/>
        <color rgb="FF800080"/>
        <rFont val="Calibri"/>
        <family val="2"/>
        <scheme val="minor"/>
      </rPr>
      <t>,</t>
    </r>
  </si>
  <si>
    <r>
      <rPr>
        <b/>
        <sz val="11"/>
        <color rgb="FF800080"/>
        <rFont val="Calibri"/>
        <family val="2"/>
        <scheme val="minor"/>
      </rPr>
      <t>ਤਾਂ</t>
    </r>
    <r>
      <rPr>
        <sz val="11"/>
        <color rgb="FF008000"/>
        <rFont val="Calibri"/>
        <family val="2"/>
        <scheme val="minor"/>
      </rPr>
      <t xml:space="preserve"> ਹੇ ਭਰਾਵੋ,</t>
    </r>
    <r>
      <rPr>
        <i/>
        <sz val="11"/>
        <color rgb="FF0000FF"/>
        <rFont val="Calibri"/>
        <family val="2"/>
        <scheme val="minor"/>
      </rPr>
      <t xml:space="preserve"> ਅਸੀਂ ਤੁਹਾਡੇ ਅੱਗੇ ਬੇਨਤੀ ਕਰਦੇ ਹਾਂ ਕਿ</t>
    </r>
    <r>
      <rPr>
        <sz val="11"/>
        <color rgb="FF008000"/>
        <rFont val="Calibri"/>
        <family val="2"/>
        <scheme val="minor"/>
      </rPr>
      <t xml:space="preserve"> ਸਾਡੇ ਪ੍ਰਭੂ ਯਿਸੂ ਮਸੀਹ ਦੇ ਆਉਣ </t>
    </r>
    <r>
      <rPr>
        <i/>
        <sz val="11"/>
        <color rgb="FF0000FF"/>
        <rFont val="Calibri"/>
        <family val="2"/>
        <scheme val="minor"/>
      </rPr>
      <t xml:space="preserve">ਦੇ ਅੱਗੇ </t>
    </r>
    <r>
      <rPr>
        <sz val="11"/>
        <color rgb="FF008000"/>
        <rFont val="Calibri"/>
        <family val="2"/>
        <scheme val="minor"/>
      </rPr>
      <t xml:space="preserve">ਅਤੇ ਸਾਡੇ </t>
    </r>
    <r>
      <rPr>
        <b/>
        <sz val="11"/>
        <color rgb="FF800080"/>
        <rFont val="Calibri"/>
        <family val="2"/>
        <scheme val="minor"/>
      </rPr>
      <t>ਪ੍ਰਭੂ ਯਿ</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ਮਸੀਹ ਦੇ</t>
    </r>
    <r>
      <rPr>
        <sz val="11"/>
        <color rgb="FF008000"/>
        <rFont val="Calibri"/>
        <family val="2"/>
        <scheme val="minor"/>
      </rPr>
      <t xml:space="preserve"> ਇਕੱਠ</t>
    </r>
    <r>
      <rPr>
        <b/>
        <sz val="11"/>
        <color rgb="FF800080"/>
        <rFont val="Calibri"/>
        <family val="2"/>
        <scheme val="minor"/>
      </rPr>
      <t>ੇ</t>
    </r>
    <r>
      <rPr>
        <sz val="11"/>
        <color rgb="FF008000"/>
        <rFont val="Calibri"/>
        <family val="2"/>
        <scheme val="minor"/>
      </rPr>
      <t xml:space="preserve"> ਹੋਣ ਦੇ </t>
    </r>
    <r>
      <rPr>
        <strike/>
        <sz val="11"/>
        <color rgb="FFFF0000"/>
        <rFont val="Calibri"/>
        <family val="2"/>
        <scheme val="minor"/>
      </rPr>
      <t xml:space="preserve">ਬਾਰੇ ਅਸੀਂ ਤੁਹਾਡੇ </t>
    </r>
    <r>
      <rPr>
        <sz val="11"/>
        <color rgb="FF008000"/>
        <rFont val="Calibri"/>
        <family val="2"/>
        <scheme val="minor"/>
      </rPr>
      <t>ਅੱਗੇ</t>
    </r>
    <r>
      <rPr>
        <strike/>
        <sz val="11"/>
        <color rgb="FFFF0000"/>
        <rFont val="Calibri"/>
        <family val="2"/>
        <scheme val="minor"/>
      </rPr>
      <t xml:space="preserve"> ਇਹ ਬੇਨਤੀ ਕਰਦੇ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</si>
  <si>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ਲਈ ਜਿਹੜੇ ਨਾਸ ਹੋ </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ਕੁਧਰਮ ਦੇ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ਹੋਵੇਗਾ, </t>
    </r>
    <r>
      <rPr>
        <i/>
        <sz val="11"/>
        <color rgb="FF0000FF"/>
        <rFont val="Calibri"/>
        <family val="2"/>
        <scheme val="minor"/>
      </rPr>
      <t xml:space="preserve">ਜਿਨ੍ਹਾਂ ਸੱਚ ਦੇ ਨਾਲ ਪਿਆਰ ਕਰਨ ਤੋਂ </t>
    </r>
    <r>
      <rPr>
        <sz val="11"/>
        <color rgb="FF008000"/>
        <rFont val="Calibri"/>
        <family val="2"/>
        <scheme val="minor"/>
      </rPr>
      <t>ਇ</t>
    </r>
    <r>
      <rPr>
        <b/>
        <sz val="11"/>
        <color rgb="FF800080"/>
        <rFont val="Calibri"/>
        <family val="2"/>
        <scheme val="minor"/>
      </rPr>
      <t>ਨ</t>
    </r>
    <r>
      <rPr>
        <sz val="11"/>
        <color rgb="FF008000"/>
        <rFont val="Calibri"/>
        <family val="2"/>
        <scheme val="minor"/>
      </rPr>
      <t>ਕਾਰ</t>
    </r>
    <r>
      <rPr>
        <b/>
        <sz val="11"/>
        <color rgb="FF800080"/>
        <rFont val="Calibri"/>
        <family val="2"/>
        <scheme val="minor"/>
      </rPr>
      <t xml:space="preserve"> ਕਰ ਦਿੱਤਾ ਤਾਂ</t>
    </r>
    <r>
      <rPr>
        <sz val="11"/>
        <color rgb="FF008000"/>
        <rFont val="Calibri"/>
        <family val="2"/>
        <scheme val="minor"/>
      </rPr>
      <t xml:space="preserve"> ਜੋ ਉਹ</t>
    </r>
    <r>
      <rPr>
        <strike/>
        <sz val="11"/>
        <color rgb="FFFF0000"/>
        <rFont val="Calibri"/>
        <family val="2"/>
        <scheme val="minor"/>
      </rPr>
      <t>ਨਾਂ ਨੇ ਸਚਿਆਈ ਦੇ</t>
    </r>
    <r>
      <rPr>
        <sz val="11"/>
        <color rgb="FF008000"/>
        <rFont val="Calibri"/>
        <family val="2"/>
        <scheme val="minor"/>
      </rPr>
      <t xml:space="preserve"> ਬਚ</t>
    </r>
    <r>
      <rPr>
        <strike/>
        <sz val="11"/>
        <color rgb="FFFF0000"/>
        <rFont val="Calibri"/>
        <family val="2"/>
        <scheme val="minor"/>
      </rPr>
      <t>ਨ ਨੂੰ ਕਬੂਲ ਨ</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t>
    </r>
    <r>
      <rPr>
        <strike/>
        <sz val="11"/>
        <color rgb="FFFF0000"/>
        <rFont val="Calibri"/>
        <family val="2"/>
        <scheme val="minor"/>
      </rPr>
      <t>ਿਸ ਤੋਂ ਉਹਨ</t>
    </r>
    <r>
      <rPr>
        <sz val="11"/>
        <color rgb="FF008000"/>
        <rFont val="Calibri"/>
        <family val="2"/>
        <scheme val="minor"/>
      </rPr>
      <t>ਾ</t>
    </r>
    <r>
      <rPr>
        <strike/>
        <sz val="11"/>
        <color rgb="FFFF0000"/>
        <rFont val="Calibri"/>
        <family val="2"/>
        <scheme val="minor"/>
      </rPr>
      <t>ਂ ਦੀ ਮੁਕਤੀ ਹੋ</t>
    </r>
    <r>
      <rPr>
        <sz val="11"/>
        <color rgb="FF008000"/>
        <rFont val="Calibri"/>
        <family val="2"/>
        <scheme val="minor"/>
      </rPr>
      <t xml:space="preserve"> ਸਕ</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</si>
  <si>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ਇਸ ਲਈ ਪਰਮੇਸ਼ੁਰ ਉਨ੍ਹਾਂ </t>
    </r>
    <r>
      <rPr>
        <strike/>
        <sz val="11"/>
        <color rgb="FFFF0000"/>
        <rFont val="Calibri"/>
        <family val="2"/>
        <scheme val="minor"/>
      </rPr>
      <t xml:space="preserve">ਉੱਤੇ ਭਰਮਾਉਣ ਵਾਲੀ ਤਾਕਤ </t>
    </r>
    <r>
      <rPr>
        <sz val="11"/>
        <color rgb="FF008000"/>
        <rFont val="Calibri"/>
        <family val="2"/>
        <scheme val="minor"/>
      </rPr>
      <t>ਨੂੰ</t>
    </r>
    <r>
      <rPr>
        <i/>
        <sz val="11"/>
        <color rgb="FF0000FF"/>
        <rFont val="Calibri"/>
        <family val="2"/>
        <scheme val="minor"/>
      </rPr>
      <t xml:space="preserve"> ਇਹੋ ਜਿਹੀ ਧੋਖ਼ੀ</t>
    </r>
    <r>
      <rPr>
        <sz val="11"/>
        <color rgb="FF008000"/>
        <rFont val="Calibri"/>
        <family val="2"/>
        <scheme val="minor"/>
      </rPr>
      <t xml:space="preserve"> ਭੇਜੇਗਾ </t>
    </r>
    <r>
      <rPr>
        <b/>
        <sz val="11"/>
        <color rgb="FF800080"/>
        <rFont val="Calibri"/>
        <family val="2"/>
        <scheme val="minor"/>
      </rPr>
      <t>ਕਿ</t>
    </r>
    <r>
      <rPr>
        <sz val="11"/>
        <color rgb="FF008000"/>
        <rFont val="Calibri"/>
        <family val="2"/>
        <scheme val="minor"/>
      </rPr>
      <t xml:space="preserve"> ਉਹ ਝੂਠ </t>
    </r>
    <r>
      <rPr>
        <i/>
        <sz val="11"/>
        <color rgb="FF0000FF"/>
        <rFont val="Calibri"/>
        <family val="2"/>
        <scheme val="minor"/>
      </rPr>
      <t>ਉੱਤੇ ਵਿਸ਼ਵਾਸ ਕਰ</t>
    </r>
    <r>
      <rPr>
        <sz val="11"/>
        <color rgb="FF008000"/>
        <rFont val="Calibri"/>
        <family val="2"/>
        <scheme val="minor"/>
      </rPr>
      <t>ਨ</t>
    </r>
    <r>
      <rPr>
        <strike/>
        <sz val="11"/>
        <color rgb="FFFF0000"/>
        <rFont val="Calibri"/>
        <family val="2"/>
        <scheme val="minor"/>
      </rPr>
      <t>ੂੰ ਸੱਚ ਮੰਨਣ</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</si>
  <si>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ਉਹ ਸ</t>
    </r>
    <r>
      <rPr>
        <b/>
        <sz val="11"/>
        <color rgb="FF800080"/>
        <rFont val="Calibri"/>
        <family val="2"/>
        <scheme val="minor"/>
      </rPr>
      <t>ਭ</t>
    </r>
    <r>
      <rPr>
        <sz val="11"/>
        <color rgb="FF008000"/>
        <rFont val="Calibri"/>
        <family val="2"/>
        <scheme val="minor"/>
      </rPr>
      <t xml:space="preserve"> ਦੋਸ਼ੀ ਠਹਿਰ</t>
    </r>
    <r>
      <rPr>
        <i/>
        <sz val="11"/>
        <color rgb="FF0000FF"/>
        <rFont val="Calibri"/>
        <family val="2"/>
        <scheme val="minor"/>
      </rPr>
      <t>ਾਏ ਜਾ</t>
    </r>
    <r>
      <rPr>
        <sz val="11"/>
        <color rgb="FF008000"/>
        <rFont val="Calibri"/>
        <family val="2"/>
        <scheme val="minor"/>
      </rPr>
      <t>ਣ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ਨੇ ਸੱਚ </t>
    </r>
    <r>
      <rPr>
        <b/>
        <sz val="11"/>
        <color rgb="FF800080"/>
        <rFont val="Calibri"/>
        <family val="2"/>
        <scheme val="minor"/>
      </rPr>
      <t>ਉੱਤੇ ਵਿਸ਼ਵਾਸ</t>
    </r>
    <r>
      <rPr>
        <sz val="11"/>
        <color rgb="FF008000"/>
        <rFont val="Calibri"/>
        <family val="2"/>
        <scheme val="minor"/>
      </rPr>
      <t xml:space="preserve"> ਨ</t>
    </r>
    <r>
      <rPr>
        <i/>
        <sz val="11"/>
        <color rgb="FF0000FF"/>
        <rFont val="Calibri"/>
        <family val="2"/>
        <scheme val="minor"/>
      </rPr>
      <t>ਹੀਂ ਕੀਤ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ਸਗੋਂ </t>
    </r>
    <r>
      <rPr>
        <b/>
        <sz val="11"/>
        <color rgb="FF800080"/>
        <rFont val="Calibri"/>
        <family val="2"/>
        <scheme val="minor"/>
      </rPr>
      <t>ਕੁਧਰਮ ਦੀ ਉਡੀਕ ਕਰਨ ਵਾਲਿਆਂ</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</si>
  <si>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 xml:space="preserve">ਪਰ ਹੇ ਭਰਾਵੋ, </t>
    </r>
    <r>
      <rPr>
        <i/>
        <sz val="11"/>
        <color rgb="FF0000FF"/>
        <rFont val="Calibri"/>
        <family val="2"/>
        <scheme val="minor"/>
      </rPr>
      <t xml:space="preserve">ਤੁਸੀਂ ਜਿਹੜੇ </t>
    </r>
    <r>
      <rPr>
        <sz val="11"/>
        <color rgb="FF008000"/>
        <rFont val="Calibri"/>
        <family val="2"/>
        <scheme val="minor"/>
      </rPr>
      <t>ਪ੍ਰਭੂ ਦੇ ਪਿਆਰ</t>
    </r>
    <r>
      <rPr>
        <b/>
        <sz val="11"/>
        <color rgb="FF800080"/>
        <rFont val="Calibri"/>
        <family val="2"/>
        <scheme val="minor"/>
      </rPr>
      <t>ੇ ਹੋ</t>
    </r>
    <r>
      <rPr>
        <sz val="11"/>
        <color rgb="FF008000"/>
        <rFont val="Calibri"/>
        <family val="2"/>
        <scheme val="minor"/>
      </rPr>
      <t xml:space="preserve">, ਸਾਨੂੰ ਚਾਹੀਦਾ ਹੈ </t>
    </r>
    <r>
      <rPr>
        <i/>
        <sz val="11"/>
        <color rgb="FF0000FF"/>
        <rFont val="Calibri"/>
        <family val="2"/>
        <scheme val="minor"/>
      </rPr>
      <t xml:space="preserve">ਕਿ ਤੁਹਾਡੇ ਕਾਰਨ ਪਰਮੇਸ਼ੁਰ ਦਾ ਸਦਾ ਧੰਨਵਾਦ ਕਰੀਏ, ਇਸ ਲਈ </t>
    </r>
    <r>
      <rPr>
        <sz val="11"/>
        <color rgb="FF008000"/>
        <rFont val="Calibri"/>
        <family val="2"/>
        <scheme val="minor"/>
      </rPr>
      <t xml:space="preserve">ਜੋ </t>
    </r>
    <r>
      <rPr>
        <strike/>
        <sz val="11"/>
        <color rgb="FFFF0000"/>
        <rFont val="Calibri"/>
        <family val="2"/>
        <scheme val="minor"/>
      </rPr>
      <t xml:space="preserve">ਤੁਹਾਡੇ ਲਈ ਸਦਾ </t>
    </r>
    <r>
      <rPr>
        <sz val="11"/>
        <color rgb="FF008000"/>
        <rFont val="Calibri"/>
        <family val="2"/>
        <scheme val="minor"/>
      </rPr>
      <t xml:space="preserve">ਪਰਮੇਸ਼ੁਰ </t>
    </r>
    <r>
      <rPr>
        <b/>
        <sz val="11"/>
        <color rgb="FF800080"/>
        <rFont val="Calibri"/>
        <family val="2"/>
        <scheme val="minor"/>
      </rPr>
      <t>ਨੇ ਪਹਿਲਾ</t>
    </r>
    <r>
      <rPr>
        <sz val="11"/>
        <color rgb="FF008000"/>
        <rFont val="Calibri"/>
        <family val="2"/>
        <scheme val="minor"/>
      </rPr>
      <t xml:space="preserve">ਂ ਹੀ ਤੁਹਾਨੂੰ </t>
    </r>
    <r>
      <rPr>
        <i/>
        <sz val="11"/>
        <color rgb="FF0000FF"/>
        <rFont val="Calibri"/>
        <family val="2"/>
        <scheme val="minor"/>
      </rPr>
      <t>ਪਵਿੱਤਰ ਆਤਮਾ ਦੇ ਪਵਿੱਤਰ ਆਤਮਾ ਅਤੇ ਸ</t>
    </r>
    <r>
      <rPr>
        <sz val="11"/>
        <color rgb="FF008000"/>
        <rFont val="Calibri"/>
        <family val="2"/>
        <scheme val="minor"/>
      </rPr>
      <t>ਚ</t>
    </r>
    <r>
      <rPr>
        <i/>
        <sz val="11"/>
        <color rgb="FF0000FF"/>
        <rFont val="Calibri"/>
        <family val="2"/>
        <scheme val="minor"/>
      </rPr>
      <t>ਿਆਈ ਦੇ ਵਿਸ਼ਵਾਸ ਨਾਲ ਮੁਕਤੀ ਲਈ ਚ</t>
    </r>
    <r>
      <rPr>
        <sz val="11"/>
        <color rgb="FF008000"/>
        <rFont val="Calibri"/>
        <family val="2"/>
        <scheme val="minor"/>
      </rPr>
      <t>ੁਣ</t>
    </r>
    <r>
      <rPr>
        <b/>
        <sz val="11"/>
        <color rgb="FF800080"/>
        <rFont val="Calibri"/>
        <family val="2"/>
        <scheme val="minor"/>
      </rPr>
      <t>ਿਆ</t>
    </r>
    <r>
      <rPr>
        <sz val="11"/>
        <color rgb="FF008000"/>
        <rFont val="Calibri"/>
        <family val="2"/>
        <scheme val="minor"/>
      </rPr>
      <t>।</t>
    </r>
  </si>
  <si>
    <r>
      <rPr>
        <sz val="11"/>
        <color rgb="FF008000"/>
        <rFont val="Calibri"/>
        <family val="2"/>
        <scheme val="minor"/>
      </rPr>
      <t>ਜਿਸ ਦੇ ਲਈ ਉਸ ਨੇ</t>
    </r>
    <r>
      <rPr>
        <strike/>
        <sz val="11"/>
        <color rgb="FFFF0000"/>
        <rFont val="Calibri"/>
        <family val="2"/>
        <scheme val="minor"/>
      </rPr>
      <t xml:space="preserve"> ਤੁਹਾਨੂੰ</t>
    </r>
    <r>
      <rPr>
        <sz val="11"/>
        <color rgb="FF008000"/>
        <rFont val="Calibri"/>
        <family val="2"/>
        <scheme val="minor"/>
      </rPr>
      <t xml:space="preserve"> ਸਾਡੀ ਖੁਸ਼ਖਬਰੀ ਦੇ ਰਾਹੀਂ</t>
    </r>
    <r>
      <rPr>
        <strike/>
        <sz val="11"/>
        <color rgb="FFFF0000"/>
        <rFont val="Calibri"/>
        <family val="2"/>
        <scheme val="minor"/>
      </rPr>
      <t xml:space="preserve"> ਸੱਦਿਆ ਕਿ</t>
    </r>
    <r>
      <rPr>
        <sz val="11"/>
        <color rgb="FF008000"/>
        <rFont val="Calibri"/>
        <family val="2"/>
        <scheme val="minor"/>
      </rPr>
      <t xml:space="preserve"> ਤੁਹਾਨੂੰ ਸਾਡੇ ਪ੍ਰਭੂ ਯਿਸੂ ਮਸੀਹ ਦੀ ਮਹਿਮਾ </t>
    </r>
    <r>
      <rPr>
        <b/>
        <sz val="11"/>
        <color rgb="FF800080"/>
        <rFont val="Calibri"/>
        <family val="2"/>
        <scheme val="minor"/>
      </rPr>
      <t>ਲਈ ਬੁਲ</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</si>
  <si>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ਹੇ ਭਰਾਵੋ, </t>
    </r>
    <r>
      <rPr>
        <b/>
        <sz val="11"/>
        <color rgb="FF800080"/>
        <rFont val="Calibri"/>
        <family val="2"/>
        <scheme val="minor"/>
      </rPr>
      <t>ਖੜ੍ਹੇ</t>
    </r>
    <r>
      <rPr>
        <sz val="11"/>
        <color rgb="FF008000"/>
        <rFont val="Calibri"/>
        <family val="2"/>
        <scheme val="minor"/>
      </rPr>
      <t xml:space="preserve"> ਰਹੋ ਅਤੇ ਉਨ੍ਹਾਂ </t>
    </r>
    <r>
      <rPr>
        <strike/>
        <sz val="11"/>
        <color rgb="FFFF0000"/>
        <rFont val="Calibri"/>
        <family val="2"/>
        <scheme val="minor"/>
      </rPr>
      <t>ਸਾ</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ਨੂੰ ਜਿਹੜੀਆਂ ਤੁਸੀਂ </t>
    </r>
    <r>
      <rPr>
        <b/>
        <sz val="11"/>
        <color rgb="FF800080"/>
        <rFont val="Calibri"/>
        <family val="2"/>
        <scheme val="minor"/>
      </rPr>
      <t>ਕਿਸੇ ਗੱਲ 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ਚਿੱਠ</t>
    </r>
    <r>
      <rPr>
        <sz val="11"/>
        <color rgb="FF008000"/>
        <rFont val="Calibri"/>
        <family val="2"/>
        <scheme val="minor"/>
      </rPr>
      <t xml:space="preserve">ੀ </t>
    </r>
    <r>
      <rPr>
        <strike/>
        <sz val="11"/>
        <color rgb="FFFF0000"/>
        <rFont val="Calibri"/>
        <family val="2"/>
        <scheme val="minor"/>
      </rPr>
      <t>ਪੱਤ੍</t>
    </r>
    <r>
      <rPr>
        <sz val="11"/>
        <color rgb="FF008000"/>
        <rFont val="Calibri"/>
        <family val="2"/>
        <scheme val="minor"/>
      </rPr>
      <t>ਰ</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ਸਿੱਖੀਆਂ </t>
    </r>
    <r>
      <rPr>
        <i/>
        <sz val="11"/>
        <color rgb="FF0000FF"/>
        <rFont val="Calibri"/>
        <family val="2"/>
        <scheme val="minor"/>
      </rPr>
      <t xml:space="preserve">ਹਨ, </t>
    </r>
    <r>
      <rPr>
        <sz val="11"/>
        <color rgb="FF008000"/>
        <rFont val="Calibri"/>
        <family val="2"/>
        <scheme val="minor"/>
      </rPr>
      <t>ਫੜ੍ਹ</t>
    </r>
    <r>
      <rPr>
        <b/>
        <sz val="11"/>
        <color rgb="FF800080"/>
        <rFont val="Calibri"/>
        <family val="2"/>
        <scheme val="minor"/>
      </rPr>
      <t xml:space="preserve"> ਕੇ</t>
    </r>
    <r>
      <rPr>
        <sz val="11"/>
        <color rgb="FF008000"/>
        <rFont val="Calibri"/>
        <family val="2"/>
        <scheme val="minor"/>
      </rPr>
      <t xml:space="preserve"> ਰੱਖੋ।</t>
    </r>
  </si>
  <si>
    <r>
      <rPr>
        <strike/>
        <sz val="11"/>
        <color rgb="FFFF0000"/>
        <rFont val="Calibri"/>
        <family val="2"/>
        <scheme val="minor"/>
      </rPr>
      <t xml:space="preserve">ਹੁਣ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ਪ੍ਰਭੂ ਯਿਸੂ ਮਸੀਹ ਆਪ ਅਤੇ ਸਾਡ</t>
    </r>
    <r>
      <rPr>
        <b/>
        <sz val="11"/>
        <color rgb="FF800080"/>
        <rFont val="Calibri"/>
        <family val="2"/>
        <scheme val="minor"/>
      </rPr>
      <t>ੇ</t>
    </r>
    <r>
      <rPr>
        <sz val="11"/>
        <color rgb="FF008000"/>
        <rFont val="Calibri"/>
        <family val="2"/>
        <scheme val="minor"/>
      </rPr>
      <t xml:space="preserve"> ਪਿਤਾ ਪਰਮੇਸ਼ੁਰ </t>
    </r>
    <r>
      <rPr>
        <strike/>
        <sz val="11"/>
        <color rgb="FFFF0000"/>
        <rFont val="Calibri"/>
        <family val="2"/>
        <scheme val="minor"/>
      </rPr>
      <t xml:space="preserve">ਜਿਸ </t>
    </r>
    <r>
      <rPr>
        <sz val="11"/>
        <color rgb="FF008000"/>
        <rFont val="Calibri"/>
        <family val="2"/>
        <scheme val="minor"/>
      </rPr>
      <t xml:space="preserve">ਨੇ </t>
    </r>
    <r>
      <rPr>
        <i/>
        <sz val="11"/>
        <color rgb="FF0000FF"/>
        <rFont val="Calibri"/>
        <family val="2"/>
        <scheme val="minor"/>
      </rPr>
      <t xml:space="preserve">ਜਿਹੜਾ </t>
    </r>
    <r>
      <rPr>
        <sz val="11"/>
        <color rgb="FF008000"/>
        <rFont val="Calibri"/>
        <family val="2"/>
        <scheme val="minor"/>
      </rPr>
      <t>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 ਅਤੇ </t>
    </r>
    <r>
      <rPr>
        <strike/>
        <sz val="11"/>
        <color rgb="FFFF0000"/>
        <rFont val="Calibri"/>
        <family val="2"/>
        <scheme val="minor"/>
      </rPr>
      <t xml:space="preserve">ਸਾਡੇ ਉੱਤੇ </t>
    </r>
    <r>
      <rPr>
        <sz val="11"/>
        <color rgb="FF008000"/>
        <rFont val="Calibri"/>
        <family val="2"/>
        <scheme val="minor"/>
      </rPr>
      <t xml:space="preserve">ਕਿਰਪਾ </t>
    </r>
    <r>
      <rPr>
        <b/>
        <sz val="11"/>
        <color rgb="FF800080"/>
        <rFont val="Calibri"/>
        <family val="2"/>
        <scheme val="minor"/>
      </rPr>
      <t>ਵਿੱਚ</t>
    </r>
    <r>
      <rPr>
        <sz val="11"/>
        <color rgb="FF008000"/>
        <rFont val="Calibri"/>
        <family val="2"/>
        <scheme val="minor"/>
      </rPr>
      <t xml:space="preserve"> ਸਦੀਪਕ</t>
    </r>
    <r>
      <rPr>
        <strike/>
        <sz val="11"/>
        <color rgb="FFFF0000"/>
        <rFont val="Calibri"/>
        <family val="2"/>
        <scheme val="minor"/>
      </rPr>
      <t>ਾਲ ਦੀ</t>
    </r>
    <r>
      <rPr>
        <sz val="11"/>
        <color rgb="FF008000"/>
        <rFont val="Calibri"/>
        <family val="2"/>
        <scheme val="minor"/>
      </rPr>
      <t xml:space="preserve"> ਤਸੱਲੀ ਅਤੇ ਚੰਗੀ ਆਸ ਦ</t>
    </r>
    <r>
      <rPr>
        <b/>
        <sz val="11"/>
        <color rgb="FF800080"/>
        <rFont val="Calibri"/>
        <family val="2"/>
        <scheme val="minor"/>
      </rPr>
      <t>ੇਵੇ!</t>
    </r>
  </si>
  <si>
    <r>
      <rPr>
        <i/>
        <sz val="11"/>
        <color rgb="FF0000FF"/>
        <rFont val="Calibri"/>
        <family val="2"/>
        <scheme val="minor"/>
      </rPr>
      <t xml:space="preserve">ਪਰਮ ਧਾਮ </t>
    </r>
    <r>
      <rPr>
        <sz val="11"/>
        <color rgb="FF008000"/>
        <rFont val="Calibri"/>
        <family val="2"/>
        <scheme val="minor"/>
      </rPr>
      <t>ਤੁਹਾਡੇ ਮਨਾਂ ਨੂੰ ਸ਼ਾਂਤ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ਤੁਹਾਨੂੰ ਹਰ</t>
    </r>
    <r>
      <rPr>
        <i/>
        <sz val="11"/>
        <color rgb="FF0000FF"/>
        <rFont val="Calibri"/>
        <family val="2"/>
        <scheme val="minor"/>
      </rPr>
      <t xml:space="preserve"> ਤਰ੍ਹਾਂ 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ਭਲੇ ਕੰਮ ਅਤੇ ਬਚਨ ਵਿੱਚ ਮਜ਼ਬੂਤ ਕਰੇ।</t>
    </r>
  </si>
  <si>
    <r>
      <rPr>
        <b/>
        <sz val="11"/>
        <color rgb="FF800080"/>
        <rFont val="Calibri"/>
        <family val="2"/>
        <scheme val="minor"/>
      </rPr>
      <t>ਕਿਤੇ ਇਸ ਤਰ੍ਹਾਂ ਨਾ ਹ</t>
    </r>
    <r>
      <rPr>
        <sz val="11"/>
        <color rgb="FF008000"/>
        <rFont val="Calibri"/>
        <family val="2"/>
        <scheme val="minor"/>
      </rPr>
      <t>ੋ</t>
    </r>
    <r>
      <rPr>
        <i/>
        <sz val="11"/>
        <color rgb="FF0000FF"/>
        <rFont val="Calibri"/>
        <family val="2"/>
        <scheme val="minor"/>
      </rPr>
      <t>ਵੇ ਕਿ</t>
    </r>
    <r>
      <rPr>
        <sz val="11"/>
        <color rgb="FF008000"/>
        <rFont val="Calibri"/>
        <family val="2"/>
        <scheme val="minor"/>
      </rPr>
      <t xml:space="preserve"> ਤੁਸੀਂ</t>
    </r>
    <r>
      <rPr>
        <i/>
        <sz val="11"/>
        <color rgb="FF0000FF"/>
        <rFont val="Calibri"/>
        <family val="2"/>
        <scheme val="minor"/>
      </rPr>
      <t xml:space="preserve"> ਛੇਤੀ ਹੀ ਆਪਣੀ ਸਮਝ ਤੋਂ ਹੱਟ ਗਏ ਹੋਵੋ, ਅਤੇ ਨਾ</t>
    </r>
    <r>
      <rPr>
        <sz val="11"/>
        <color rgb="FF008000"/>
        <rFont val="Calibri"/>
        <family val="2"/>
        <scheme val="minor"/>
      </rPr>
      <t xml:space="preserve"> ਕਿਸੇ ਆਤਮਾ, ਬਚਨ</t>
    </r>
    <r>
      <rPr>
        <i/>
        <sz val="11"/>
        <color rgb="FF0000FF"/>
        <rFont val="Calibri"/>
        <family val="2"/>
        <scheme val="minor"/>
      </rPr>
      <t>, ਨਾ ਕਿਸੇ ਚਿੱਠੀ ਵਿੱਚ</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ਸਾਡੇ </t>
    </r>
    <r>
      <rPr>
        <strike/>
        <sz val="11"/>
        <color rgb="FFFF0000"/>
        <rFont val="Calibri"/>
        <family val="2"/>
        <scheme val="minor"/>
      </rPr>
      <t>ਨਾਮ ਦੀ ਨ</t>
    </r>
    <r>
      <rPr>
        <sz val="11"/>
        <color rgb="FF008000"/>
        <rFont val="Calibri"/>
        <family val="2"/>
        <scheme val="minor"/>
      </rPr>
      <t>ਕ</t>
    </r>
    <r>
      <rPr>
        <i/>
        <sz val="11"/>
        <color rgb="FF0000FF"/>
        <rFont val="Calibri"/>
        <family val="2"/>
        <scheme val="minor"/>
      </rPr>
      <t>ੋ</t>
    </r>
    <r>
      <rPr>
        <sz val="11"/>
        <color rgb="FF008000"/>
        <rFont val="Calibri"/>
        <family val="2"/>
        <scheme val="minor"/>
      </rPr>
      <t>ਲ</t>
    </r>
    <r>
      <rPr>
        <strike/>
        <sz val="11"/>
        <color rgb="FFFF0000"/>
        <rFont val="Calibri"/>
        <family val="2"/>
        <scheme val="minor"/>
      </rPr>
      <t>ੀ ਪੱਤ੍ਰੀ ਤ</t>
    </r>
    <r>
      <rPr>
        <sz val="11"/>
        <color rgb="FF008000"/>
        <rFont val="Calibri"/>
        <family val="2"/>
        <scheme val="minor"/>
      </rPr>
      <t>ੋਂ ਆ</t>
    </r>
    <r>
      <rPr>
        <b/>
        <sz val="11"/>
        <color rgb="FF800080"/>
        <rFont val="Calibri"/>
        <family val="2"/>
        <scheme val="minor"/>
      </rPr>
      <t>ਈ ਹੋਵ</t>
    </r>
    <r>
      <rPr>
        <sz val="11"/>
        <color rgb="FF008000"/>
        <rFont val="Calibri"/>
        <family val="2"/>
        <scheme val="minor"/>
      </rPr>
      <t>ੇ</t>
    </r>
    <r>
      <rPr>
        <strike/>
        <sz val="11"/>
        <color rgb="FFFF0000"/>
        <rFont val="Calibri"/>
        <family val="2"/>
        <scheme val="minor"/>
      </rPr>
      <t xml:space="preserve"> ਮਨੋਂ ਛੇਤੀ ਨਾ ਡੋਲੋ, ਨਾ ਘਬਰਾਓ ਜੋ ਸਮਝੋ</t>
    </r>
    <r>
      <rPr>
        <sz val="11"/>
        <color rgb="FF008000"/>
        <rFont val="Calibri"/>
        <family val="2"/>
        <scheme val="minor"/>
      </rPr>
      <t xml:space="preserve"> ਕਿ ਪ੍ਰਭੂ ਦਾ ਦਿਨ ਆ</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ਚੁੱਕਿਆ</t>
    </r>
    <r>
      <rPr>
        <sz val="11"/>
        <color rgb="FF008000"/>
        <rFont val="Calibri"/>
        <family val="2"/>
        <scheme val="minor"/>
      </rPr>
      <t xml:space="preserve"> ਹੈ</t>
    </r>
    <r>
      <rPr>
        <b/>
        <sz val="11"/>
        <color rgb="FF800080"/>
        <rFont val="Calibri"/>
        <family val="2"/>
        <scheme val="minor"/>
      </rPr>
      <t>, ਇਸ ਤਰ੍ਹਾਂ ਨਾ ਡੋਲ ਜਾਓ।</t>
    </r>
  </si>
  <si>
    <r>
      <rPr>
        <i/>
        <sz val="11"/>
        <color rgb="FF0000FF"/>
        <rFont val="Calibri"/>
        <family val="2"/>
        <scheme val="minor"/>
      </rPr>
      <t xml:space="preserve">ਕਿਤੇ </t>
    </r>
    <r>
      <rPr>
        <sz val="11"/>
        <color rgb="FF008000"/>
        <rFont val="Calibri"/>
        <family val="2"/>
        <scheme val="minor"/>
      </rPr>
      <t xml:space="preserve">ਕੋਈ ਤੁਹਾਨੂੰ ਕਿਸੇ ਤਰ੍ਹਾਂ </t>
    </r>
    <r>
      <rPr>
        <i/>
        <sz val="11"/>
        <color rgb="FF0000FF"/>
        <rFont val="Calibri"/>
        <family val="2"/>
        <scheme val="minor"/>
      </rPr>
      <t xml:space="preserve">ਵੀ </t>
    </r>
    <r>
      <rPr>
        <sz val="11"/>
        <color rgb="FF008000"/>
        <rFont val="Calibri"/>
        <family val="2"/>
        <scheme val="minor"/>
      </rPr>
      <t>ਨਾ ਭ</t>
    </r>
    <r>
      <rPr>
        <b/>
        <sz val="11"/>
        <color rgb="FF800080"/>
        <rFont val="Calibri"/>
        <family val="2"/>
        <scheme val="minor"/>
      </rPr>
      <t>ੁਲ</t>
    </r>
    <r>
      <rPr>
        <sz val="11"/>
        <color rgb="FF008000"/>
        <rFont val="Calibri"/>
        <family val="2"/>
        <scheme val="minor"/>
      </rPr>
      <t>ਾਵੇ</t>
    </r>
    <r>
      <rPr>
        <i/>
        <sz val="11"/>
        <color rgb="FF0000FF"/>
        <rFont val="Calibri"/>
        <family val="2"/>
        <scheme val="minor"/>
      </rPr>
      <t xml:space="preserve"> ਵਿੱਚ ਨਾ ਪਾਵੇ,</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ਜ</t>
    </r>
    <r>
      <rPr>
        <strike/>
        <sz val="11"/>
        <color rgb="FFFF0000"/>
        <rFont val="Calibri"/>
        <family val="2"/>
        <scheme val="minor"/>
      </rPr>
      <t xml:space="preserve">ੋ ਉਹ </t>
    </r>
    <r>
      <rPr>
        <sz val="11"/>
        <color rgb="FF008000"/>
        <rFont val="Calibri"/>
        <family val="2"/>
        <scheme val="minor"/>
      </rPr>
      <t>ਦ</t>
    </r>
    <r>
      <rPr>
        <strike/>
        <sz val="11"/>
        <color rgb="FFFF0000"/>
        <rFont val="Calibri"/>
        <family val="2"/>
        <scheme val="minor"/>
      </rPr>
      <t>ਿਨ ਉਦੋਂ</t>
    </r>
    <r>
      <rPr>
        <sz val="11"/>
        <color rgb="FF008000"/>
        <rFont val="Calibri"/>
        <family val="2"/>
        <scheme val="minor"/>
      </rPr>
      <t xml:space="preserve"> ਤੱਕ</t>
    </r>
    <r>
      <rPr>
        <strike/>
        <sz val="11"/>
        <color rgb="FFFF0000"/>
        <rFont val="Calibri"/>
        <family val="2"/>
        <scheme val="minor"/>
      </rPr>
      <t xml:space="preserve"> ਨਹੀਂ ਆਵੇਗਾ ਜਿੰਨਾਂ ਚਿਰ</t>
    </r>
    <r>
      <rPr>
        <sz val="11"/>
        <color rgb="FF008000"/>
        <rFont val="Calibri"/>
        <family val="2"/>
        <scheme val="minor"/>
      </rPr>
      <t xml:space="preserve"> ਪਹਿਲਾਂ </t>
    </r>
    <r>
      <rPr>
        <strike/>
        <sz val="11"/>
        <color rgb="FFFF0000"/>
        <rFont val="Calibri"/>
        <family val="2"/>
        <scheme val="minor"/>
      </rPr>
      <t>ਧਰ</t>
    </r>
    <r>
      <rPr>
        <sz val="11"/>
        <color rgb="FF008000"/>
        <rFont val="Calibri"/>
        <family val="2"/>
        <scheme val="minor"/>
      </rPr>
      <t>ਮ</t>
    </r>
    <r>
      <rPr>
        <i/>
        <sz val="11"/>
        <color rgb="FF0000FF"/>
        <rFont val="Calibri"/>
        <family val="2"/>
        <scheme val="minor"/>
      </rPr>
      <t>ੁਕਤੀ</t>
    </r>
    <r>
      <rPr>
        <sz val="11"/>
        <color rgb="FF008000"/>
        <rFont val="Calibri"/>
        <family val="2"/>
        <scheme val="minor"/>
      </rPr>
      <t xml:space="preserve"> </t>
    </r>
    <r>
      <rPr>
        <b/>
        <sz val="11"/>
        <color rgb="FF800080"/>
        <rFont val="Calibri"/>
        <family val="2"/>
        <scheme val="minor"/>
      </rPr>
      <t>ਦਾ ਸਮਾਂ</t>
    </r>
    <r>
      <rPr>
        <sz val="11"/>
        <color rgb="FF008000"/>
        <rFont val="Calibri"/>
        <family val="2"/>
        <scheme val="minor"/>
      </rPr>
      <t xml:space="preserve"> ਨਾ </t>
    </r>
    <r>
      <rPr>
        <b/>
        <sz val="11"/>
        <color rgb="FF800080"/>
        <rFont val="Calibri"/>
        <family val="2"/>
        <scheme val="minor"/>
      </rPr>
      <t>ਆ</t>
    </r>
    <r>
      <rPr>
        <sz val="11"/>
        <color rgb="FF008000"/>
        <rFont val="Calibri"/>
        <family val="2"/>
        <scheme val="minor"/>
      </rPr>
      <t xml:space="preserve">ਵੇ ਅਤੇ </t>
    </r>
    <r>
      <rPr>
        <b/>
        <sz val="11"/>
        <color rgb="FF800080"/>
        <rFont val="Calibri"/>
        <family val="2"/>
        <scheme val="minor"/>
      </rPr>
      <t>ਕੁਧਰਮ</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ਆਦਮੀ</t>
    </r>
    <r>
      <rPr>
        <sz val="11"/>
        <color rgb="FF008000"/>
        <rFont val="Calibri"/>
        <family val="2"/>
        <scheme val="minor"/>
      </rPr>
      <t xml:space="preserve"> ਅਰਥਾਤ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ਪੁੱਤਰ ਪਰਗਟ ਨਾ ਹੋ</t>
    </r>
    <r>
      <rPr>
        <strike/>
        <sz val="11"/>
        <color rgb="FFFF0000"/>
        <rFont val="Calibri"/>
        <family val="2"/>
        <scheme val="minor"/>
      </rPr>
      <t xml:space="preserve"> ਜਾ</t>
    </r>
    <r>
      <rPr>
        <sz val="11"/>
        <color rgb="FF008000"/>
        <rFont val="Calibri"/>
        <family val="2"/>
        <scheme val="minor"/>
      </rPr>
      <t>ਵੇ।</t>
    </r>
  </si>
  <si>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ਵਿਰੋਧ</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ਕਰੇਗਾ</t>
    </r>
    <r>
      <rPr>
        <sz val="11"/>
        <color rgb="FF008000"/>
        <rFont val="Calibri"/>
        <family val="2"/>
        <scheme val="minor"/>
      </rPr>
      <t xml:space="preserve"> ਅਤੇ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 xml:space="preserve">ਸਭ </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ਅਖਵਾਉਂਦਾ </t>
    </r>
    <r>
      <rPr>
        <strike/>
        <sz val="11"/>
        <color rgb="FFFF0000"/>
        <rFont val="Calibri"/>
        <family val="2"/>
        <scheme val="minor"/>
      </rPr>
      <t xml:space="preserve">ਜਾਂ ਪੂਜਿਆ ਜਾਂਦਾ </t>
    </r>
    <r>
      <rPr>
        <sz val="11"/>
        <color rgb="FF008000"/>
        <rFont val="Calibri"/>
        <family val="2"/>
        <scheme val="minor"/>
      </rPr>
      <t xml:space="preserve">ਹੈ, </t>
    </r>
    <r>
      <rPr>
        <strike/>
        <sz val="11"/>
        <color rgb="FFFF0000"/>
        <rFont val="Calibri"/>
        <family val="2"/>
        <scheme val="minor"/>
      </rPr>
      <t xml:space="preserve">ਆਪਣੇ ਆਪ ਨੂੰ </t>
    </r>
    <r>
      <rPr>
        <sz val="11"/>
        <color rgb="FF008000"/>
        <rFont val="Calibri"/>
        <family val="2"/>
        <scheme val="minor"/>
      </rPr>
      <t>ਉੱਚ</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 xml:space="preserve"> </t>
    </r>
    <r>
      <rPr>
        <sz val="11"/>
        <color rgb="FF008000"/>
        <rFont val="Calibri"/>
        <family val="2"/>
        <scheme val="minor"/>
      </rPr>
      <t>ਦ</t>
    </r>
    <r>
      <rPr>
        <i/>
        <sz val="11"/>
        <color rgb="FF0000FF"/>
        <rFont val="Calibri"/>
        <family val="2"/>
        <scheme val="minor"/>
      </rPr>
      <t>ੇਵੇਗ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ਐਥੋਂ ਤੱਕ </t>
    </r>
    <r>
      <rPr>
        <b/>
        <sz val="11"/>
        <color rgb="FF800080"/>
        <rFont val="Calibri"/>
        <family val="2"/>
        <scheme val="minor"/>
      </rPr>
      <t>ਜੋ</t>
    </r>
    <r>
      <rPr>
        <sz val="11"/>
        <color rgb="FF008000"/>
        <rFont val="Calibri"/>
        <family val="2"/>
        <scheme val="minor"/>
      </rPr>
      <t xml:space="preserve"> ਉਹ ਪਰਮੇਸ਼ੁਰ ਦ</t>
    </r>
    <r>
      <rPr>
        <b/>
        <sz val="11"/>
        <color rgb="FF800080"/>
        <rFont val="Calibri"/>
        <family val="2"/>
        <scheme val="minor"/>
      </rPr>
      <t>ੇ</t>
    </r>
    <r>
      <rPr>
        <sz val="11"/>
        <color rgb="FF008000"/>
        <rFont val="Calibri"/>
        <family val="2"/>
        <scheme val="minor"/>
      </rPr>
      <t xml:space="preserve"> ਹੈਕਲ ਵਿੱਚ ਬ</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ਆਪ ਨੂੰ ਪਰਮੇਸ਼ੁਰ </t>
    </r>
    <r>
      <rPr>
        <i/>
        <sz val="11"/>
        <color rgb="FF0000FF"/>
        <rFont val="Calibri"/>
        <family val="2"/>
        <scheme val="minor"/>
      </rPr>
      <t>ਠਹਿਰਾ</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ਂਗੂੰ ਵਿਖਾਉਂਦਾ ਹੈ</t>
    </r>
    <r>
      <rPr>
        <sz val="11"/>
        <color rgb="FF008000"/>
        <rFont val="Calibri"/>
        <family val="2"/>
        <scheme val="minor"/>
      </rPr>
      <t>।</t>
    </r>
  </si>
  <si>
    <r>
      <rPr>
        <sz val="11"/>
        <color rgb="FF008000"/>
        <rFont val="Calibri"/>
        <family val="2"/>
        <scheme val="minor"/>
      </rPr>
      <t xml:space="preserve">ਕੀ ਤੁਹਾਨੂੰ </t>
    </r>
    <r>
      <rPr>
        <b/>
        <sz val="11"/>
        <color rgb="FF800080"/>
        <rFont val="Calibri"/>
        <family val="2"/>
        <scheme val="minor"/>
      </rPr>
      <t>ਯਾਦ</t>
    </r>
    <r>
      <rPr>
        <sz val="11"/>
        <color rgb="FF008000"/>
        <rFont val="Calibri"/>
        <family val="2"/>
        <scheme val="minor"/>
      </rPr>
      <t xml:space="preserve"> ਨਹੀਂ ਕਿ</t>
    </r>
    <r>
      <rPr>
        <strike/>
        <sz val="11"/>
        <color rgb="FFFF0000"/>
        <rFont val="Calibri"/>
        <family val="2"/>
        <scheme val="minor"/>
      </rPr>
      <t xml:space="preserve"> ਜਦੋਂ ਮੈਂ ਤੁਹਾਡੇ ਕੋਲ ਸੀ,</t>
    </r>
    <r>
      <rPr>
        <sz val="11"/>
        <color rgb="FF008000"/>
        <rFont val="Calibri"/>
        <family val="2"/>
        <scheme val="minor"/>
      </rPr>
      <t xml:space="preserve"> ਮੈਂ ਤੁਹਾਨੂੰ ਇਹ ਗੱਲਾਂ </t>
    </r>
    <r>
      <rPr>
        <b/>
        <sz val="11"/>
        <color rgb="FF800080"/>
        <rFont val="Calibri"/>
        <family val="2"/>
        <scheme val="minor"/>
      </rPr>
      <t xml:space="preserve">ਪਹਿਲਾਂ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ਦੱਸ ਚੁੱਕਾ</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</si>
  <si>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z val="11"/>
        <color rgb="FF008000"/>
        <rFont val="Calibri"/>
        <family val="2"/>
        <scheme val="minor"/>
      </rPr>
      <t>ਹੁਣ ਤੁਸੀਂ</t>
    </r>
    <r>
      <rPr>
        <strike/>
        <sz val="11"/>
        <color rgb="FFFF0000"/>
        <rFont val="Calibri"/>
        <family val="2"/>
        <scheme val="minor"/>
      </rPr>
      <t xml:space="preserve"> ਉਹ ਨੂੰ</t>
    </r>
    <r>
      <rPr>
        <sz val="11"/>
        <color rgb="FF008000"/>
        <rFont val="Calibri"/>
        <family val="2"/>
        <scheme val="minor"/>
      </rPr>
      <t xml:space="preserve"> ਜਾਣਦੇ ਹੋ ਜੋ ਉ</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ਨੂੰ ਰੋ</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ਸ ਦੇ ਵੇਲੇ</t>
    </r>
    <r>
      <rPr>
        <sz val="11"/>
        <color rgb="FF008000"/>
        <rFont val="Calibri"/>
        <family val="2"/>
        <scheme val="minor"/>
      </rPr>
      <t xml:space="preserve"> ਉਹ</t>
    </r>
    <r>
      <rPr>
        <strike/>
        <sz val="11"/>
        <color rgb="FFFF0000"/>
        <rFont val="Calibri"/>
        <family val="2"/>
        <scheme val="minor"/>
      </rPr>
      <t xml:space="preserve"> ਆਪਣੇ ਸਮੇਂ ਸਿਰ</t>
    </r>
    <r>
      <rPr>
        <sz val="11"/>
        <color rgb="FF008000"/>
        <rFont val="Calibri"/>
        <family val="2"/>
        <scheme val="minor"/>
      </rPr>
      <t xml:space="preserve"> ਪਰਗਟ ਹੋ</t>
    </r>
    <r>
      <rPr>
        <i/>
        <sz val="11"/>
        <color rgb="FF0000FF"/>
        <rFont val="Calibri"/>
        <family val="2"/>
        <scheme val="minor"/>
      </rPr>
      <t xml:space="preserve">ਣ </t>
    </r>
    <r>
      <rPr>
        <sz val="11"/>
        <color rgb="FF008000"/>
        <rFont val="Calibri"/>
        <family val="2"/>
        <scheme val="minor"/>
      </rPr>
      <t>ਵ</t>
    </r>
    <r>
      <rPr>
        <b/>
        <sz val="11"/>
        <color rgb="FF800080"/>
        <rFont val="Calibri"/>
        <family val="2"/>
        <scheme val="minor"/>
      </rPr>
      <t>ਾਲਾ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</si>
  <si>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ਕੁਧਰਮ</t>
    </r>
    <r>
      <rPr>
        <strike/>
        <sz val="11"/>
        <color rgb="FFFF0000"/>
        <rFont val="Calibri"/>
        <family val="2"/>
        <scheme val="minor"/>
      </rPr>
      <t xml:space="preserve"> ਅਰਥਾਤ ਪਾਪ</t>
    </r>
    <r>
      <rPr>
        <sz val="11"/>
        <color rgb="FF008000"/>
        <rFont val="Calibri"/>
        <family val="2"/>
        <scheme val="minor"/>
      </rPr>
      <t xml:space="preserve"> ਦਾ ਭੇਤ </t>
    </r>
    <r>
      <rPr>
        <i/>
        <sz val="11"/>
        <color rgb="FF0000FF"/>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ਕੰਮ ਕਰ</t>
    </r>
    <r>
      <rPr>
        <strike/>
        <sz val="11"/>
        <color rgb="FFFF0000"/>
        <rFont val="Calibri"/>
        <family val="2"/>
        <scheme val="minor"/>
      </rPr>
      <t>ੀ ਜਾਂ</t>
    </r>
    <r>
      <rPr>
        <sz val="11"/>
        <color rgb="FF008000"/>
        <rFont val="Calibri"/>
        <family val="2"/>
        <scheme val="minor"/>
      </rPr>
      <t xml:space="preserve">ਦਾ ਹੈ ਪਰ </t>
    </r>
    <r>
      <rPr>
        <i/>
        <sz val="11"/>
        <color rgb="FF0000FF"/>
        <rFont val="Calibri"/>
        <family val="2"/>
        <scheme val="minor"/>
      </rPr>
      <t xml:space="preserve">ਕੇਵਲ ਉਸ ਸਮੇਂ ਤੱਕ ਜਿਹੜਾ </t>
    </r>
    <r>
      <rPr>
        <sz val="11"/>
        <color rgb="FF008000"/>
        <rFont val="Calibri"/>
        <family val="2"/>
        <scheme val="minor"/>
      </rPr>
      <t xml:space="preserve">ਹੁਣ </t>
    </r>
    <r>
      <rPr>
        <b/>
        <sz val="11"/>
        <color rgb="FF800080"/>
        <rFont val="Calibri"/>
        <family val="2"/>
        <scheme val="minor"/>
      </rPr>
      <t>ਤ</t>
    </r>
    <r>
      <rPr>
        <sz val="11"/>
        <color rgb="FF008000"/>
        <rFont val="Calibri"/>
        <family val="2"/>
        <scheme val="minor"/>
      </rPr>
      <t xml:space="preserve">ੱਕ </t>
    </r>
    <r>
      <rPr>
        <i/>
        <sz val="11"/>
        <color rgb="FF0000FF"/>
        <rFont val="Calibri"/>
        <family val="2"/>
        <scheme val="minor"/>
      </rPr>
      <t>ਕਬੂਲ ਕ</t>
    </r>
    <r>
      <rPr>
        <sz val="11"/>
        <color rgb="FF008000"/>
        <rFont val="Calibri"/>
        <family val="2"/>
        <scheme val="minor"/>
      </rPr>
      <t>ਰ</t>
    </r>
    <r>
      <rPr>
        <b/>
        <sz val="11"/>
        <color rgb="FF800080"/>
        <rFont val="Calibri"/>
        <family val="2"/>
        <scheme val="minor"/>
      </rPr>
      <t>ਦ</t>
    </r>
    <r>
      <rPr>
        <sz val="11"/>
        <color rgb="FF008000"/>
        <rFont val="Calibri"/>
        <family val="2"/>
        <scheme val="minor"/>
      </rPr>
      <t>ਾ ਹੈ</t>
    </r>
    <r>
      <rPr>
        <strike/>
        <sz val="11"/>
        <color rgb="FFFF0000"/>
        <rFont val="Calibri"/>
        <family val="2"/>
        <scheme val="minor"/>
      </rPr>
      <t xml:space="preserve"> ਅਤੇ</t>
    </r>
    <r>
      <rPr>
        <sz val="11"/>
        <color rgb="FF008000"/>
        <rFont val="Calibri"/>
        <family val="2"/>
        <scheme val="minor"/>
      </rPr>
      <t xml:space="preserve"> ਜਦੋਂ ਤੱਕ ਉਹ </t>
    </r>
    <r>
      <rPr>
        <strike/>
        <sz val="11"/>
        <color rgb="FFFF0000"/>
        <rFont val="Calibri"/>
        <family val="2"/>
        <scheme val="minor"/>
      </rPr>
      <t xml:space="preserve">ਦੂਰ </t>
    </r>
    <r>
      <rPr>
        <sz val="11"/>
        <color rgb="FF008000"/>
        <rFont val="Calibri"/>
        <family val="2"/>
        <scheme val="minor"/>
      </rPr>
      <t xml:space="preserve">ਨਾ </t>
    </r>
    <r>
      <rPr>
        <b/>
        <sz val="11"/>
        <color rgb="FF800080"/>
        <rFont val="Calibri"/>
        <family val="2"/>
        <scheme val="minor"/>
      </rPr>
      <t>ਨਿੱਕਲ</t>
    </r>
    <r>
      <rPr>
        <sz val="11"/>
        <color rgb="FF008000"/>
        <rFont val="Calibri"/>
        <family val="2"/>
        <scheme val="minor"/>
      </rPr>
      <t xml:space="preserve"> ਜਾਵੇ</t>
    </r>
    <r>
      <rPr>
        <strike/>
        <sz val="11"/>
        <color rgb="FFFF0000"/>
        <rFont val="Calibri"/>
        <family val="2"/>
        <scheme val="minor"/>
      </rPr>
      <t>, ਉਹ ਰੁੱਕਿਆ ਰਹੇਗਾ</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</si>
  <si>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 ਉਸ ਸਮੇਂ</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ਮ</t>
    </r>
    <r>
      <rPr>
        <strike/>
        <sz val="11"/>
        <color rgb="FFFF0000"/>
        <rFont val="Calibri"/>
        <family val="2"/>
        <scheme val="minor"/>
      </rPr>
      <t>ੀ</t>
    </r>
    <r>
      <rPr>
        <sz val="11"/>
        <color rgb="FF008000"/>
        <rFont val="Calibri"/>
        <family val="2"/>
        <scheme val="minor"/>
      </rPr>
      <t xml:space="preserve"> ਪਰਗਟ ਹੋਵੇਗਾ</t>
    </r>
    <r>
      <rPr>
        <strike/>
        <sz val="11"/>
        <color rgb="FFFF0000"/>
        <rFont val="Calibri"/>
        <family val="2"/>
        <scheme val="minor"/>
      </rPr>
      <t>,</t>
    </r>
    <r>
      <rPr>
        <sz val="11"/>
        <color rgb="FF008000"/>
        <rFont val="Calibri"/>
        <family val="2"/>
        <scheme val="minor"/>
      </rPr>
      <t xml:space="preserve"> ਜਿਸ </t>
    </r>
    <r>
      <rPr>
        <b/>
        <sz val="11"/>
        <color rgb="FF800080"/>
        <rFont val="Calibri"/>
        <family val="2"/>
        <scheme val="minor"/>
      </rPr>
      <t>ਦੇ ਵਿੱਚ</t>
    </r>
    <r>
      <rPr>
        <sz val="11"/>
        <color rgb="FF008000"/>
        <rFont val="Calibri"/>
        <family val="2"/>
        <scheme val="minor"/>
      </rPr>
      <t xml:space="preserve"> ਪ੍ਰਭੂ ਯਿਸੂ ਆਪਣੇ ਮੂੰਹ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ਮਾਰ </t>
    </r>
    <r>
      <rPr>
        <b/>
        <sz val="11"/>
        <color rgb="FF800080"/>
        <rFont val="Calibri"/>
        <family val="2"/>
        <scheme val="minor"/>
      </rPr>
      <t>ਦੇਵ</t>
    </r>
    <r>
      <rPr>
        <sz val="11"/>
        <color rgb="FF008000"/>
        <rFont val="Calibri"/>
        <family val="2"/>
        <scheme val="minor"/>
      </rPr>
      <t xml:space="preserve">ੇਗਾ ਅਤੇ </t>
    </r>
    <r>
      <rPr>
        <b/>
        <sz val="11"/>
        <color rgb="FF800080"/>
        <rFont val="Calibri"/>
        <family val="2"/>
        <scheme val="minor"/>
      </rPr>
      <t>ਉਸ ਦ</t>
    </r>
    <r>
      <rPr>
        <sz val="11"/>
        <color rgb="FF008000"/>
        <rFont val="Calibri"/>
        <family val="2"/>
        <scheme val="minor"/>
      </rPr>
      <t>ੇ ਆਉਣ ਦ</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ਮ</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ਮਿਟ</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ੇਗਾ।</t>
    </r>
  </si>
  <si>
    <r>
      <rPr>
        <sz val="11"/>
        <color rgb="FF008000"/>
        <rFont val="Calibri"/>
        <family val="2"/>
        <scheme val="minor"/>
      </rPr>
      <t>ਉ</t>
    </r>
    <r>
      <rPr>
        <i/>
        <sz val="11"/>
        <color rgb="FF0000FF"/>
        <rFont val="Calibri"/>
        <family val="2"/>
        <scheme val="minor"/>
      </rPr>
      <t>ਹ ਝੂਠੇ ਨਿ</t>
    </r>
    <r>
      <rPr>
        <sz val="11"/>
        <color rgb="FF008000"/>
        <rFont val="Calibri"/>
        <family val="2"/>
        <scheme val="minor"/>
      </rPr>
      <t>ਸ</t>
    </r>
    <r>
      <rPr>
        <i/>
        <sz val="11"/>
        <color rgb="FF0000FF"/>
        <rFont val="Calibri"/>
        <family val="2"/>
        <scheme val="minor"/>
      </rPr>
      <t>਼ਾਨ, ਨਿਸ਼ਾਨ ਅਤੇ ਅਚਰਜ਼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ਸ਼ੈਤਾਨ ਦੇ ਕੰਮ</t>
    </r>
    <r>
      <rPr>
        <strike/>
        <sz val="11"/>
        <color rgb="FFFF0000"/>
        <rFont val="Calibri"/>
        <family val="2"/>
        <scheme val="minor"/>
      </rPr>
      <t>ਾਂ</t>
    </r>
    <r>
      <rPr>
        <sz val="11"/>
        <color rgb="FF008000"/>
        <rFont val="Calibri"/>
        <family val="2"/>
        <scheme val="minor"/>
      </rPr>
      <t xml:space="preserve"> ਦੇ ਅਨੁਸਾਰ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ਪਰਕਾਰ ਦੀ ਸਮਰੱਥਾ, ਝੂਠੀਆਂ ਨਿਸ਼ਾਨੀਆਂ ਅਤੇ ਹੈਰਾਨ ਕਰਨ ਵਾਲੀਆਂ </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ਹੋਵੇਗਾ।</t>
    </r>
  </si>
  <si>
    <r>
      <rPr>
        <sz val="11"/>
        <color rgb="FF008000"/>
        <rFont val="Calibri"/>
        <family val="2"/>
        <scheme val="minor"/>
      </rPr>
      <t xml:space="preserve">ਅੰਤ ਵਿੱਚ, ਹੇ ਭਰਾਵੋ, ਸਾਡੇ ਲਈ </t>
    </r>
    <r>
      <rPr>
        <strike/>
        <sz val="11"/>
        <color rgb="FFFF0000"/>
        <rFont val="Calibri"/>
        <family val="2"/>
        <scheme val="minor"/>
      </rPr>
      <t xml:space="preserve">ਵੀ </t>
    </r>
    <r>
      <rPr>
        <sz val="11"/>
        <color rgb="FF008000"/>
        <rFont val="Calibri"/>
        <family val="2"/>
        <scheme val="minor"/>
      </rPr>
      <t xml:space="preserve">ਪ੍ਰਾਰਥਨਾ ਕਰੋ </t>
    </r>
    <r>
      <rPr>
        <b/>
        <sz val="11"/>
        <color rgb="FF800080"/>
        <rFont val="Calibri"/>
        <family val="2"/>
        <scheme val="minor"/>
      </rPr>
      <t>ਜੋ</t>
    </r>
    <r>
      <rPr>
        <sz val="11"/>
        <color rgb="FF008000"/>
        <rFont val="Calibri"/>
        <family val="2"/>
        <scheme val="minor"/>
      </rPr>
      <t xml:space="preserve"> ਪ੍ਰਭੂ ਦਾ </t>
    </r>
    <r>
      <rPr>
        <b/>
        <sz val="11"/>
        <color rgb="FF800080"/>
        <rFont val="Calibri"/>
        <family val="2"/>
        <scheme val="minor"/>
      </rPr>
      <t>ਬਚਨ ਜਲ</t>
    </r>
    <r>
      <rPr>
        <sz val="11"/>
        <color rgb="FF008000"/>
        <rFont val="Calibri"/>
        <family val="2"/>
        <scheme val="minor"/>
      </rPr>
      <t>ਦ</t>
    </r>
    <r>
      <rPr>
        <strike/>
        <sz val="11"/>
        <color rgb="FFFF0000"/>
        <rFont val="Calibri"/>
        <family val="2"/>
        <scheme val="minor"/>
      </rPr>
      <t>ੇਸ਼ ਤੇਜ</t>
    </r>
    <r>
      <rPr>
        <sz val="11"/>
        <color rgb="FF008000"/>
        <rFont val="Calibri"/>
        <family val="2"/>
        <scheme val="minor"/>
      </rPr>
      <t xml:space="preserve">ੀ </t>
    </r>
    <r>
      <rPr>
        <b/>
        <sz val="11"/>
        <color rgb="FF800080"/>
        <rFont val="Calibri"/>
        <family val="2"/>
        <scheme val="minor"/>
      </rPr>
      <t>ਪਹੁੰਚ</t>
    </r>
    <r>
      <rPr>
        <sz val="11"/>
        <color rgb="FF008000"/>
        <rFont val="Calibri"/>
        <family val="2"/>
        <scheme val="minor"/>
      </rPr>
      <t xml:space="preserve">ੇ ਅਤੇ </t>
    </r>
    <r>
      <rPr>
        <b/>
        <sz val="11"/>
        <color rgb="FF800080"/>
        <rFont val="Calibri"/>
        <family val="2"/>
        <scheme val="minor"/>
      </rPr>
      <t xml:space="preserve">ਉਸ ਦੀ ਵਡਿਆਈ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ਵੇ ਜਿਵੇਂ </t>
    </r>
    <r>
      <rPr>
        <b/>
        <sz val="11"/>
        <color rgb="FF800080"/>
        <rFont val="Calibri"/>
        <family val="2"/>
        <scheme val="minor"/>
      </rPr>
      <t>ਸ</t>
    </r>
    <r>
      <rPr>
        <sz val="11"/>
        <color rgb="FF008000"/>
        <rFont val="Calibri"/>
        <family val="2"/>
        <scheme val="minor"/>
      </rPr>
      <t xml:space="preserve">ਾਡੇ ਵਿੱਚ </t>
    </r>
    <r>
      <rPr>
        <i/>
        <sz val="11"/>
        <color rgb="FF0000FF"/>
        <rFont val="Calibri"/>
        <family val="2"/>
        <scheme val="minor"/>
      </rPr>
      <t xml:space="preserve">ਵੀ </t>
    </r>
    <r>
      <rPr>
        <sz val="11"/>
        <color rgb="FF008000"/>
        <rFont val="Calibri"/>
        <family val="2"/>
        <scheme val="minor"/>
      </rPr>
      <t>ਹੋ</t>
    </r>
    <r>
      <rPr>
        <b/>
        <sz val="11"/>
        <color rgb="FF800080"/>
        <rFont val="Calibri"/>
        <family val="2"/>
        <scheme val="minor"/>
      </rPr>
      <t>ਈ ਹੈ</t>
    </r>
    <r>
      <rPr>
        <sz val="11"/>
        <color rgb="FF008000"/>
        <rFont val="Calibri"/>
        <family val="2"/>
        <scheme val="minor"/>
      </rPr>
      <t>।</t>
    </r>
  </si>
  <si>
    <r>
      <rPr>
        <sz val="11"/>
        <color rgb="FF008000"/>
        <rFont val="Calibri"/>
        <family val="2"/>
        <scheme val="minor"/>
      </rPr>
      <t xml:space="preserve">ਜਦੋਂ ਅਸੀਂ </t>
    </r>
    <r>
      <rPr>
        <b/>
        <sz val="11"/>
        <color rgb="FF800080"/>
        <rFont val="Calibri"/>
        <family val="2"/>
        <scheme val="minor"/>
      </rPr>
      <t>ਉੱਥ</t>
    </r>
    <r>
      <rPr>
        <sz val="11"/>
        <color rgb="FF008000"/>
        <rFont val="Calibri"/>
        <family val="2"/>
        <scheme val="minor"/>
      </rPr>
      <t>ੇ</t>
    </r>
    <r>
      <rPr>
        <strike/>
        <sz val="11"/>
        <color rgb="FFFF0000"/>
        <rFont val="Calibri"/>
        <family val="2"/>
        <scheme val="minor"/>
      </rPr>
      <t xml:space="preserve"> ਕੋਲ</t>
    </r>
    <r>
      <rPr>
        <sz val="11"/>
        <color rgb="FF008000"/>
        <rFont val="Calibri"/>
        <family val="2"/>
        <scheme val="minor"/>
      </rPr>
      <t xml:space="preserve"> ਸੀ</t>
    </r>
    <r>
      <rPr>
        <i/>
        <sz val="11"/>
        <color rgb="FF0000FF"/>
        <rFont val="Calibri"/>
        <family val="2"/>
        <scheme val="minor"/>
      </rPr>
      <t xml:space="preserve"> ਤਾਂ</t>
    </r>
    <r>
      <rPr>
        <sz val="11"/>
        <color rgb="FF008000"/>
        <rFont val="Calibri"/>
        <family val="2"/>
        <scheme val="minor"/>
      </rPr>
      <t xml:space="preserve"> ਅਸੀਂ ਤੁਹਾਨੂੰ ਇਹ </t>
    </r>
    <r>
      <rPr>
        <b/>
        <sz val="11"/>
        <color rgb="FF800080"/>
        <rFont val="Calibri"/>
        <family val="2"/>
        <scheme val="minor"/>
      </rPr>
      <t>ਹੀ ਹੁਕ</t>
    </r>
    <r>
      <rPr>
        <sz val="11"/>
        <color rgb="FF008000"/>
        <rFont val="Calibri"/>
        <family val="2"/>
        <scheme val="minor"/>
      </rPr>
      <t xml:space="preserve">ਮ ਦਿੱਤਾ, </t>
    </r>
    <r>
      <rPr>
        <b/>
        <sz val="11"/>
        <color rgb="FF800080"/>
        <rFont val="Calibri"/>
        <family val="2"/>
        <scheme val="minor"/>
      </rPr>
      <t xml:space="preserve">ਕਿ </t>
    </r>
    <r>
      <rPr>
        <sz val="11"/>
        <color rgb="FF008000"/>
        <rFont val="Calibri"/>
        <family val="2"/>
        <scheme val="minor"/>
      </rPr>
      <t>ਜ</t>
    </r>
    <r>
      <rPr>
        <strike/>
        <sz val="11"/>
        <color rgb="FFFF0000"/>
        <rFont val="Calibri"/>
        <family val="2"/>
        <scheme val="minor"/>
      </rPr>
      <t>ੇ ਕੋਈ ਵ</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ਕੰਮ ਨ</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ਉਹ</t>
    </r>
    <r>
      <rPr>
        <strike/>
        <sz val="11"/>
        <color rgb="FFFF0000"/>
        <rFont val="Calibri"/>
        <family val="2"/>
        <scheme val="minor"/>
      </rPr>
      <t xml:space="preserve"> ਭੋਜਨ ਵੀ</t>
    </r>
    <r>
      <rPr>
        <sz val="11"/>
        <color rgb="FF008000"/>
        <rFont val="Calibri"/>
        <family val="2"/>
        <scheme val="minor"/>
      </rPr>
      <t xml:space="preserve"> ਨਾ ਕ</t>
    </r>
    <r>
      <rPr>
        <i/>
        <sz val="11"/>
        <color rgb="FF0000FF"/>
        <rFont val="Calibri"/>
        <family val="2"/>
        <scheme val="minor"/>
      </rPr>
      <t>ੰਮ ਕ</t>
    </r>
    <r>
      <rPr>
        <sz val="11"/>
        <color rgb="FF008000"/>
        <rFont val="Calibri"/>
        <family val="2"/>
        <scheme val="minor"/>
      </rPr>
      <t>ਰੇ</t>
    </r>
    <r>
      <rPr>
        <i/>
        <sz val="11"/>
        <color rgb="FF0000FF"/>
        <rFont val="Calibri"/>
        <family val="2"/>
        <scheme val="minor"/>
      </rPr>
      <t xml:space="preserve"> ਅਤੇ ਨਾ ਹੀ ਮਾਫ਼ ਹੋਵੇ</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</si>
  <si>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ਕਿਉਂਕਿ </t>
    </r>
    <r>
      <rPr>
        <sz val="11"/>
        <color rgb="FF008000"/>
        <rFont val="Calibri"/>
        <family val="2"/>
        <scheme val="minor"/>
      </rPr>
      <t>ਅਸੀਂ ਸੁਣ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 ਜੋ</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ਾਡੇ</t>
    </r>
    <r>
      <rPr>
        <strike/>
        <sz val="11"/>
        <color rgb="FFFF0000"/>
        <rFont val="Calibri"/>
        <family val="2"/>
        <scheme val="minor"/>
      </rPr>
      <t xml:space="preserve"> ਸਮੂਹ</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ਵਿਹਲੇ</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ਲ</t>
    </r>
    <r>
      <rPr>
        <strike/>
        <sz val="11"/>
        <color rgb="FFFF0000"/>
        <rFont val="Calibri"/>
        <family val="2"/>
        <scheme val="minor"/>
      </rPr>
      <t>ੋਕ ਕੰਮ ਕਰਨ ਤੋਂ ਇੰਨਕਾਰ ਕਰ</t>
    </r>
    <r>
      <rPr>
        <sz val="11"/>
        <color rgb="FF008000"/>
        <rFont val="Calibri"/>
        <family val="2"/>
        <scheme val="minor"/>
      </rPr>
      <t>ਦੇ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ੋਈ ਕੰਮ</t>
    </r>
    <r>
      <rPr>
        <sz val="11"/>
        <color rgb="FF008000"/>
        <rFont val="Calibri"/>
        <family val="2"/>
        <scheme val="minor"/>
      </rPr>
      <t xml:space="preserve"> ਨਹੀਂ ਕਰਦੇ </t>
    </r>
    <r>
      <rPr>
        <b/>
        <sz val="11"/>
        <color rgb="FF800080"/>
        <rFont val="Calibri"/>
        <family val="2"/>
        <scheme val="minor"/>
      </rPr>
      <t>ਸਗ</t>
    </r>
    <r>
      <rPr>
        <sz val="11"/>
        <color rgb="FF008000"/>
        <rFont val="Calibri"/>
        <family val="2"/>
        <scheme val="minor"/>
      </rPr>
      <t>ੋ</t>
    </r>
    <r>
      <rPr>
        <strike/>
        <sz val="11"/>
        <color rgb="FFFF0000"/>
        <rFont val="Calibri"/>
        <family val="2"/>
        <scheme val="minor"/>
      </rPr>
      <t>ਰਨਾ</t>
    </r>
    <r>
      <rPr>
        <sz val="11"/>
        <color rgb="FF008000"/>
        <rFont val="Calibri"/>
        <family val="2"/>
        <scheme val="minor"/>
      </rPr>
      <t>ਂ</t>
    </r>
    <r>
      <rPr>
        <strike/>
        <sz val="11"/>
        <color rgb="FFFF0000"/>
        <rFont val="Calibri"/>
        <family val="2"/>
        <scheme val="minor"/>
      </rPr>
      <t xml:space="preserve"> ਲੋਕਾਂ ਦੇ ਜੀਵਨ</t>
    </r>
    <r>
      <rPr>
        <sz val="11"/>
        <color rgb="FF008000"/>
        <rFont val="Calibri"/>
        <family val="2"/>
        <scheme val="minor"/>
      </rPr>
      <t xml:space="preserve"> ਵਿ</t>
    </r>
    <r>
      <rPr>
        <b/>
        <sz val="11"/>
        <color rgb="FF800080"/>
        <rFont val="Calibri"/>
        <family val="2"/>
        <scheme val="minor"/>
      </rPr>
      <t>ਹਲੇ</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strike/>
        <sz val="11"/>
        <color rgb="FFFF0000"/>
        <rFont val="Calibri"/>
        <family val="2"/>
        <scheme val="minor"/>
      </rPr>
      <t>ੁਝਾਈ ਰੱਖ</t>
    </r>
    <r>
      <rPr>
        <sz val="11"/>
        <color rgb="FF008000"/>
        <rFont val="Calibri"/>
        <family val="2"/>
        <scheme val="minor"/>
      </rPr>
      <t>ਦੇ ਹਨ।</t>
    </r>
  </si>
  <si>
    <r>
      <rPr>
        <sz val="11"/>
        <color rgb="FF008000"/>
        <rFont val="Calibri"/>
        <family val="2"/>
        <scheme val="minor"/>
      </rPr>
      <t>ਅਸੀਂ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ਲੋਕਾਂ ਨੂੰ</t>
    </r>
    <r>
      <rPr>
        <i/>
        <sz val="11"/>
        <color rgb="FF0000FF"/>
        <rFont val="Calibri"/>
        <family val="2"/>
        <scheme val="minor"/>
      </rPr>
      <t xml:space="preserve"> ਹੁਕਮ ਦਿੰਦੇ ਅਤੇ</t>
    </r>
    <r>
      <rPr>
        <sz val="11"/>
        <color rgb="FF008000"/>
        <rFont val="Calibri"/>
        <family val="2"/>
        <scheme val="minor"/>
      </rPr>
      <t xml:space="preserve"> ਪ੍ਰਭੂ ਯਿਸੂ ਮਸੀਹ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ਕਿ </t>
    </r>
    <r>
      <rPr>
        <b/>
        <sz val="11"/>
        <color rgb="FF800080"/>
        <rFont val="Calibri"/>
        <family val="2"/>
        <scheme val="minor"/>
      </rPr>
      <t>ਉਹ ਸ਼</t>
    </r>
    <r>
      <rPr>
        <sz val="11"/>
        <color rgb="FF008000"/>
        <rFont val="Calibri"/>
        <family val="2"/>
        <scheme val="minor"/>
      </rPr>
      <t>ਾ</t>
    </r>
    <r>
      <rPr>
        <i/>
        <sz val="11"/>
        <color rgb="FF0000FF"/>
        <rFont val="Calibri"/>
        <family val="2"/>
        <scheme val="minor"/>
      </rPr>
      <t>ਂਤੀ ਨਾਲ</t>
    </r>
    <r>
      <rPr>
        <sz val="11"/>
        <color rgb="FF008000"/>
        <rFont val="Calibri"/>
        <family val="2"/>
        <scheme val="minor"/>
      </rPr>
      <t xml:space="preserve"> ਕੰਮ 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ਆਪਣੇ ਭ</t>
    </r>
    <r>
      <rPr>
        <sz val="11"/>
        <color rgb="FF008000"/>
        <rFont val="Calibri"/>
        <family val="2"/>
        <scheme val="minor"/>
      </rPr>
      <t>ੋ</t>
    </r>
    <r>
      <rPr>
        <b/>
        <sz val="11"/>
        <color rgb="FF800080"/>
        <rFont val="Calibri"/>
        <family val="2"/>
        <scheme val="minor"/>
      </rPr>
      <t>ਜਣ ਲਈ ਭੋਜਨ</t>
    </r>
    <r>
      <rPr>
        <sz val="11"/>
        <color rgb="FF008000"/>
        <rFont val="Calibri"/>
        <family val="2"/>
        <scheme val="minor"/>
      </rPr>
      <t xml:space="preserve"> ਖਾ</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</si>
  <si>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ਪਰ ਤੁਸੀਂ, </t>
    </r>
    <r>
      <rPr>
        <sz val="11"/>
        <color rgb="FF008000"/>
        <rFont val="Calibri"/>
        <family val="2"/>
        <scheme val="minor"/>
      </rPr>
      <t xml:space="preserve">ਹੇ ਭਰਾਵੋ, </t>
    </r>
    <r>
      <rPr>
        <strike/>
        <sz val="11"/>
        <color rgb="FFFF0000"/>
        <rFont val="Calibri"/>
        <family val="2"/>
        <scheme val="minor"/>
      </rPr>
      <t xml:space="preserve">ਤੁਸੀਂ </t>
    </r>
    <r>
      <rPr>
        <sz val="11"/>
        <color rgb="FF008000"/>
        <rFont val="Calibri"/>
        <family val="2"/>
        <scheme val="minor"/>
      </rPr>
      <t>ਭਲ</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 ਤੋ</t>
    </r>
    <r>
      <rPr>
        <sz val="11"/>
        <color rgb="FF008000"/>
        <rFont val="Calibri"/>
        <family val="2"/>
        <scheme val="minor"/>
      </rPr>
      <t>ਂ ਨਾ ਥੱਕੋ।</t>
    </r>
  </si>
  <si>
    <r>
      <rPr>
        <i/>
        <sz val="11"/>
        <color rgb="FF0000FF"/>
        <rFont val="Calibri"/>
        <family val="2"/>
        <scheme val="minor"/>
      </rPr>
      <t xml:space="preserve">ਪਰ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ਵਿਅਕ</t>
    </r>
    <r>
      <rPr>
        <sz val="11"/>
        <color rgb="FF008000"/>
        <rFont val="Calibri"/>
        <family val="2"/>
        <scheme val="minor"/>
      </rPr>
      <t>ਤ</t>
    </r>
    <r>
      <rPr>
        <i/>
        <sz val="11"/>
        <color rgb="FF0000FF"/>
        <rFont val="Calibri"/>
        <family val="2"/>
        <scheme val="minor"/>
      </rPr>
      <t>ੁਹਾਡ</t>
    </r>
    <r>
      <rPr>
        <sz val="11"/>
        <color rgb="FF008000"/>
        <rFont val="Calibri"/>
        <family val="2"/>
        <scheme val="minor"/>
      </rPr>
      <t>ੀ</t>
    </r>
    <r>
      <rPr>
        <strike/>
        <sz val="11"/>
        <color rgb="FFFF0000"/>
        <rFont val="Calibri"/>
        <family val="2"/>
        <scheme val="minor"/>
      </rPr>
      <t xml:space="preserve"> ਜਿਸ ਬਾਰੇ ਅਸੀਂ ਇਸ</t>
    </r>
    <r>
      <rPr>
        <sz val="11"/>
        <color rgb="FF008000"/>
        <rFont val="Calibri"/>
        <family val="2"/>
        <scheme val="minor"/>
      </rPr>
      <t xml:space="preserve"> ਚਿੱਠੀ </t>
    </r>
    <r>
      <rPr>
        <b/>
        <sz val="11"/>
        <color rgb="FF800080"/>
        <rFont val="Calibri"/>
        <family val="2"/>
        <scheme val="minor"/>
      </rPr>
      <t>ਦੇ ਕਾਰਨ ਤੁਹਾਡੀਆਂ ਗ</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 xml:space="preserve">, ਤਾਂ </t>
    </r>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ਗੱਲ ਨੂੰ</t>
    </r>
    <r>
      <rPr>
        <sz val="11"/>
        <color rgb="FF008000"/>
        <rFont val="Calibri"/>
        <family val="2"/>
        <scheme val="minor"/>
      </rPr>
      <t xml:space="preserve"> ਧਿਆਨ </t>
    </r>
    <r>
      <rPr>
        <b/>
        <sz val="11"/>
        <color rgb="FF800080"/>
        <rFont val="Calibri"/>
        <family val="2"/>
        <scheme val="minor"/>
      </rPr>
      <t>ਨਾਲ ਜਾਣ ਲਓ</t>
    </r>
    <r>
      <rPr>
        <sz val="11"/>
        <color rgb="FF008000"/>
        <rFont val="Calibri"/>
        <family val="2"/>
        <scheme val="minor"/>
      </rPr>
      <t xml:space="preserve"> ਕਿ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ਨਾਲ ਸੰਗਤ ਨਾ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ਜੋ ਉਹ </t>
    </r>
    <r>
      <rPr>
        <b/>
        <sz val="11"/>
        <color rgb="FF800080"/>
        <rFont val="Calibri"/>
        <family val="2"/>
        <scheme val="minor"/>
      </rPr>
      <t>ਉ</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ਹੋਵੇ।</t>
    </r>
  </si>
  <si>
    <r>
      <rPr>
        <b/>
        <sz val="11"/>
        <color rgb="FF800080"/>
        <rFont val="Calibri"/>
        <family val="2"/>
        <scheme val="minor"/>
      </rPr>
      <t>ਪਰ ਆਪਣੇ ਆਪ</t>
    </r>
    <r>
      <rPr>
        <sz val="11"/>
        <color rgb="FF008000"/>
        <rFont val="Calibri"/>
        <family val="2"/>
        <scheme val="minor"/>
      </rPr>
      <t xml:space="preserve"> ਨੂੰ</t>
    </r>
    <r>
      <rPr>
        <strike/>
        <sz val="11"/>
        <color rgb="FFFF0000"/>
        <rFont val="Calibri"/>
        <family val="2"/>
        <scheme val="minor"/>
      </rPr>
      <t xml:space="preserve"> ਆਪਣਾ</t>
    </r>
    <r>
      <rPr>
        <sz val="11"/>
        <color rgb="FF008000"/>
        <rFont val="Calibri"/>
        <family val="2"/>
        <scheme val="minor"/>
      </rPr>
      <t xml:space="preserve"> ਵੈਰੀ ਨਾ ਸਮਝੋ ਸਗੋਂ </t>
    </r>
    <r>
      <rPr>
        <b/>
        <sz val="11"/>
        <color rgb="FF800080"/>
        <rFont val="Calibri"/>
        <family val="2"/>
        <scheme val="minor"/>
      </rPr>
      <t>ਭਰਾਵਾਂ</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ਉਪ</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</si>
  <si>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ਸ਼ਾਂਤੀ ਦਾ </t>
    </r>
    <r>
      <rPr>
        <i/>
        <sz val="11"/>
        <color rgb="FF0000FF"/>
        <rFont val="Calibri"/>
        <family val="2"/>
        <scheme val="minor"/>
      </rPr>
      <t>ਮਾਲਕ ਆ</t>
    </r>
    <r>
      <rPr>
        <sz val="11"/>
        <color rgb="FF008000"/>
        <rFont val="Calibri"/>
        <family val="2"/>
        <scheme val="minor"/>
      </rPr>
      <t>ਪ</t>
    </r>
    <r>
      <rPr>
        <strike/>
        <sz val="11"/>
        <color rgb="FFFF0000"/>
        <rFont val="Calibri"/>
        <family val="2"/>
        <scheme val="minor"/>
      </rPr>
      <t>੍ਰਭੂ</t>
    </r>
    <r>
      <rPr>
        <sz val="11"/>
        <color rgb="FF008000"/>
        <rFont val="Calibri"/>
        <family val="2"/>
        <scheme val="minor"/>
      </rPr>
      <t xml:space="preserve"> ਤੁਹਾਨੂੰ ਹ</t>
    </r>
    <r>
      <rPr>
        <b/>
        <sz val="11"/>
        <color rgb="FF800080"/>
        <rFont val="Calibri"/>
        <family val="2"/>
        <scheme val="minor"/>
      </rPr>
      <t>ਰ ਤਰ੍ਹ</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ਹਰ ਤਰ੍ਹਾਂ ਨਾਲ ਸ਼ਾਂਤੀ ਦੇਵੇ</t>
    </r>
    <r>
      <rPr>
        <b/>
        <sz val="11"/>
        <color rgb="FF800080"/>
        <rFont val="Calibri"/>
        <family val="2"/>
        <scheme val="minor"/>
      </rPr>
      <t>, ਅਤੇ</t>
    </r>
    <r>
      <rPr>
        <sz val="11"/>
        <color rgb="FF008000"/>
        <rFont val="Calibri"/>
        <family val="2"/>
        <scheme val="minor"/>
      </rPr>
      <t xml:space="preserve"> ਪ੍ਰਭੂ </t>
    </r>
    <r>
      <rPr>
        <b/>
        <sz val="11"/>
        <color rgb="FF800080"/>
        <rFont val="Calibri"/>
        <family val="2"/>
        <scheme val="minor"/>
      </rPr>
      <t>ਸ</t>
    </r>
    <r>
      <rPr>
        <sz val="11"/>
        <color rgb="FF008000"/>
        <rFont val="Calibri"/>
        <family val="2"/>
        <scheme val="minor"/>
      </rPr>
      <t>ਾਡੇ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</si>
  <si>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ਪੌਲੁਸ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ਹੱਥ</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ਚਾਦ</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 ਹ</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ਚਿੱਠੀ</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ਇਹ</t>
    </r>
    <r>
      <rPr>
        <strike/>
        <sz val="11"/>
        <color rgb="FFFF0000"/>
        <rFont val="Calibri"/>
        <family val="2"/>
        <scheme val="minor"/>
      </rPr>
      <t xml:space="preserve"> ਖ਼ਾਸ</t>
    </r>
    <r>
      <rPr>
        <sz val="11"/>
        <color rgb="FF008000"/>
        <rFont val="Calibri"/>
        <family val="2"/>
        <scheme val="minor"/>
      </rPr>
      <t xml:space="preserve"> ਨਿਸ਼ਾਨ ਹੈ</t>
    </r>
    <r>
      <rPr>
        <b/>
        <sz val="11"/>
        <color rgb="FF800080"/>
        <rFont val="Calibri"/>
        <family val="2"/>
        <scheme val="minor"/>
      </rPr>
      <t>,</t>
    </r>
    <r>
      <rPr>
        <sz val="11"/>
        <color rgb="FF008000"/>
        <rFont val="Calibri"/>
        <family val="2"/>
        <scheme val="minor"/>
      </rPr>
      <t xml:space="preserve"> ਇਸੇ ਤਰ੍ਹਾਂ </t>
    </r>
    <r>
      <rPr>
        <b/>
        <sz val="11"/>
        <color rgb="FF800080"/>
        <rFont val="Calibri"/>
        <family val="2"/>
        <scheme val="minor"/>
      </rPr>
      <t>ਮੈਂ</t>
    </r>
    <r>
      <rPr>
        <sz val="11"/>
        <color rgb="FF008000"/>
        <rFont val="Calibri"/>
        <family val="2"/>
        <scheme val="minor"/>
      </rPr>
      <t xml:space="preserve"> ਲਿਖਦਾ ਹਾਂ।</t>
    </r>
  </si>
  <si>
    <r>
      <rPr>
        <sz val="11"/>
        <color rgb="FF008000"/>
        <rFont val="Calibri"/>
        <family val="2"/>
        <scheme val="minor"/>
      </rPr>
      <t>ਸਾਡੇ ਪ੍ਰਭੂ ਯਿਸੂ ਮਸੀਹ ਦੀ ਕਿਰਪਾ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ਨਾਲ ਹੋਵੇ।</t>
    </r>
  </si>
  <si>
    <r>
      <rPr>
        <sz val="11"/>
        <color rgb="FF008000"/>
        <rFont val="Calibri"/>
        <family val="2"/>
        <scheme val="minor"/>
      </rPr>
      <t>ਅਤੇ</t>
    </r>
    <r>
      <rPr>
        <i/>
        <sz val="11"/>
        <color rgb="FF0000FF"/>
        <rFont val="Calibri"/>
        <family val="2"/>
        <scheme val="minor"/>
      </rPr>
      <t xml:space="preserve"> ਅਸੀਂ ਇਹ ਵੀ</t>
    </r>
    <r>
      <rPr>
        <sz val="11"/>
        <color rgb="FF008000"/>
        <rFont val="Calibri"/>
        <family val="2"/>
        <scheme val="minor"/>
      </rPr>
      <t xml:space="preserve"> ਪ੍ਰਾਰਥਨਾ ਕਰ</t>
    </r>
    <r>
      <rPr>
        <i/>
        <sz val="11"/>
        <color rgb="FF0000FF"/>
        <rFont val="Calibri"/>
        <family val="2"/>
        <scheme val="minor"/>
      </rPr>
      <t>ੀਏ 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ਅਸੀਂ ਬ</t>
    </r>
    <r>
      <rPr>
        <i/>
        <sz val="11"/>
        <color rgb="FF0000FF"/>
        <rFont val="Calibri"/>
        <family val="2"/>
        <scheme val="minor"/>
      </rPr>
      <t>ੇਸ</t>
    </r>
    <r>
      <rPr>
        <sz val="11"/>
        <color rgb="FF008000"/>
        <rFont val="Calibri"/>
        <family val="2"/>
        <scheme val="minor"/>
      </rPr>
      <t>ੁ</t>
    </r>
    <r>
      <rPr>
        <b/>
        <sz val="11"/>
        <color rgb="FF800080"/>
        <rFont val="Calibri"/>
        <family val="2"/>
        <scheme val="minor"/>
      </rPr>
      <t>ੰਨਤੀਆਂ</t>
    </r>
    <r>
      <rPr>
        <sz val="11"/>
        <color rgb="FF008000"/>
        <rFont val="Calibri"/>
        <family val="2"/>
        <scheme val="minor"/>
      </rPr>
      <t xml:space="preserve"> ਅਤੇ </t>
    </r>
    <r>
      <rPr>
        <strike/>
        <sz val="11"/>
        <color rgb="FFFF0000"/>
        <rFont val="Calibri"/>
        <family val="2"/>
        <scheme val="minor"/>
      </rPr>
      <t>ਬ</t>
    </r>
    <r>
      <rPr>
        <sz val="11"/>
        <color rgb="FF008000"/>
        <rFont val="Calibri"/>
        <family val="2"/>
        <scheme val="minor"/>
      </rPr>
      <t>ਦ</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ਤੋਂ </t>
    </r>
    <r>
      <rPr>
        <b/>
        <sz val="11"/>
        <color rgb="FF800080"/>
        <rFont val="Calibri"/>
        <family val="2"/>
        <scheme val="minor"/>
      </rPr>
      <t>ਛੁਟ</t>
    </r>
    <r>
      <rPr>
        <sz val="11"/>
        <color rgb="FF008000"/>
        <rFont val="Calibri"/>
        <family val="2"/>
        <scheme val="minor"/>
      </rPr>
      <t>ਕ</t>
    </r>
    <r>
      <rPr>
        <strike/>
        <sz val="11"/>
        <color rgb="FFFF0000"/>
        <rFont val="Calibri"/>
        <family val="2"/>
        <scheme val="minor"/>
      </rPr>
      <t>ਿ ਤੁਸੀਂ ਜਾਣਦੇ ਹੋ, ਸ</t>
    </r>
    <r>
      <rPr>
        <sz val="11"/>
        <color rgb="FF008000"/>
        <rFont val="Calibri"/>
        <family val="2"/>
        <scheme val="minor"/>
      </rPr>
      <t xml:space="preserve">ਾਰੇ </t>
    </r>
    <r>
      <rPr>
        <b/>
        <sz val="11"/>
        <color rgb="FF800080"/>
        <rFont val="Calibri"/>
        <family val="2"/>
        <scheme val="minor"/>
      </rPr>
      <t>ਜਾਈਏ ਕਿਉਂ ਜ</t>
    </r>
    <r>
      <rPr>
        <sz val="11"/>
        <color rgb="FF008000"/>
        <rFont val="Calibri"/>
        <family val="2"/>
        <scheme val="minor"/>
      </rPr>
      <t>ੋ</t>
    </r>
    <r>
      <rPr>
        <strike/>
        <sz val="11"/>
        <color rgb="FFFF0000"/>
        <rFont val="Calibri"/>
        <family val="2"/>
        <scheme val="minor"/>
      </rPr>
      <t>ਕੀ ਪ੍ਰਭੂ ਵਿੱਚ</t>
    </r>
    <r>
      <rPr>
        <sz val="11"/>
        <color rgb="FF008000"/>
        <rFont val="Calibri"/>
        <family val="2"/>
        <scheme val="minor"/>
      </rPr>
      <t xml:space="preserve"> ਵਿਸ਼ਵਾਸ </t>
    </r>
    <r>
      <rPr>
        <i/>
        <sz val="11"/>
        <color rgb="FF0000FF"/>
        <rFont val="Calibri"/>
        <family val="2"/>
        <scheme val="minor"/>
      </rPr>
      <t xml:space="preserve">ਸਭਨਾਂ ਦਾ </t>
    </r>
    <r>
      <rPr>
        <sz val="11"/>
        <color rgb="FF008000"/>
        <rFont val="Calibri"/>
        <family val="2"/>
        <scheme val="minor"/>
      </rPr>
      <t>ਨਹੀਂ</t>
    </r>
    <r>
      <rPr>
        <strike/>
        <sz val="11"/>
        <color rgb="FFFF0000"/>
        <rFont val="Calibri"/>
        <family val="2"/>
        <scheme val="minor"/>
      </rPr>
      <t xml:space="preserve"> ਰੱਖਦੇ</t>
    </r>
    <r>
      <rPr>
        <sz val="11"/>
        <color rgb="FF008000"/>
        <rFont val="Calibri"/>
        <family val="2"/>
        <scheme val="minor"/>
      </rPr>
      <t>।</t>
    </r>
  </si>
  <si>
    <r>
      <rPr>
        <sz val="11"/>
        <color rgb="FF008000"/>
        <rFont val="Calibri"/>
        <family val="2"/>
        <scheme val="minor"/>
      </rPr>
      <t xml:space="preserve">ਪਰ ਪ੍ਰਭੂ ਵਫ਼ਾਦਾਰ ਹੈ, ਉਹ ਤੁਹਾਨੂੰ </t>
    </r>
    <r>
      <rPr>
        <b/>
        <sz val="11"/>
        <color rgb="FF800080"/>
        <rFont val="Calibri"/>
        <family val="2"/>
        <scheme val="minor"/>
      </rPr>
      <t>ਬਚ</t>
    </r>
    <r>
      <rPr>
        <sz val="11"/>
        <color rgb="FF008000"/>
        <rFont val="Calibri"/>
        <family val="2"/>
        <scheme val="minor"/>
      </rPr>
      <t>ਾ</t>
    </r>
    <r>
      <rPr>
        <strike/>
        <sz val="11"/>
        <color rgb="FFFF0000"/>
        <rFont val="Calibri"/>
        <family val="2"/>
        <scheme val="minor"/>
      </rPr>
      <t>ਕਤ ਦੇ</t>
    </r>
    <r>
      <rPr>
        <sz val="11"/>
        <color rgb="FF008000"/>
        <rFont val="Calibri"/>
        <family val="2"/>
        <scheme val="minor"/>
      </rPr>
      <t>ਵੇਗਾ ਅਤੇ</t>
    </r>
    <r>
      <rPr>
        <strike/>
        <sz val="11"/>
        <color rgb="FFFF0000"/>
        <rFont val="Calibri"/>
        <family val="2"/>
        <scheme val="minor"/>
      </rPr>
      <t xml:space="preserve"> ਤੁਹਾਨੂੰ</t>
    </r>
    <r>
      <rPr>
        <sz val="11"/>
        <color rgb="FF008000"/>
        <rFont val="Calibri"/>
        <family val="2"/>
        <scheme val="minor"/>
      </rPr>
      <t xml:space="preserve"> ਦੁਸ਼ਟ ਤੋਂ </t>
    </r>
    <r>
      <rPr>
        <b/>
        <sz val="11"/>
        <color rgb="FF800080"/>
        <rFont val="Calibri"/>
        <family val="2"/>
        <scheme val="minor"/>
      </rPr>
      <t>ਤੁਹ</t>
    </r>
    <r>
      <rPr>
        <sz val="11"/>
        <color rgb="FF008000"/>
        <rFont val="Calibri"/>
        <family val="2"/>
        <scheme val="minor"/>
      </rPr>
      <t>ਾ</t>
    </r>
    <r>
      <rPr>
        <b/>
        <sz val="11"/>
        <color rgb="FF800080"/>
        <rFont val="Calibri"/>
        <family val="2"/>
        <scheme val="minor"/>
      </rPr>
      <t>ਡੀ ਰੱਖਿਆ ਕਰ</t>
    </r>
    <r>
      <rPr>
        <sz val="11"/>
        <color rgb="FF008000"/>
        <rFont val="Calibri"/>
        <family val="2"/>
        <scheme val="minor"/>
      </rPr>
      <t>ੇਗਾ।</t>
    </r>
  </si>
  <si>
    <r>
      <rPr>
        <b/>
        <sz val="11"/>
        <color rgb="FF800080"/>
        <rFont val="Calibri"/>
        <family val="2"/>
        <scheme val="minor"/>
      </rPr>
      <t>ਅਤੇ</t>
    </r>
    <r>
      <rPr>
        <sz val="11"/>
        <color rgb="FF008000"/>
        <rFont val="Calibri"/>
        <family val="2"/>
        <scheme val="minor"/>
      </rPr>
      <t xml:space="preserve"> ਸਾਨੂੰ </t>
    </r>
    <r>
      <rPr>
        <b/>
        <sz val="11"/>
        <color rgb="FF800080"/>
        <rFont val="Calibri"/>
        <family val="2"/>
        <scheme val="minor"/>
      </rPr>
      <t>ਪ੍ਰਭੂ</t>
    </r>
    <r>
      <rPr>
        <sz val="11"/>
        <color rgb="FF008000"/>
        <rFont val="Calibri"/>
        <family val="2"/>
        <scheme val="minor"/>
      </rPr>
      <t xml:space="preserve"> ਦ</t>
    </r>
    <r>
      <rPr>
        <b/>
        <sz val="11"/>
        <color rgb="FF800080"/>
        <rFont val="Calibri"/>
        <family val="2"/>
        <scheme val="minor"/>
      </rPr>
      <t>ਾ ਭਰੋਸ</t>
    </r>
    <r>
      <rPr>
        <sz val="11"/>
        <color rgb="FF008000"/>
        <rFont val="Calibri"/>
        <family val="2"/>
        <scheme val="minor"/>
      </rPr>
      <t xml:space="preserve">ਾ ਹੈ ਕਿ </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ਅਸੀਂ ਤੁਹਾਨੂੰ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ਦੇ ਹਾਂ </t>
    </r>
    <r>
      <rPr>
        <strike/>
        <sz val="11"/>
        <color rgb="FFFF0000"/>
        <rFont val="Calibri"/>
        <family val="2"/>
        <scheme val="minor"/>
      </rPr>
      <t xml:space="preserve">ਕਿ </t>
    </r>
    <r>
      <rPr>
        <sz val="11"/>
        <color rgb="FF008000"/>
        <rFont val="Calibri"/>
        <family val="2"/>
        <scheme val="minor"/>
      </rPr>
      <t xml:space="preserve">ਤੁਸੀਂ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ਅਤੇ ਅਜਿਹਾ ਹੀ ਕ</t>
    </r>
    <r>
      <rPr>
        <sz val="11"/>
        <color rgb="FF008000"/>
        <rFont val="Calibri"/>
        <family val="2"/>
        <scheme val="minor"/>
      </rPr>
      <t>ਰ</t>
    </r>
    <r>
      <rPr>
        <strike/>
        <sz val="11"/>
        <color rgb="FFFF0000"/>
        <rFont val="Calibri"/>
        <family val="2"/>
        <scheme val="minor"/>
      </rPr>
      <t>ਹ</t>
    </r>
    <r>
      <rPr>
        <sz val="11"/>
        <color rgb="FF008000"/>
        <rFont val="Calibri"/>
        <family val="2"/>
        <scheme val="minor"/>
      </rPr>
      <t>ੋਗੇ।</t>
    </r>
  </si>
  <si>
    <r>
      <rPr>
        <strike/>
        <sz val="11"/>
        <color rgb="FFFF0000"/>
        <rFont val="Calibri"/>
        <family val="2"/>
        <scheme val="minor"/>
      </rPr>
      <t xml:space="preserve">ਅਤੇ </t>
    </r>
    <r>
      <rPr>
        <sz val="11"/>
        <color rgb="FF008000"/>
        <rFont val="Calibri"/>
        <family val="2"/>
        <scheme val="minor"/>
      </rPr>
      <t xml:space="preserve">ਪ੍ਰਭੂ ਤੁਹਾਡੇ </t>
    </r>
    <r>
      <rPr>
        <b/>
        <sz val="11"/>
        <color rgb="FF800080"/>
        <rFont val="Calibri"/>
        <family val="2"/>
        <scheme val="minor"/>
      </rPr>
      <t>ਮਨ</t>
    </r>
    <r>
      <rPr>
        <sz val="11"/>
        <color rgb="FF008000"/>
        <rFont val="Calibri"/>
        <family val="2"/>
        <scheme val="minor"/>
      </rPr>
      <t xml:space="preserve"> ਨੂੰ ਪਰਮੇਸ਼ੁਰ ਦੇ ਪਿਆਰ ਅਤੇ ਮਸੀਹ ਦੇ </t>
    </r>
    <r>
      <rPr>
        <b/>
        <sz val="11"/>
        <color rgb="FF800080"/>
        <rFont val="Calibri"/>
        <family val="2"/>
        <scheme val="minor"/>
      </rPr>
      <t>ਧੀ</t>
    </r>
    <r>
      <rPr>
        <sz val="11"/>
        <color rgb="FF008000"/>
        <rFont val="Calibri"/>
        <family val="2"/>
        <scheme val="minor"/>
      </rPr>
      <t>ਰ</t>
    </r>
    <r>
      <rPr>
        <i/>
        <sz val="11"/>
        <color rgb="FF0000FF"/>
        <rFont val="Calibri"/>
        <family val="2"/>
        <scheme val="minor"/>
      </rPr>
      <t>ਜ ਦੀ</t>
    </r>
    <r>
      <rPr>
        <sz val="11"/>
        <color rgb="FF008000"/>
        <rFont val="Calibri"/>
        <family val="2"/>
        <scheme val="minor"/>
      </rPr>
      <t xml:space="preserve"> ਵੱਲ </t>
    </r>
    <r>
      <rPr>
        <b/>
        <sz val="11"/>
        <color rgb="FF800080"/>
        <rFont val="Calibri"/>
        <family val="2"/>
        <scheme val="minor"/>
      </rPr>
      <t>ਸਿੱਧ</t>
    </r>
    <r>
      <rPr>
        <sz val="11"/>
        <color rgb="FF008000"/>
        <rFont val="Calibri"/>
        <family val="2"/>
        <scheme val="minor"/>
      </rPr>
      <t xml:space="preserve"> ਕਰੇ</t>
    </r>
    <r>
      <rPr>
        <strike/>
        <sz val="11"/>
        <color rgb="FFFF0000"/>
        <rFont val="Calibri"/>
        <family val="2"/>
        <scheme val="minor"/>
      </rPr>
      <t>ਗਾ</t>
    </r>
    <r>
      <rPr>
        <sz val="11"/>
        <color rgb="FF008000"/>
        <rFont val="Calibri"/>
        <family val="2"/>
        <scheme val="minor"/>
      </rPr>
      <t>।</t>
    </r>
  </si>
  <si>
    <r>
      <rPr>
        <strike/>
        <sz val="11"/>
        <color rgb="FFFF0000"/>
        <rFont val="Calibri"/>
        <family val="2"/>
        <scheme val="minor"/>
      </rPr>
      <t xml:space="preserve">ਹੇ </t>
    </r>
    <r>
      <rPr>
        <sz val="11"/>
        <color rgb="FF008000"/>
        <rFont val="Calibri"/>
        <family val="2"/>
        <scheme val="minor"/>
      </rPr>
      <t>ਭਰਾਵ</t>
    </r>
    <r>
      <rPr>
        <i/>
        <sz val="11"/>
        <color rgb="FF0000FF"/>
        <rFont val="Calibri"/>
        <family val="2"/>
        <scheme val="minor"/>
      </rPr>
      <t>ੋ ਅਤੇ ਭੈਣ</t>
    </r>
    <r>
      <rPr>
        <sz val="11"/>
        <color rgb="FF008000"/>
        <rFont val="Calibri"/>
        <family val="2"/>
        <scheme val="minor"/>
      </rPr>
      <t xml:space="preserve">ੋ, ਅਸੀਂ ਆਪਣੇ ਪ੍ਰਭੂ ਯਿਸੂ ਮਸੀਹ ਦੇ ਨਾਮ </t>
    </r>
    <r>
      <rPr>
        <b/>
        <sz val="11"/>
        <color rgb="FF800080"/>
        <rFont val="Calibri"/>
        <family val="2"/>
        <scheme val="minor"/>
      </rPr>
      <t>ਨਾਲ</t>
    </r>
    <r>
      <rPr>
        <sz val="11"/>
        <color rgb="FF008000"/>
        <rFont val="Calibri"/>
        <family val="2"/>
        <scheme val="minor"/>
      </rPr>
      <t xml:space="preserve"> ਤੁਹਾਨੂੰ </t>
    </r>
    <r>
      <rPr>
        <strike/>
        <sz val="11"/>
        <color rgb="FFFF0000"/>
        <rFont val="Calibri"/>
        <family val="2"/>
        <scheme val="minor"/>
      </rPr>
      <t xml:space="preserve">ਇਹ </t>
    </r>
    <r>
      <rPr>
        <sz val="11"/>
        <color rgb="FF008000"/>
        <rFont val="Calibri"/>
        <family val="2"/>
        <scheme val="minor"/>
      </rPr>
      <t xml:space="preserve">ਹੁਕਮ </t>
    </r>
    <r>
      <rPr>
        <b/>
        <sz val="11"/>
        <color rgb="FF800080"/>
        <rFont val="Calibri"/>
        <family val="2"/>
        <scheme val="minor"/>
      </rPr>
      <t>ਕਰ</t>
    </r>
    <r>
      <rPr>
        <sz val="11"/>
        <color rgb="FF008000"/>
        <rFont val="Calibri"/>
        <family val="2"/>
        <scheme val="minor"/>
      </rPr>
      <t xml:space="preserve">ਦੇ ਹਾਂ ਕਿ ਤੁਸੀਂ </t>
    </r>
    <r>
      <rPr>
        <strike/>
        <sz val="11"/>
        <color rgb="FFFF0000"/>
        <rFont val="Calibri"/>
        <family val="2"/>
        <scheme val="minor"/>
      </rPr>
      <t>ਉ</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ਭਰਾ</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ਅਲੱਗ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 ਕੇ ਚੱਲ</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ਰੀਤਾਂ</t>
    </r>
    <r>
      <rPr>
        <sz val="11"/>
        <color rgb="FF008000"/>
        <rFont val="Calibri"/>
        <family val="2"/>
        <scheme val="minor"/>
      </rPr>
      <t xml:space="preserve"> ਦੇ ਅਨੁਸਾਰ ਨ</t>
    </r>
    <r>
      <rPr>
        <b/>
        <sz val="11"/>
        <color rgb="FF800080"/>
        <rFont val="Calibri"/>
        <family val="2"/>
        <scheme val="minor"/>
      </rPr>
      <t>ਾ</t>
    </r>
    <r>
      <rPr>
        <sz val="11"/>
        <color rgb="FF008000"/>
        <rFont val="Calibri"/>
        <family val="2"/>
        <scheme val="minor"/>
      </rPr>
      <t xml:space="preserve"> ਚੱਲ</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ਿਹੜੀਆਂ ਉਨ੍ਹਾਂ ਨੇ</t>
    </r>
    <r>
      <rPr>
        <sz val="11"/>
        <color rgb="FF008000"/>
        <rFont val="Calibri"/>
        <family val="2"/>
        <scheme val="minor"/>
      </rPr>
      <t xml:space="preserve"> ਤੁ</t>
    </r>
    <r>
      <rPr>
        <b/>
        <sz val="11"/>
        <color rgb="FF800080"/>
        <rFont val="Calibri"/>
        <family val="2"/>
        <scheme val="minor"/>
      </rPr>
      <t>ਹ</t>
    </r>
    <r>
      <rPr>
        <sz val="11"/>
        <color rgb="FF008000"/>
        <rFont val="Calibri"/>
        <family val="2"/>
        <scheme val="minor"/>
      </rPr>
      <t>ਾਡੇ ਕੋਲੋਂ ਪਾਈ</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</si>
  <si>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ਤੁਸੀਂ ਆਪ</t>
    </r>
    <r>
      <rPr>
        <strike/>
        <sz val="11"/>
        <color rgb="FFFF0000"/>
        <rFont val="Calibri"/>
        <family val="2"/>
        <scheme val="minor"/>
      </rPr>
      <t xml:space="preserve"> ਹੀ</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ਕਿ</t>
    </r>
    <r>
      <rPr>
        <strike/>
        <sz val="11"/>
        <color rgb="FFFF0000"/>
        <rFont val="Calibri"/>
        <family val="2"/>
        <scheme val="minor"/>
      </rPr>
      <t xml:space="preserve">ਵੇਂ </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ਤਰ੍ਹਾਂ </t>
    </r>
    <r>
      <rPr>
        <b/>
        <sz val="11"/>
        <color rgb="FF800080"/>
        <rFont val="Calibri"/>
        <family val="2"/>
        <scheme val="minor"/>
      </rPr>
      <t>ਦਬਕਾਉ</t>
    </r>
    <r>
      <rPr>
        <sz val="11"/>
        <color rgb="FF008000"/>
        <rFont val="Calibri"/>
        <family val="2"/>
        <scheme val="minor"/>
      </rPr>
      <t>ਣਾ ਚਾਹੀਦਾ ਹੈ 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ਤੁਹਾਡੇ 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ੜਾ ਹੁਕਮ</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ਲ</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</si>
  <si>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 xml:space="preserve">ਨਾ ਕਿਸੇ </t>
    </r>
    <r>
      <rPr>
        <sz val="11"/>
        <color rgb="FF008000"/>
        <rFont val="Calibri"/>
        <family val="2"/>
        <scheme val="minor"/>
      </rPr>
      <t>ਦ</t>
    </r>
    <r>
      <rPr>
        <i/>
        <sz val="11"/>
        <color rgb="FF0000FF"/>
        <rFont val="Calibri"/>
        <family val="2"/>
        <scheme val="minor"/>
      </rPr>
      <t>ੀ ਰ</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ਮੁਫ਼ਤ ਖਾਧ</t>
    </r>
    <r>
      <rPr>
        <sz val="11"/>
        <color rgb="FF008000"/>
        <rFont val="Calibri"/>
        <family val="2"/>
        <scheme val="minor"/>
      </rPr>
      <t>ੀ</t>
    </r>
    <r>
      <rPr>
        <i/>
        <sz val="11"/>
        <color rgb="FF0000FF"/>
        <rFont val="Calibri"/>
        <family val="2"/>
        <scheme val="minor"/>
      </rPr>
      <t>, ਪਰ</t>
    </r>
    <r>
      <rPr>
        <sz val="11"/>
        <color rgb="FF008000"/>
        <rFont val="Calibri"/>
        <family val="2"/>
        <scheme val="minor"/>
      </rPr>
      <t xml:space="preserve"> ਅਸੀ</t>
    </r>
    <r>
      <rPr>
        <i/>
        <sz val="11"/>
        <color rgb="FF0000FF"/>
        <rFont val="Calibri"/>
        <family val="2"/>
        <scheme val="minor"/>
      </rPr>
      <t>ਂ ਮਿਹਨਤ ਤੇ ਔਗੁਣ ਨਾਲ ਰਾਤ-ਦਿਨ ਕੰਮ ਕੀਤਾ ਤਾਂ ਜੋ ਤੁਹਾਡੇ ਵਿੱਚੋ</t>
    </r>
    <r>
      <rPr>
        <sz val="11"/>
        <color rgb="FF008000"/>
        <rFont val="Calibri"/>
        <family val="2"/>
        <scheme val="minor"/>
      </rPr>
      <t>ਂ ਕਿਸੇ ਦ</t>
    </r>
    <r>
      <rPr>
        <strike/>
        <sz val="11"/>
        <color rgb="FFFF0000"/>
        <rFont val="Calibri"/>
        <family val="2"/>
        <scheme val="minor"/>
      </rPr>
      <t>ੂਸਰੇ ਵਿਅਕਤੀ ਦ</t>
    </r>
    <r>
      <rPr>
        <sz val="11"/>
        <color rgb="FF008000"/>
        <rFont val="Calibri"/>
        <family val="2"/>
        <scheme val="minor"/>
      </rPr>
      <t>ਾ ਭ</t>
    </r>
    <r>
      <rPr>
        <strike/>
        <sz val="11"/>
        <color rgb="FFFF0000"/>
        <rFont val="Calibri"/>
        <family val="2"/>
        <scheme val="minor"/>
      </rPr>
      <t>ੋਜਨ ਖਾਧਾ ਅਸੀਂ ਹਮੇਸ਼ਾਂ ਉਸ ਦੀ ਕੀਮਤ ਦਿੱਤੀ, ਅਸੀਂ ਸਖ਼ਤ ਮਿਹਨਤ ਕੀਤੀ ਤਾਂ ਜੋ ਅਸੀਂ ਤੁਹਾਡੇ ਕਿਸੇ ਲਈ ਵੀ ਕਸ਼ਟ ਦਾ ਕ</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ਪਾਈ</t>
    </r>
    <r>
      <rPr>
        <sz val="11"/>
        <color rgb="FF008000"/>
        <rFont val="Calibri"/>
        <family val="2"/>
        <scheme val="minor"/>
      </rPr>
      <t>ਏ।</t>
    </r>
    <r>
      <rPr>
        <strike/>
        <sz val="11"/>
        <color rgb="FFFF0000"/>
        <rFont val="Calibri"/>
        <family val="2"/>
        <scheme val="minor"/>
      </rPr>
      <t xml:space="preserve"> ਅਸੀਂ ਲੱਗਭਗ ਦਿਨ ਰਾਤ ਕੰਮ ਕਰਦੇ ਰਹੇ।</t>
    </r>
  </si>
  <si>
    <r>
      <rPr>
        <i/>
        <sz val="11"/>
        <color rgb="FF0000FF"/>
        <rFont val="Calibri"/>
        <family val="2"/>
        <scheme val="minor"/>
      </rPr>
      <t xml:space="preserve">ਇਹ ਨਹੀਂ ਜੋ </t>
    </r>
    <r>
      <rPr>
        <sz val="11"/>
        <color rgb="FF008000"/>
        <rFont val="Calibri"/>
        <family val="2"/>
        <scheme val="minor"/>
      </rPr>
      <t xml:space="preserve">ਸਾਡੇ ਕੋਲ ਅਧਿਕਾਰ </t>
    </r>
    <r>
      <rPr>
        <b/>
        <sz val="11"/>
        <color rgb="FF800080"/>
        <rFont val="Calibri"/>
        <family val="2"/>
        <scheme val="minor"/>
      </rPr>
      <t>ਨਹ</t>
    </r>
    <r>
      <rPr>
        <sz val="11"/>
        <color rgb="FF008000"/>
        <rFont val="Calibri"/>
        <family val="2"/>
        <scheme val="minor"/>
      </rPr>
      <t>ੀ</t>
    </r>
    <r>
      <rPr>
        <strike/>
        <sz val="11"/>
        <color rgb="FFFF0000"/>
        <rFont val="Calibri"/>
        <family val="2"/>
        <scheme val="minor"/>
      </rPr>
      <t xml:space="preserve"> ਕਿ ਤੁਹਾਡੇ ਕੋਲੋ</t>
    </r>
    <r>
      <rPr>
        <sz val="11"/>
        <color rgb="FF008000"/>
        <rFont val="Calibri"/>
        <family val="2"/>
        <scheme val="minor"/>
      </rPr>
      <t>ਂ</t>
    </r>
    <r>
      <rPr>
        <strike/>
        <sz val="11"/>
        <color rgb="FFFF0000"/>
        <rFont val="Calibri"/>
        <family val="2"/>
        <scheme val="minor"/>
      </rPr>
      <t xml:space="preserve"> ਸਹਾਇਤਾ ਲਈਏ</t>
    </r>
    <r>
      <rPr>
        <sz val="11"/>
        <color rgb="FF008000"/>
        <rFont val="Calibri"/>
        <family val="2"/>
        <scheme val="minor"/>
      </rPr>
      <t>, ਪਰ</t>
    </r>
    <r>
      <rPr>
        <i/>
        <sz val="11"/>
        <color rgb="FF0000FF"/>
        <rFont val="Calibri"/>
        <family val="2"/>
        <scheme val="minor"/>
      </rPr>
      <t xml:space="preserve"> ਇਹ ਕਿ</t>
    </r>
    <r>
      <rPr>
        <sz val="11"/>
        <color rgb="FF008000"/>
        <rFont val="Calibri"/>
        <family val="2"/>
        <scheme val="minor"/>
      </rPr>
      <t xml:space="preserve"> ਅਸੀਂ ਆਪਣ</t>
    </r>
    <r>
      <rPr>
        <b/>
        <sz val="11"/>
        <color rgb="FF800080"/>
        <rFont val="Calibri"/>
        <family val="2"/>
        <scheme val="minor"/>
      </rPr>
      <t xml:space="preserve">ੇ </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ਕੀਤਾ ਤਾਂ ਜੋ ਅਸੀਂ</t>
    </r>
    <r>
      <rPr>
        <sz val="11"/>
        <color rgb="FF008000"/>
        <rFont val="Calibri"/>
        <family val="2"/>
        <scheme val="minor"/>
      </rPr>
      <t xml:space="preserve"> ਤੁਹਾਡੇ </t>
    </r>
    <r>
      <rPr>
        <i/>
        <sz val="11"/>
        <color rgb="FF0000FF"/>
        <rFont val="Calibri"/>
        <family val="2"/>
        <scheme val="minor"/>
      </rPr>
      <t xml:space="preserve">ਵੱਸ ਵਿੱਚ ਠਹਿਰਾਉਣ </t>
    </r>
    <r>
      <rPr>
        <sz val="11"/>
        <color rgb="FF008000"/>
        <rFont val="Calibri"/>
        <family val="2"/>
        <scheme val="minor"/>
      </rPr>
      <t xml:space="preserve">ਲਈ </t>
    </r>
    <r>
      <rPr>
        <b/>
        <sz val="11"/>
        <color rgb="FF800080"/>
        <rFont val="Calibri"/>
        <family val="2"/>
        <scheme val="minor"/>
      </rPr>
      <t>ਤੁਹਾਡੇ ਆਦਰ-ਸਤਿ</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ਦ</t>
    </r>
    <r>
      <rPr>
        <b/>
        <sz val="11"/>
        <color rgb="FF800080"/>
        <rFont val="Calibri"/>
        <family val="2"/>
        <scheme val="minor"/>
      </rPr>
      <t>ੇਈ</t>
    </r>
    <r>
      <rPr>
        <sz val="11"/>
        <color rgb="FF008000"/>
        <rFont val="Calibri"/>
        <family val="2"/>
        <scheme val="minor"/>
      </rPr>
      <t>ਏ।</t>
    </r>
  </si>
  <si>
    <r>
      <rPr>
        <sz val="11"/>
        <color rgb="FF008000"/>
        <rFont val="Calibri"/>
        <family val="2"/>
        <scheme val="minor"/>
      </rPr>
      <t>ਪੌਲੁਸ</t>
    </r>
    <r>
      <rPr>
        <i/>
        <sz val="11"/>
        <color rgb="FF0000FF"/>
        <rFont val="Calibri"/>
        <family val="2"/>
        <scheme val="minor"/>
      </rPr>
      <t xml:space="preserve"> ਨੇ</t>
    </r>
    <r>
      <rPr>
        <sz val="11"/>
        <color rgb="FF008000"/>
        <rFont val="Calibri"/>
        <family val="2"/>
        <scheme val="minor"/>
      </rPr>
      <t>, ਜੋ</t>
    </r>
    <r>
      <rPr>
        <i/>
        <sz val="11"/>
        <color rgb="FF0000FF"/>
        <rFont val="Calibri"/>
        <family val="2"/>
        <scheme val="minor"/>
      </rPr>
      <t xml:space="preserve"> ਪਰਮੇਸ਼ੁਰ ਦੀ ਮਰਜ਼ੀ ਨਾਲ ਮਸੀਹ ਯਿਸੂ ਦਾ ਰਸੂਲ,</t>
    </r>
    <r>
      <rPr>
        <sz val="11"/>
        <color rgb="FF008000"/>
        <rFont val="Calibri"/>
        <family val="2"/>
        <scheme val="minor"/>
      </rPr>
      <t xml:space="preserve"> ਉਸ ਜੀਵਨ ਦੇ ਵਾ</t>
    </r>
    <r>
      <rPr>
        <b/>
        <sz val="11"/>
        <color rgb="FF800080"/>
        <rFont val="Calibri"/>
        <family val="2"/>
        <scheme val="minor"/>
      </rPr>
      <t>ਇ</t>
    </r>
    <r>
      <rPr>
        <sz val="11"/>
        <color rgb="FF008000"/>
        <rFont val="Calibri"/>
        <family val="2"/>
        <scheme val="minor"/>
      </rPr>
      <t>ਦੇ ਅਨੁਸਾਰ ਜਿਹੜਾ ਮਸੀਹ ਯਿਸੂ ਵਿੱਚ ਹੈ,</t>
    </r>
    <r>
      <rPr>
        <strike/>
        <sz val="11"/>
        <color rgb="FFFF0000"/>
        <rFont val="Calibri"/>
        <family val="2"/>
        <scheme val="minor"/>
      </rPr>
      <t xml:space="preserve"> ਪਰਮੇਸ਼ੁਰ ਦੀ ਮਰਜ਼ੀ ਤੋਂ ਮਸੀਹ ਯਿਸੂ ਦਾ ਰਸੂਲ ਹਾਂ।</t>
    </r>
  </si>
  <si>
    <r>
      <rPr>
        <b/>
        <sz val="11"/>
        <color rgb="FF800080"/>
        <rFont val="Calibri"/>
        <family val="2"/>
        <scheme val="minor"/>
      </rPr>
      <t>ਅਤੇ ਜੋ</t>
    </r>
    <r>
      <rPr>
        <sz val="11"/>
        <color rgb="FF008000"/>
        <rFont val="Calibri"/>
        <family val="2"/>
        <scheme val="minor"/>
      </rPr>
      <t xml:space="preserve"> ਹੁਣ ਸਾਡੇ ਮੁਕਤੀਦਾਤ</t>
    </r>
    <r>
      <rPr>
        <b/>
        <sz val="11"/>
        <color rgb="FF800080"/>
        <rFont val="Calibri"/>
        <family val="2"/>
        <scheme val="minor"/>
      </rPr>
      <t>ੇ ਯਿਸੂ</t>
    </r>
    <r>
      <rPr>
        <sz val="11"/>
        <color rgb="FF008000"/>
        <rFont val="Calibri"/>
        <family val="2"/>
        <scheme val="minor"/>
      </rPr>
      <t xml:space="preserve"> ਮਸੀਹ </t>
    </r>
    <r>
      <rPr>
        <strike/>
        <sz val="11"/>
        <color rgb="FFFF0000"/>
        <rFont val="Calibri"/>
        <family val="2"/>
        <scheme val="minor"/>
      </rPr>
      <t xml:space="preserve">ਯਿਸੂ </t>
    </r>
    <r>
      <rPr>
        <sz val="11"/>
        <color rgb="FF008000"/>
        <rFont val="Calibri"/>
        <family val="2"/>
        <scheme val="minor"/>
      </rPr>
      <t>ਦੇ ਪਰ</t>
    </r>
    <r>
      <rPr>
        <b/>
        <sz val="11"/>
        <color rgb="FF800080"/>
        <rFont val="Calibri"/>
        <family val="2"/>
        <scheme val="minor"/>
      </rPr>
      <t>ਗਟ</t>
    </r>
    <r>
      <rPr>
        <sz val="11"/>
        <color rgb="FF008000"/>
        <rFont val="Calibri"/>
        <family val="2"/>
        <scheme val="minor"/>
      </rPr>
      <t xml:space="preserve"> ਹੋਣ ਤੋਂ</t>
    </r>
    <r>
      <rPr>
        <i/>
        <sz val="11"/>
        <color rgb="FF0000FF"/>
        <rFont val="Calibri"/>
        <family val="2"/>
        <scheme val="minor"/>
      </rPr>
      <t xml:space="preserve"> ਬਾਅਦ</t>
    </r>
    <r>
      <rPr>
        <sz val="11"/>
        <color rgb="FF008000"/>
        <rFont val="Calibri"/>
        <family val="2"/>
        <scheme val="minor"/>
      </rPr>
      <t xml:space="preserve"> ਪਰਗਟ ਹੋਈ, ਜ</t>
    </r>
    <r>
      <rPr>
        <b/>
        <sz val="11"/>
        <color rgb="FF800080"/>
        <rFont val="Calibri"/>
        <family val="2"/>
        <scheme val="minor"/>
      </rPr>
      <t>ਿ</t>
    </r>
    <r>
      <rPr>
        <sz val="11"/>
        <color rgb="FF008000"/>
        <rFont val="Calibri"/>
        <family val="2"/>
        <scheme val="minor"/>
      </rPr>
      <t xml:space="preserve">ਸ ਨੇ ਮੌਤ </t>
    </r>
    <r>
      <rPr>
        <b/>
        <sz val="11"/>
        <color rgb="FF800080"/>
        <rFont val="Calibri"/>
        <family val="2"/>
        <scheme val="minor"/>
      </rPr>
      <t>ਨੂੰ</t>
    </r>
    <r>
      <rPr>
        <sz val="11"/>
        <color rgb="FF008000"/>
        <rFont val="Calibri"/>
        <family val="2"/>
        <scheme val="minor"/>
      </rPr>
      <t xml:space="preserve"> ਨਾਸ ਕ</t>
    </r>
    <r>
      <rPr>
        <b/>
        <sz val="11"/>
        <color rgb="FF800080"/>
        <rFont val="Calibri"/>
        <family val="2"/>
        <scheme val="minor"/>
      </rPr>
      <t>ੀ</t>
    </r>
    <r>
      <rPr>
        <sz val="11"/>
        <color rgb="FF008000"/>
        <rFont val="Calibri"/>
        <family val="2"/>
        <scheme val="minor"/>
      </rPr>
      <t>ਤਾ ਅਤੇ ਖੁਸ਼ਖਬਰੀ ਦੇ ਰਾਹੀਂ ਜੀਵਨ ਅਤੇ ਅ</t>
    </r>
    <r>
      <rPr>
        <b/>
        <sz val="11"/>
        <color rgb="FF800080"/>
        <rFont val="Calibri"/>
        <family val="2"/>
        <scheme val="minor"/>
      </rPr>
      <t>ਸ਼ੁੱਧ</t>
    </r>
    <r>
      <rPr>
        <sz val="11"/>
        <color rgb="FF008000"/>
        <rFont val="Calibri"/>
        <family val="2"/>
        <scheme val="minor"/>
      </rPr>
      <t xml:space="preserve">ਤਾ </t>
    </r>
    <r>
      <rPr>
        <b/>
        <sz val="11"/>
        <color rgb="FF800080"/>
        <rFont val="Calibri"/>
        <family val="2"/>
        <scheme val="minor"/>
      </rPr>
      <t>ਨੂੰ ਚਾਨਣ ਦਿ</t>
    </r>
    <r>
      <rPr>
        <sz val="11"/>
        <color rgb="FF008000"/>
        <rFont val="Calibri"/>
        <family val="2"/>
        <scheme val="minor"/>
      </rPr>
      <t>ੱ</t>
    </r>
    <r>
      <rPr>
        <strike/>
        <sz val="11"/>
        <color rgb="FFFF0000"/>
        <rFont val="Calibri"/>
        <family val="2"/>
        <scheme val="minor"/>
      </rPr>
      <t>ਤੇ ਪਰਕਾਸ਼ ਕੀ</t>
    </r>
    <r>
      <rPr>
        <sz val="11"/>
        <color rgb="FF008000"/>
        <rFont val="Calibri"/>
        <family val="2"/>
        <scheme val="minor"/>
      </rPr>
      <t>ਤਾ।</t>
    </r>
  </si>
  <si>
    <r>
      <rPr>
        <b/>
        <sz val="11"/>
        <color rgb="FF800080"/>
        <rFont val="Calibri"/>
        <family val="2"/>
        <scheme val="minor"/>
      </rPr>
      <t>ਮੈਂ ਇੱਕ ਰ</t>
    </r>
    <r>
      <rPr>
        <sz val="11"/>
        <color rgb="FF008000"/>
        <rFont val="Calibri"/>
        <family val="2"/>
        <scheme val="minor"/>
      </rPr>
      <t>ਸ</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ਗੁਰੂ, ਇਸ</t>
    </r>
    <r>
      <rPr>
        <sz val="11"/>
        <color rgb="FF008000"/>
        <rFont val="Calibri"/>
        <family val="2"/>
        <scheme val="minor"/>
      </rPr>
      <t xml:space="preserve"> ਲਈ ਮੈਂ ਪਰਚਾਰਕ, </t>
    </r>
    <r>
      <rPr>
        <strike/>
        <sz val="11"/>
        <color rgb="FFFF0000"/>
        <rFont val="Calibri"/>
        <family val="2"/>
        <scheme val="minor"/>
      </rPr>
      <t xml:space="preserve">ਰਸੂਲ ਅਤੇ </t>
    </r>
    <r>
      <rPr>
        <sz val="11"/>
        <color rgb="FF008000"/>
        <rFont val="Calibri"/>
        <family val="2"/>
        <scheme val="minor"/>
      </rPr>
      <t xml:space="preserve">ਉਪਦੇਸ਼ਕ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</si>
  <si>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 </t>
    </r>
    <r>
      <rPr>
        <b/>
        <sz val="11"/>
        <color rgb="FF800080"/>
        <rFont val="Calibri"/>
        <family val="2"/>
        <scheme val="minor"/>
      </rPr>
      <t>ਵੀ</t>
    </r>
    <r>
      <rPr>
        <sz val="11"/>
        <color rgb="FF008000"/>
        <rFont val="Calibri"/>
        <family val="2"/>
        <scheme val="minor"/>
      </rPr>
      <t xml:space="preserve"> ਦੁੱਖ</t>
    </r>
    <r>
      <rPr>
        <strike/>
        <sz val="11"/>
        <color rgb="FFFF0000"/>
        <rFont val="Calibri"/>
        <family val="2"/>
        <scheme val="minor"/>
      </rPr>
      <t xml:space="preserve"> ਵੀ</t>
    </r>
    <r>
      <rPr>
        <sz val="11"/>
        <color rgb="FF008000"/>
        <rFont val="Calibri"/>
        <family val="2"/>
        <scheme val="minor"/>
      </rPr>
      <t xml:space="preserve"> ਝੱਲਦਾ ਹਾਂ, ਪਰ ਮੈਂ </t>
    </r>
    <r>
      <rPr>
        <i/>
        <sz val="11"/>
        <color rgb="FF0000FF"/>
        <rFont val="Calibri"/>
        <family val="2"/>
        <scheme val="minor"/>
      </rPr>
      <t>ਨਿਰਦੋ</t>
    </r>
    <r>
      <rPr>
        <sz val="11"/>
        <color rgb="FF008000"/>
        <rFont val="Calibri"/>
        <family val="2"/>
        <scheme val="minor"/>
      </rPr>
      <t>ਸ਼</t>
    </r>
    <r>
      <rPr>
        <strike/>
        <sz val="11"/>
        <color rgb="FFFF0000"/>
        <rFont val="Calibri"/>
        <family val="2"/>
        <scheme val="minor"/>
      </rPr>
      <t>ਰਮਾਉਦਾ</t>
    </r>
    <r>
      <rPr>
        <sz val="11"/>
        <color rgb="FF008000"/>
        <rFont val="Calibri"/>
        <family val="2"/>
        <scheme val="minor"/>
      </rPr>
      <t xml:space="preserve"> ਨਹੀਂ</t>
    </r>
    <r>
      <rPr>
        <b/>
        <sz val="11"/>
        <color rgb="FF800080"/>
        <rFont val="Calibri"/>
        <family val="2"/>
        <scheme val="minor"/>
      </rPr>
      <t xml:space="preserve"> ਹਾਂ</t>
    </r>
    <r>
      <rPr>
        <sz val="11"/>
        <color rgb="FF008000"/>
        <rFont val="Calibri"/>
        <family val="2"/>
        <scheme val="minor"/>
      </rPr>
      <t xml:space="preserve"> ਕਿਉਂ ਜੋ ਮੈਂ </t>
    </r>
    <r>
      <rPr>
        <strike/>
        <sz val="11"/>
        <color rgb="FFFF0000"/>
        <rFont val="Calibri"/>
        <family val="2"/>
        <scheme val="minor"/>
      </rPr>
      <t xml:space="preserve">ਉਹ ਨੂੰ </t>
    </r>
    <r>
      <rPr>
        <sz val="11"/>
        <color rgb="FF008000"/>
        <rFont val="Calibri"/>
        <family val="2"/>
        <scheme val="minor"/>
      </rPr>
      <t xml:space="preserve">ਜਾਣਦਾ ਹਾਂ </t>
    </r>
    <r>
      <rPr>
        <strike/>
        <sz val="11"/>
        <color rgb="FFFF0000"/>
        <rFont val="Calibri"/>
        <family val="2"/>
        <scheme val="minor"/>
      </rPr>
      <t xml:space="preserve">ਜਿਹ ਦੇ ਉੱਤੇ ਮੈਂ ਭਰੋਸਾ ਕੀਤਾ ਹੈ </t>
    </r>
    <r>
      <rPr>
        <sz val="11"/>
        <color rgb="FF008000"/>
        <rFont val="Calibri"/>
        <family val="2"/>
        <scheme val="minor"/>
      </rPr>
      <t>ਅਤੇ</t>
    </r>
    <r>
      <rPr>
        <strike/>
        <sz val="11"/>
        <color rgb="FFFF0000"/>
        <rFont val="Calibri"/>
        <family val="2"/>
        <scheme val="minor"/>
      </rPr>
      <t xml:space="preserve"> ਮੈਨੂੰ</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t>
    </r>
    <r>
      <rPr>
        <i/>
        <sz val="11"/>
        <color rgb="FF0000FF"/>
        <rFont val="Calibri"/>
        <family val="2"/>
        <scheme val="minor"/>
      </rPr>
      <t xml:space="preserve">ਸਮਰੱਥ ਹੈ, ਜੋ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ਇਦੇ</t>
    </r>
    <r>
      <rPr>
        <sz val="11"/>
        <color rgb="FF008000"/>
        <rFont val="Calibri"/>
        <family val="2"/>
        <scheme val="minor"/>
      </rPr>
      <t xml:space="preserve"> ਦੀ ਉਸ ਦਿਨ ਤੱਕ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 ਸਕਦਾ ਹੈ।</t>
    </r>
  </si>
  <si>
    <r>
      <rPr>
        <sz val="11"/>
        <color rgb="FF008000"/>
        <rFont val="Calibri"/>
        <family val="2"/>
        <scheme val="minor"/>
      </rPr>
      <t>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ਨੂੰ 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ਮ</t>
    </r>
    <r>
      <rPr>
        <i/>
        <sz val="11"/>
        <color rgb="FF0000FF"/>
        <rFont val="Calibri"/>
        <family val="2"/>
        <scheme val="minor"/>
      </rPr>
      <t>ੈਂ ਤ</t>
    </r>
    <r>
      <rPr>
        <sz val="11"/>
        <color rgb="FF008000"/>
        <rFont val="Calibri"/>
        <family val="2"/>
        <scheme val="minor"/>
      </rPr>
      <t>ੇਰੇ ਕੋਲੋਂ ਸੁਣ</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ਵਿਸ਼ਵਾਸ ਅਤੇ ਪਿਆਰ ਨਾਲ ਜ</t>
    </r>
    <r>
      <rPr>
        <b/>
        <sz val="11"/>
        <color rgb="FF800080"/>
        <rFont val="Calibri"/>
        <family val="2"/>
        <scheme val="minor"/>
      </rPr>
      <t>ਿਹੜਾ</t>
    </r>
    <r>
      <rPr>
        <sz val="11"/>
        <color rgb="FF008000"/>
        <rFont val="Calibri"/>
        <family val="2"/>
        <scheme val="minor"/>
      </rPr>
      <t xml:space="preserve"> ਮਸੀਹ ਯਿਸੂ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ਕਾਇਮ</t>
    </r>
    <r>
      <rPr>
        <sz val="11"/>
        <color rgb="FF008000"/>
        <rFont val="Calibri"/>
        <family val="2"/>
        <scheme val="minor"/>
      </rPr>
      <t xml:space="preserve"> ਰੱਖ</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</si>
  <si>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ਭਲੇ ਕਰਜ਼ ਦੀ ਰਖਵਾਲੀ ਉਸ </t>
    </r>
    <r>
      <rPr>
        <sz val="11"/>
        <color rgb="FF008000"/>
        <rFont val="Calibri"/>
        <family val="2"/>
        <scheme val="minor"/>
      </rPr>
      <t xml:space="preserve">ਪਵਿੱਤਰ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ਕਰ,</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ਵਿੱਚ </t>
    </r>
    <r>
      <rPr>
        <b/>
        <sz val="11"/>
        <color rgb="FF800080"/>
        <rFont val="Calibri"/>
        <family val="2"/>
        <scheme val="minor"/>
      </rPr>
      <t>ਰਹਿੰ</t>
    </r>
    <r>
      <rPr>
        <sz val="11"/>
        <color rgb="FF008000"/>
        <rFont val="Calibri"/>
        <family val="2"/>
        <scheme val="minor"/>
      </rPr>
      <t>ਦਾ ਹੈ</t>
    </r>
    <r>
      <rPr>
        <strike/>
        <sz val="11"/>
        <color rgb="FFFF0000"/>
        <rFont val="Calibri"/>
        <family val="2"/>
        <scheme val="minor"/>
      </rPr>
      <t xml:space="preserve"> ਉਸ ਭਲੀ ਅਮਾਨਤ ਦੀ ਰਖਵਾਲੀ ਕਰ</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</si>
  <si>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ਜਾਣਦਾ ਹੈ</t>
    </r>
    <r>
      <rPr>
        <strike/>
        <sz val="11"/>
        <color rgb="FFFF0000"/>
        <rFont val="Calibri"/>
        <family val="2"/>
        <scheme val="minor"/>
      </rPr>
      <t>ਂ</t>
    </r>
    <r>
      <rPr>
        <sz val="11"/>
        <color rgb="FF008000"/>
        <rFont val="Calibri"/>
        <family val="2"/>
        <scheme val="minor"/>
      </rPr>
      <t xml:space="preserve"> ਕਿ </t>
    </r>
    <r>
      <rPr>
        <i/>
        <sz val="11"/>
        <color rgb="FF0000FF"/>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 ਰਹ</t>
    </r>
    <r>
      <rPr>
        <sz val="11"/>
        <color rgb="FF008000"/>
        <rFont val="Calibri"/>
        <family val="2"/>
        <scheme val="minor"/>
      </rPr>
      <t>ਿ</t>
    </r>
    <r>
      <rPr>
        <b/>
        <sz val="11"/>
        <color rgb="FF800080"/>
        <rFont val="Calibri"/>
        <family val="2"/>
        <scheme val="minor"/>
      </rPr>
      <t>ਣ ਵਾਲ</t>
    </r>
    <r>
      <rPr>
        <sz val="11"/>
        <color rgb="FF008000"/>
        <rFont val="Calibri"/>
        <family val="2"/>
        <scheme val="minor"/>
      </rPr>
      <t>ੇ ਅ</t>
    </r>
    <r>
      <rPr>
        <b/>
        <sz val="11"/>
        <color rgb="FF800080"/>
        <rFont val="Calibri"/>
        <family val="2"/>
        <scheme val="minor"/>
      </rPr>
      <t>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ਫ਼</t>
    </r>
    <r>
      <rPr>
        <i/>
        <sz val="11"/>
        <color rgb="FF0000FF"/>
        <rFont val="Calibri"/>
        <family val="2"/>
        <scheme val="minor"/>
      </rPr>
      <t>ਿਗ</t>
    </r>
    <r>
      <rPr>
        <sz val="11"/>
        <color rgb="FF008000"/>
        <rFont val="Calibri"/>
        <family val="2"/>
        <scheme val="minor"/>
      </rPr>
      <t>ੁ</t>
    </r>
    <r>
      <rPr>
        <b/>
        <sz val="11"/>
        <color rgb="FF800080"/>
        <rFont val="Calibri"/>
        <family val="2"/>
        <scheme val="minor"/>
      </rPr>
      <t>ਏ</t>
    </r>
    <r>
      <rPr>
        <sz val="11"/>
        <color rgb="FF008000"/>
        <rFont val="Calibri"/>
        <family val="2"/>
        <scheme val="minor"/>
      </rPr>
      <t>ਲੁਸ ਅਤੇ ਹਰਮ</t>
    </r>
    <r>
      <rPr>
        <b/>
        <sz val="11"/>
        <color rgb="FF80008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ਨੇਸ </t>
    </r>
    <r>
      <rPr>
        <i/>
        <sz val="11"/>
        <color rgb="FF0000FF"/>
        <rFont val="Calibri"/>
        <family val="2"/>
        <scheme val="minor"/>
      </rPr>
      <t xml:space="preserve">ਨੇ </t>
    </r>
    <r>
      <rPr>
        <sz val="11"/>
        <color rgb="FF008000"/>
        <rFont val="Calibri"/>
        <family val="2"/>
        <scheme val="minor"/>
      </rPr>
      <t>ਮ</t>
    </r>
    <r>
      <rPr>
        <b/>
        <sz val="11"/>
        <color rgb="FF800080"/>
        <rFont val="Calibri"/>
        <family val="2"/>
        <scheme val="minor"/>
      </rPr>
      <t>ੈਨੂੰ ਸਭਨਾਂ</t>
    </r>
    <r>
      <rPr>
        <sz val="11"/>
        <color rgb="FF008000"/>
        <rFont val="Calibri"/>
        <family val="2"/>
        <scheme val="minor"/>
      </rPr>
      <t xml:space="preserve"> ਤੋਂ </t>
    </r>
    <r>
      <rPr>
        <b/>
        <sz val="11"/>
        <color rgb="FF800080"/>
        <rFont val="Calibri"/>
        <family val="2"/>
        <scheme val="minor"/>
      </rPr>
      <t>ਹਟਾ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</si>
  <si>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ਤਾਂ ਟਾ</t>
    </r>
    <r>
      <rPr>
        <sz val="11"/>
        <color rgb="FF008000"/>
        <rFont val="Calibri"/>
        <family val="2"/>
        <scheme val="minor"/>
      </rPr>
      <t>ਪ</t>
    </r>
    <r>
      <rPr>
        <strike/>
        <sz val="11"/>
        <color rgb="FFFF0000"/>
        <rFont val="Calibri"/>
        <family val="2"/>
        <scheme val="minor"/>
      </rPr>
      <t>੍ਰਭ</t>
    </r>
    <r>
      <rPr>
        <sz val="11"/>
        <color rgb="FF008000"/>
        <rFont val="Calibri"/>
        <family val="2"/>
        <scheme val="minor"/>
      </rPr>
      <t>ੂ</t>
    </r>
    <r>
      <rPr>
        <strike/>
        <sz val="11"/>
        <color rgb="FFFF0000"/>
        <rFont val="Calibri"/>
        <family val="2"/>
        <scheme val="minor"/>
      </rPr>
      <t xml:space="preserve"> ਉਨੇਸਿਫ਼ੁਰੁਸ</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ਦਯਾ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ਨੇ ਬਹੁਤ ਵਾਰੀ ਮੈਨੂੰ </t>
    </r>
    <r>
      <rPr>
        <i/>
        <sz val="11"/>
        <color rgb="FF0000FF"/>
        <rFont val="Calibri"/>
        <family val="2"/>
        <scheme val="minor"/>
      </rPr>
      <t>ਪਰ</t>
    </r>
    <r>
      <rPr>
        <sz val="11"/>
        <color rgb="FF008000"/>
        <rFont val="Calibri"/>
        <family val="2"/>
        <scheme val="minor"/>
      </rPr>
      <t>ਤਾ</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ਸੰਗਲ</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ੜੀ</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</si>
  <si>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ਉਹ ਰੋਮ </t>
    </r>
    <r>
      <rPr>
        <b/>
        <sz val="11"/>
        <color rgb="FF800080"/>
        <rFont val="Calibri"/>
        <family val="2"/>
        <scheme val="minor"/>
      </rPr>
      <t>ਵਿੱਚ</t>
    </r>
    <r>
      <rPr>
        <sz val="11"/>
        <color rgb="FF008000"/>
        <rFont val="Calibri"/>
        <family val="2"/>
        <scheme val="minor"/>
      </rPr>
      <t xml:space="preserve"> ਆਇਆ ਤਾਂ ਉ</t>
    </r>
    <r>
      <rPr>
        <b/>
        <sz val="11"/>
        <color rgb="FF800080"/>
        <rFont val="Calibri"/>
        <family val="2"/>
        <scheme val="minor"/>
      </rPr>
      <t>ਸ</t>
    </r>
    <r>
      <rPr>
        <sz val="11"/>
        <color rgb="FF008000"/>
        <rFont val="Calibri"/>
        <family val="2"/>
        <scheme val="minor"/>
      </rPr>
      <t xml:space="preserve"> ਨੇ ਮੈਨੂੰ </t>
    </r>
    <r>
      <rPr>
        <b/>
        <sz val="11"/>
        <color rgb="FF800080"/>
        <rFont val="Calibri"/>
        <family val="2"/>
        <scheme val="minor"/>
      </rPr>
      <t>ਲ</t>
    </r>
    <r>
      <rPr>
        <sz val="11"/>
        <color rgb="FF008000"/>
        <rFont val="Calibri"/>
        <family val="2"/>
        <scheme val="minor"/>
      </rPr>
      <t>ੱ</t>
    </r>
    <r>
      <rPr>
        <b/>
        <sz val="11"/>
        <color rgb="FF800080"/>
        <rFont val="Calibri"/>
        <family val="2"/>
        <scheme val="minor"/>
      </rPr>
      <t>ਭਣ ਲਈ ਬਹੁਤ ਯਤਨ</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strike/>
        <sz val="11"/>
        <color rgb="FFFF0000"/>
        <rFont val="Calibri"/>
        <family val="2"/>
        <scheme val="minor"/>
      </rPr>
      <t>ਲ ਭਾਲਿਆ</t>
    </r>
    <r>
      <rPr>
        <sz val="11"/>
        <color rgb="FF008000"/>
        <rFont val="Calibri"/>
        <family val="2"/>
        <scheme val="minor"/>
      </rPr>
      <t xml:space="preserve"> ਅਤੇ</t>
    </r>
    <r>
      <rPr>
        <i/>
        <sz val="11"/>
        <color rgb="FF0000FF"/>
        <rFont val="Calibri"/>
        <family val="2"/>
        <scheme val="minor"/>
      </rPr>
      <t xml:space="preserve"> ਉਸ ਨੇ ਮੈਨੂੰ</t>
    </r>
    <r>
      <rPr>
        <sz val="11"/>
        <color rgb="FF008000"/>
        <rFont val="Calibri"/>
        <family val="2"/>
        <scheme val="minor"/>
      </rPr>
      <t xml:space="preserve"> ਲੱਭ ਲਿਆ।</t>
    </r>
  </si>
  <si>
    <r>
      <rPr>
        <strike/>
        <sz val="11"/>
        <color rgb="FFFF0000"/>
        <rFont val="Calibri"/>
        <family val="2"/>
        <scheme val="minor"/>
      </rPr>
      <t xml:space="preserve">ਪ੍ਰਭੂ </t>
    </r>
    <r>
      <rPr>
        <sz val="11"/>
        <color rgb="FF008000"/>
        <rFont val="Calibri"/>
        <family val="2"/>
        <scheme val="minor"/>
      </rPr>
      <t xml:space="preserve">ਉਹ ਨੂੰ </t>
    </r>
    <r>
      <rPr>
        <b/>
        <sz val="11"/>
        <color rgb="FF800080"/>
        <rFont val="Calibri"/>
        <family val="2"/>
        <scheme val="minor"/>
      </rPr>
      <t>ਪ੍</t>
    </r>
    <r>
      <rPr>
        <sz val="11"/>
        <color rgb="FF008000"/>
        <rFont val="Calibri"/>
        <family val="2"/>
        <scheme val="minor"/>
      </rPr>
      <t>ਰ</t>
    </r>
    <r>
      <rPr>
        <b/>
        <sz val="11"/>
        <color rgb="FF800080"/>
        <rFont val="Calibri"/>
        <family val="2"/>
        <scheme val="minor"/>
      </rPr>
      <t>ਭੂ</t>
    </r>
    <r>
      <rPr>
        <sz val="11"/>
        <color rgb="FF008000"/>
        <rFont val="Calibri"/>
        <family val="2"/>
        <scheme val="minor"/>
      </rPr>
      <t xml:space="preserve"> ਉਸ ਦਿਨ ਪ੍ਰਭੂ </t>
    </r>
    <r>
      <rPr>
        <i/>
        <sz val="11"/>
        <color rgb="FF0000FF"/>
        <rFont val="Calibri"/>
        <family val="2"/>
        <scheme val="minor"/>
      </rPr>
      <t xml:space="preserve">ਦੀ </t>
    </r>
    <r>
      <rPr>
        <sz val="11"/>
        <color rgb="FF008000"/>
        <rFont val="Calibri"/>
        <family val="2"/>
        <scheme val="minor"/>
      </rPr>
      <t xml:space="preserve">ਵੱਲੋਂ </t>
    </r>
    <r>
      <rPr>
        <strike/>
        <sz val="11"/>
        <color rgb="FFFF0000"/>
        <rFont val="Calibri"/>
        <family val="2"/>
        <scheme val="minor"/>
      </rPr>
      <t xml:space="preserve">ਉਸ ਉੱਤੇ </t>
    </r>
    <r>
      <rPr>
        <sz val="11"/>
        <color rgb="FF008000"/>
        <rFont val="Calibri"/>
        <family val="2"/>
        <scheme val="minor"/>
      </rPr>
      <t xml:space="preserve">ਦਯਾ </t>
    </r>
    <r>
      <rPr>
        <b/>
        <sz val="11"/>
        <color rgb="FF800080"/>
        <rFont val="Calibri"/>
        <family val="2"/>
        <scheme val="minor"/>
      </rPr>
      <t>ਬਖ਼ਸ਼</t>
    </r>
    <r>
      <rPr>
        <sz val="11"/>
        <color rgb="FF008000"/>
        <rFont val="Calibri"/>
        <family val="2"/>
        <scheme val="minor"/>
      </rPr>
      <t>ੇ ਅਤੇ ਤੂੰ ਚੰਗੀ ਤਰ੍ਹਾਂ ਜਾਣਦਾ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ਅਫ਼ਸੁਸ ਵਿੱਚ ਕਿ</t>
    </r>
    <r>
      <rPr>
        <b/>
        <sz val="11"/>
        <color rgb="FF800080"/>
        <rFont val="Calibri"/>
        <family val="2"/>
        <scheme val="minor"/>
      </rPr>
      <t>ੰ</t>
    </r>
    <r>
      <rPr>
        <sz val="11"/>
        <color rgb="FF008000"/>
        <rFont val="Calibri"/>
        <family val="2"/>
        <scheme val="minor"/>
      </rPr>
      <t xml:space="preserve">ਨੇ </t>
    </r>
    <r>
      <rPr>
        <i/>
        <sz val="11"/>
        <color rgb="FF0000FF"/>
        <rFont val="Calibri"/>
        <family val="2"/>
        <scheme val="minor"/>
      </rPr>
      <t>ਵੱਡੇ-ਵੱਡੇ ਕੰ</t>
    </r>
    <r>
      <rPr>
        <sz val="11"/>
        <color rgb="FF008000"/>
        <rFont val="Calibri"/>
        <family val="2"/>
        <scheme val="minor"/>
      </rPr>
      <t>ਮ</t>
    </r>
    <r>
      <rPr>
        <strike/>
        <sz val="11"/>
        <color rgb="FFFF0000"/>
        <rFont val="Calibri"/>
        <family val="2"/>
        <scheme val="minor"/>
      </rPr>
      <t>ੇਰੀ ਸੇਵਾ</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</si>
  <si>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ਤਿਮੋਥਿਉਸ ਦੇ </t>
    </r>
    <r>
      <rPr>
        <sz val="11"/>
        <color rgb="FF008000"/>
        <rFont val="Calibri"/>
        <family val="2"/>
        <scheme val="minor"/>
      </rPr>
      <t>ਪਿਆਰੇ ਪੁੱਤਰ</t>
    </r>
    <r>
      <rPr>
        <b/>
        <sz val="11"/>
        <color rgb="FF800080"/>
        <rFont val="Calibri"/>
        <family val="2"/>
        <scheme val="minor"/>
      </rPr>
      <t>,</t>
    </r>
    <r>
      <rPr>
        <sz val="11"/>
        <color rgb="FF008000"/>
        <rFont val="Calibri"/>
        <family val="2"/>
        <scheme val="minor"/>
      </rPr>
      <t xml:space="preserve"> ਪਰਮੇਸ਼ੁਰ</t>
    </r>
    <r>
      <rPr>
        <i/>
        <sz val="11"/>
        <color rgb="FF0000FF"/>
        <rFont val="Calibri"/>
        <family val="2"/>
        <scheme val="minor"/>
      </rPr>
      <t xml:space="preserve"> ਸਾਡੇ ਪਿਤਾ</t>
    </r>
    <r>
      <rPr>
        <sz val="11"/>
        <color rgb="FF008000"/>
        <rFont val="Calibri"/>
        <family val="2"/>
        <scheme val="minor"/>
      </rPr>
      <t xml:space="preserve"> ਅਤੇ ਮਸੀਹ ਯਿਸੂ ਸਾਡੇ ਪ੍ਰਭੂ </t>
    </r>
    <r>
      <rPr>
        <b/>
        <sz val="11"/>
        <color rgb="FF800080"/>
        <rFont val="Calibri"/>
        <family val="2"/>
        <scheme val="minor"/>
      </rPr>
      <t>ਤ</t>
    </r>
    <r>
      <rPr>
        <sz val="11"/>
        <color rgb="FF008000"/>
        <rFont val="Calibri"/>
        <family val="2"/>
        <scheme val="minor"/>
      </rPr>
      <t xml:space="preserve">ੋਂ ਕਿਰਪਾ, ਦਯਾ, </t>
    </r>
    <r>
      <rPr>
        <strike/>
        <sz val="11"/>
        <color rgb="FFFF0000"/>
        <rFont val="Calibri"/>
        <family val="2"/>
        <scheme val="minor"/>
      </rPr>
      <t xml:space="preserve">ਅਤੇ </t>
    </r>
    <r>
      <rPr>
        <sz val="11"/>
        <color rgb="FF008000"/>
        <rFont val="Calibri"/>
        <family val="2"/>
        <scheme val="minor"/>
      </rPr>
      <t xml:space="preserve">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</si>
  <si>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ਮੈਂ</t>
    </r>
    <r>
      <rPr>
        <i/>
        <sz val="11"/>
        <color rgb="FF0000FF"/>
        <rFont val="Calibri"/>
        <family val="2"/>
        <scheme val="minor"/>
      </rPr>
      <t xml:space="preserve"> ਉਸ</t>
    </r>
    <r>
      <rPr>
        <sz val="11"/>
        <color rgb="FF008000"/>
        <rFont val="Calibri"/>
        <family val="2"/>
        <scheme val="minor"/>
      </rPr>
      <t xml:space="preserve"> ਪਰਮੇਸ਼ੁਰ ਦ</t>
    </r>
    <r>
      <rPr>
        <b/>
        <sz val="11"/>
        <color rgb="FF800080"/>
        <rFont val="Calibri"/>
        <family val="2"/>
        <scheme val="minor"/>
      </rPr>
      <t>ੀ ਸਹਾਇਤਾ ਕਰਦਾ ਹਾਂ, ਜਿਸ ਦੀ</t>
    </r>
    <r>
      <rPr>
        <sz val="11"/>
        <color rgb="FF008000"/>
        <rFont val="Calibri"/>
        <family val="2"/>
        <scheme val="minor"/>
      </rPr>
      <t xml:space="preserve"> ਮੈਂ ਆਪਣੇ </t>
    </r>
    <r>
      <rPr>
        <b/>
        <sz val="11"/>
        <color rgb="FF800080"/>
        <rFont val="Calibri"/>
        <family val="2"/>
        <scheme val="minor"/>
      </rPr>
      <t>ਵੱਡ</t>
    </r>
    <r>
      <rPr>
        <sz val="11"/>
        <color rgb="FF008000"/>
        <rFont val="Calibri"/>
        <family val="2"/>
        <scheme val="minor"/>
      </rPr>
      <t>ਿਆਂ</t>
    </r>
    <r>
      <rPr>
        <b/>
        <sz val="11"/>
        <color rgb="FF800080"/>
        <rFont val="Calibri"/>
        <family val="2"/>
        <scheme val="minor"/>
      </rPr>
      <t>-ਬਜ</t>
    </r>
    <r>
      <rPr>
        <sz val="11"/>
        <color rgb="FF008000"/>
        <rFont val="Calibri"/>
        <family val="2"/>
        <scheme val="minor"/>
      </rPr>
      <t>਼ੁ</t>
    </r>
    <r>
      <rPr>
        <i/>
        <sz val="11"/>
        <color rgb="FF0000FF"/>
        <rFont val="Calibri"/>
        <family val="2"/>
        <scheme val="minor"/>
      </rPr>
      <t>ਰਗਾਂ ਤੋਂ ਸ਼ੁ</t>
    </r>
    <r>
      <rPr>
        <sz val="11"/>
        <color rgb="FF008000"/>
        <rFont val="Calibri"/>
        <family val="2"/>
        <scheme val="minor"/>
      </rPr>
      <t xml:space="preserve">ੱਧ </t>
    </r>
    <r>
      <rPr>
        <i/>
        <sz val="11"/>
        <color rgb="FF0000FF"/>
        <rFont val="Calibri"/>
        <family val="2"/>
        <scheme val="minor"/>
      </rPr>
      <t xml:space="preserve">ਮਨ ਨਾਲ ਬੰਦਗੀ ਕਰਦਾ ਆ ਰਿਹਾ ਹਾਂ, ਕਿ ਮੈਂ ਸਦਾ ਤੇਰੇ ਅੱਗੇ ਬੇਨਤੀ ਕਰਦਾ ਰਹਾਂਗਾ, ਜੋ ਮੇਰੇ ਬੰਧਨਾਂ </t>
    </r>
    <r>
      <rPr>
        <sz val="11"/>
        <color rgb="FF008000"/>
        <rFont val="Calibri"/>
        <family val="2"/>
        <scheme val="minor"/>
      </rPr>
      <t>ਵਿ</t>
    </r>
    <r>
      <rPr>
        <b/>
        <sz val="11"/>
        <color rgb="FF800080"/>
        <rFont val="Calibri"/>
        <family val="2"/>
        <scheme val="minor"/>
      </rPr>
      <t>ੱਚ ਰਾਤ-ਦਿਨ ਧੀਰਜ</t>
    </r>
    <r>
      <rPr>
        <sz val="11"/>
        <color rgb="FF008000"/>
        <rFont val="Calibri"/>
        <family val="2"/>
        <scheme val="minor"/>
      </rPr>
      <t xml:space="preserve"> ਨਾਲ </t>
    </r>
    <r>
      <rPr>
        <b/>
        <sz val="11"/>
        <color rgb="FF800080"/>
        <rFont val="Calibri"/>
        <family val="2"/>
        <scheme val="minor"/>
      </rPr>
      <t>ਤੇਰੇ ਅੱਗੇ ਬੇਨਤੀ ਕਰਦਾ ਰਹਾਂਗਾ,</t>
    </r>
  </si>
  <si>
    <r>
      <rPr>
        <b/>
        <sz val="11"/>
        <color rgb="FF800080"/>
        <rFont val="Calibri"/>
        <family val="2"/>
        <scheme val="minor"/>
      </rPr>
      <t>ਮੈਂ</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ਹੰਝੂਆਂ ਨੂੰ </t>
    </r>
    <r>
      <rPr>
        <b/>
        <sz val="11"/>
        <color rgb="FF800080"/>
        <rFont val="Calibri"/>
        <family val="2"/>
        <scheme val="minor"/>
      </rPr>
      <t>ਯਾਦ</t>
    </r>
    <r>
      <rPr>
        <sz val="11"/>
        <color rgb="FF008000"/>
        <rFont val="Calibri"/>
        <family val="2"/>
        <scheme val="minor"/>
      </rPr>
      <t xml:space="preserve"> ਕਰ ਕੇ ਤੈਨੂੰ ਵੇਖਣ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ਬਹੁਤ ਇੱਛਾ ਰੱਖ</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ਮੈਂ ਖੁਸ਼ੀ</t>
    </r>
    <r>
      <rPr>
        <sz val="11"/>
        <color rgb="FF008000"/>
        <rFont val="Calibri"/>
        <family val="2"/>
        <scheme val="minor"/>
      </rPr>
      <t xml:space="preserve"> ਨਾਲ ਭਰ ਜਾਂਵਾਂ</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</si>
  <si>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ਮੈਨੂੰ </t>
    </r>
    <r>
      <rPr>
        <i/>
        <sz val="11"/>
        <color rgb="FF0000FF"/>
        <rFont val="Calibri"/>
        <family val="2"/>
        <scheme val="minor"/>
      </rPr>
      <t xml:space="preserve">ਯਾਦ ਕਰ ਜੋ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ਸੱਚਾ</t>
    </r>
    <r>
      <rPr>
        <sz val="11"/>
        <color rgb="FF008000"/>
        <rFont val="Calibri"/>
        <family val="2"/>
        <scheme val="minor"/>
      </rPr>
      <t xml:space="preserve"> ਵਿਸ਼ਵਾਸ </t>
    </r>
    <r>
      <rPr>
        <strike/>
        <sz val="11"/>
        <color rgb="FFFF0000"/>
        <rFont val="Calibri"/>
        <family val="2"/>
        <scheme val="minor"/>
      </rPr>
      <t xml:space="preserve">ਚੇਤੇ ਆਉਂਦੀ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ਪਹਿਲਾਂ ਤੇਰੀ </t>
    </r>
    <r>
      <rPr>
        <b/>
        <sz val="11"/>
        <color rgb="FF800080"/>
        <rFont val="Calibri"/>
        <family val="2"/>
        <scheme val="minor"/>
      </rPr>
      <t>ਮ</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t>
    </r>
    <r>
      <rPr>
        <b/>
        <sz val="11"/>
        <color rgb="FF800080"/>
        <rFont val="Calibri"/>
        <family val="2"/>
        <scheme val="minor"/>
      </rPr>
      <t>ੁਈਦਿਯਾ</t>
    </r>
    <r>
      <rPr>
        <sz val="11"/>
        <color rgb="FF008000"/>
        <rFont val="Calibri"/>
        <family val="2"/>
        <scheme val="minor"/>
      </rPr>
      <t xml:space="preserve"> ਅਤੇ ਤੇਰੀ ਮਾਤਾ ਯੂਨ</t>
    </r>
    <r>
      <rPr>
        <b/>
        <sz val="11"/>
        <color rgb="FF800080"/>
        <rFont val="Calibri"/>
        <family val="2"/>
        <scheme val="minor"/>
      </rPr>
      <t>ਿ</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ਵਿੱਚ ਸੀ ਅਤੇ ਮੈਨੂੰ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ਉਹ ਤੇਰੇ ਵਿੱਚ ਵੀ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</si>
  <si>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ਤੈਨੂੰ </t>
    </r>
    <r>
      <rPr>
        <b/>
        <sz val="11"/>
        <color rgb="FF800080"/>
        <rFont val="Calibri"/>
        <family val="2"/>
        <scheme val="minor"/>
      </rPr>
      <t>ਯ</t>
    </r>
    <r>
      <rPr>
        <sz val="11"/>
        <color rgb="FF008000"/>
        <rFont val="Calibri"/>
        <family val="2"/>
        <scheme val="minor"/>
      </rPr>
      <t>ਾ</t>
    </r>
    <r>
      <rPr>
        <i/>
        <sz val="11"/>
        <color rgb="FF0000FF"/>
        <rFont val="Calibri"/>
        <family val="2"/>
        <scheme val="minor"/>
      </rPr>
      <t>ਦ ਕ</t>
    </r>
    <r>
      <rPr>
        <sz val="11"/>
        <color rgb="FF008000"/>
        <rFont val="Calibri"/>
        <family val="2"/>
        <scheme val="minor"/>
      </rPr>
      <t>ਰ</t>
    </r>
    <r>
      <rPr>
        <i/>
        <sz val="11"/>
        <color rgb="FF0000FF"/>
        <rFont val="Calibri"/>
        <family val="2"/>
        <scheme val="minor"/>
      </rPr>
      <t>ਾਉਂ</t>
    </r>
    <r>
      <rPr>
        <sz val="11"/>
        <color rgb="FF008000"/>
        <rFont val="Calibri"/>
        <family val="2"/>
        <scheme val="minor"/>
      </rPr>
      <t xml:space="preserve">ਦਾ ਹਾਂ ਕਿ ਤੂੰ ਪਰਮੇਸ਼ੁਰ ਦੀ ਉਸ </t>
    </r>
    <r>
      <rPr>
        <b/>
        <sz val="11"/>
        <color rgb="FF800080"/>
        <rFont val="Calibri"/>
        <family val="2"/>
        <scheme val="minor"/>
      </rPr>
      <t>ਬਖਸ਼ੀਸ਼</t>
    </r>
    <r>
      <rPr>
        <sz val="11"/>
        <color rgb="FF008000"/>
        <rFont val="Calibri"/>
        <family val="2"/>
        <scheme val="minor"/>
      </rPr>
      <t xml:space="preserve"> ਨੂੰ</t>
    </r>
    <r>
      <rPr>
        <strike/>
        <sz val="11"/>
        <color rgb="FFFF0000"/>
        <rFont val="Calibri"/>
        <family val="2"/>
        <scheme val="minor"/>
      </rPr>
      <t xml:space="preserve"> ਚਮਕਾ,</t>
    </r>
    <r>
      <rPr>
        <sz val="11"/>
        <color rgb="FF008000"/>
        <rFont val="Calibri"/>
        <family val="2"/>
        <scheme val="minor"/>
      </rPr>
      <t xml:space="preserve"> ਜੋ ਮੇਰੇ ਹੱਥ ਰੱਖਣ ਦ</t>
    </r>
    <r>
      <rPr>
        <b/>
        <sz val="11"/>
        <color rgb="FF800080"/>
        <rFont val="Calibri"/>
        <family val="2"/>
        <scheme val="minor"/>
      </rPr>
      <t>ੇ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ਤ</t>
    </r>
    <r>
      <rPr>
        <i/>
        <sz val="11"/>
        <color rgb="FF0000FF"/>
        <rFont val="Calibri"/>
        <family val="2"/>
        <scheme val="minor"/>
      </rPr>
      <t>ੇਰੇ ਵਿੱਚ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ਲ</t>
    </r>
    <r>
      <rPr>
        <b/>
        <sz val="11"/>
        <color rgb="FF800080"/>
        <rFont val="Calibri"/>
        <family val="2"/>
        <scheme val="minor"/>
      </rPr>
      <t xml:space="preserve"> ਦੇ</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</si>
  <si>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t>
    </r>
    <r>
      <rPr>
        <b/>
        <sz val="11"/>
        <color rgb="FF800080"/>
        <rFont val="Calibri"/>
        <family val="2"/>
        <scheme val="minor"/>
      </rPr>
      <t>ਤੁਹ</t>
    </r>
    <r>
      <rPr>
        <sz val="11"/>
        <color rgb="FF008000"/>
        <rFont val="Calibri"/>
        <family val="2"/>
        <scheme val="minor"/>
      </rPr>
      <t>ਾਨੂੰ ਡਰ ਦਾ ਆਤਮਾ ਨਹੀਂ</t>
    </r>
    <r>
      <rPr>
        <i/>
        <sz val="11"/>
        <color rgb="FF0000FF"/>
        <rFont val="Calibri"/>
        <family val="2"/>
        <scheme val="minor"/>
      </rPr>
      <t xml:space="preserve"> ਦਿੱਤਾ</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ਸਮਰੱਥਾ, ਪਿਆਰ ਅਤੇ ਸੰਜਮ ਦਾ ਆਤਮਾ ਦਿੱਤਾ ਹੈ।</t>
    </r>
  </si>
  <si>
    <r>
      <rPr>
        <strike/>
        <sz val="11"/>
        <color rgb="FFFF0000"/>
        <rFont val="Calibri"/>
        <family val="2"/>
        <scheme val="minor"/>
      </rPr>
      <t xml:space="preserve">ਇਸ ਲਈ ਤੂੰ </t>
    </r>
    <r>
      <rPr>
        <sz val="11"/>
        <color rgb="FF008000"/>
        <rFont val="Calibri"/>
        <family val="2"/>
        <scheme val="minor"/>
      </rPr>
      <t>ਸਾਡੇ ਪ੍ਰਭ</t>
    </r>
    <r>
      <rPr>
        <i/>
        <sz val="11"/>
        <color rgb="FF0000FF"/>
        <rFont val="Calibri"/>
        <family val="2"/>
        <scheme val="minor"/>
      </rPr>
      <t>ੂ ਯਿਸ</t>
    </r>
    <r>
      <rPr>
        <sz val="11"/>
        <color rgb="FF008000"/>
        <rFont val="Calibri"/>
        <family val="2"/>
        <scheme val="minor"/>
      </rPr>
      <t>ੂ ਦੀ ਗਵਾਹੀ ਤੋਂ ਨਾ ਸ਼ਰਮਾ</t>
    </r>
    <r>
      <rPr>
        <strike/>
        <sz val="11"/>
        <color rgb="FFFF0000"/>
        <rFont val="Calibri"/>
        <family val="2"/>
        <scheme val="minor"/>
      </rPr>
      <t>ਵੀਂ</t>
    </r>
    <r>
      <rPr>
        <sz val="11"/>
        <color rgb="FF008000"/>
        <rFont val="Calibri"/>
        <family val="2"/>
        <scheme val="minor"/>
      </rPr>
      <t xml:space="preserve">, ਨਾ ਮੇਰੇ </t>
    </r>
    <r>
      <rPr>
        <b/>
        <sz val="11"/>
        <color rgb="FF800080"/>
        <rFont val="Calibri"/>
        <family val="2"/>
        <scheme val="minor"/>
      </rPr>
      <t>ਕੋਲ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ਉਹ ਦਾ </t>
    </r>
    <r>
      <rPr>
        <b/>
        <sz val="11"/>
        <color rgb="FF800080"/>
        <rFont val="Calibri"/>
        <family val="2"/>
        <scheme val="minor"/>
      </rPr>
      <t>ਕੈਦੀ</t>
    </r>
    <r>
      <rPr>
        <sz val="11"/>
        <color rgb="FF008000"/>
        <rFont val="Calibri"/>
        <family val="2"/>
        <scheme val="minor"/>
      </rPr>
      <t xml:space="preserve"> ਹਾਂ, </t>
    </r>
    <r>
      <rPr>
        <b/>
        <sz val="11"/>
        <color rgb="FF800080"/>
        <rFont val="Calibri"/>
        <family val="2"/>
        <scheme val="minor"/>
      </rPr>
      <t>ਪਰ</t>
    </r>
    <r>
      <rPr>
        <sz val="11"/>
        <color rgb="FF008000"/>
        <rFont val="Calibri"/>
        <family val="2"/>
        <scheme val="minor"/>
      </rPr>
      <t xml:space="preserve"> ਪਰਮੇਸ਼ੁਰ ਦੀ ਸਮਰੱਥਾ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ਖੁਸ਼ਖਬਰੀ </t>
    </r>
    <r>
      <rPr>
        <strike/>
        <sz val="11"/>
        <color rgb="FFFF0000"/>
        <rFont val="Calibri"/>
        <family val="2"/>
        <scheme val="minor"/>
      </rPr>
      <t xml:space="preserve">ਲਈ </t>
    </r>
    <r>
      <rPr>
        <sz val="11"/>
        <color rgb="FF008000"/>
        <rFont val="Calibri"/>
        <family val="2"/>
        <scheme val="minor"/>
      </rPr>
      <t>ਦ</t>
    </r>
    <r>
      <rPr>
        <strike/>
        <sz val="11"/>
        <color rgb="FFFF0000"/>
        <rFont val="Calibri"/>
        <family val="2"/>
        <scheme val="minor"/>
      </rPr>
      <t>ੁੱਖਾਂ ਵਿੱਚ ਮੇਰ</t>
    </r>
    <r>
      <rPr>
        <sz val="11"/>
        <color rgb="FF008000"/>
        <rFont val="Calibri"/>
        <family val="2"/>
        <scheme val="minor"/>
      </rPr>
      <t xml:space="preserve">ੇ ਨਾਲ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</si>
  <si>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i/>
        <sz val="11"/>
        <color rgb="FF0000FF"/>
        <rFont val="Calibri"/>
        <family val="2"/>
        <scheme val="minor"/>
      </rPr>
      <t xml:space="preserve">ਉਸ ਨੇ ਹੀ ਤੁਹਾਨੂੰ ਬਚਾਇਆ ਹੈ, </t>
    </r>
    <r>
      <rPr>
        <sz val="11"/>
        <color rgb="FF008000"/>
        <rFont val="Calibri"/>
        <family val="2"/>
        <scheme val="minor"/>
      </rPr>
      <t xml:space="preserve">ਜਿਸ ਨੇ </t>
    </r>
    <r>
      <rPr>
        <b/>
        <sz val="11"/>
        <color rgb="FF800080"/>
        <rFont val="Calibri"/>
        <family val="2"/>
        <scheme val="minor"/>
      </rPr>
      <t>ਤੁਹਾਨੂੰ ਪਵਿੱਤਰ ਬੁਲਾਵਾ ਦਿੱਤਾ ਅਤੇ ਤੁਹਾਨੂੰ ਪਵਿੱਤਰ ਬੁਲਾਵਾ ਦਿੱਤਾ ਹੈ। ਇਹ ਸਾਡੇ ਆਪਣੇ ਕੰਮਾਂ ਦੇ ਕਾਰਨ ਨਹੀਂ, ਪਰ ਉਸ ਦੀ ਆਪਣੀ ਯੋਜਨਾ ਅਤੇ ਕਿਰਪਾ ਦੇ ਕਾਰਨ ਹੋਇਆ ਜੋ ਮਸੀਹ ਯਿਸੂ ਵਿੱ</t>
    </r>
    <r>
      <rPr>
        <sz val="11"/>
        <color rgb="FF008000"/>
        <rFont val="Calibri"/>
        <family val="2"/>
        <scheme val="minor"/>
      </rPr>
      <t>ਚ</t>
    </r>
    <r>
      <rPr>
        <b/>
        <sz val="11"/>
        <color rgb="FF800080"/>
        <rFont val="Calibri"/>
        <family val="2"/>
        <scheme val="minor"/>
      </rPr>
      <t xml:space="preserve"> ਤੁਹਾਨੂੰ ਸਦੀਪਕ ਕ</t>
    </r>
    <r>
      <rPr>
        <sz val="11"/>
        <color rgb="FF008000"/>
        <rFont val="Calibri"/>
        <family val="2"/>
        <scheme val="minor"/>
      </rPr>
      <t xml:space="preserve">ਾਲ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ਹੀ ਬਖ਼ਸ਼ਿਆ </t>
    </r>
    <r>
      <rPr>
        <sz val="11"/>
        <color rgb="FF008000"/>
        <rFont val="Calibri"/>
        <family val="2"/>
        <scheme val="minor"/>
      </rPr>
      <t>ਗ</t>
    </r>
    <r>
      <rPr>
        <b/>
        <sz val="11"/>
        <color rgb="FF800080"/>
        <rFont val="Calibri"/>
        <family val="2"/>
        <scheme val="minor"/>
      </rPr>
      <t>ਿਆ</t>
    </r>
    <r>
      <rPr>
        <sz val="11"/>
        <color rgb="FF008000"/>
        <rFont val="Calibri"/>
        <family val="2"/>
        <scheme val="minor"/>
      </rPr>
      <t>।</t>
    </r>
  </si>
  <si>
    <r>
      <rPr>
        <b/>
        <sz val="11"/>
        <color rgb="FF800080"/>
        <rFont val="Calibri"/>
        <family val="2"/>
        <scheme val="minor"/>
      </rPr>
      <t>ਸੋ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 ਮੇਰੇ ਪੁੱਤਰ, </t>
    </r>
    <r>
      <rPr>
        <strike/>
        <sz val="11"/>
        <color rgb="FFFF0000"/>
        <rFont val="Calibri"/>
        <family val="2"/>
        <scheme val="minor"/>
      </rPr>
      <t xml:space="preserve">ਤੂੰ </t>
    </r>
    <r>
      <rPr>
        <sz val="11"/>
        <color rgb="FF008000"/>
        <rFont val="Calibri"/>
        <family val="2"/>
        <scheme val="minor"/>
      </rPr>
      <t xml:space="preserve">ਉਸ ਕਿਰਪਾ </t>
    </r>
    <r>
      <rPr>
        <b/>
        <sz val="11"/>
        <color rgb="FF800080"/>
        <rFont val="Calibri"/>
        <family val="2"/>
        <scheme val="minor"/>
      </rPr>
      <t>ਵਿੱਚ</t>
    </r>
    <r>
      <rPr>
        <sz val="11"/>
        <color rgb="FF008000"/>
        <rFont val="Calibri"/>
        <family val="2"/>
        <scheme val="minor"/>
      </rPr>
      <t xml:space="preserve"> ਜੋ ਮਸੀਹ ਯਿਸੂ ਵਿੱਚ ਹੈ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t>
    </r>
  </si>
  <si>
    <r>
      <rPr>
        <sz val="11"/>
        <color rgb="FF008000"/>
        <rFont val="Calibri"/>
        <family val="2"/>
        <scheme val="minor"/>
      </rPr>
      <t xml:space="preserve">ਇਸ ਕਾਰਨ ਮੈਂ ਚੁਣਿਆਂ ਹੋਇਆਂ </t>
    </r>
    <r>
      <rPr>
        <b/>
        <sz val="11"/>
        <color rgb="FF800080"/>
        <rFont val="Calibri"/>
        <family val="2"/>
        <scheme val="minor"/>
      </rPr>
      <t>ਦੇ ਕਾਰਨ</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ਸਹਿ</t>
    </r>
    <r>
      <rPr>
        <b/>
        <sz val="11"/>
        <color rgb="FF800080"/>
        <rFont val="Calibri"/>
        <family val="2"/>
        <scheme val="minor"/>
      </rPr>
      <t>ਣ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ਵ</t>
    </r>
    <r>
      <rPr>
        <strike/>
        <sz val="11"/>
        <color rgb="FFFF0000"/>
        <rFont val="Calibri"/>
        <family val="2"/>
        <scheme val="minor"/>
      </rPr>
      <t>ੀ ਉਸ ਮੁਕਤੀ ਨੂੰ ਜਿਹੜ</t>
    </r>
    <r>
      <rPr>
        <sz val="11"/>
        <color rgb="FF008000"/>
        <rFont val="Calibri"/>
        <family val="2"/>
        <scheme val="minor"/>
      </rPr>
      <t xml:space="preserve">ੀ ਮਸੀਹ ਯਿਸੂ ਵਿੱਚ </t>
    </r>
    <r>
      <rPr>
        <strike/>
        <sz val="11"/>
        <color rgb="FFFF0000"/>
        <rFont val="Calibri"/>
        <family val="2"/>
        <scheme val="minor"/>
      </rPr>
      <t xml:space="preserve">ਹੈ, </t>
    </r>
    <r>
      <rPr>
        <sz val="11"/>
        <color rgb="FF008000"/>
        <rFont val="Calibri"/>
        <family val="2"/>
        <scheme val="minor"/>
      </rPr>
      <t xml:space="preserve">ਸਦੀਪਕ ਮਹਿਮਾ ਨਾਲ </t>
    </r>
    <r>
      <rPr>
        <i/>
        <sz val="11"/>
        <color rgb="FF0000FF"/>
        <rFont val="Calibri"/>
        <family val="2"/>
        <scheme val="minor"/>
      </rPr>
      <t xml:space="preserve">ਮੁਕਤੀ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ਉਣ</t>
    </r>
    <r>
      <rPr>
        <sz val="11"/>
        <color rgb="FF008000"/>
        <rFont val="Calibri"/>
        <family val="2"/>
        <scheme val="minor"/>
      </rPr>
      <t>।</t>
    </r>
  </si>
  <si>
    <r>
      <rPr>
        <sz val="11"/>
        <color rgb="FF008000"/>
        <rFont val="Calibri"/>
        <family val="2"/>
        <scheme val="minor"/>
      </rPr>
      <t xml:space="preserve">ਇਹ ਬਚਨ </t>
    </r>
    <r>
      <rPr>
        <strike/>
        <sz val="11"/>
        <color rgb="FFFF0000"/>
        <rFont val="Calibri"/>
        <family val="2"/>
        <scheme val="minor"/>
      </rPr>
      <t>ਭਰੋ</t>
    </r>
    <r>
      <rPr>
        <sz val="11"/>
        <color rgb="FF008000"/>
        <rFont val="Calibri"/>
        <family val="2"/>
        <scheme val="minor"/>
      </rPr>
      <t>ਸ</t>
    </r>
    <r>
      <rPr>
        <b/>
        <sz val="11"/>
        <color rgb="FF800080"/>
        <rFont val="Calibri"/>
        <family val="2"/>
        <scheme val="minor"/>
      </rPr>
      <t>ੱਚਾ</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ਕਿਉਂ</t>
    </r>
    <r>
      <rPr>
        <sz val="11"/>
        <color rgb="FF008000"/>
        <rFont val="Calibri"/>
        <family val="2"/>
        <scheme val="minor"/>
      </rPr>
      <t xml:space="preserve">ਕਿ ਜੇ ਅਸੀਂ </t>
    </r>
    <r>
      <rPr>
        <b/>
        <sz val="11"/>
        <color rgb="FF800080"/>
        <rFont val="Calibri"/>
        <family val="2"/>
        <scheme val="minor"/>
      </rPr>
      <t>ਮਿ</t>
    </r>
    <r>
      <rPr>
        <sz val="11"/>
        <color rgb="FF008000"/>
        <rFont val="Calibri"/>
        <family val="2"/>
        <scheme val="minor"/>
      </rPr>
      <t>ਲ</t>
    </r>
    <r>
      <rPr>
        <b/>
        <sz val="11"/>
        <color rgb="FF800080"/>
        <rFont val="Calibri"/>
        <family val="2"/>
        <scheme val="minor"/>
      </rPr>
      <t>ੀਏ</t>
    </r>
    <r>
      <rPr>
        <sz val="11"/>
        <color rgb="FF008000"/>
        <rFont val="Calibri"/>
        <family val="2"/>
        <scheme val="minor"/>
      </rPr>
      <t xml:space="preserve"> ਤਾਂ </t>
    </r>
    <r>
      <rPr>
        <i/>
        <sz val="11"/>
        <color rgb="FF0000FF"/>
        <rFont val="Calibri"/>
        <family val="2"/>
        <scheme val="minor"/>
      </rPr>
      <t>ਜਿ</t>
    </r>
    <r>
      <rPr>
        <sz val="11"/>
        <color rgb="FF008000"/>
        <rFont val="Calibri"/>
        <family val="2"/>
        <scheme val="minor"/>
      </rPr>
      <t>ਉ</t>
    </r>
    <r>
      <rPr>
        <b/>
        <sz val="11"/>
        <color rgb="FF800080"/>
        <rFont val="Calibri"/>
        <family val="2"/>
        <scheme val="minor"/>
      </rPr>
      <t>ਂ</t>
    </r>
    <r>
      <rPr>
        <sz val="11"/>
        <color rgb="FF008000"/>
        <rFont val="Calibri"/>
        <family val="2"/>
        <scheme val="minor"/>
      </rPr>
      <t xml:space="preserve">ਦੇ </t>
    </r>
    <r>
      <rPr>
        <b/>
        <sz val="11"/>
        <color rgb="FF800080"/>
        <rFont val="Calibri"/>
        <family val="2"/>
        <scheme val="minor"/>
      </rPr>
      <t>ਰਹ</t>
    </r>
    <r>
      <rPr>
        <sz val="11"/>
        <color rgb="FF008000"/>
        <rFont val="Calibri"/>
        <family val="2"/>
        <scheme val="minor"/>
      </rPr>
      <t>ਾਂਗੇ ਵੀ</t>
    </r>
    <r>
      <rPr>
        <b/>
        <sz val="11"/>
        <color rgb="FF800080"/>
        <rFont val="Calibri"/>
        <family val="2"/>
        <scheme val="minor"/>
      </rPr>
      <t>,</t>
    </r>
  </si>
  <si>
    <r>
      <rPr>
        <sz val="11"/>
        <color rgb="FF008000"/>
        <rFont val="Calibri"/>
        <family val="2"/>
        <scheme val="minor"/>
      </rPr>
      <t xml:space="preserve">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 ਕਰੀ</t>
    </r>
    <r>
      <rPr>
        <sz val="11"/>
        <color rgb="FF008000"/>
        <rFont val="Calibri"/>
        <family val="2"/>
        <scheme val="minor"/>
      </rPr>
      <t>ਏ</t>
    </r>
    <r>
      <rPr>
        <b/>
        <sz val="11"/>
        <color rgb="FF800080"/>
        <rFont val="Calibri"/>
        <family val="2"/>
        <scheme val="minor"/>
      </rPr>
      <t xml:space="preserve"> ਤਾਂ</t>
    </r>
    <r>
      <rPr>
        <sz val="11"/>
        <color rgb="FF008000"/>
        <rFont val="Calibri"/>
        <family val="2"/>
        <scheme val="minor"/>
      </rPr>
      <t xml:space="preserve"> ਉਹ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ਵੀ</t>
    </r>
    <r>
      <rPr>
        <i/>
        <sz val="11"/>
        <color rgb="FF0000FF"/>
        <rFont val="Calibri"/>
        <family val="2"/>
        <scheme val="minor"/>
      </rPr>
      <t>ਕਾਰ</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ਜੇ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ਇਨਕਾਰ ਕਰੀਏ</t>
    </r>
    <r>
      <rPr>
        <strike/>
        <sz val="11"/>
        <color rgb="FFFF0000"/>
        <rFont val="Calibri"/>
        <family val="2"/>
        <scheme val="minor"/>
      </rPr>
      <t>,</t>
    </r>
    <r>
      <rPr>
        <sz val="11"/>
        <color rgb="FF008000"/>
        <rFont val="Calibri"/>
        <family val="2"/>
        <scheme val="minor"/>
      </rPr>
      <t xml:space="preserve"> ਤਾਂ ਉਹ ਵੀ ਸਾ</t>
    </r>
    <r>
      <rPr>
        <b/>
        <sz val="11"/>
        <color rgb="FF800080"/>
        <rFont val="Calibri"/>
        <family val="2"/>
        <scheme val="minor"/>
      </rPr>
      <t>ਨੂੰ</t>
    </r>
    <r>
      <rPr>
        <sz val="11"/>
        <color rgb="FF008000"/>
        <rFont val="Calibri"/>
        <family val="2"/>
        <scheme val="minor"/>
      </rPr>
      <t xml:space="preserve"> ਇਨਕਾਰ ਕਰੇਗਾ।</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</si>
  <si>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ਅਸੀਂ </t>
    </r>
    <r>
      <rPr>
        <strike/>
        <sz val="11"/>
        <color rgb="FFFF0000"/>
        <rFont val="Calibri"/>
        <family val="2"/>
        <scheme val="minor"/>
      </rPr>
      <t>ਬੇ</t>
    </r>
    <r>
      <rPr>
        <sz val="11"/>
        <color rgb="FF008000"/>
        <rFont val="Calibri"/>
        <family val="2"/>
        <scheme val="minor"/>
      </rPr>
      <t>ਵਫ਼ਾ</t>
    </r>
    <r>
      <rPr>
        <i/>
        <sz val="11"/>
        <color rgb="FF0000FF"/>
        <rFont val="Calibri"/>
        <family val="2"/>
        <scheme val="minor"/>
      </rPr>
      <t>ਦਾਰ</t>
    </r>
    <r>
      <rPr>
        <sz val="11"/>
        <color rgb="FF008000"/>
        <rFont val="Calibri"/>
        <family val="2"/>
        <scheme val="minor"/>
      </rPr>
      <t xml:space="preserve"> </t>
    </r>
    <r>
      <rPr>
        <i/>
        <sz val="11"/>
        <color rgb="FF0000FF"/>
        <rFont val="Calibri"/>
        <family val="2"/>
        <scheme val="minor"/>
      </rPr>
      <t>ਨਾ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ਉਹ ਵਫ਼ਾਦਾਰ ਰਹਿੰਦਾ ਹੈ</t>
    </r>
    <r>
      <rPr>
        <b/>
        <sz val="11"/>
        <color rgb="FF800080"/>
        <rFont val="Calibri"/>
        <family val="2"/>
        <scheme val="minor"/>
      </rPr>
      <t>,</t>
    </r>
    <r>
      <rPr>
        <sz val="11"/>
        <color rgb="FF008000"/>
        <rFont val="Calibri"/>
        <family val="2"/>
        <scheme val="minor"/>
      </rPr>
      <t xml:space="preserve"> ਉਹ ਆਪਣ</t>
    </r>
    <r>
      <rPr>
        <i/>
        <sz val="11"/>
        <color rgb="FF0000FF"/>
        <rFont val="Calibri"/>
        <family val="2"/>
        <scheme val="minor"/>
      </rPr>
      <t>ੇ ਆਪ ਦ</t>
    </r>
    <r>
      <rPr>
        <sz val="11"/>
        <color rgb="FF008000"/>
        <rFont val="Calibri"/>
        <family val="2"/>
        <scheme val="minor"/>
      </rPr>
      <t>ਾ ਇਨਕਾਰ ਨਹੀਂ ਕਰ ਸਕਦਾ।</t>
    </r>
    <r>
      <rPr>
        <i/>
        <sz val="11"/>
        <color rgb="FF0000FF"/>
        <rFont val="Calibri"/>
        <family val="2"/>
        <scheme val="minor"/>
      </rPr>
      <t>"</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</si>
  <si>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ਗੱਲ</t>
    </r>
    <r>
      <rPr>
        <strike/>
        <sz val="11"/>
        <color rgb="FFFF0000"/>
        <rFont val="Calibri"/>
        <family val="2"/>
        <scheme val="minor"/>
      </rPr>
      <t>ਾਂ ਨਾਲ ਉਹਨ</t>
    </r>
    <r>
      <rPr>
        <sz val="11"/>
        <color rgb="FF008000"/>
        <rFont val="Calibri"/>
        <family val="2"/>
        <scheme val="minor"/>
      </rPr>
      <t>ਾਂ ਨੂੰ ਚੇਤੇ ਕਰ</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ਜੋ ਤੂੰ</t>
    </r>
    <r>
      <rPr>
        <sz val="11"/>
        <color rgb="FF008000"/>
        <rFont val="Calibri"/>
        <family val="2"/>
        <scheme val="minor"/>
      </rPr>
      <t xml:space="preserve"> ਪ੍ਰਭੂ </t>
    </r>
    <r>
      <rPr>
        <b/>
        <sz val="11"/>
        <color rgb="FF800080"/>
        <rFont val="Calibri"/>
        <family val="2"/>
        <scheme val="minor"/>
      </rPr>
      <t>ਦੇ ਅੱਗੇ</t>
    </r>
    <r>
      <rPr>
        <sz val="11"/>
        <color rgb="FF008000"/>
        <rFont val="Calibri"/>
        <family val="2"/>
        <scheme val="minor"/>
      </rPr>
      <t xml:space="preserve"> ਗਵਾਹ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ਦੇਵੇਂ ਅਤ</t>
    </r>
    <r>
      <rPr>
        <sz val="11"/>
        <color rgb="FF008000"/>
        <rFont val="Calibri"/>
        <family val="2"/>
        <scheme val="minor"/>
      </rPr>
      <t>ੇ ਬ</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ਉਹ </t>
    </r>
    <r>
      <rPr>
        <sz val="11"/>
        <color rgb="FF008000"/>
        <rFont val="Calibri"/>
        <family val="2"/>
        <scheme val="minor"/>
      </rPr>
      <t>ਸ</t>
    </r>
    <r>
      <rPr>
        <strike/>
        <sz val="11"/>
        <color rgb="FFFF0000"/>
        <rFont val="Calibri"/>
        <family val="2"/>
        <scheme val="minor"/>
      </rPr>
      <t>਼ਬਦਾਂ ਦਾ ਝਗੜਾ</t>
    </r>
    <r>
      <rPr>
        <sz val="11"/>
        <color rgb="FF008000"/>
        <rFont val="Calibri"/>
        <family val="2"/>
        <scheme val="minor"/>
      </rPr>
      <t xml:space="preserve"> ਨਾ ਕਰ</t>
    </r>
    <r>
      <rPr>
        <strike/>
        <sz val="11"/>
        <color rgb="FFFF0000"/>
        <rFont val="Calibri"/>
        <family val="2"/>
        <scheme val="minor"/>
      </rPr>
      <t>ਨ</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ਕੁਝ </t>
    </r>
    <r>
      <rPr>
        <b/>
        <sz val="11"/>
        <color rgb="FF800080"/>
        <rFont val="Calibri"/>
        <family val="2"/>
        <scheme val="minor"/>
      </rPr>
      <t>ਵੀ ਕੰਮ</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ਸੁਣਨ ਵਾਲਿਆਂ ਦਾ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</si>
  <si>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i/>
        <sz val="11"/>
        <color rgb="FF0000FF"/>
        <rFont val="Calibri"/>
        <family val="2"/>
        <scheme val="minor"/>
      </rPr>
      <t xml:space="preserve">ਕਿ ਤੂੰ </t>
    </r>
    <r>
      <rPr>
        <sz val="11"/>
        <color rgb="FF008000"/>
        <rFont val="Calibri"/>
        <family val="2"/>
        <scheme val="minor"/>
      </rPr>
      <t xml:space="preserve">ਆਪਣੇ ਆਪ ਨੂੰ ਪਰਮੇਸ਼ੁਰ ਦੇ ਅੱਗੇ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ਗ</t>
    </r>
    <r>
      <rPr>
        <strike/>
        <sz val="11"/>
        <color rgb="FFFF0000"/>
        <rFont val="Calibri"/>
        <family val="2"/>
        <scheme val="minor"/>
      </rPr>
      <t>ਰ</t>
    </r>
    <r>
      <rPr>
        <sz val="11"/>
        <color rgb="FF008000"/>
        <rFont val="Calibri"/>
        <family val="2"/>
        <scheme val="minor"/>
      </rPr>
      <t xml:space="preserve"> ਠਹਿਰਾ</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ਜੋ ਕੋਈ ਸ਼ਰਮਿੰ</t>
    </r>
    <r>
      <rPr>
        <sz val="11"/>
        <color rgb="FF008000"/>
        <rFont val="Calibri"/>
        <family val="2"/>
        <scheme val="minor"/>
      </rPr>
      <t>ਦਾ</t>
    </r>
    <r>
      <rPr>
        <strike/>
        <sz val="11"/>
        <color rgb="FFFF0000"/>
        <rFont val="Calibri"/>
        <family val="2"/>
        <scheme val="minor"/>
      </rPr>
      <t xml:space="preserve"> ਜਤਨ ਕਰ ਜਿਸ ਨੂੰ ਲੱਜਿਆਵਾਨ</t>
    </r>
    <r>
      <rPr>
        <sz val="11"/>
        <color rgb="FF008000"/>
        <rFont val="Calibri"/>
        <family val="2"/>
        <scheme val="minor"/>
      </rPr>
      <t xml:space="preserve"> ਨਾ ਹੋ</t>
    </r>
    <r>
      <rPr>
        <strike/>
        <sz val="11"/>
        <color rgb="FFFF0000"/>
        <rFont val="Calibri"/>
        <family val="2"/>
        <scheme val="minor"/>
      </rPr>
      <t>ਣਾ ਪ</t>
    </r>
    <r>
      <rPr>
        <sz val="11"/>
        <color rgb="FF008000"/>
        <rFont val="Calibri"/>
        <family val="2"/>
        <scheme val="minor"/>
      </rPr>
      <t>ਵੇ ਅਤੇ</t>
    </r>
    <r>
      <rPr>
        <strike/>
        <sz val="11"/>
        <color rgb="FFFF0000"/>
        <rFont val="Calibri"/>
        <family val="2"/>
        <scheme val="minor"/>
      </rPr>
      <t xml:space="preserve"> ਜਿਹੜਾ</t>
    </r>
    <r>
      <rPr>
        <sz val="11"/>
        <color rgb="FF008000"/>
        <rFont val="Calibri"/>
        <family val="2"/>
        <scheme val="minor"/>
      </rPr>
      <t xml:space="preserve"> ਸਚਿਆਈ ਦ</t>
    </r>
    <r>
      <rPr>
        <b/>
        <sz val="11"/>
        <color rgb="FF800080"/>
        <rFont val="Calibri"/>
        <family val="2"/>
        <scheme val="minor"/>
      </rPr>
      <t>ਾ</t>
    </r>
    <r>
      <rPr>
        <sz val="11"/>
        <color rgb="FF008000"/>
        <rFont val="Calibri"/>
        <family val="2"/>
        <scheme val="minor"/>
      </rPr>
      <t xml:space="preserve"> ਬਚਨ </t>
    </r>
    <r>
      <rPr>
        <b/>
        <sz val="11"/>
        <color rgb="FF800080"/>
        <rFont val="Calibri"/>
        <family val="2"/>
        <scheme val="minor"/>
      </rPr>
      <t>ਠ</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ਉੱਚਿ</t>
    </r>
    <r>
      <rPr>
        <sz val="11"/>
        <color rgb="FF008000"/>
        <rFont val="Calibri"/>
        <family val="2"/>
        <scheme val="minor"/>
      </rPr>
      <t>ਤ</t>
    </r>
    <r>
      <rPr>
        <i/>
        <sz val="11"/>
        <color rgb="FF0000FF"/>
        <rFont val="Calibri"/>
        <family val="2"/>
        <scheme val="minor"/>
      </rPr>
      <t>ਰ੍ਹਾਂ</t>
    </r>
    <r>
      <rPr>
        <sz val="11"/>
        <color rgb="FF008000"/>
        <rFont val="Calibri"/>
        <family val="2"/>
        <scheme val="minor"/>
      </rPr>
      <t xml:space="preserve"> </t>
    </r>
    <r>
      <rPr>
        <strike/>
        <sz val="11"/>
        <color rgb="FFFF0000"/>
        <rFont val="Calibri"/>
        <family val="2"/>
        <scheme val="minor"/>
      </rPr>
      <t>ਵਿਆਖਿਆ ਕਰ</t>
    </r>
    <r>
      <rPr>
        <sz val="11"/>
        <color rgb="FF008000"/>
        <rFont val="Calibri"/>
        <family val="2"/>
        <scheme val="minor"/>
      </rPr>
      <t>ਨ</t>
    </r>
    <r>
      <rPr>
        <strike/>
        <sz val="11"/>
        <color rgb="FFFF0000"/>
        <rFont val="Calibri"/>
        <family val="2"/>
        <scheme val="minor"/>
      </rPr>
      <t xml:space="preserve"> ਵ</t>
    </r>
    <r>
      <rPr>
        <sz val="11"/>
        <color rgb="FF008000"/>
        <rFont val="Calibri"/>
        <family val="2"/>
        <scheme val="minor"/>
      </rPr>
      <t>ਾਲ</t>
    </r>
    <r>
      <rPr>
        <i/>
        <sz val="11"/>
        <color rgb="FF0000FF"/>
        <rFont val="Calibri"/>
        <family val="2"/>
        <scheme val="minor"/>
      </rPr>
      <t xml:space="preserve"> ਸਮਝ</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ਵੇ</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</si>
  <si>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ਮੈਂ ਬ</t>
    </r>
    <r>
      <rPr>
        <sz val="11"/>
        <color rgb="FF008000"/>
        <rFont val="Calibri"/>
        <family val="2"/>
        <scheme val="minor"/>
      </rPr>
      <t>ੰ</t>
    </r>
    <r>
      <rPr>
        <b/>
        <sz val="11"/>
        <color rgb="FF800080"/>
        <rFont val="Calibri"/>
        <family val="2"/>
        <scheme val="minor"/>
      </rPr>
      <t>ਦੇ ਨੂੰ</t>
    </r>
    <r>
      <rPr>
        <sz val="11"/>
        <color rgb="FF008000"/>
        <rFont val="Calibri"/>
        <family val="2"/>
        <scheme val="minor"/>
      </rPr>
      <t xml:space="preserve"> ਅ</t>
    </r>
    <r>
      <rPr>
        <i/>
        <sz val="11"/>
        <color rgb="FF0000FF"/>
        <rFont val="Calibri"/>
        <family val="2"/>
        <scheme val="minor"/>
      </rPr>
      <t>ਸ਼ੁੱਧ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i/>
        <sz val="11"/>
        <color rgb="FF0000FF"/>
        <rFont val="Calibri"/>
        <family val="2"/>
        <scheme val="minor"/>
      </rPr>
      <t xml:space="preserve"> ਨਾਲ </t>
    </r>
    <r>
      <rPr>
        <sz val="11"/>
        <color rgb="FF008000"/>
        <rFont val="Calibri"/>
        <family val="2"/>
        <scheme val="minor"/>
      </rPr>
      <t>ਭ</t>
    </r>
    <r>
      <rPr>
        <b/>
        <sz val="11"/>
        <color rgb="FF800080"/>
        <rFont val="Calibri"/>
        <family val="2"/>
        <scheme val="minor"/>
      </rPr>
      <t>ਰਮਾਉਂਦਾ</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ਰ ਵੀ ਵਧ </t>
    </r>
    <r>
      <rPr>
        <sz val="11"/>
        <color rgb="FF008000"/>
        <rFont val="Calibri"/>
        <family val="2"/>
        <scheme val="minor"/>
      </rPr>
      <t>ਕ</t>
    </r>
    <r>
      <rPr>
        <b/>
        <sz val="11"/>
        <color rgb="FF800080"/>
        <rFont val="Calibri"/>
        <family val="2"/>
        <scheme val="minor"/>
      </rPr>
      <t>ੇ ਭਗਤੀ</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ਧ</t>
    </r>
    <r>
      <rPr>
        <b/>
        <sz val="11"/>
        <color rgb="FF800080"/>
        <rFont val="Calibri"/>
        <family val="2"/>
        <scheme val="minor"/>
      </rPr>
      <t>ਾਉਂ</t>
    </r>
    <r>
      <rPr>
        <sz val="11"/>
        <color rgb="FF008000"/>
        <rFont val="Calibri"/>
        <family val="2"/>
        <scheme val="minor"/>
      </rPr>
      <t xml:space="preserve">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</si>
  <si>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ਅਤੇ ਉਨ੍ਹਾਂ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ਿੱਖਿਆ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ਗੰਗਾਨਿਯਾ</t>
    </r>
    <r>
      <rPr>
        <sz val="11"/>
        <color rgb="FF008000"/>
        <rFont val="Calibri"/>
        <family val="2"/>
        <scheme val="minor"/>
      </rPr>
      <t xml:space="preserve"> ਦੀ </t>
    </r>
    <r>
      <rPr>
        <b/>
        <sz val="11"/>
        <color rgb="FF800080"/>
        <rFont val="Calibri"/>
        <family val="2"/>
        <scheme val="minor"/>
      </rPr>
      <t>ਬਿਵਸਥਾ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ਫੈਲ </t>
    </r>
    <r>
      <rPr>
        <i/>
        <sz val="11"/>
        <color rgb="FF0000FF"/>
        <rFont val="Calibri"/>
        <family val="2"/>
        <scheme val="minor"/>
      </rPr>
      <t xml:space="preserve">ਗਈ। </t>
    </r>
    <r>
      <rPr>
        <sz val="11"/>
        <color rgb="FF008000"/>
        <rFont val="Calibri"/>
        <family val="2"/>
        <scheme val="minor"/>
      </rPr>
      <t>ਜ</t>
    </r>
    <r>
      <rPr>
        <b/>
        <sz val="11"/>
        <color rgb="FF800080"/>
        <rFont val="Calibri"/>
        <family val="2"/>
        <scheme val="minor"/>
      </rPr>
      <t>ਿ</t>
    </r>
    <r>
      <rPr>
        <sz val="11"/>
        <color rgb="FF008000"/>
        <rFont val="Calibri"/>
        <family val="2"/>
        <scheme val="minor"/>
      </rPr>
      <t>ਵੇ</t>
    </r>
    <r>
      <rPr>
        <strike/>
        <sz val="11"/>
        <color rgb="FFFF0000"/>
        <rFont val="Calibri"/>
        <family val="2"/>
        <scheme val="minor"/>
      </rPr>
      <t>ਗਾ। ਉਹਨਾ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ਮ</t>
    </r>
    <r>
      <rPr>
        <b/>
        <sz val="11"/>
        <color rgb="FF800080"/>
        <rFont val="Calibri"/>
        <family val="2"/>
        <scheme val="minor"/>
      </rPr>
      <t>ਾ</t>
    </r>
    <r>
      <rPr>
        <sz val="11"/>
        <color rgb="FF008000"/>
        <rFont val="Calibri"/>
        <family val="2"/>
        <scheme val="minor"/>
      </rPr>
      <t>ਨ</t>
    </r>
    <r>
      <rPr>
        <strike/>
        <sz val="11"/>
        <color rgb="FFFF0000"/>
        <rFont val="Calibri"/>
        <family val="2"/>
        <scheme val="minor"/>
      </rPr>
      <t>ਾਯੁਸ</t>
    </r>
    <r>
      <rPr>
        <sz val="11"/>
        <color rgb="FF008000"/>
        <rFont val="Calibri"/>
        <family val="2"/>
        <scheme val="minor"/>
      </rPr>
      <t xml:space="preserve"> ਅਤੇ ਫ਼</t>
    </r>
    <r>
      <rPr>
        <i/>
        <sz val="11"/>
        <color rgb="FF0000FF"/>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ਸ</t>
    </r>
    <r>
      <rPr>
        <strike/>
        <sz val="11"/>
        <color rgb="FFFF0000"/>
        <rFont val="Calibri"/>
        <family val="2"/>
        <scheme val="minor"/>
      </rPr>
      <t xml:space="preserve"> ਹਨ</t>
    </r>
    <r>
      <rPr>
        <sz val="11"/>
        <color rgb="FF008000"/>
        <rFont val="Calibri"/>
        <family val="2"/>
        <scheme val="minor"/>
      </rPr>
      <t>।</t>
    </r>
  </si>
  <si>
    <r>
      <rPr>
        <b/>
        <sz val="11"/>
        <color rgb="FF800080"/>
        <rFont val="Calibri"/>
        <family val="2"/>
        <scheme val="minor"/>
      </rPr>
      <t>ਇਨ੍</t>
    </r>
    <r>
      <rPr>
        <sz val="11"/>
        <color rgb="FF008000"/>
        <rFont val="Calibri"/>
        <family val="2"/>
        <scheme val="minor"/>
      </rPr>
      <t>ਹ</t>
    </r>
    <r>
      <rPr>
        <i/>
        <sz val="11"/>
        <color rgb="FF0000FF"/>
        <rFont val="Calibri"/>
        <family val="2"/>
        <scheme val="minor"/>
      </rPr>
      <t>ਾਂ ਲੋਕਾਂ ਨੇ ਸੱਚ ਤੋਂ ਗਲਤ ਰਾਹ ਪਾਇਆ ਹੈ,</t>
    </r>
    <r>
      <rPr>
        <sz val="11"/>
        <color rgb="FF008000"/>
        <rFont val="Calibri"/>
        <family val="2"/>
        <scheme val="minor"/>
      </rPr>
      <t xml:space="preserve"> ਇਹ </t>
    </r>
    <r>
      <rPr>
        <b/>
        <sz val="11"/>
        <color rgb="FF800080"/>
        <rFont val="Calibri"/>
        <family val="2"/>
        <scheme val="minor"/>
      </rPr>
      <t>ਆਖਦ</t>
    </r>
    <r>
      <rPr>
        <sz val="11"/>
        <color rgb="FF008000"/>
        <rFont val="Calibri"/>
        <family val="2"/>
        <scheme val="minor"/>
      </rPr>
      <t xml:space="preserve">ੇ </t>
    </r>
    <r>
      <rPr>
        <b/>
        <sz val="11"/>
        <color rgb="FF800080"/>
        <rFont val="Calibri"/>
        <family val="2"/>
        <scheme val="minor"/>
      </rPr>
      <t>ਹੋਏ ਜੋ</t>
    </r>
    <r>
      <rPr>
        <sz val="11"/>
        <color rgb="FF008000"/>
        <rFont val="Calibri"/>
        <family val="2"/>
        <scheme val="minor"/>
      </rPr>
      <t xml:space="preserve"> ਮੁਰਦਿਆਂ ਦਾ ਜੀ ਉੱਠਣਾ </t>
    </r>
    <r>
      <rPr>
        <i/>
        <sz val="11"/>
        <color rgb="FF0000FF"/>
        <rFont val="Calibri"/>
        <family val="2"/>
        <scheme val="minor"/>
      </rPr>
      <t xml:space="preserve">ਪਹਿਲਾਂ ਹੀ </t>
    </r>
    <r>
      <rPr>
        <sz val="11"/>
        <color rgb="FF008000"/>
        <rFont val="Calibri"/>
        <family val="2"/>
        <scheme val="minor"/>
      </rPr>
      <t>ਹੋ ਚੁੱਕ</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ਕਈਆਂ ਦ</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ਉਲਟਾ ਦਿ</t>
    </r>
    <r>
      <rPr>
        <sz val="11"/>
        <color rgb="FF008000"/>
        <rFont val="Calibri"/>
        <family val="2"/>
        <scheme val="minor"/>
      </rPr>
      <t>ੰ</t>
    </r>
    <r>
      <rPr>
        <strike/>
        <sz val="11"/>
        <color rgb="FFFF0000"/>
        <rFont val="Calibri"/>
        <family val="2"/>
        <scheme val="minor"/>
      </rPr>
      <t xml:space="preserve"> ਵਿਗਾੜ</t>
    </r>
    <r>
      <rPr>
        <sz val="11"/>
        <color rgb="FF008000"/>
        <rFont val="Calibri"/>
        <family val="2"/>
        <scheme val="minor"/>
      </rPr>
      <t>ਦੇ ਹਨ।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</si>
  <si>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ਵੀ</t>
    </r>
    <r>
      <rPr>
        <sz val="11"/>
        <color rgb="FF008000"/>
        <rFont val="Calibri"/>
        <family val="2"/>
        <scheme val="minor"/>
      </rPr>
      <t xml:space="preserve"> ਪਰਮੇਸ਼ੁਰ ਦੀ </t>
    </r>
    <r>
      <rPr>
        <b/>
        <sz val="11"/>
        <color rgb="FF800080"/>
        <rFont val="Calibri"/>
        <family val="2"/>
        <scheme val="minor"/>
      </rPr>
      <t>ਪੱਥ</t>
    </r>
    <r>
      <rPr>
        <sz val="11"/>
        <color rgb="FF008000"/>
        <rFont val="Calibri"/>
        <family val="2"/>
        <scheme val="minor"/>
      </rPr>
      <t>ਰ</t>
    </r>
    <r>
      <rPr>
        <i/>
        <sz val="11"/>
        <color rgb="FF0000FF"/>
        <rFont val="Calibri"/>
        <family val="2"/>
        <scheme val="minor"/>
      </rPr>
      <t>, ਜਿਹੜ</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 xml:space="preserve"> ਪੱਕੀ </t>
    </r>
    <r>
      <rPr>
        <strike/>
        <sz val="11"/>
        <color rgb="FFFF000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ਖੜ</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ਉੱਤੇ ਇਹ ਮੋਹਰ </t>
    </r>
    <r>
      <rPr>
        <b/>
        <sz val="11"/>
        <color rgb="FF800080"/>
        <rFont val="Calibri"/>
        <family val="2"/>
        <scheme val="minor"/>
      </rPr>
      <t>ਪਾਈ</t>
    </r>
    <r>
      <rPr>
        <sz val="11"/>
        <color rgb="FF008000"/>
        <rFont val="Calibri"/>
        <family val="2"/>
        <scheme val="minor"/>
      </rPr>
      <t xml:space="preserve"> ਹੋਈ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ਪ੍ਰਭੂ</t>
    </r>
    <r>
      <rPr>
        <strike/>
        <sz val="11"/>
        <color rgb="FFFF0000"/>
        <rFont val="Calibri"/>
        <family val="2"/>
        <scheme val="minor"/>
      </rPr>
      <t xml:space="preserve"> ਆਪਣਿਆਂ ਨੂੰ</t>
    </r>
    <r>
      <rPr>
        <sz val="11"/>
        <color rgb="FF008000"/>
        <rFont val="Calibri"/>
        <family val="2"/>
        <scheme val="minor"/>
      </rPr>
      <t xml:space="preserve"> ਜਾਣਦਾ ਹੈ</t>
    </r>
    <r>
      <rPr>
        <i/>
        <sz val="11"/>
        <color rgb="FF0000FF"/>
        <rFont val="Calibri"/>
        <family val="2"/>
        <scheme val="minor"/>
      </rPr>
      <t xml:space="preserve"> ਜੋ ਕੌਣ ਉਹ ਦੇ ਹਨ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ਇਹ </t>
    </r>
    <r>
      <rPr>
        <i/>
        <sz val="11"/>
        <color rgb="FF0000FF"/>
        <rFont val="Calibri"/>
        <family val="2"/>
        <scheme val="minor"/>
      </rPr>
      <t xml:space="preserve">ਵੀ ਆਖਿਆ ਗਿਆ ਹੈ </t>
    </r>
    <r>
      <rPr>
        <sz val="11"/>
        <color rgb="FF008000"/>
        <rFont val="Calibri"/>
        <family val="2"/>
        <scheme val="minor"/>
      </rPr>
      <t>ਕਿ</t>
    </r>
    <r>
      <rPr>
        <strike/>
        <sz val="11"/>
        <color rgb="FFFF0000"/>
        <rFont val="Calibri"/>
        <family val="2"/>
        <scheme val="minor"/>
      </rPr>
      <t xml:space="preserve"> ਹਰੇਕ</t>
    </r>
    <r>
      <rPr>
        <sz val="11"/>
        <color rgb="FF008000"/>
        <rFont val="Calibri"/>
        <family val="2"/>
        <scheme val="minor"/>
      </rPr>
      <t xml:space="preserve"> ਜਿਹੜਾ</t>
    </r>
    <r>
      <rPr>
        <i/>
        <sz val="11"/>
        <color rgb="FF0000FF"/>
        <rFont val="Calibri"/>
        <family val="2"/>
        <scheme val="minor"/>
      </rPr>
      <t xml:space="preserve"> ਕੋਈ</t>
    </r>
    <r>
      <rPr>
        <sz val="11"/>
        <color rgb="FF008000"/>
        <rFont val="Calibri"/>
        <family val="2"/>
        <scheme val="minor"/>
      </rPr>
      <t xml:space="preserve"> ਪ੍ਰਭੂ ਦਾ ਨਾਮ ਲੈਂਦਾ ਹੈ</t>
    </r>
    <r>
      <rPr>
        <i/>
        <sz val="11"/>
        <color rgb="FF0000FF"/>
        <rFont val="Calibri"/>
        <family val="2"/>
        <scheme val="minor"/>
      </rPr>
      <t>, ਉਹ</t>
    </r>
    <r>
      <rPr>
        <sz val="11"/>
        <color rgb="FF008000"/>
        <rFont val="Calibri"/>
        <family val="2"/>
        <scheme val="minor"/>
      </rPr>
      <t xml:space="preserve"> ਕੁਧਰਮ ਤੋਂ </t>
    </r>
    <r>
      <rPr>
        <b/>
        <sz val="11"/>
        <color rgb="FF800080"/>
        <rFont val="Calibri"/>
        <family val="2"/>
        <scheme val="minor"/>
      </rPr>
      <t>ਛੁ</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</si>
  <si>
    <r>
      <rPr>
        <sz val="11"/>
        <color rgb="FF008000"/>
        <rFont val="Calibri"/>
        <family val="2"/>
        <scheme val="minor"/>
      </rPr>
      <t>ਅਤੇ ਜਿਹੜੀਆਂ ਗੱਲਾਂ ਤੂੰ ਬਹੁਤਿਆਂ ਗਵਾਹਾਂ ਦੇ ਸਾਹਮਣੇ ਮੇਰੇ ਕੋਲੋਂ ਸੁਣੀਆਂ</t>
    </r>
    <r>
      <rPr>
        <i/>
        <sz val="11"/>
        <color rgb="FF0000FF"/>
        <rFont val="Calibri"/>
        <family val="2"/>
        <scheme val="minor"/>
      </rPr>
      <t xml:space="preserve"> ਹਨ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ਗੱਲਾ</t>
    </r>
    <r>
      <rPr>
        <sz val="11"/>
        <color rgb="FF008000"/>
        <rFont val="Calibri"/>
        <family val="2"/>
        <scheme val="minor"/>
      </rPr>
      <t>ਂ ਵਿਸ਼ਵਾਸਯੋਗ ਮਨੁੱਖਾਂ ਨੂੰ ਸੌਂਪ ਜ</t>
    </r>
    <r>
      <rPr>
        <b/>
        <sz val="11"/>
        <color rgb="FF800080"/>
        <rFont val="Calibri"/>
        <family val="2"/>
        <scheme val="minor"/>
      </rPr>
      <t>ੋ</t>
    </r>
    <r>
      <rPr>
        <sz val="11"/>
        <color rgb="FF008000"/>
        <rFont val="Calibri"/>
        <family val="2"/>
        <scheme val="minor"/>
      </rPr>
      <t xml:space="preserve"> ਹੋਰਨਾਂ ਨੂੰ ਵੀ ਸਿ</t>
    </r>
    <r>
      <rPr>
        <strike/>
        <sz val="11"/>
        <color rgb="FFFF0000"/>
        <rFont val="Calibri"/>
        <family val="2"/>
        <scheme val="minor"/>
      </rPr>
      <t>ੱ</t>
    </r>
    <r>
      <rPr>
        <sz val="11"/>
        <color rgb="FF008000"/>
        <rFont val="Calibri"/>
        <family val="2"/>
        <scheme val="minor"/>
      </rPr>
      <t>ਖ</t>
    </r>
    <r>
      <rPr>
        <b/>
        <sz val="11"/>
        <color rgb="FF800080"/>
        <rFont val="Calibri"/>
        <family val="2"/>
        <scheme val="minor"/>
      </rPr>
      <t>ਾਉਣ</t>
    </r>
    <r>
      <rPr>
        <sz val="11"/>
        <color rgb="FF008000"/>
        <rFont val="Calibri"/>
        <family val="2"/>
        <scheme val="minor"/>
      </rPr>
      <t xml:space="preserve"> ਦੇ</t>
    </r>
    <r>
      <rPr>
        <strike/>
        <sz val="11"/>
        <color rgb="FFFF0000"/>
        <rFont val="Calibri"/>
        <family val="2"/>
        <scheme val="minor"/>
      </rPr>
      <t>ਣ</t>
    </r>
    <r>
      <rPr>
        <sz val="11"/>
        <color rgb="FF008000"/>
        <rFont val="Calibri"/>
        <family val="2"/>
        <scheme val="minor"/>
      </rPr>
      <t xml:space="preserve"> ਯੋਗ ਹੋਣ।</t>
    </r>
  </si>
  <si>
    <r>
      <rPr>
        <i/>
        <sz val="11"/>
        <color rgb="FF0000FF"/>
        <rFont val="Calibri"/>
        <family val="2"/>
        <scheme val="minor"/>
      </rPr>
      <t xml:space="preserve">ਪਰ ਇੱਕ </t>
    </r>
    <r>
      <rPr>
        <sz val="11"/>
        <color rgb="FF008000"/>
        <rFont val="Calibri"/>
        <family val="2"/>
        <scheme val="minor"/>
      </rPr>
      <t xml:space="preserve">ਵੱਡੇ ਘਰ ਵਿੱਚ </t>
    </r>
    <r>
      <rPr>
        <i/>
        <sz val="11"/>
        <color rgb="FF0000FF"/>
        <rFont val="Calibri"/>
        <family val="2"/>
        <scheme val="minor"/>
      </rPr>
      <t xml:space="preserve">ਕੇਵਲ </t>
    </r>
    <r>
      <rPr>
        <sz val="11"/>
        <color rgb="FF008000"/>
        <rFont val="Calibri"/>
        <family val="2"/>
        <scheme val="minor"/>
      </rPr>
      <t>ਸੋਨੇ ਚਾਂਦੀ 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ਭਾਂਡੇ</t>
    </r>
    <r>
      <rPr>
        <sz val="11"/>
        <color rgb="FF008000"/>
        <rFont val="Calibri"/>
        <family val="2"/>
        <scheme val="minor"/>
      </rPr>
      <t xml:space="preserve"> ਨਹੀਂ ਸਗੋਂ </t>
    </r>
    <r>
      <rPr>
        <i/>
        <sz val="11"/>
        <color rgb="FF0000FF"/>
        <rFont val="Calibri"/>
        <family val="2"/>
        <scheme val="minor"/>
      </rPr>
      <t>ਲੱ</t>
    </r>
    <r>
      <rPr>
        <sz val="11"/>
        <color rgb="FF008000"/>
        <rFont val="Calibri"/>
        <family val="2"/>
        <scheme val="minor"/>
      </rPr>
      <t>ਕ</t>
    </r>
    <r>
      <rPr>
        <b/>
        <sz val="11"/>
        <color rgb="FF800080"/>
        <rFont val="Calibri"/>
        <family val="2"/>
        <scheme val="minor"/>
      </rPr>
      <t>ੜ</t>
    </r>
    <r>
      <rPr>
        <sz val="11"/>
        <color rgb="FF008000"/>
        <rFont val="Calibri"/>
        <family val="2"/>
        <scheme val="minor"/>
      </rPr>
      <t xml:space="preserve"> ਅਤੇ </t>
    </r>
    <r>
      <rPr>
        <b/>
        <sz val="11"/>
        <color rgb="FF800080"/>
        <rFont val="Calibri"/>
        <family val="2"/>
        <scheme val="minor"/>
      </rPr>
      <t>ਗੰਧਰਸ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ਭਾਂਡਾ</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 ਵਿੱਚ ਭਾਵ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ਆਦਰ</t>
    </r>
    <r>
      <rPr>
        <i/>
        <sz val="11"/>
        <color rgb="FF0000FF"/>
        <rFont val="Calibri"/>
        <family val="2"/>
        <scheme val="minor"/>
      </rPr>
      <t>ਯੋਗ,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ਮ</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ਭਾਂਡਾ</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</si>
  <si>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 ਕੋਈ ਆਪਣੇ ਆਪ ਨੂੰ ਇ</t>
    </r>
    <r>
      <rPr>
        <strike/>
        <sz val="11"/>
        <color rgb="FFFF0000"/>
        <rFont val="Calibri"/>
        <family val="2"/>
        <scheme val="minor"/>
      </rPr>
      <t>ੰ</t>
    </r>
    <r>
      <rPr>
        <sz val="11"/>
        <color rgb="FF008000"/>
        <rFont val="Calibri"/>
        <family val="2"/>
        <scheme val="minor"/>
      </rPr>
      <t>ਨ੍ਹਾਂ</t>
    </r>
    <r>
      <rPr>
        <i/>
        <sz val="11"/>
        <color rgb="FF0000FF"/>
        <rFont val="Calibri"/>
        <family val="2"/>
        <scheme val="minor"/>
      </rPr>
      <t xml:space="preserve"> ਗੱਲਾਂ ਵਿੱਚੋਂ ਕਿਸੇ</t>
    </r>
    <r>
      <rPr>
        <sz val="11"/>
        <color rgb="FF008000"/>
        <rFont val="Calibri"/>
        <family val="2"/>
        <scheme val="minor"/>
      </rPr>
      <t xml:space="preserve"> ਤੋਂ ਸ਼ੁੱਧ ਕਰੇ ਤਾਂ ਉਹ </t>
    </r>
    <r>
      <rPr>
        <b/>
        <sz val="11"/>
        <color rgb="FF800080"/>
        <rFont val="Calibri"/>
        <family val="2"/>
        <scheme val="minor"/>
      </rPr>
      <t>ਭੜਕੀਲਾ</t>
    </r>
    <r>
      <rPr>
        <sz val="11"/>
        <color rgb="FF008000"/>
        <rFont val="Calibri"/>
        <family val="2"/>
        <scheme val="minor"/>
      </rPr>
      <t xml:space="preserve"> </t>
    </r>
    <r>
      <rPr>
        <b/>
        <sz val="11"/>
        <color rgb="FF800080"/>
        <rFont val="Calibri"/>
        <family val="2"/>
        <scheme val="minor"/>
      </rPr>
      <t>ਵਸਤੂ,</t>
    </r>
    <r>
      <rPr>
        <sz val="11"/>
        <color rgb="FF008000"/>
        <rFont val="Calibri"/>
        <family val="2"/>
        <scheme val="minor"/>
      </rPr>
      <t xml:space="preserve"> ਪਵਿੱਤਰ ਕੀਤਾ ਹੋਇਆ, </t>
    </r>
    <r>
      <rPr>
        <b/>
        <sz val="11"/>
        <color rgb="FF800080"/>
        <rFont val="Calibri"/>
        <family val="2"/>
        <scheme val="minor"/>
      </rPr>
      <t>ਭੰਡ</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b/>
        <sz val="11"/>
        <color rgb="FF800080"/>
        <rFont val="Calibri"/>
        <family val="2"/>
        <scheme val="minor"/>
      </rPr>
      <t>ਕੰਮ ਲਈ</t>
    </r>
    <r>
      <rPr>
        <sz val="11"/>
        <color rgb="FF008000"/>
        <rFont val="Calibri"/>
        <family val="2"/>
        <scheme val="minor"/>
      </rPr>
      <t xml:space="preserve"> ਯੋਗ</t>
    </r>
    <r>
      <rPr>
        <strike/>
        <sz val="11"/>
        <color rgb="FFFF0000"/>
        <rFont val="Calibri"/>
        <family val="2"/>
        <scheme val="minor"/>
      </rPr>
      <t>,</t>
    </r>
    <r>
      <rPr>
        <sz val="11"/>
        <color rgb="FF008000"/>
        <rFont val="Calibri"/>
        <family val="2"/>
        <scheme val="minor"/>
      </rPr>
      <t xml:space="preserve"> ਅਤੇ ਹਰੇਕ ਚੰਗੇ ਕੰਮ ਲਈ ਤਿਆਰ ਕੀਤਾ ਹੋਇਆ </t>
    </r>
    <r>
      <rPr>
        <strike/>
        <sz val="11"/>
        <color rgb="FFFF0000"/>
        <rFont val="Calibri"/>
        <family val="2"/>
        <scheme val="minor"/>
      </rPr>
      <t xml:space="preserve">ਭਾਂਡਾ </t>
    </r>
    <r>
      <rPr>
        <sz val="11"/>
        <color rgb="FF008000"/>
        <rFont val="Calibri"/>
        <family val="2"/>
        <scheme val="minor"/>
      </rPr>
      <t>ਹੋਵੇਗਾ।</t>
    </r>
  </si>
  <si>
    <r>
      <rPr>
        <strike/>
        <sz val="11"/>
        <color rgb="FFFF0000"/>
        <rFont val="Calibri"/>
        <family val="2"/>
        <scheme val="minor"/>
      </rPr>
      <t xml:space="preserve">ਪਰ ਜੁਆਨੀ ਦੀਆਂ ਕਾਮਨਾਂ ਤੋਂ ਭੱਜ </t>
    </r>
    <r>
      <rPr>
        <sz val="11"/>
        <color rgb="FF008000"/>
        <rFont val="Calibri"/>
        <family val="2"/>
        <scheme val="minor"/>
      </rPr>
      <t>ਅਤੇ 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ਫ਼ ਦਿਲ ਤੋਂ ਪ੍ਰਭੂ ਦਾ </t>
    </r>
    <r>
      <rPr>
        <sz val="11"/>
        <color rgb="FF008000"/>
        <rFont val="Calibri"/>
        <family val="2"/>
        <scheme val="minor"/>
      </rPr>
      <t>ਨ</t>
    </r>
    <r>
      <rPr>
        <strike/>
        <sz val="11"/>
        <color rgb="FFFF0000"/>
        <rFont val="Calibri"/>
        <family val="2"/>
        <scheme val="minor"/>
      </rPr>
      <t>ਾਮ ਲੈਂਦੇ ਹਨ ਉਨ੍ਹ</t>
    </r>
    <r>
      <rPr>
        <sz val="11"/>
        <color rgb="FF008000"/>
        <rFont val="Calibri"/>
        <family val="2"/>
        <scheme val="minor"/>
      </rPr>
      <t>ਾਂ ਨ</t>
    </r>
    <r>
      <rPr>
        <i/>
        <sz val="11"/>
        <color rgb="FF0000FF"/>
        <rFont val="Calibri"/>
        <family val="2"/>
        <scheme val="minor"/>
      </rPr>
      <t>ੂੰ ਹੌਂਸਲ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ਵਿਸ਼ਵਾਸ, ਪਿਆਰ ਅਤੇ </t>
    </r>
    <r>
      <rPr>
        <i/>
        <sz val="11"/>
        <color rgb="FF0000FF"/>
        <rFont val="Calibri"/>
        <family val="2"/>
        <scheme val="minor"/>
      </rPr>
      <t xml:space="preserve">ਸ਼ਾਂਤੀ ਦਾ ਯਤਨ ਕਰ, ਉਨ੍ਹਾਂ ਨਾਲ ਜਿਹੜੇ ਸ਼ੁੱਧ </t>
    </r>
    <r>
      <rPr>
        <sz val="11"/>
        <color rgb="FF008000"/>
        <rFont val="Calibri"/>
        <family val="2"/>
        <scheme val="minor"/>
      </rPr>
      <t>ਮ</t>
    </r>
    <r>
      <rPr>
        <b/>
        <sz val="11"/>
        <color rgb="FF800080"/>
        <rFont val="Calibri"/>
        <family val="2"/>
        <scheme val="minor"/>
      </rPr>
      <t>ਨ ਨਾਲ ਪ੍ਰਭੂ ਨੂੰ ਬੁ</t>
    </r>
    <r>
      <rPr>
        <sz val="11"/>
        <color rgb="FF008000"/>
        <rFont val="Calibri"/>
        <family val="2"/>
        <scheme val="minor"/>
      </rPr>
      <t>ਲਾ</t>
    </r>
    <r>
      <rPr>
        <b/>
        <sz val="11"/>
        <color rgb="FF800080"/>
        <rFont val="Calibri"/>
        <family val="2"/>
        <scheme val="minor"/>
      </rPr>
      <t>ਉਂ</t>
    </r>
    <r>
      <rPr>
        <sz val="11"/>
        <color rgb="FF008000"/>
        <rFont val="Calibri"/>
        <family val="2"/>
        <scheme val="minor"/>
      </rPr>
      <t xml:space="preserve">ਦੇ </t>
    </r>
    <r>
      <rPr>
        <strike/>
        <sz val="11"/>
        <color rgb="FFFF0000"/>
        <rFont val="Calibri"/>
        <family val="2"/>
        <scheme val="minor"/>
      </rPr>
      <t>ਮਗਰ ਲੱਗਾ ਰ</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</si>
  <si>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 ਮੂਰਖ</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ਨਿਰ</t>
    </r>
    <r>
      <rPr>
        <sz val="11"/>
        <color rgb="FF008000"/>
        <rFont val="Calibri"/>
        <family val="2"/>
        <scheme val="minor"/>
      </rPr>
      <t>ਬ</t>
    </r>
    <r>
      <rPr>
        <b/>
        <sz val="11"/>
        <color rgb="FF800080"/>
        <rFont val="Calibri"/>
        <family val="2"/>
        <scheme val="minor"/>
      </rPr>
      <t>ੁੱਧ ਲੋ</t>
    </r>
    <r>
      <rPr>
        <sz val="11"/>
        <color rgb="FF008000"/>
        <rFont val="Calibri"/>
        <family val="2"/>
        <scheme val="minor"/>
      </rPr>
      <t>ਕ</t>
    </r>
    <r>
      <rPr>
        <i/>
        <sz val="11"/>
        <color rgb="FF0000FF"/>
        <rFont val="Calibri"/>
        <family val="2"/>
        <scheme val="minor"/>
      </rPr>
      <t>ਾਂ ਨ</t>
    </r>
    <r>
      <rPr>
        <sz val="11"/>
        <color rgb="FF008000"/>
        <rFont val="Calibri"/>
        <family val="2"/>
        <scheme val="minor"/>
      </rPr>
      <t>ੂ</t>
    </r>
    <r>
      <rPr>
        <b/>
        <sz val="11"/>
        <color rgb="FF800080"/>
        <rFont val="Calibri"/>
        <family val="2"/>
        <scheme val="minor"/>
      </rPr>
      <t>ੰ ਛੱਡ</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t>
    </r>
    <r>
      <rPr>
        <b/>
        <sz val="11"/>
        <color rgb="FF800080"/>
        <rFont val="Calibri"/>
        <family val="2"/>
        <scheme val="minor"/>
      </rPr>
      <t>ਵੇਖੋ</t>
    </r>
    <r>
      <rPr>
        <sz val="11"/>
        <color rgb="FF008000"/>
        <rFont val="Calibri"/>
        <family val="2"/>
        <scheme val="minor"/>
      </rPr>
      <t xml:space="preserve">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ਤੋਂ</t>
    </r>
    <r>
      <rPr>
        <sz val="11"/>
        <color rgb="FF008000"/>
        <rFont val="Calibri"/>
        <family val="2"/>
        <scheme val="minor"/>
      </rPr>
      <t xml:space="preserve"> ਝਗੜ</t>
    </r>
    <r>
      <rPr>
        <b/>
        <sz val="11"/>
        <color rgb="FF800080"/>
        <rFont val="Calibri"/>
        <family val="2"/>
        <scheme val="minor"/>
      </rPr>
      <t>ਾ</t>
    </r>
    <r>
      <rPr>
        <sz val="11"/>
        <color rgb="FF008000"/>
        <rFont val="Calibri"/>
        <family val="2"/>
        <scheme val="minor"/>
      </rPr>
      <t xml:space="preserve"> ਪੈਦਾ </t>
    </r>
    <r>
      <rPr>
        <b/>
        <sz val="11"/>
        <color rgb="FF800080"/>
        <rFont val="Calibri"/>
        <family val="2"/>
        <scheme val="minor"/>
      </rPr>
      <t>ਕਰ</t>
    </r>
    <r>
      <rPr>
        <sz val="11"/>
        <color rgb="FF008000"/>
        <rFont val="Calibri"/>
        <family val="2"/>
        <scheme val="minor"/>
      </rPr>
      <t>ਦੇ ਹਨ।</t>
    </r>
  </si>
  <si>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ਦਾ </t>
    </r>
    <r>
      <rPr>
        <b/>
        <sz val="11"/>
        <color rgb="FF800080"/>
        <rFont val="Calibri"/>
        <family val="2"/>
        <scheme val="minor"/>
      </rPr>
      <t>ਨੌਕਰ</t>
    </r>
    <r>
      <rPr>
        <sz val="11"/>
        <color rgb="FF008000"/>
        <rFont val="Calibri"/>
        <family val="2"/>
        <scheme val="minor"/>
      </rPr>
      <t xml:space="preserve"> ਝਗੜਾ</t>
    </r>
    <r>
      <rPr>
        <strike/>
        <sz val="11"/>
        <color rgb="FFFF0000"/>
        <rFont val="Calibri"/>
        <family val="2"/>
        <scheme val="minor"/>
      </rPr>
      <t>ਲੂ</t>
    </r>
    <r>
      <rPr>
        <sz val="11"/>
        <color rgb="FF008000"/>
        <rFont val="Calibri"/>
        <family val="2"/>
        <scheme val="minor"/>
      </rPr>
      <t xml:space="preserve"> </t>
    </r>
    <r>
      <rPr>
        <i/>
        <sz val="11"/>
        <color rgb="FF0000FF"/>
        <rFont val="Calibri"/>
        <family val="2"/>
        <scheme val="minor"/>
      </rPr>
      <t>ਨਹੀਂ ਕਰ</t>
    </r>
    <r>
      <rPr>
        <sz val="11"/>
        <color rgb="FF008000"/>
        <rFont val="Calibri"/>
        <family val="2"/>
        <scheme val="minor"/>
      </rPr>
      <t xml:space="preserve">ਨਾ </t>
    </r>
    <r>
      <rPr>
        <i/>
        <sz val="11"/>
        <color rgb="FF0000FF"/>
        <rFont val="Calibri"/>
        <family val="2"/>
        <scheme val="minor"/>
      </rPr>
      <t>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ਸਗੋਂ ਸਭਨਾਂ </t>
    </r>
    <r>
      <rPr>
        <i/>
        <sz val="11"/>
        <color rgb="FF0000FF"/>
        <rFont val="Calibri"/>
        <family val="2"/>
        <scheme val="minor"/>
      </rPr>
      <t xml:space="preserve">ਦੇ </t>
    </r>
    <r>
      <rPr>
        <sz val="11"/>
        <color rgb="FF008000"/>
        <rFont val="Calibri"/>
        <family val="2"/>
        <scheme val="minor"/>
      </rPr>
      <t xml:space="preserve">ਨਾਲ </t>
    </r>
    <r>
      <rPr>
        <b/>
        <sz val="11"/>
        <color rgb="FF800080"/>
        <rFont val="Calibri"/>
        <family val="2"/>
        <scheme val="minor"/>
      </rPr>
      <t>ਸੁਖੀ</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਼ਕ, ਲਾਲਚ ਰ</t>
    </r>
    <r>
      <rPr>
        <sz val="11"/>
        <color rgb="FF008000"/>
        <rFont val="Calibri"/>
        <family val="2"/>
        <scheme val="minor"/>
      </rPr>
      <t>ੱਖ</t>
    </r>
    <r>
      <rPr>
        <strike/>
        <sz val="11"/>
        <color rgb="FFFF0000"/>
        <rFont val="Calibri"/>
        <family val="2"/>
        <scheme val="minor"/>
      </rPr>
      <t>ਿਆ ਦੇ</t>
    </r>
    <r>
      <rPr>
        <sz val="11"/>
        <color rgb="FF008000"/>
        <rFont val="Calibri"/>
        <family val="2"/>
        <scheme val="minor"/>
      </rPr>
      <t>ਣ</t>
    </r>
    <r>
      <rPr>
        <strike/>
        <sz val="11"/>
        <color rgb="FFFF0000"/>
        <rFont val="Calibri"/>
        <family val="2"/>
        <scheme val="minor"/>
      </rPr>
      <t xml:space="preserve"> ਯੋਗ ਅਤੇ ਸਬਰ ਕਰਨ</t>
    </r>
    <r>
      <rPr>
        <sz val="11"/>
        <color rgb="FF008000"/>
        <rFont val="Calibri"/>
        <family val="2"/>
        <scheme val="minor"/>
      </rPr>
      <t xml:space="preserve"> ਵਾਲਾ</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</si>
  <si>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ਸਾਹਮਣਾ</t>
    </r>
    <r>
      <rPr>
        <sz val="11"/>
        <color rgb="FF008000"/>
        <rFont val="Calibri"/>
        <family val="2"/>
        <scheme val="minor"/>
      </rPr>
      <t xml:space="preserve"> ਕਰ</t>
    </r>
    <r>
      <rPr>
        <strike/>
        <sz val="11"/>
        <color rgb="FFFF0000"/>
        <rFont val="Calibri"/>
        <family val="2"/>
        <scheme val="minor"/>
      </rPr>
      <t>ਦੇ ਹ</t>
    </r>
    <r>
      <rPr>
        <sz val="11"/>
        <color rgb="FF008000"/>
        <rFont val="Calibri"/>
        <family val="2"/>
        <scheme val="minor"/>
      </rPr>
      <t xml:space="preserve">ਨ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ਨੂੰ </t>
    </r>
    <r>
      <rPr>
        <b/>
        <sz val="11"/>
        <color rgb="FF800080"/>
        <rFont val="Calibri"/>
        <family val="2"/>
        <scheme val="minor"/>
      </rPr>
      <t>ਹੌਂਸਲ</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ਨਾਲ </t>
    </r>
    <r>
      <rPr>
        <i/>
        <sz val="11"/>
        <color rgb="FF0000FF"/>
        <rFont val="Calibri"/>
        <family val="2"/>
        <scheme val="minor"/>
      </rPr>
      <t>ਝਿੜਕੇ, ਕਿ</t>
    </r>
    <r>
      <rPr>
        <sz val="11"/>
        <color rgb="FF008000"/>
        <rFont val="Calibri"/>
        <family val="2"/>
        <scheme val="minor"/>
      </rPr>
      <t>ਤ</t>
    </r>
    <r>
      <rPr>
        <i/>
        <sz val="11"/>
        <color rgb="FF0000FF"/>
        <rFont val="Calibri"/>
        <family val="2"/>
        <scheme val="minor"/>
      </rPr>
      <t>ੇ ਅਜਿਹ</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ਹੋਵ</t>
    </r>
    <r>
      <rPr>
        <sz val="11"/>
        <color rgb="FF008000"/>
        <rFont val="Calibri"/>
        <family val="2"/>
        <scheme val="minor"/>
      </rPr>
      <t>ੇ</t>
    </r>
    <r>
      <rPr>
        <strike/>
        <sz val="11"/>
        <color rgb="FFFF0000"/>
        <rFont val="Calibri"/>
        <family val="2"/>
        <scheme val="minor"/>
      </rPr>
      <t xml:space="preserve"> ਭਈ ਕੀ ਜਾਣੀਏ</t>
    </r>
    <r>
      <rPr>
        <sz val="11"/>
        <color rgb="FF008000"/>
        <rFont val="Calibri"/>
        <family val="2"/>
        <scheme val="minor"/>
      </rPr>
      <t xml:space="preserve"> ਜੋ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ਤੋਬਾ </t>
    </r>
    <r>
      <rPr>
        <b/>
        <sz val="11"/>
        <color rgb="FF800080"/>
        <rFont val="Calibri"/>
        <family val="2"/>
        <scheme val="minor"/>
      </rPr>
      <t>ਦੇਵ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ਚ</t>
    </r>
    <r>
      <rPr>
        <i/>
        <sz val="11"/>
        <color rgb="FF0000FF"/>
        <rFont val="Calibri"/>
        <family val="2"/>
        <scheme val="minor"/>
      </rPr>
      <t>ਿਆਈ</t>
    </r>
    <r>
      <rPr>
        <sz val="11"/>
        <color rgb="FF008000"/>
        <rFont val="Calibri"/>
        <family val="2"/>
        <scheme val="minor"/>
      </rPr>
      <t xml:space="preserve"> ਦੇ ਗਿਆਨ </t>
    </r>
    <r>
      <rPr>
        <i/>
        <sz val="11"/>
        <color rgb="FF0000FF"/>
        <rFont val="Calibri"/>
        <family val="2"/>
        <scheme val="minor"/>
      </rPr>
      <t xml:space="preserve">ਤੱਕ ਉਨ੍ਹਾਂ </t>
    </r>
    <r>
      <rPr>
        <sz val="11"/>
        <color rgb="FF008000"/>
        <rFont val="Calibri"/>
        <family val="2"/>
        <scheme val="minor"/>
      </rPr>
      <t>ਨੂੰ ਪ</t>
    </r>
    <r>
      <rPr>
        <b/>
        <sz val="11"/>
        <color rgb="FF800080"/>
        <rFont val="Calibri"/>
        <family val="2"/>
        <scheme val="minor"/>
      </rPr>
      <t>ਹੁੰਚ</t>
    </r>
    <r>
      <rPr>
        <sz val="11"/>
        <color rgb="FF008000"/>
        <rFont val="Calibri"/>
        <family val="2"/>
        <scheme val="minor"/>
      </rPr>
      <t>ਾ</t>
    </r>
    <r>
      <rPr>
        <b/>
        <sz val="11"/>
        <color rgb="FF800080"/>
        <rFont val="Calibri"/>
        <family val="2"/>
        <scheme val="minor"/>
      </rPr>
      <t>ਵੇ,</t>
    </r>
  </si>
  <si>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ਹੋ ਕ</t>
    </r>
    <r>
      <rPr>
        <sz val="11"/>
        <color rgb="FF008000"/>
        <rFont val="Calibri"/>
        <family val="2"/>
        <scheme val="minor"/>
      </rPr>
      <t>ੇ ਸ਼ੈਤਾਨ ਦੀ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ਛੁੱਟ</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ਕ</t>
    </r>
    <r>
      <rPr>
        <strike/>
        <sz val="11"/>
        <color rgb="FFFF0000"/>
        <rFont val="Calibri"/>
        <family val="2"/>
        <scheme val="minor"/>
      </rPr>
      <t>ਲਣ, ਜਿਹਨ</t>
    </r>
    <r>
      <rPr>
        <sz val="11"/>
        <color rgb="FF008000"/>
        <rFont val="Calibri"/>
        <family val="2"/>
        <scheme val="minor"/>
      </rPr>
      <t>ੇ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ਮਰਜ਼ੀ ਅਨੁਸ</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ਕਰਨ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 ਅਲੱਗ</t>
    </r>
    <r>
      <rPr>
        <sz val="11"/>
        <color rgb="FF008000"/>
        <rFont val="Calibri"/>
        <family val="2"/>
        <scheme val="minor"/>
      </rPr>
      <t xml:space="preserve"> ਹ</t>
    </r>
    <r>
      <rPr>
        <b/>
        <sz val="11"/>
        <color rgb="FF800080"/>
        <rFont val="Calibri"/>
        <family val="2"/>
        <scheme val="minor"/>
      </rPr>
      <t>ੋ ਜਾਣਗੇ</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</si>
  <si>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ਮਸੀਹ ਯਿਸੂ ਦੇ ਚੰਗੇ ਸਿਪਾਹੀ ਵਾਂਗੂੰ ਮੇਰੇ ਨਾਲ ਦੁੱਖ ਝੱਲ।</t>
    </r>
  </si>
  <si>
    <r>
      <rPr>
        <sz val="11"/>
        <color rgb="FF008000"/>
        <rFont val="Calibri"/>
        <family val="2"/>
        <scheme val="minor"/>
      </rPr>
      <t xml:space="preserve">ਕੋਈ </t>
    </r>
    <r>
      <rPr>
        <i/>
        <sz val="11"/>
        <color rgb="FF0000FF"/>
        <rFont val="Calibri"/>
        <family val="2"/>
        <scheme val="minor"/>
      </rPr>
      <t>ਮਨੁੱਖ ਜਿ</t>
    </r>
    <r>
      <rPr>
        <sz val="11"/>
        <color rgb="FF008000"/>
        <rFont val="Calibri"/>
        <family val="2"/>
        <scheme val="minor"/>
      </rPr>
      <t>ਸ</t>
    </r>
    <r>
      <rPr>
        <i/>
        <sz val="11"/>
        <color rgb="FF0000FF"/>
        <rFont val="Calibri"/>
        <family val="2"/>
        <scheme val="minor"/>
      </rPr>
      <t xml:space="preserve"> ਨੇ ਫੌਜ ਵ</t>
    </r>
    <r>
      <rPr>
        <sz val="11"/>
        <color rgb="FF008000"/>
        <rFont val="Calibri"/>
        <family val="2"/>
        <scheme val="minor"/>
      </rPr>
      <t>ਿ</t>
    </r>
    <r>
      <rPr>
        <b/>
        <sz val="11"/>
        <color rgb="FF800080"/>
        <rFont val="Calibri"/>
        <family val="2"/>
        <scheme val="minor"/>
      </rPr>
      <t>ੱਚ ਸੇਵ</t>
    </r>
    <r>
      <rPr>
        <sz val="11"/>
        <color rgb="FF008000"/>
        <rFont val="Calibri"/>
        <family val="2"/>
        <scheme val="minor"/>
      </rPr>
      <t>ਾ</t>
    </r>
    <r>
      <rPr>
        <strike/>
        <sz val="11"/>
        <color rgb="FFFF0000"/>
        <rFont val="Calibri"/>
        <family val="2"/>
        <scheme val="minor"/>
      </rPr>
      <t>ਹਗਰੀ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ਆਪਣੇ ਆਪ ਨੂੰ </t>
    </r>
    <r>
      <rPr>
        <b/>
        <sz val="11"/>
        <color rgb="FF800080"/>
        <rFont val="Calibri"/>
        <family val="2"/>
        <scheme val="minor"/>
      </rPr>
      <t>ਜੀਵਨ</t>
    </r>
    <r>
      <rPr>
        <sz val="11"/>
        <color rgb="FF008000"/>
        <rFont val="Calibri"/>
        <family val="2"/>
        <scheme val="minor"/>
      </rPr>
      <t xml:space="preserve"> ਦੇ ਕੰਮਾਂ ਵਿੱਚ ਨਹੀਂ </t>
    </r>
    <r>
      <rPr>
        <b/>
        <sz val="11"/>
        <color rgb="FF800080"/>
        <rFont val="Calibri"/>
        <family val="2"/>
        <scheme val="minor"/>
      </rPr>
      <t>ਰਲ</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ਜੋ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ਫੌਜ ਨੂੰ ਫੌਜ ਵਿੱਚ </t>
    </r>
    <r>
      <rPr>
        <sz val="11"/>
        <color rgb="FF008000"/>
        <rFont val="Calibri"/>
        <family val="2"/>
        <scheme val="minor"/>
      </rPr>
      <t>ਰ</t>
    </r>
    <r>
      <rPr>
        <b/>
        <sz val="11"/>
        <color rgb="FF800080"/>
        <rFont val="Calibri"/>
        <family val="2"/>
        <scheme val="minor"/>
      </rPr>
      <t>ਲਾਉਣ</t>
    </r>
    <r>
      <rPr>
        <sz val="11"/>
        <color rgb="FF008000"/>
        <rFont val="Calibri"/>
        <family val="2"/>
        <scheme val="minor"/>
      </rPr>
      <t xml:space="preserve"> ਵਾਲੇ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</si>
  <si>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b/>
        <sz val="11"/>
        <color rgb="FF800080"/>
        <rFont val="Calibri"/>
        <family val="2"/>
        <scheme val="minor"/>
      </rPr>
      <t>ਪ</t>
    </r>
    <r>
      <rPr>
        <sz val="11"/>
        <color rgb="FF008000"/>
        <rFont val="Calibri"/>
        <family val="2"/>
        <scheme val="minor"/>
      </rPr>
      <t xml:space="preserve">ਰ ਜੇ ਕੋਈ </t>
    </r>
    <r>
      <rPr>
        <b/>
        <sz val="11"/>
        <color rgb="FF800080"/>
        <rFont val="Calibri"/>
        <family val="2"/>
        <scheme val="minor"/>
      </rPr>
      <t>ਧਨਵ</t>
    </r>
    <r>
      <rPr>
        <sz val="11"/>
        <color rgb="FF008000"/>
        <rFont val="Calibri"/>
        <family val="2"/>
        <scheme val="minor"/>
      </rPr>
      <t>ਾਨ 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ਤਾਂ ਜ</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ਬ</t>
    </r>
    <r>
      <rPr>
        <sz val="11"/>
        <color rgb="FF008000"/>
        <rFont val="Calibri"/>
        <family val="2"/>
        <scheme val="minor"/>
      </rPr>
      <t>ਿ</t>
    </r>
    <r>
      <rPr>
        <b/>
        <sz val="11"/>
        <color rgb="FF800080"/>
        <rFont val="Calibri"/>
        <family val="2"/>
        <scheme val="minor"/>
      </rPr>
      <t>ਵਸਥ</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ਅਨੁਸਾਰ </t>
    </r>
    <r>
      <rPr>
        <i/>
        <sz val="11"/>
        <color rgb="FF0000FF"/>
        <rFont val="Calibri"/>
        <family val="2"/>
        <scheme val="minor"/>
      </rPr>
      <t xml:space="preserve">ਧਨਵਾਨ </t>
    </r>
    <r>
      <rPr>
        <sz val="11"/>
        <color rgb="FF008000"/>
        <rFont val="Calibri"/>
        <family val="2"/>
        <scheme val="minor"/>
      </rPr>
      <t xml:space="preserve">ਨਾ </t>
    </r>
    <r>
      <rPr>
        <b/>
        <sz val="11"/>
        <color rgb="FF800080"/>
        <rFont val="Calibri"/>
        <family val="2"/>
        <scheme val="minor"/>
      </rPr>
      <t>ਹੋਵ</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ਉਹ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ਨਹੀਂ </t>
    </r>
    <r>
      <rPr>
        <strike/>
        <sz val="11"/>
        <color rgb="FFFF0000"/>
        <rFont val="Calibri"/>
        <family val="2"/>
        <scheme val="minor"/>
      </rPr>
      <t>ਮਿ</t>
    </r>
    <r>
      <rPr>
        <sz val="11"/>
        <color rgb="FF008000"/>
        <rFont val="Calibri"/>
        <family val="2"/>
        <scheme val="minor"/>
      </rPr>
      <t>ਲ</t>
    </r>
    <r>
      <rPr>
        <i/>
        <sz val="11"/>
        <color rgb="FF0000FF"/>
        <rFont val="Calibri"/>
        <family val="2"/>
        <scheme val="minor"/>
      </rPr>
      <t>ੈਂ</t>
    </r>
    <r>
      <rPr>
        <sz val="11"/>
        <color rgb="FF008000"/>
        <rFont val="Calibri"/>
        <family val="2"/>
        <scheme val="minor"/>
      </rPr>
      <t>ਦਾ।</t>
    </r>
  </si>
  <si>
    <r>
      <rPr>
        <sz val="11"/>
        <color rgb="FF008000"/>
        <rFont val="Calibri"/>
        <family val="2"/>
        <scheme val="minor"/>
      </rPr>
      <t>ਕਿ</t>
    </r>
    <r>
      <rPr>
        <strike/>
        <sz val="11"/>
        <color rgb="FFFF0000"/>
        <rFont val="Calibri"/>
        <family val="2"/>
        <scheme val="minor"/>
      </rPr>
      <t>ਸਾਨ</t>
    </r>
    <r>
      <rPr>
        <sz val="11"/>
        <color rgb="FF008000"/>
        <rFont val="Calibri"/>
        <family val="2"/>
        <scheme val="minor"/>
      </rPr>
      <t xml:space="preserve"> </t>
    </r>
    <r>
      <rPr>
        <b/>
        <sz val="11"/>
        <color rgb="FF800080"/>
        <rFont val="Calibri"/>
        <family val="2"/>
        <scheme val="minor"/>
      </rPr>
      <t>ਇੱਕ ਚੰਗ</t>
    </r>
    <r>
      <rPr>
        <sz val="11"/>
        <color rgb="FF008000"/>
        <rFont val="Calibri"/>
        <family val="2"/>
        <scheme val="minor"/>
      </rPr>
      <t>ਾ ਮ</t>
    </r>
    <r>
      <rPr>
        <b/>
        <sz val="11"/>
        <color rgb="FF800080"/>
        <rFont val="Calibri"/>
        <family val="2"/>
        <scheme val="minor"/>
      </rPr>
      <t>ਾਲ</t>
    </r>
    <r>
      <rPr>
        <sz val="11"/>
        <color rgb="FF008000"/>
        <rFont val="Calibri"/>
        <family val="2"/>
        <scheme val="minor"/>
      </rPr>
      <t>ਕ</t>
    </r>
    <r>
      <rPr>
        <strike/>
        <sz val="11"/>
        <color rgb="FFFF0000"/>
        <rFont val="Calibri"/>
        <family val="2"/>
        <scheme val="minor"/>
      </rPr>
      <t>ਰਦਾ ਹੈ</t>
    </r>
    <r>
      <rPr>
        <sz val="11"/>
        <color rgb="FF008000"/>
        <rFont val="Calibri"/>
        <family val="2"/>
        <scheme val="minor"/>
      </rPr>
      <t xml:space="preserve"> ਪਹਿਲਾਂ </t>
    </r>
    <r>
      <rPr>
        <strike/>
        <sz val="11"/>
        <color rgb="FFFF0000"/>
        <rFont val="Calibri"/>
        <family val="2"/>
        <scheme val="minor"/>
      </rPr>
      <t xml:space="preserve">ਉਸੇ ਨੂੰ </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ਲ </t>
    </r>
    <r>
      <rPr>
        <i/>
        <sz val="11"/>
        <color rgb="FF0000FF"/>
        <rFont val="Calibri"/>
        <family val="2"/>
        <scheme val="minor"/>
      </rPr>
      <t xml:space="preserve">ਲੈਣ </t>
    </r>
    <r>
      <rPr>
        <sz val="11"/>
        <color rgb="FF008000"/>
        <rFont val="Calibri"/>
        <family val="2"/>
        <scheme val="minor"/>
      </rPr>
      <t>ਵ</t>
    </r>
    <r>
      <rPr>
        <strike/>
        <sz val="11"/>
        <color rgb="FFFF0000"/>
        <rFont val="Calibri"/>
        <family val="2"/>
        <scheme val="minor"/>
      </rPr>
      <t>ਿੱਚੋਂ ਹਿੱਸ</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ਲ</t>
    </r>
    <r>
      <rPr>
        <strike/>
        <sz val="11"/>
        <color rgb="FFFF0000"/>
        <rFont val="Calibri"/>
        <family val="2"/>
        <scheme val="minor"/>
      </rPr>
      <t>ਣਾ ਚਾਹੀਦ</t>
    </r>
    <r>
      <rPr>
        <sz val="11"/>
        <color rgb="FF008000"/>
        <rFont val="Calibri"/>
        <family val="2"/>
        <scheme val="minor"/>
      </rPr>
      <t>ਾ ਹੈ।</t>
    </r>
  </si>
  <si>
    <r>
      <rPr>
        <strike/>
        <sz val="11"/>
        <color rgb="FFFF0000"/>
        <rFont val="Calibri"/>
        <family val="2"/>
        <scheme val="minor"/>
      </rPr>
      <t xml:space="preserve">ਜੋ </t>
    </r>
    <r>
      <rPr>
        <sz val="11"/>
        <color rgb="FF008000"/>
        <rFont val="Calibri"/>
        <family val="2"/>
        <scheme val="minor"/>
      </rPr>
      <t xml:space="preserve">ਮੈਂ </t>
    </r>
    <r>
      <rPr>
        <b/>
        <sz val="11"/>
        <color rgb="FF800080"/>
        <rFont val="Calibri"/>
        <family val="2"/>
        <scheme val="minor"/>
      </rPr>
      <t>ਸਮਝ</t>
    </r>
    <r>
      <rPr>
        <sz val="11"/>
        <color rgb="FF008000"/>
        <rFont val="Calibri"/>
        <family val="2"/>
        <scheme val="minor"/>
      </rPr>
      <t xml:space="preserve">ਦਾ ਹਾਂ </t>
    </r>
    <r>
      <rPr>
        <strike/>
        <sz val="11"/>
        <color rgb="FFFF0000"/>
        <rFont val="Calibri"/>
        <family val="2"/>
        <scheme val="minor"/>
      </rPr>
      <t xml:space="preserve">ਉਹ ਦਾ ਧਿਆਨ ਰੱਖ,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ਪ੍ਰਭੂ ਤੈਨੂੰ ਸ</t>
    </r>
    <r>
      <rPr>
        <b/>
        <sz val="11"/>
        <color rgb="FF800080"/>
        <rFont val="Calibri"/>
        <family val="2"/>
        <scheme val="minor"/>
      </rPr>
      <t>ਭ</t>
    </r>
    <r>
      <rPr>
        <sz val="11"/>
        <color rgb="FF008000"/>
        <rFont val="Calibri"/>
        <family val="2"/>
        <scheme val="minor"/>
      </rPr>
      <t xml:space="preserve"> ਗੱਲਾਂ </t>
    </r>
    <r>
      <rPr>
        <b/>
        <sz val="11"/>
        <color rgb="FF800080"/>
        <rFont val="Calibri"/>
        <family val="2"/>
        <scheme val="minor"/>
      </rPr>
      <t>ਵਿੱਚ</t>
    </r>
    <r>
      <rPr>
        <sz val="11"/>
        <color rgb="FF008000"/>
        <rFont val="Calibri"/>
        <family val="2"/>
        <scheme val="minor"/>
      </rPr>
      <t xml:space="preserve"> ਸਮਝ ਦੇਵੇਗਾ।</t>
    </r>
  </si>
  <si>
    <r>
      <rPr>
        <i/>
        <sz val="11"/>
        <color rgb="FF0000FF"/>
        <rFont val="Calibri"/>
        <family val="2"/>
        <scheme val="minor"/>
      </rPr>
      <t xml:space="preserve">ਅਤੇ </t>
    </r>
    <r>
      <rPr>
        <sz val="11"/>
        <color rgb="FF008000"/>
        <rFont val="Calibri"/>
        <family val="2"/>
        <scheme val="minor"/>
      </rPr>
      <t>ਯਿਸੂ ਮਸੀਹ</t>
    </r>
    <r>
      <rPr>
        <i/>
        <sz val="11"/>
        <color rgb="FF0000FF"/>
        <rFont val="Calibri"/>
        <family val="2"/>
        <scheme val="minor"/>
      </rPr>
      <t xml:space="preserve"> ਨੂੰ ਯਾਦ ਰੱਖ</t>
    </r>
    <r>
      <rPr>
        <sz val="11"/>
        <color rgb="FF008000"/>
        <rFont val="Calibri"/>
        <family val="2"/>
        <scheme val="minor"/>
      </rPr>
      <t xml:space="preserve">, ਜਿਹੜਾ ਦਾਊਦ ਦੀ </t>
    </r>
    <r>
      <rPr>
        <b/>
        <sz val="11"/>
        <color rgb="FF800080"/>
        <rFont val="Calibri"/>
        <family val="2"/>
        <scheme val="minor"/>
      </rPr>
      <t>ਅੰਸ</t>
    </r>
    <r>
      <rPr>
        <sz val="11"/>
        <color rgb="FF008000"/>
        <rFont val="Calibri"/>
        <family val="2"/>
        <scheme val="minor"/>
      </rPr>
      <t xml:space="preserve"> ਵਿੱਚੋਂ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ਜੋ ਮੇਰੀ ਖੁਸ਼ਖਬਰੀ ਦੇ ਅਨੁਸਾਰ</t>
    </r>
    <r>
      <rPr>
        <sz val="11"/>
        <color rgb="FF008000"/>
        <rFont val="Calibri"/>
        <family val="2"/>
        <scheme val="minor"/>
      </rPr>
      <t xml:space="preserve"> ਮੁਰਦਿਆਂ ਵਿੱਚੋਂ ਜੀ ਉੱਠਿਆ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ਖੁਸ਼ਖਬਰੀ ਦ</t>
    </r>
    <r>
      <rPr>
        <sz val="11"/>
        <color rgb="FF008000"/>
        <rFont val="Calibri"/>
        <family val="2"/>
        <scheme val="minor"/>
      </rPr>
      <t xml:space="preserve">ੇ </t>
    </r>
    <r>
      <rPr>
        <i/>
        <sz val="11"/>
        <color rgb="FF0000FF"/>
        <rFont val="Calibri"/>
        <family val="2"/>
        <scheme val="minor"/>
      </rPr>
      <t>ਅਨੁਸਾ</t>
    </r>
    <r>
      <rPr>
        <sz val="11"/>
        <color rgb="FF008000"/>
        <rFont val="Calibri"/>
        <family val="2"/>
        <scheme val="minor"/>
      </rPr>
      <t>ਰ</t>
    </r>
    <r>
      <rPr>
        <b/>
        <sz val="11"/>
        <color rgb="FF800080"/>
        <rFont val="Calibri"/>
        <family val="2"/>
        <scheme val="minor"/>
      </rPr>
      <t xml:space="preserve"> ਹੈ</t>
    </r>
    <r>
      <rPr>
        <sz val="11"/>
        <color rgb="FF008000"/>
        <rFont val="Calibri"/>
        <family val="2"/>
        <scheme val="minor"/>
      </rPr>
      <t>।</t>
    </r>
  </si>
  <si>
    <r>
      <rPr>
        <strike/>
        <sz val="11"/>
        <color rgb="FFFF0000"/>
        <rFont val="Calibri"/>
        <family val="2"/>
        <scheme val="minor"/>
      </rPr>
      <t xml:space="preserve">ਜਿਸ ਦੇ ਲਈ </t>
    </r>
    <r>
      <rPr>
        <sz val="11"/>
        <color rgb="FF008000"/>
        <rFont val="Calibri"/>
        <family val="2"/>
        <scheme val="minor"/>
      </rPr>
      <t xml:space="preserve">ਮੈਂ </t>
    </r>
    <r>
      <rPr>
        <i/>
        <sz val="11"/>
        <color rgb="FF0000FF"/>
        <rFont val="Calibri"/>
        <family val="2"/>
        <scheme val="minor"/>
      </rPr>
      <t xml:space="preserve">ਦੁੱਖ ਝੱਲਦਾ ਹਾਂ </t>
    </r>
    <r>
      <rPr>
        <sz val="11"/>
        <color rgb="FF008000"/>
        <rFont val="Calibri"/>
        <family val="2"/>
        <scheme val="minor"/>
      </rPr>
      <t>ਅ</t>
    </r>
    <r>
      <rPr>
        <b/>
        <sz val="11"/>
        <color rgb="FF800080"/>
        <rFont val="Calibri"/>
        <family val="2"/>
        <scheme val="minor"/>
      </rPr>
      <t>ਤੇ ਕੁਧ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ਵਾਂਗੂੰ </t>
    </r>
    <r>
      <rPr>
        <b/>
        <sz val="11"/>
        <color rgb="FF800080"/>
        <rFont val="Calibri"/>
        <family val="2"/>
        <scheme val="minor"/>
      </rPr>
      <t>ਕੈਦ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 ਪਰ</t>
    </r>
    <r>
      <rPr>
        <strike/>
        <sz val="11"/>
        <color rgb="FFFF0000"/>
        <rFont val="Calibri"/>
        <family val="2"/>
        <scheme val="minor"/>
      </rPr>
      <t>ੰਤੂ</t>
    </r>
    <r>
      <rPr>
        <sz val="11"/>
        <color rgb="FF008000"/>
        <rFont val="Calibri"/>
        <family val="2"/>
        <scheme val="minor"/>
      </rPr>
      <t xml:space="preserve"> ਪਰਮੇਸ਼ੁਰ ਦਾ ਬਚਨ </t>
    </r>
    <r>
      <rPr>
        <strike/>
        <sz val="11"/>
        <color rgb="FFFF0000"/>
        <rFont val="Calibri"/>
        <family val="2"/>
        <scheme val="minor"/>
      </rPr>
      <t xml:space="preserve">ਬੰਧਨਾਂ ਵਿੱਚ </t>
    </r>
    <r>
      <rPr>
        <sz val="11"/>
        <color rgb="FF008000"/>
        <rFont val="Calibri"/>
        <family val="2"/>
        <scheme val="minor"/>
      </rPr>
      <t xml:space="preserve">ਨਹੀਂ </t>
    </r>
    <r>
      <rPr>
        <b/>
        <sz val="11"/>
        <color rgb="FF800080"/>
        <rFont val="Calibri"/>
        <family val="2"/>
        <scheme val="minor"/>
      </rPr>
      <t>ਝੱਲਦਾ</t>
    </r>
    <r>
      <rPr>
        <sz val="11"/>
        <color rgb="FF008000"/>
        <rFont val="Calibri"/>
        <family val="2"/>
        <scheme val="minor"/>
      </rPr>
      <t>।</t>
    </r>
  </si>
  <si>
    <r>
      <rPr>
        <sz val="11"/>
        <color rgb="FF008000"/>
        <rFont val="Calibri"/>
        <family val="2"/>
        <scheme val="minor"/>
      </rPr>
      <t>ਪਰ ਇ</t>
    </r>
    <r>
      <rPr>
        <b/>
        <sz val="11"/>
        <color rgb="FF800080"/>
        <rFont val="Calibri"/>
        <family val="2"/>
        <scheme val="minor"/>
      </rPr>
      <t>ਹ</t>
    </r>
    <r>
      <rPr>
        <sz val="11"/>
        <color rgb="FF008000"/>
        <rFont val="Calibri"/>
        <family val="2"/>
        <scheme val="minor"/>
      </rPr>
      <t xml:space="preserve"> ਜਾਣ ਲ</t>
    </r>
    <r>
      <rPr>
        <b/>
        <sz val="11"/>
        <color rgb="FF800080"/>
        <rFont val="Calibri"/>
        <family val="2"/>
        <scheme val="minor"/>
      </rPr>
      <t>ਵੋ</t>
    </r>
    <r>
      <rPr>
        <sz val="11"/>
        <color rgb="FF008000"/>
        <rFont val="Calibri"/>
        <family val="2"/>
        <scheme val="minor"/>
      </rPr>
      <t xml:space="preserve"> ਕਿ ਅੰਤ ਦੇ ਦਿਨਾਂ ਵਿੱਚ </t>
    </r>
    <r>
      <rPr>
        <b/>
        <sz val="11"/>
        <color rgb="FF800080"/>
        <rFont val="Calibri"/>
        <family val="2"/>
        <scheme val="minor"/>
      </rPr>
      <t>ਔਖ</t>
    </r>
    <r>
      <rPr>
        <sz val="11"/>
        <color rgb="FF008000"/>
        <rFont val="Calibri"/>
        <family val="2"/>
        <scheme val="minor"/>
      </rPr>
      <t>ੇ ਸਮੇਂ ਆ</t>
    </r>
    <r>
      <rPr>
        <b/>
        <sz val="11"/>
        <color rgb="FF800080"/>
        <rFont val="Calibri"/>
        <family val="2"/>
        <scheme val="minor"/>
      </rPr>
      <t>ਉ</t>
    </r>
    <r>
      <rPr>
        <sz val="11"/>
        <color rgb="FF008000"/>
        <rFont val="Calibri"/>
        <family val="2"/>
        <scheme val="minor"/>
      </rPr>
      <t>ਣਗੇ।</t>
    </r>
  </si>
  <si>
    <r>
      <rPr>
        <sz val="11"/>
        <color rgb="FF008000"/>
        <rFont val="Calibri"/>
        <family val="2"/>
        <scheme val="minor"/>
      </rPr>
      <t>ਪਰ ਤੂੰ ਮੇਰ</t>
    </r>
    <r>
      <rPr>
        <b/>
        <sz val="11"/>
        <color rgb="FF800080"/>
        <rFont val="Calibri"/>
        <family val="2"/>
        <scheme val="minor"/>
      </rPr>
      <t>ੇ ਉਪਦੇਸ਼,</t>
    </r>
    <r>
      <rPr>
        <sz val="11"/>
        <color rgb="FF008000"/>
        <rFont val="Calibri"/>
        <family val="2"/>
        <scheme val="minor"/>
      </rPr>
      <t xml:space="preserve"> ਸ</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ਯੋਜਨ</t>
    </r>
    <r>
      <rPr>
        <sz val="11"/>
        <color rgb="FF008000"/>
        <rFont val="Calibri"/>
        <family val="2"/>
        <scheme val="minor"/>
      </rPr>
      <t>ਾ</t>
    </r>
    <r>
      <rPr>
        <strike/>
        <sz val="11"/>
        <color rgb="FFFF0000"/>
        <rFont val="Calibri"/>
        <family val="2"/>
        <scheme val="minor"/>
      </rPr>
      <t>ਲ-ਚਲਣ, ਮਰਜ਼ੀ</t>
    </r>
    <r>
      <rPr>
        <sz val="11"/>
        <color rgb="FF008000"/>
        <rFont val="Calibri"/>
        <family val="2"/>
        <scheme val="minor"/>
      </rPr>
      <t xml:space="preserve">, ਵਿਸ਼ਵਾਸ, ਧੀਰਜ, ਪਿਆਰ, </t>
    </r>
    <r>
      <rPr>
        <i/>
        <sz val="11"/>
        <color rgb="FF0000FF"/>
        <rFont val="Calibri"/>
        <family val="2"/>
        <scheme val="minor"/>
      </rPr>
      <t>ਧੀਰਜ, ਧੀਰਜ ਦੇ ਅਨੁ</t>
    </r>
    <r>
      <rPr>
        <sz val="11"/>
        <color rgb="FF008000"/>
        <rFont val="Calibri"/>
        <family val="2"/>
        <scheme val="minor"/>
      </rPr>
      <t>ਸ</t>
    </r>
    <r>
      <rPr>
        <b/>
        <sz val="11"/>
        <color rgb="FF800080"/>
        <rFont val="Calibri"/>
        <family val="2"/>
        <scheme val="minor"/>
      </rPr>
      <t>ਾ</t>
    </r>
    <r>
      <rPr>
        <sz val="11"/>
        <color rgb="FF008000"/>
        <rFont val="Calibri"/>
        <family val="2"/>
        <scheme val="minor"/>
      </rPr>
      <t>ਰ</t>
    </r>
    <r>
      <rPr>
        <b/>
        <sz val="11"/>
        <color rgb="FF800080"/>
        <rFont val="Calibri"/>
        <family val="2"/>
        <scheme val="minor"/>
      </rPr>
      <t xml:space="preserve"> ਮੇਰੇ ਪਿੱਛੇ ਲੱਗ ਪਿਆ ਹੈਂ।</t>
    </r>
  </si>
  <si>
    <r>
      <rPr>
        <i/>
        <sz val="11"/>
        <color rgb="FF0000FF"/>
        <rFont val="Calibri"/>
        <family val="2"/>
        <scheme val="minor"/>
      </rPr>
      <t>ਜਿ</t>
    </r>
    <r>
      <rPr>
        <sz val="11"/>
        <color rgb="FF008000"/>
        <rFont val="Calibri"/>
        <family val="2"/>
        <scheme val="minor"/>
      </rPr>
      <t>ਸ</t>
    </r>
    <r>
      <rPr>
        <strike/>
        <sz val="11"/>
        <color rgb="FFFF0000"/>
        <rFont val="Calibri"/>
        <family val="2"/>
        <scheme val="minor"/>
      </rPr>
      <t>ਤਾਏ ਜਾਣ ਅਤੇ ਦੁੱਖ ਸਹਿਣ ਨੂੰ ਚੰਗੀ</t>
    </r>
    <r>
      <rPr>
        <sz val="11"/>
        <color rgb="FF008000"/>
        <rFont val="Calibri"/>
        <family val="2"/>
        <scheme val="minor"/>
      </rPr>
      <t xml:space="preserve"> ਤਰ੍ਹਾਂ </t>
    </r>
    <r>
      <rPr>
        <b/>
        <sz val="11"/>
        <color rgb="FF800080"/>
        <rFont val="Calibri"/>
        <family val="2"/>
        <scheme val="minor"/>
      </rPr>
      <t>ਮੈਂ</t>
    </r>
    <r>
      <rPr>
        <sz val="11"/>
        <color rgb="FF008000"/>
        <rFont val="Calibri"/>
        <family val="2"/>
        <scheme val="minor"/>
      </rPr>
      <t xml:space="preserve"> ਅੰਤਾਕਿਯਾ</t>
    </r>
    <r>
      <rPr>
        <b/>
        <sz val="11"/>
        <color rgb="FF800080"/>
        <rFont val="Calibri"/>
        <family val="2"/>
        <scheme val="minor"/>
      </rPr>
      <t>,</t>
    </r>
    <r>
      <rPr>
        <sz val="11"/>
        <color rgb="FF008000"/>
        <rFont val="Calibri"/>
        <family val="2"/>
        <scheme val="minor"/>
      </rPr>
      <t xml:space="preserve"> ਇਕੋਨਿਯੁਮ</t>
    </r>
    <r>
      <rPr>
        <b/>
        <sz val="11"/>
        <color rgb="FF800080"/>
        <rFont val="Calibri"/>
        <family val="2"/>
        <scheme val="minor"/>
      </rPr>
      <t>,</t>
    </r>
    <r>
      <rPr>
        <sz val="11"/>
        <color rgb="FF008000"/>
        <rFont val="Calibri"/>
        <family val="2"/>
        <scheme val="minor"/>
      </rPr>
      <t xml:space="preserve"> ਲੁਸਤ੍ਰਾ ਵਿੱਚ ਮੇਰੇ ਨਾਲ </t>
    </r>
    <r>
      <rPr>
        <b/>
        <sz val="11"/>
        <color rgb="FF800080"/>
        <rFont val="Calibri"/>
        <family val="2"/>
        <scheme val="minor"/>
      </rPr>
      <t>ਹੋਇਆਂ ਕਸ਼ਟ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ਦੁੱਖ</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ਸ</t>
    </r>
    <r>
      <rPr>
        <b/>
        <sz val="11"/>
        <color rgb="FF800080"/>
        <rFont val="Calibri"/>
        <family val="2"/>
        <scheme val="minor"/>
      </rPr>
      <t>ਹਿ</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ਪ੍ਰਭੂ ਨੇ</t>
    </r>
    <r>
      <rPr>
        <strike/>
        <sz val="11"/>
        <color rgb="FFFF0000"/>
        <rFont val="Calibri"/>
        <family val="2"/>
        <scheme val="minor"/>
      </rPr>
      <t xml:space="preserve"> ਮੈਨੂੰ</t>
    </r>
    <r>
      <rPr>
        <sz val="11"/>
        <color rgb="FF008000"/>
        <rFont val="Calibri"/>
        <family val="2"/>
        <scheme val="minor"/>
      </rPr>
      <t xml:space="preserve"> ਉਨ੍ਹਾਂ ਸਭਨਾਂ ਤੋਂ </t>
    </r>
    <r>
      <rPr>
        <i/>
        <sz val="11"/>
        <color rgb="FF0000FF"/>
        <rFont val="Calibri"/>
        <family val="2"/>
        <scheme val="minor"/>
      </rPr>
      <t xml:space="preserve">ਮੈਨੂੰ </t>
    </r>
    <r>
      <rPr>
        <sz val="11"/>
        <color rgb="FF008000"/>
        <rFont val="Calibri"/>
        <family val="2"/>
        <scheme val="minor"/>
      </rPr>
      <t>ਛੁਡਾਇਆ।</t>
    </r>
  </si>
  <si>
    <r>
      <rPr>
        <b/>
        <sz val="11"/>
        <color rgb="FF800080"/>
        <rFont val="Calibri"/>
        <family val="2"/>
        <scheme val="minor"/>
      </rPr>
      <t>ਅਤੇ</t>
    </r>
    <r>
      <rPr>
        <sz val="11"/>
        <color rgb="FF008000"/>
        <rFont val="Calibri"/>
        <family val="2"/>
        <scheme val="minor"/>
      </rPr>
      <t xml:space="preserve"> ਸੱਭੇ ਜਿਹੜੇ ਮਸੀਹ ਯਿਸੂ ਵਿੱਚ ਭਗਤ</t>
    </r>
    <r>
      <rPr>
        <b/>
        <sz val="11"/>
        <color rgb="FF800080"/>
        <rFont val="Calibri"/>
        <family val="2"/>
        <scheme val="minor"/>
      </rPr>
      <t>ਤਾ</t>
    </r>
    <r>
      <rPr>
        <sz val="11"/>
        <color rgb="FF008000"/>
        <rFont val="Calibri"/>
        <family val="2"/>
        <scheme val="minor"/>
      </rPr>
      <t xml:space="preserve"> ਨਾਲ </t>
    </r>
    <r>
      <rPr>
        <i/>
        <sz val="11"/>
        <color rgb="FF0000FF"/>
        <rFont val="Calibri"/>
        <family val="2"/>
        <scheme val="minor"/>
      </rPr>
      <t>ਜੀ</t>
    </r>
    <r>
      <rPr>
        <sz val="11"/>
        <color rgb="FF008000"/>
        <rFont val="Calibri"/>
        <family val="2"/>
        <scheme val="minor"/>
      </rPr>
      <t>ਉ</t>
    </r>
    <r>
      <rPr>
        <strike/>
        <sz val="11"/>
        <color rgb="FFFF0000"/>
        <rFont val="Calibri"/>
        <family val="2"/>
        <scheme val="minor"/>
      </rPr>
      <t>ਮਰ ਕੱਟ</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ਚਾਹੁੰਦੇ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ਸਤਾਏ ਜਾਣਗੇ।</t>
    </r>
  </si>
  <si>
    <r>
      <rPr>
        <sz val="11"/>
        <color rgb="FF008000"/>
        <rFont val="Calibri"/>
        <family val="2"/>
        <scheme val="minor"/>
      </rPr>
      <t xml:space="preserve">ਪਰ ਦੁਸ਼ਟ </t>
    </r>
    <r>
      <rPr>
        <strike/>
        <sz val="11"/>
        <color rgb="FFFF0000"/>
        <rFont val="Calibri"/>
        <family val="2"/>
        <scheme val="minor"/>
      </rPr>
      <t xml:space="preserve">ਮਨੁੱਖ </t>
    </r>
    <r>
      <rPr>
        <sz val="11"/>
        <color rgb="FF008000"/>
        <rFont val="Calibri"/>
        <family val="2"/>
        <scheme val="minor"/>
      </rPr>
      <t xml:space="preserve">ਅਤੇ </t>
    </r>
    <r>
      <rPr>
        <b/>
        <sz val="11"/>
        <color rgb="FF800080"/>
        <rFont val="Calibri"/>
        <family val="2"/>
        <scheme val="minor"/>
      </rPr>
      <t xml:space="preserve">ਨਿਕੰਮੇ </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ਧ</t>
    </r>
    <r>
      <rPr>
        <i/>
        <sz val="11"/>
        <color rgb="FF0000FF"/>
        <rFont val="Calibri"/>
        <family val="2"/>
        <scheme val="minor"/>
      </rPr>
      <t>ੇ ਹੱਥ ਨਾਲ ਡਿੱਗਣਗੇ, ਜ</t>
    </r>
    <r>
      <rPr>
        <sz val="11"/>
        <color rgb="FF008000"/>
        <rFont val="Calibri"/>
        <family val="2"/>
        <scheme val="minor"/>
      </rPr>
      <t>ੋ</t>
    </r>
    <r>
      <rPr>
        <i/>
        <sz val="11"/>
        <color rgb="FF0000FF"/>
        <rFont val="Calibri"/>
        <family val="2"/>
        <scheme val="minor"/>
      </rPr>
      <t xml:space="preserve"> ਭੁਲੇ</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ਪੈ ਕੇ ਭੁਲੇਖੇ ਵਿੱਚ ਪੈਂ</t>
    </r>
    <r>
      <rPr>
        <sz val="11"/>
        <color rgb="FF008000"/>
        <rFont val="Calibri"/>
        <family val="2"/>
        <scheme val="minor"/>
      </rPr>
      <t xml:space="preserve">ਦੇ ਅਤੇ </t>
    </r>
    <r>
      <rPr>
        <b/>
        <sz val="11"/>
        <color rgb="FF800080"/>
        <rFont val="Calibri"/>
        <family val="2"/>
        <scheme val="minor"/>
      </rPr>
      <t>ਭੁਲੇ</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ਪੈ ਜ</t>
    </r>
    <r>
      <rPr>
        <sz val="11"/>
        <color rgb="FF008000"/>
        <rFont val="Calibri"/>
        <family val="2"/>
        <scheme val="minor"/>
      </rPr>
      <t>ਾਂਦੇ</t>
    </r>
    <r>
      <rPr>
        <strike/>
        <sz val="11"/>
        <color rgb="FFFF0000"/>
        <rFont val="Calibri"/>
        <family val="2"/>
        <scheme val="minor"/>
      </rPr>
      <t>, ਬੁਰੇ ਤੋਂ ਬੁਰੇ</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</si>
  <si>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ਤੂੰ ਉਨ੍ਹਾਂ ਗੱਲਾਂ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ਜਿਹੜੀਆਂ ਤੂੰ ਸਿੱਖੀਆਂ ਅਤੇ </t>
    </r>
    <r>
      <rPr>
        <strike/>
        <sz val="11"/>
        <color rgb="FFFF0000"/>
        <rFont val="Calibri"/>
        <family val="2"/>
        <scheme val="minor"/>
      </rPr>
      <t xml:space="preserve">ਸੱਚ </t>
    </r>
    <r>
      <rPr>
        <sz val="11"/>
        <color rgb="FF008000"/>
        <rFont val="Calibri"/>
        <family val="2"/>
        <scheme val="minor"/>
      </rPr>
      <t xml:space="preserve">ਮੰਨੀਆਂ </t>
    </r>
    <r>
      <rPr>
        <b/>
        <sz val="11"/>
        <color rgb="FF800080"/>
        <rFont val="Calibri"/>
        <family val="2"/>
        <scheme val="minor"/>
      </rPr>
      <t>ਹਨ, ਉਸੇ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ਵੇਖ ਤੂੰ </t>
    </r>
    <r>
      <rPr>
        <sz val="11"/>
        <color rgb="FF008000"/>
        <rFont val="Calibri"/>
        <family val="2"/>
        <scheme val="minor"/>
      </rPr>
      <t>ਉ</t>
    </r>
    <r>
      <rPr>
        <i/>
        <sz val="11"/>
        <color rgb="FF0000FF"/>
        <rFont val="Calibri"/>
        <family val="2"/>
        <scheme val="minor"/>
      </rPr>
      <t>ਨ੍ਹਾਂ ਗੱਲਾਂ ਤੋ</t>
    </r>
    <r>
      <rPr>
        <sz val="11"/>
        <color rgb="FF008000"/>
        <rFont val="Calibri"/>
        <family val="2"/>
        <scheme val="minor"/>
      </rPr>
      <t xml:space="preserve">ਂ ਜੋ ਤੂੰ </t>
    </r>
    <r>
      <rPr>
        <strike/>
        <sz val="11"/>
        <color rgb="FFFF0000"/>
        <rFont val="Calibri"/>
        <family val="2"/>
        <scheme val="minor"/>
      </rPr>
      <t xml:space="preserve">ਜਾਣਦਾ ਹੈਂ ਕਿ ਕਿੰਨ੍ਹਾਂ ਕੋਲੋਂ </t>
    </r>
    <r>
      <rPr>
        <sz val="11"/>
        <color rgb="FF008000"/>
        <rFont val="Calibri"/>
        <family val="2"/>
        <scheme val="minor"/>
      </rPr>
      <t xml:space="preserve">ਸਿੱਖੀਆਂ </t>
    </r>
    <r>
      <rPr>
        <b/>
        <sz val="11"/>
        <color rgb="FF800080"/>
        <rFont val="Calibri"/>
        <family val="2"/>
        <scheme val="minor"/>
      </rPr>
      <t>ਹ</t>
    </r>
    <r>
      <rPr>
        <sz val="11"/>
        <color rgb="FF008000"/>
        <rFont val="Calibri"/>
        <family val="2"/>
        <scheme val="minor"/>
      </rPr>
      <t>ਨ</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</si>
  <si>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ਪਵਿੱਤਰ ਗ੍ਰੰਥ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 ਤੇਰੀਆਂ ਗੱਲ</t>
    </r>
    <r>
      <rPr>
        <sz val="11"/>
        <color rgb="FF008000"/>
        <rFont val="Calibri"/>
        <family val="2"/>
        <scheme val="minor"/>
      </rPr>
      <t>ਾ</t>
    </r>
    <r>
      <rPr>
        <b/>
        <sz val="11"/>
        <color rgb="FF800080"/>
        <rFont val="Calibri"/>
        <family val="2"/>
        <scheme val="minor"/>
      </rPr>
      <t>ਂ ਨੂੰ ਬਾਲ</t>
    </r>
    <r>
      <rPr>
        <sz val="11"/>
        <color rgb="FF008000"/>
        <rFont val="Calibri"/>
        <family val="2"/>
        <scheme val="minor"/>
      </rPr>
      <t>ਕ</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ਂਗੂੰ ਸਿੱਖਦੀਆਂ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ਜਿਹੜੀਆਂ </t>
    </r>
    <r>
      <rPr>
        <b/>
        <sz val="11"/>
        <color rgb="FF800080"/>
        <rFont val="Calibri"/>
        <family val="2"/>
        <scheme val="minor"/>
      </rPr>
      <t>ਤੈਨੂੰ</t>
    </r>
    <r>
      <rPr>
        <sz val="11"/>
        <color rgb="FF008000"/>
        <rFont val="Calibri"/>
        <family val="2"/>
        <scheme val="minor"/>
      </rPr>
      <t xml:space="preserve"> ਮਸੀਹ ਯਿਸੂ ਉੱਤੇ </t>
    </r>
    <r>
      <rPr>
        <i/>
        <sz val="11"/>
        <color rgb="FF0000FF"/>
        <rFont val="Calibri"/>
        <family val="2"/>
        <scheme val="minor"/>
      </rPr>
      <t>ਵਿਸ਼ਵਾਸ ਕਰਨ ਦੇ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ਮੁਕਤੀ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 xml:space="preserve"> ਦੇ ਸਕਦੀਆਂ ਹਨ।</t>
    </r>
  </si>
  <si>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ਤ</t>
    </r>
    <r>
      <rPr>
        <strike/>
        <sz val="11"/>
        <color rgb="FFFF0000"/>
        <rFont val="Calibri"/>
        <family val="2"/>
        <scheme val="minor"/>
      </rPr>
      <t>ਰ ਗ੍ਰੰਥ</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ਆਤਮਾ ਦੀ </t>
    </r>
    <r>
      <rPr>
        <strike/>
        <sz val="11"/>
        <color rgb="FFFF0000"/>
        <rFont val="Calibri"/>
        <family val="2"/>
        <scheme val="minor"/>
      </rPr>
      <t>ਪ੍</t>
    </r>
    <r>
      <rPr>
        <sz val="11"/>
        <color rgb="FF008000"/>
        <rFont val="Calibri"/>
        <family val="2"/>
        <scheme val="minor"/>
      </rPr>
      <t>ਰ</t>
    </r>
    <r>
      <rPr>
        <strike/>
        <sz val="11"/>
        <color rgb="FFFF0000"/>
        <rFont val="Calibri"/>
        <family val="2"/>
        <scheme val="minor"/>
      </rPr>
      <t>ੇਰਨ</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ਲਿਖੀ ਹ</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ਦੇਣ</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b/>
        <sz val="11"/>
        <color rgb="FF800080"/>
        <rFont val="Calibri"/>
        <family val="2"/>
        <scheme val="minor"/>
      </rPr>
      <t>ਉਣ</t>
    </r>
    <r>
      <rPr>
        <sz val="11"/>
        <color rgb="FF008000"/>
        <rFont val="Calibri"/>
        <family val="2"/>
        <scheme val="minor"/>
      </rPr>
      <t>, ਸੁਧਾਰਨ</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ਸਿੱਖਿਆ </t>
    </r>
    <r>
      <rPr>
        <i/>
        <sz val="11"/>
        <color rgb="FF0000FF"/>
        <rFont val="Calibri"/>
        <family val="2"/>
        <scheme val="minor"/>
      </rPr>
      <t xml:space="preserve">ਦੇਣ </t>
    </r>
    <r>
      <rPr>
        <sz val="11"/>
        <color rgb="FF008000"/>
        <rFont val="Calibri"/>
        <family val="2"/>
        <scheme val="minor"/>
      </rPr>
      <t xml:space="preserve">ਲਈ </t>
    </r>
    <r>
      <rPr>
        <b/>
        <sz val="11"/>
        <color rgb="FF800080"/>
        <rFont val="Calibri"/>
        <family val="2"/>
        <scheme val="minor"/>
      </rPr>
      <t>ਲਾਭ</t>
    </r>
    <r>
      <rPr>
        <sz val="11"/>
        <color rgb="FF008000"/>
        <rFont val="Calibri"/>
        <family val="2"/>
        <scheme val="minor"/>
      </rPr>
      <t>ਕਾਰ</t>
    </r>
    <r>
      <rPr>
        <i/>
        <sz val="11"/>
        <color rgb="FF0000FF"/>
        <rFont val="Calibri"/>
        <family val="2"/>
        <scheme val="minor"/>
      </rPr>
      <t>ੀ</t>
    </r>
    <r>
      <rPr>
        <sz val="11"/>
        <color rgb="FF008000"/>
        <rFont val="Calibri"/>
        <family val="2"/>
        <scheme val="minor"/>
      </rPr>
      <t xml:space="preserve"> ਹੈ।</t>
    </r>
  </si>
  <si>
    <r>
      <rPr>
        <sz val="11"/>
        <color rgb="FF008000"/>
        <rFont val="Calibri"/>
        <family val="2"/>
        <scheme val="minor"/>
      </rPr>
      <t xml:space="preserve">ਕਿ ਪਰਮੇਸ਼ੁਰ ਦਾ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ਹਰੇਕ </t>
    </r>
    <r>
      <rPr>
        <b/>
        <sz val="11"/>
        <color rgb="FF800080"/>
        <rFont val="Calibri"/>
        <family val="2"/>
        <scheme val="minor"/>
      </rPr>
      <t>ਚੰਗ</t>
    </r>
    <r>
      <rPr>
        <sz val="11"/>
        <color rgb="FF008000"/>
        <rFont val="Calibri"/>
        <family val="2"/>
        <scheme val="minor"/>
      </rPr>
      <t>ੇ ਕੰਮ ਲਈ ਤਿਆਰ ਕੀਤਾ ਹੋਇਆ ਹੋਵੇ।</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</si>
  <si>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ਲਾਲਚ</t>
    </r>
    <r>
      <rPr>
        <sz val="11"/>
        <color rgb="FF008000"/>
        <rFont val="Calibri"/>
        <family val="2"/>
        <scheme val="minor"/>
      </rPr>
      <t xml:space="preserve">ੀ, </t>
    </r>
    <r>
      <rPr>
        <b/>
        <sz val="11"/>
        <color rgb="FF800080"/>
        <rFont val="Calibri"/>
        <family val="2"/>
        <scheme val="minor"/>
      </rPr>
      <t>ਪੈਸਿਆਂ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ਲੋਭੀ, ਸ਼ੇਖੀਬਾਜ</t>
    </r>
    <r>
      <rPr>
        <sz val="11"/>
        <color rgb="FF008000"/>
        <rFont val="Calibri"/>
        <family val="2"/>
        <scheme val="minor"/>
      </rPr>
      <t xml:space="preserve">, ਹੰਕਾਰੀ, </t>
    </r>
    <r>
      <rPr>
        <i/>
        <sz val="11"/>
        <color rgb="FF0000FF"/>
        <rFont val="Calibri"/>
        <family val="2"/>
        <scheme val="minor"/>
      </rPr>
      <t>ਹੰ</t>
    </r>
    <r>
      <rPr>
        <sz val="11"/>
        <color rgb="FF008000"/>
        <rFont val="Calibri"/>
        <family val="2"/>
        <scheme val="minor"/>
      </rPr>
      <t>ਕ</t>
    </r>
    <r>
      <rPr>
        <b/>
        <sz val="11"/>
        <color rgb="FF800080"/>
        <rFont val="Calibri"/>
        <family val="2"/>
        <scheme val="minor"/>
      </rPr>
      <t>ਾਰੀ, ਹੰਕਾ</t>
    </r>
    <r>
      <rPr>
        <sz val="11"/>
        <color rgb="FF008000"/>
        <rFont val="Calibri"/>
        <family val="2"/>
        <scheme val="minor"/>
      </rPr>
      <t xml:space="preserve">ਰ </t>
    </r>
    <r>
      <rPr>
        <strike/>
        <sz val="11"/>
        <color rgb="FFFF0000"/>
        <rFont val="Calibri"/>
        <family val="2"/>
        <scheme val="minor"/>
      </rPr>
      <t>ਬ</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ਵਾਲੇ, </t>
    </r>
    <r>
      <rPr>
        <b/>
        <sz val="11"/>
        <color rgb="FF800080"/>
        <rFont val="Calibri"/>
        <family val="2"/>
        <scheme val="minor"/>
      </rPr>
      <t>ਨਿੰਦ</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ਦੇ ਅਣ-ਆਗਿਆਕਾਰ, ਨਾਸ਼ੁ</t>
    </r>
    <r>
      <rPr>
        <sz val="11"/>
        <color rgb="FF008000"/>
        <rFont val="Calibri"/>
        <family val="2"/>
        <scheme val="minor"/>
      </rPr>
      <t>ਕਰ</t>
    </r>
    <r>
      <rPr>
        <i/>
        <sz val="11"/>
        <color rgb="FF0000FF"/>
        <rFont val="Calibri"/>
        <family val="2"/>
        <scheme val="minor"/>
      </rPr>
      <t>ਨ ਵਾਲ</t>
    </r>
    <r>
      <rPr>
        <sz val="11"/>
        <color rgb="FF008000"/>
        <rFont val="Calibri"/>
        <family val="2"/>
        <scheme val="minor"/>
      </rPr>
      <t xml:space="preserve">ੇ, </t>
    </r>
    <r>
      <rPr>
        <b/>
        <sz val="11"/>
        <color rgb="FF800080"/>
        <rFont val="Calibri"/>
        <family val="2"/>
        <scheme val="minor"/>
      </rPr>
      <t>ਕੁਧ</t>
    </r>
    <r>
      <rPr>
        <sz val="11"/>
        <color rgb="FF008000"/>
        <rFont val="Calibri"/>
        <family val="2"/>
        <scheme val="minor"/>
      </rPr>
      <t>ਰ</t>
    </r>
    <r>
      <rPr>
        <b/>
        <sz val="11"/>
        <color rgb="FF800080"/>
        <rFont val="Calibri"/>
        <family val="2"/>
        <scheme val="minor"/>
      </rPr>
      <t>ਮੀ, ਕੁਧਰਮੀ, ਕੁਧਰਮੀ,</t>
    </r>
  </si>
  <si>
    <r>
      <rPr>
        <b/>
        <sz val="11"/>
        <color rgb="FF800080"/>
        <rFont val="Calibri"/>
        <family val="2"/>
        <scheme val="minor"/>
      </rPr>
      <t>ਉਹ ਲੁਟੇ</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t>
    </r>
    <r>
      <rPr>
        <sz val="11"/>
        <color rgb="FF008000"/>
        <rFont val="Calibri"/>
        <family val="2"/>
        <scheme val="minor"/>
      </rPr>
      <t>ਿ</t>
    </r>
    <r>
      <rPr>
        <b/>
        <sz val="11"/>
        <color rgb="FF800080"/>
        <rFont val="Calibri"/>
        <family val="2"/>
        <scheme val="minor"/>
      </rPr>
      <t>ਣਾਉਣੇ</t>
    </r>
    <r>
      <rPr>
        <sz val="11"/>
        <color rgb="FF008000"/>
        <rFont val="Calibri"/>
        <family val="2"/>
        <scheme val="minor"/>
      </rPr>
      <t xml:space="preserve">, </t>
    </r>
    <r>
      <rPr>
        <b/>
        <sz val="11"/>
        <color rgb="FF800080"/>
        <rFont val="Calibri"/>
        <family val="2"/>
        <scheme val="minor"/>
      </rPr>
      <t>ਭੂਤ, ਹ</t>
    </r>
    <r>
      <rPr>
        <sz val="11"/>
        <color rgb="FF008000"/>
        <rFont val="Calibri"/>
        <family val="2"/>
        <scheme val="minor"/>
      </rPr>
      <t>ਰਾ</t>
    </r>
    <r>
      <rPr>
        <b/>
        <sz val="11"/>
        <color rgb="FF800080"/>
        <rFont val="Calibri"/>
        <family val="2"/>
        <scheme val="minor"/>
      </rPr>
      <t>ਮਕਾਰ,</t>
    </r>
    <r>
      <rPr>
        <sz val="11"/>
        <color rgb="FF008000"/>
        <rFont val="Calibri"/>
        <family val="2"/>
        <scheme val="minor"/>
      </rPr>
      <t xml:space="preserve"> ਨਿੰਦਿਆ ਕਰਨ ਵਾਲੇ, ਅਸ</t>
    </r>
    <r>
      <rPr>
        <b/>
        <sz val="11"/>
        <color rgb="FF800080"/>
        <rFont val="Calibri"/>
        <family val="2"/>
        <scheme val="minor"/>
      </rPr>
      <t>਼ੁੱਧ</t>
    </r>
    <r>
      <rPr>
        <sz val="11"/>
        <color rgb="FF008000"/>
        <rFont val="Calibri"/>
        <family val="2"/>
        <scheme val="minor"/>
      </rPr>
      <t>,</t>
    </r>
    <r>
      <rPr>
        <strike/>
        <sz val="11"/>
        <color rgb="FFFF0000"/>
        <rFont val="Calibri"/>
        <family val="2"/>
        <scheme val="minor"/>
      </rPr>
      <t xml:space="preserve"> ਸਖ਼ਤ ਸੁਭਾਅ, ਨੇਕੀ ਦੇ ਵੈਰੀ।</t>
    </r>
  </si>
  <si>
    <r>
      <rPr>
        <b/>
        <sz val="11"/>
        <color rgb="FF800080"/>
        <rFont val="Calibri"/>
        <family val="2"/>
        <scheme val="minor"/>
      </rPr>
      <t>ਉਹ ਫੜ੍ਹਵ</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ਲੇ,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strike/>
        <sz val="11"/>
        <color rgb="FFFF0000"/>
        <rFont val="Calibri"/>
        <family val="2"/>
        <scheme val="minor"/>
      </rPr>
      <t>ਦੇ ਨਹੀਂ ਸਗੋਂ ਭੋਗ ਬਿ</t>
    </r>
    <r>
      <rPr>
        <sz val="11"/>
        <color rgb="FF008000"/>
        <rFont val="Calibri"/>
        <family val="2"/>
        <scheme val="minor"/>
      </rPr>
      <t>ਲਾ</t>
    </r>
    <r>
      <rPr>
        <b/>
        <sz val="11"/>
        <color rgb="FF800080"/>
        <rFont val="Calibri"/>
        <family val="2"/>
        <scheme val="minor"/>
      </rPr>
      <t>ਲਚ</t>
    </r>
    <r>
      <rPr>
        <sz val="11"/>
        <color rgb="FF008000"/>
        <rFont val="Calibri"/>
        <family val="2"/>
        <scheme val="minor"/>
      </rPr>
      <t xml:space="preserve"> </t>
    </r>
    <r>
      <rPr>
        <b/>
        <sz val="11"/>
        <color rgb="FF800080"/>
        <rFont val="Calibri"/>
        <family val="2"/>
        <scheme val="minor"/>
      </rPr>
      <t>ਕਰਨ ਵਾਲ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</si>
  <si>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ਉਨ੍ਹਾਂ ਦੇ ਕੋਲ </t>
    </r>
    <r>
      <rPr>
        <sz val="11"/>
        <color rgb="FF008000"/>
        <rFont val="Calibri"/>
        <family val="2"/>
        <scheme val="minor"/>
      </rPr>
      <t xml:space="preserve">ਭਗਤੀ ਦਾ ਰੂਪ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ਸਮਰੱਥਾ ਦ</t>
    </r>
    <r>
      <rPr>
        <b/>
        <sz val="11"/>
        <color rgb="FF800080"/>
        <rFont val="Calibri"/>
        <family val="2"/>
        <scheme val="minor"/>
      </rPr>
      <t>ਾ</t>
    </r>
    <r>
      <rPr>
        <sz val="11"/>
        <color rgb="FF008000"/>
        <rFont val="Calibri"/>
        <family val="2"/>
        <scheme val="minor"/>
      </rPr>
      <t xml:space="preserve"> ਇਨਕਾਰ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ਸੋ ਇਨ੍ਹਾਂ 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ਦ</t>
    </r>
    <r>
      <rPr>
        <strike/>
        <sz val="11"/>
        <color rgb="FFFF0000"/>
        <rFont val="Calibri"/>
        <family val="2"/>
        <scheme val="minor"/>
      </rPr>
      <t>ੂਰ ਰਹ</t>
    </r>
    <r>
      <rPr>
        <sz val="11"/>
        <color rgb="FF008000"/>
        <rFont val="Calibri"/>
        <family val="2"/>
        <scheme val="minor"/>
      </rPr>
      <t>ਿ</t>
    </r>
    <r>
      <rPr>
        <i/>
        <sz val="11"/>
        <color rgb="FF0000FF"/>
        <rFont val="Calibri"/>
        <family val="2"/>
        <scheme val="minor"/>
      </rPr>
      <t>ਓ</t>
    </r>
    <r>
      <rPr>
        <sz val="11"/>
        <color rgb="FF008000"/>
        <rFont val="Calibri"/>
        <family val="2"/>
        <scheme val="minor"/>
      </rPr>
      <t>।</t>
    </r>
  </si>
  <si>
    <r>
      <rPr>
        <sz val="11"/>
        <color rgb="FF008000"/>
        <rFont val="Calibri"/>
        <family val="2"/>
        <scheme val="minor"/>
      </rPr>
      <t>ਕਿਉਂ ਜੋ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ਬ</t>
    </r>
    <r>
      <rPr>
        <sz val="11"/>
        <color rgb="FF008000"/>
        <rFont val="Calibri"/>
        <family val="2"/>
        <scheme val="minor"/>
      </rPr>
      <t>ਹ</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ਘਰ</t>
    </r>
    <r>
      <rPr>
        <b/>
        <sz val="11"/>
        <color rgb="FF800080"/>
        <rFont val="Calibri"/>
        <family val="2"/>
        <scheme val="minor"/>
      </rPr>
      <t>ਾ</t>
    </r>
    <r>
      <rPr>
        <sz val="11"/>
        <color rgb="FF008000"/>
        <rFont val="Calibri"/>
        <family val="2"/>
        <scheme val="minor"/>
      </rPr>
      <t>ਂ ਵ</t>
    </r>
    <r>
      <rPr>
        <i/>
        <sz val="11"/>
        <color rgb="FF0000FF"/>
        <rFont val="Calibri"/>
        <family val="2"/>
        <scheme val="minor"/>
      </rPr>
      <t>ਿੱਚ ਵ</t>
    </r>
    <r>
      <rPr>
        <sz val="11"/>
        <color rgb="FF008000"/>
        <rFont val="Calibri"/>
        <family val="2"/>
        <scheme val="minor"/>
      </rPr>
      <t>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ਅਤੇ ਪਾਪ</t>
    </r>
    <r>
      <rPr>
        <sz val="11"/>
        <color rgb="FF008000"/>
        <rFont val="Calibri"/>
        <family val="2"/>
        <scheme val="minor"/>
      </rPr>
      <t xml:space="preserve">ਾਂ </t>
    </r>
    <r>
      <rPr>
        <b/>
        <sz val="11"/>
        <color rgb="FF800080"/>
        <rFont val="Calibri"/>
        <family val="2"/>
        <scheme val="minor"/>
      </rPr>
      <t>ਵਾਲੇ ਔ</t>
    </r>
    <r>
      <rPr>
        <sz val="11"/>
        <color rgb="FF008000"/>
        <rFont val="Calibri"/>
        <family val="2"/>
        <scheme val="minor"/>
      </rPr>
      <t>ਰ</t>
    </r>
    <r>
      <rPr>
        <strike/>
        <sz val="11"/>
        <color rgb="FFFF0000"/>
        <rFont val="Calibri"/>
        <family val="2"/>
        <scheme val="minor"/>
      </rPr>
      <t xml:space="preserve">ਬੱਲ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 xml:space="preserve">ਆਪਣੇ ਪੈਰਾਂ </t>
    </r>
    <r>
      <rPr>
        <sz val="11"/>
        <color rgb="FF008000"/>
        <rFont val="Calibri"/>
        <family val="2"/>
        <scheme val="minor"/>
      </rPr>
      <t>ਹ</t>
    </r>
    <r>
      <rPr>
        <i/>
        <sz val="11"/>
        <color rgb="FF0000FF"/>
        <rFont val="Calibri"/>
        <family val="2"/>
        <scheme val="minor"/>
      </rPr>
      <t>ੇਠ ਖਿੱਚ</t>
    </r>
    <r>
      <rPr>
        <sz val="11"/>
        <color rgb="FF008000"/>
        <rFont val="Calibri"/>
        <family val="2"/>
        <scheme val="minor"/>
      </rPr>
      <t xml:space="preserve"> ਲੈਂਦੇ ਹਨ </t>
    </r>
    <r>
      <rPr>
        <b/>
        <sz val="11"/>
        <color rgb="FF800080"/>
        <rFont val="Calibri"/>
        <family val="2"/>
        <scheme val="minor"/>
      </rPr>
      <t>ਅਤੇ ਭਾਂਤ-ਭਾਂਤ ਦੇ ਲੋਭ ਲਈ ਉ</t>
    </r>
    <r>
      <rPr>
        <sz val="11"/>
        <color rgb="FF008000"/>
        <rFont val="Calibri"/>
        <family val="2"/>
        <scheme val="minor"/>
      </rPr>
      <t>ਹ</t>
    </r>
    <r>
      <rPr>
        <b/>
        <sz val="11"/>
        <color rgb="FF800080"/>
        <rFont val="Calibri"/>
        <family val="2"/>
        <scheme val="minor"/>
      </rPr>
      <t>ਨ</t>
    </r>
    <r>
      <rPr>
        <sz val="11"/>
        <color rgb="FF008000"/>
        <rFont val="Calibri"/>
        <family val="2"/>
        <scheme val="minor"/>
      </rPr>
      <t>ਾਂ ਨ</t>
    </r>
    <r>
      <rPr>
        <b/>
        <sz val="11"/>
        <color rgb="FF800080"/>
        <rFont val="Calibri"/>
        <family val="2"/>
        <scheme val="minor"/>
      </rPr>
      <t>ੂੰ ਖਿੱਚ</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ਹੋਈਆਂ ਹਨ ਅਤੇ ਅਨੇਕ ਪਰਕਾਰ ਦੀਆਂ ਕਾਮਨਾਂ </t>
    </r>
    <r>
      <rPr>
        <sz val="11"/>
        <color rgb="FF008000"/>
        <rFont val="Calibri"/>
        <family val="2"/>
        <scheme val="minor"/>
      </rPr>
      <t>ਦੇ</t>
    </r>
    <r>
      <rPr>
        <strike/>
        <sz val="11"/>
        <color rgb="FFFF0000"/>
        <rFont val="Calibri"/>
        <family val="2"/>
        <scheme val="minor"/>
      </rPr>
      <t xml:space="preserve"> ਪਿੱਛੇ ਵਹਿ ਚਲਦੀਆਂ</t>
    </r>
    <r>
      <rPr>
        <sz val="11"/>
        <color rgb="FF008000"/>
        <rFont val="Calibri"/>
        <family val="2"/>
        <scheme val="minor"/>
      </rPr>
      <t xml:space="preserve"> ਹਨ।</t>
    </r>
  </si>
  <si>
    <r>
      <rPr>
        <b/>
        <sz val="11"/>
        <color rgb="FF800080"/>
        <rFont val="Calibri"/>
        <family val="2"/>
        <scheme val="minor"/>
      </rPr>
      <t>ਉਹ ਹਮ</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ਰਹਿੰਦ</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ਕਦੇ ਵੀ </t>
    </r>
    <r>
      <rPr>
        <sz val="11"/>
        <color rgb="FF008000"/>
        <rFont val="Calibri"/>
        <family val="2"/>
        <scheme val="minor"/>
      </rPr>
      <t>ਸੱਚ</t>
    </r>
    <r>
      <rPr>
        <i/>
        <sz val="11"/>
        <color rgb="FF0000FF"/>
        <rFont val="Calibri"/>
        <family val="2"/>
        <scheme val="minor"/>
      </rPr>
      <t>ਾਈ</t>
    </r>
    <r>
      <rPr>
        <sz val="11"/>
        <color rgb="FF008000"/>
        <rFont val="Calibri"/>
        <family val="2"/>
        <scheme val="minor"/>
      </rPr>
      <t xml:space="preserve"> ਦੇ ਗਿਆਨ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ਪਹੁੰਚ </t>
    </r>
    <r>
      <rPr>
        <strike/>
        <sz val="11"/>
        <color rgb="FFFF0000"/>
        <rFont val="Calibri"/>
        <family val="2"/>
        <scheme val="minor"/>
      </rPr>
      <t xml:space="preserve">ਨਹੀਂ </t>
    </r>
    <r>
      <rPr>
        <sz val="11"/>
        <color rgb="FF008000"/>
        <rFont val="Calibri"/>
        <family val="2"/>
        <scheme val="minor"/>
      </rPr>
      <t>ਸਕਦ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</si>
  <si>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ਜਿਸ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ਯ</t>
    </r>
    <r>
      <rPr>
        <b/>
        <sz val="11"/>
        <color rgb="FF800080"/>
        <rFont val="Calibri"/>
        <family val="2"/>
        <scheme val="minor"/>
      </rPr>
      <t>ਾ</t>
    </r>
    <r>
      <rPr>
        <sz val="11"/>
        <color rgb="FF008000"/>
        <rFont val="Calibri"/>
        <family val="2"/>
        <scheme val="minor"/>
      </rPr>
      <t>ਨ</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ਅ</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 ਨੇ ਮੂਸਾ ਦ</t>
    </r>
    <r>
      <rPr>
        <b/>
        <sz val="11"/>
        <color rgb="FF800080"/>
        <rFont val="Calibri"/>
        <family val="2"/>
        <scheme val="minor"/>
      </rPr>
      <t>ੇ</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ਧ </t>
    </r>
    <r>
      <rPr>
        <b/>
        <sz val="11"/>
        <color rgb="FF800080"/>
        <rFont val="Calibri"/>
        <family val="2"/>
        <scheme val="minor"/>
      </rPr>
      <t>ਖੜੇ ਹੋਏ ਸਨ</t>
    </r>
    <r>
      <rPr>
        <sz val="11"/>
        <color rgb="FF008000"/>
        <rFont val="Calibri"/>
        <family val="2"/>
        <scheme val="minor"/>
      </rPr>
      <t xml:space="preserve">, ਇਸੇ ਤਰ੍ਹਾਂ ਇਹ </t>
    </r>
    <r>
      <rPr>
        <i/>
        <sz val="11"/>
        <color rgb="FF0000FF"/>
        <rFont val="Calibri"/>
        <family val="2"/>
        <scheme val="minor"/>
      </rPr>
      <t xml:space="preserve">ਲੋਕ </t>
    </r>
    <r>
      <rPr>
        <sz val="11"/>
        <color rgb="FF008000"/>
        <rFont val="Calibri"/>
        <family val="2"/>
        <scheme val="minor"/>
      </rPr>
      <t xml:space="preserve">ਵੀ </t>
    </r>
    <r>
      <rPr>
        <b/>
        <sz val="11"/>
        <color rgb="FF800080"/>
        <rFont val="Calibri"/>
        <family val="2"/>
        <scheme val="minor"/>
      </rPr>
      <t>ਸੱਚ ਦ</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 xml:space="preserve">ੁੱਧ </t>
    </r>
    <r>
      <rPr>
        <b/>
        <sz val="11"/>
        <color rgb="FF800080"/>
        <rFont val="Calibri"/>
        <family val="2"/>
        <scheme val="minor"/>
      </rPr>
      <t>ਖੜ</t>
    </r>
    <r>
      <rPr>
        <sz val="11"/>
        <color rgb="FF008000"/>
        <rFont val="Calibri"/>
        <family val="2"/>
        <scheme val="minor"/>
      </rPr>
      <t>੍</t>
    </r>
    <r>
      <rPr>
        <b/>
        <sz val="11"/>
        <color rgb="FF800080"/>
        <rFont val="Calibri"/>
        <family val="2"/>
        <scheme val="minor"/>
      </rPr>
      <t>ਹੇ ਹਨ, ਉਹ ਲੋਕ ਜ</t>
    </r>
    <r>
      <rPr>
        <sz val="11"/>
        <color rgb="FF008000"/>
        <rFont val="Calibri"/>
        <family val="2"/>
        <scheme val="minor"/>
      </rPr>
      <t>ਿ</t>
    </r>
    <r>
      <rPr>
        <i/>
        <sz val="11"/>
        <color rgb="FF0000FF"/>
        <rFont val="Calibri"/>
        <family val="2"/>
        <scheme val="minor"/>
      </rPr>
      <t xml:space="preserve">ਨ੍ਹਾਂ ਦੀ </t>
    </r>
    <r>
      <rPr>
        <sz val="11"/>
        <color rgb="FF008000"/>
        <rFont val="Calibri"/>
        <family val="2"/>
        <scheme val="minor"/>
      </rPr>
      <t>ਸ</t>
    </r>
    <r>
      <rPr>
        <b/>
        <sz val="11"/>
        <color rgb="FF800080"/>
        <rFont val="Calibri"/>
        <family val="2"/>
        <scheme val="minor"/>
      </rPr>
      <t>ਮਝ ਵਿੱਚ ਅੰਨ੍ਹਾਪੁਣਾ ਹੋਇਆ ਹੈ</t>
    </r>
    <r>
      <rPr>
        <sz val="11"/>
        <color rgb="FF008000"/>
        <rFont val="Calibri"/>
        <family val="2"/>
        <scheme val="minor"/>
      </rPr>
      <t xml:space="preserve"> ਅਤੇ ਵਿਸ਼ਵਾਸ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ਵਾ</t>
    </r>
    <r>
      <rPr>
        <sz val="11"/>
        <color rgb="FF008000"/>
        <rFont val="Calibri"/>
        <family val="2"/>
        <scheme val="minor"/>
      </rPr>
      <t xml:space="preserve">ਨ </t>
    </r>
    <r>
      <rPr>
        <strike/>
        <sz val="11"/>
        <color rgb="FFFF0000"/>
        <rFont val="Calibri"/>
        <family val="2"/>
        <scheme val="minor"/>
      </rPr>
      <t>ਹ</t>
    </r>
    <r>
      <rPr>
        <sz val="11"/>
        <color rgb="FF008000"/>
        <rFont val="Calibri"/>
        <family val="2"/>
        <scheme val="minor"/>
      </rPr>
      <t>ਨ</t>
    </r>
    <r>
      <rPr>
        <strike/>
        <sz val="11"/>
        <color rgb="FFFF0000"/>
        <rFont val="Calibri"/>
        <family val="2"/>
        <scheme val="minor"/>
      </rPr>
      <t xml:space="preserve"> ਸਚਿਆਈ ਦਾ ਵ</t>
    </r>
    <r>
      <rPr>
        <sz val="11"/>
        <color rgb="FF008000"/>
        <rFont val="Calibri"/>
        <family val="2"/>
        <scheme val="minor"/>
      </rPr>
      <t>ਿਰ</t>
    </r>
    <r>
      <rPr>
        <i/>
        <sz val="11"/>
        <color rgb="FF0000FF"/>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ਹਨ।</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</si>
  <si>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ਕਿਸੇ ਤਰ੍ਹਾਂ ਹੋਰ</t>
    </r>
    <r>
      <rPr>
        <sz val="11"/>
        <color rgb="FF008000"/>
        <rFont val="Calibri"/>
        <family val="2"/>
        <scheme val="minor"/>
      </rPr>
      <t xml:space="preserve"> ਅੱਗੇ ਨਾ ਵਧਣਗੇ </t>
    </r>
    <r>
      <rPr>
        <b/>
        <sz val="11"/>
        <color rgb="FF800080"/>
        <rFont val="Calibri"/>
        <family val="2"/>
        <scheme val="minor"/>
      </rPr>
      <t>ਕਿਉਂ</t>
    </r>
    <r>
      <rPr>
        <sz val="11"/>
        <color rgb="FF008000"/>
        <rFont val="Calibri"/>
        <family val="2"/>
        <scheme val="minor"/>
      </rPr>
      <t xml:space="preserve"> ਜੋ ਇਹ</t>
    </r>
    <r>
      <rPr>
        <i/>
        <sz val="11"/>
        <color rgb="FF0000FF"/>
        <rFont val="Calibri"/>
        <family val="2"/>
        <scheme val="minor"/>
      </rPr>
      <t>ੋ ਜਿਹਾ ਹੀ ਹੋਇਆ ਹੈ ਕਿ ਉ</t>
    </r>
    <r>
      <rPr>
        <sz val="11"/>
        <color rgb="FF008000"/>
        <rFont val="Calibri"/>
        <family val="2"/>
        <scheme val="minor"/>
      </rPr>
      <t>ਨ</t>
    </r>
    <r>
      <rPr>
        <i/>
        <sz val="11"/>
        <color rgb="FF0000FF"/>
        <rFont val="Calibri"/>
        <family val="2"/>
        <scheme val="minor"/>
      </rPr>
      <t>੍ਹ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ਸਭਨਾਂ </t>
    </r>
    <r>
      <rPr>
        <i/>
        <sz val="11"/>
        <color rgb="FF0000FF"/>
        <rFont val="Calibri"/>
        <family val="2"/>
        <scheme val="minor"/>
      </rPr>
      <t xml:space="preserve">ਨੂੰ </t>
    </r>
    <r>
      <rPr>
        <sz val="11"/>
        <color rgb="FF008000"/>
        <rFont val="Calibri"/>
        <family val="2"/>
        <scheme val="minor"/>
      </rPr>
      <t>ਉ</t>
    </r>
    <r>
      <rPr>
        <b/>
        <sz val="11"/>
        <color rgb="FF800080"/>
        <rFont val="Calibri"/>
        <family val="2"/>
        <scheme val="minor"/>
      </rPr>
      <t>ਜਾਗ</t>
    </r>
    <r>
      <rPr>
        <sz val="11"/>
        <color rgb="FF008000"/>
        <rFont val="Calibri"/>
        <family val="2"/>
        <scheme val="minor"/>
      </rPr>
      <t>ਰ</t>
    </r>
    <r>
      <rPr>
        <strike/>
        <sz val="11"/>
        <color rgb="FFFF0000"/>
        <rFont val="Calibri"/>
        <family val="2"/>
        <scheme val="minor"/>
      </rPr>
      <t>ਗਟ</t>
    </r>
    <r>
      <rPr>
        <sz val="11"/>
        <color rgb="FF008000"/>
        <rFont val="Calibri"/>
        <family val="2"/>
        <scheme val="minor"/>
      </rPr>
      <t xml:space="preserve"> ਹੋ </t>
    </r>
    <r>
      <rPr>
        <strike/>
        <sz val="11"/>
        <color rgb="FFFF0000"/>
        <rFont val="Calibri"/>
        <family val="2"/>
        <scheme val="minor"/>
      </rPr>
      <t>ਜਾਵੇ</t>
    </r>
    <r>
      <rPr>
        <sz val="11"/>
        <color rgb="FF008000"/>
        <rFont val="Calibri"/>
        <family val="2"/>
        <scheme val="minor"/>
      </rPr>
      <t>ਗ</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</si>
  <si>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 xml:space="preserve">ਪਰਮੇਸ਼ੁਰ ਅਤੇ ਮਸੀਹ ਯਿਸੂ </t>
    </r>
    <r>
      <rPr>
        <b/>
        <sz val="11"/>
        <color rgb="FF800080"/>
        <rFont val="Calibri"/>
        <family val="2"/>
        <scheme val="minor"/>
      </rPr>
      <t>ਦੇ ਅੱਗੇ</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ਿਆਂ ਦਾ ਨਿਆਂ ਕਰੇਗਾ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ਉਹ ਦੇ ਪਰ</t>
    </r>
    <r>
      <rPr>
        <b/>
        <sz val="11"/>
        <color rgb="FF800080"/>
        <rFont val="Calibri"/>
        <family val="2"/>
        <scheme val="minor"/>
      </rPr>
      <t>ਗਟ ਹੋਣ</t>
    </r>
    <r>
      <rPr>
        <sz val="11"/>
        <color rgb="FF008000"/>
        <rFont val="Calibri"/>
        <family val="2"/>
        <scheme val="minor"/>
      </rPr>
      <t xml:space="preserve"> ਅਤ</t>
    </r>
    <r>
      <rPr>
        <i/>
        <sz val="11"/>
        <color rgb="FF0000FF"/>
        <rFont val="Calibri"/>
        <family val="2"/>
        <scheme val="minor"/>
      </rPr>
      <t>ੇ ਉਸ ਦ</t>
    </r>
    <r>
      <rPr>
        <sz val="11"/>
        <color rgb="FF008000"/>
        <rFont val="Calibri"/>
        <family val="2"/>
        <scheme val="minor"/>
      </rPr>
      <t>ੇ ਰਾਜ ਦ</t>
    </r>
    <r>
      <rPr>
        <i/>
        <sz val="11"/>
        <color rgb="FF0000FF"/>
        <rFont val="Calibri"/>
        <family val="2"/>
        <scheme val="minor"/>
      </rPr>
      <t>ੇ ਸ</t>
    </r>
    <r>
      <rPr>
        <sz val="11"/>
        <color rgb="FF008000"/>
        <rFont val="Calibri"/>
        <family val="2"/>
        <scheme val="minor"/>
      </rPr>
      <t>ਾ</t>
    </r>
    <r>
      <rPr>
        <i/>
        <sz val="11"/>
        <color rgb="FF0000FF"/>
        <rFont val="Calibri"/>
        <family val="2"/>
        <scheme val="minor"/>
      </rPr>
      <t>ਹਮਣੇ</t>
    </r>
    <r>
      <rPr>
        <sz val="11"/>
        <color rgb="FF008000"/>
        <rFont val="Calibri"/>
        <family val="2"/>
        <scheme val="minor"/>
      </rPr>
      <t xml:space="preserve"> </t>
    </r>
    <r>
      <rPr>
        <i/>
        <sz val="11"/>
        <color rgb="FF0000FF"/>
        <rFont val="Calibri"/>
        <family val="2"/>
        <scheme val="minor"/>
      </rPr>
      <t>ਮੈਂ ਇਹ ਗ</t>
    </r>
    <r>
      <rPr>
        <sz val="11"/>
        <color rgb="FF008000"/>
        <rFont val="Calibri"/>
        <family val="2"/>
        <scheme val="minor"/>
      </rPr>
      <t>ਵਾ</t>
    </r>
    <r>
      <rPr>
        <b/>
        <sz val="11"/>
        <color rgb="FF800080"/>
        <rFont val="Calibri"/>
        <family val="2"/>
        <scheme val="minor"/>
      </rPr>
      <t>ਹੀ</t>
    </r>
    <r>
      <rPr>
        <sz val="11"/>
        <color rgb="FF008000"/>
        <rFont val="Calibri"/>
        <family val="2"/>
        <scheme val="minor"/>
      </rPr>
      <t xml:space="preserve"> ਦਿੰਦਾ ਹਾਂ।</t>
    </r>
  </si>
  <si>
    <r>
      <rPr>
        <sz val="11"/>
        <color rgb="FF008000"/>
        <rFont val="Calibri"/>
        <family val="2"/>
        <scheme val="minor"/>
      </rPr>
      <t>ਕਿਉਂ ਜੋ ਦੇਮ</t>
    </r>
    <r>
      <rPr>
        <b/>
        <sz val="11"/>
        <color rgb="FF800080"/>
        <rFont val="Calibri"/>
        <family val="2"/>
        <scheme val="minor"/>
      </rPr>
      <t>ੇ</t>
    </r>
    <r>
      <rPr>
        <sz val="11"/>
        <color rgb="FF008000"/>
        <rFont val="Calibri"/>
        <family val="2"/>
        <scheme val="minor"/>
      </rPr>
      <t xml:space="preserve">ਸ ਨੇ ਇਸ </t>
    </r>
    <r>
      <rPr>
        <strike/>
        <sz val="11"/>
        <color rgb="FFFF0000"/>
        <rFont val="Calibri"/>
        <family val="2"/>
        <scheme val="minor"/>
      </rPr>
      <t xml:space="preserve">ਵਰਤਮਾਨ </t>
    </r>
    <r>
      <rPr>
        <sz val="11"/>
        <color rgb="FF008000"/>
        <rFont val="Calibri"/>
        <family val="2"/>
        <scheme val="minor"/>
      </rPr>
      <t>ਜੁੱਗ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ਕੇ ਮੈਨੂੰ ਛੱਡ ਦਿੱਤਾ </t>
    </r>
    <r>
      <rPr>
        <i/>
        <sz val="11"/>
        <color rgb="FF0000FF"/>
        <rFont val="Calibri"/>
        <family val="2"/>
        <scheme val="minor"/>
      </rPr>
      <t xml:space="preserve">ਹੈ </t>
    </r>
    <r>
      <rPr>
        <sz val="11"/>
        <color rgb="FF008000"/>
        <rFont val="Calibri"/>
        <family val="2"/>
        <scheme val="minor"/>
      </rPr>
      <t xml:space="preserve">ਅਤੇ ਥਸਲੁਨੀਕੇ ਨੂੰ </t>
    </r>
    <r>
      <rPr>
        <strike/>
        <sz val="11"/>
        <color rgb="FFFF0000"/>
        <rFont val="Calibri"/>
        <family val="2"/>
        <scheme val="minor"/>
      </rPr>
      <t xml:space="preserve">ਚੱਲਿਆ </t>
    </r>
    <r>
      <rPr>
        <sz val="11"/>
        <color rgb="FF008000"/>
        <rFont val="Calibri"/>
        <family val="2"/>
        <scheme val="minor"/>
      </rPr>
      <t>ਗਿਆ, ਕਰ</t>
    </r>
    <r>
      <rPr>
        <b/>
        <sz val="11"/>
        <color rgb="FF800080"/>
        <rFont val="Calibri"/>
        <family val="2"/>
        <scheme val="minor"/>
      </rPr>
      <t>ਿ</t>
    </r>
    <r>
      <rPr>
        <sz val="11"/>
        <color rgb="FF008000"/>
        <rFont val="Calibri"/>
        <family val="2"/>
        <scheme val="minor"/>
      </rPr>
      <t>ਸਕੇ</t>
    </r>
    <r>
      <rPr>
        <strike/>
        <sz val="11"/>
        <color rgb="FFFF0000"/>
        <rFont val="Calibri"/>
        <family val="2"/>
        <scheme val="minor"/>
      </rPr>
      <t>ਸ</t>
    </r>
    <r>
      <rPr>
        <sz val="11"/>
        <color rgb="FF008000"/>
        <rFont val="Calibri"/>
        <family val="2"/>
        <scheme val="minor"/>
      </rPr>
      <t xml:space="preserve"> ਗਲਾਤਿਯਾ ਨੂੰ</t>
    </r>
    <r>
      <rPr>
        <b/>
        <sz val="11"/>
        <color rgb="FF800080"/>
        <rFont val="Calibri"/>
        <family val="2"/>
        <scheme val="minor"/>
      </rPr>
      <t>,</t>
    </r>
    <r>
      <rPr>
        <sz val="11"/>
        <color rgb="FF008000"/>
        <rFont val="Calibri"/>
        <family val="2"/>
        <scheme val="minor"/>
      </rPr>
      <t xml:space="preserve"> ਤੀਤੁਸ ਦਲਮਾਤਿਯਾ ਨੂੰ</t>
    </r>
    <r>
      <rPr>
        <strike/>
        <sz val="11"/>
        <color rgb="FFFF0000"/>
        <rFont val="Calibri"/>
        <family val="2"/>
        <scheme val="minor"/>
      </rPr>
      <t xml:space="preserve"> ਚੱਲਿਆ ਗਿਆ</t>
    </r>
    <r>
      <rPr>
        <sz val="11"/>
        <color rgb="FF008000"/>
        <rFont val="Calibri"/>
        <family val="2"/>
        <scheme val="minor"/>
      </rPr>
      <t>।</t>
    </r>
  </si>
  <si>
    <r>
      <rPr>
        <strike/>
        <sz val="11"/>
        <color rgb="FFFF0000"/>
        <rFont val="Calibri"/>
        <family val="2"/>
        <scheme val="minor"/>
      </rPr>
      <t xml:space="preserve">ਇਕੱਲਾ </t>
    </r>
    <r>
      <rPr>
        <sz val="11"/>
        <color rgb="FF008000"/>
        <rFont val="Calibri"/>
        <family val="2"/>
        <scheme val="minor"/>
      </rPr>
      <t xml:space="preserve">ਲੂਕਾ ਹੀ ਮੇਰੇ </t>
    </r>
    <r>
      <rPr>
        <b/>
        <sz val="11"/>
        <color rgb="FF800080"/>
        <rFont val="Calibri"/>
        <family val="2"/>
        <scheme val="minor"/>
      </rPr>
      <t>ਨਾ</t>
    </r>
    <r>
      <rPr>
        <sz val="11"/>
        <color rgb="FF008000"/>
        <rFont val="Calibri"/>
        <family val="2"/>
        <scheme val="minor"/>
      </rPr>
      <t>ਲ</t>
    </r>
    <r>
      <rPr>
        <i/>
        <sz val="11"/>
        <color rgb="FF0000FF"/>
        <rFont val="Calibri"/>
        <family val="2"/>
        <scheme val="minor"/>
      </rPr>
      <t xml:space="preserve"> ਰਹਿੰਦਾ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ਮਰਕੁਸ ਨੂੰ </t>
    </r>
    <r>
      <rPr>
        <i/>
        <sz val="11"/>
        <color rgb="FF0000FF"/>
        <rFont val="Calibri"/>
        <family val="2"/>
        <scheme val="minor"/>
      </rPr>
      <t xml:space="preserve">ਆਪਣੇ </t>
    </r>
    <r>
      <rPr>
        <sz val="11"/>
        <color rgb="FF008000"/>
        <rFont val="Calibri"/>
        <family val="2"/>
        <scheme val="minor"/>
      </rPr>
      <t xml:space="preserve">ਨਾਲ ਲੈ </t>
    </r>
    <r>
      <rPr>
        <strike/>
        <sz val="11"/>
        <color rgb="FFFF0000"/>
        <rFont val="Calibri"/>
        <family val="2"/>
        <scheme val="minor"/>
      </rPr>
      <t xml:space="preserve">ਕੇ </t>
    </r>
    <r>
      <rPr>
        <sz val="11"/>
        <color rgb="FF008000"/>
        <rFont val="Calibri"/>
        <family val="2"/>
        <scheme val="minor"/>
      </rPr>
      <t>ਆ</t>
    </r>
    <r>
      <rPr>
        <strike/>
        <sz val="11"/>
        <color rgb="FFFF0000"/>
        <rFont val="Calibri"/>
        <family val="2"/>
        <scheme val="minor"/>
      </rPr>
      <t>ਵੀਂ</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ਮੇਰੀ</t>
    </r>
    <r>
      <rPr>
        <sz val="11"/>
        <color rgb="FF008000"/>
        <rFont val="Calibri"/>
        <family val="2"/>
        <scheme val="minor"/>
      </rPr>
      <t xml:space="preserve"> ਸੇਵਾ </t>
    </r>
    <r>
      <rPr>
        <i/>
        <sz val="11"/>
        <color rgb="FF0000FF"/>
        <rFont val="Calibri"/>
        <family val="2"/>
        <scheme val="minor"/>
      </rPr>
      <t xml:space="preserve">ਵਿੱਚ ਬਹੁਤ </t>
    </r>
    <r>
      <rPr>
        <sz val="11"/>
        <color rgb="FF008000"/>
        <rFont val="Calibri"/>
        <family val="2"/>
        <scheme val="minor"/>
      </rPr>
      <t>ਲ</t>
    </r>
    <r>
      <rPr>
        <b/>
        <sz val="11"/>
        <color rgb="FF800080"/>
        <rFont val="Calibri"/>
        <family val="2"/>
        <scheme val="minor"/>
      </rPr>
      <t>ਾਭ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</si>
  <si>
    <r>
      <rPr>
        <sz val="11"/>
        <color rgb="FF008000"/>
        <rFont val="Calibri"/>
        <family val="2"/>
        <scheme val="minor"/>
      </rPr>
      <t xml:space="preserve">ਪਰ </t>
    </r>
    <r>
      <rPr>
        <b/>
        <sz val="11"/>
        <color rgb="FF800080"/>
        <rFont val="Calibri"/>
        <family val="2"/>
        <scheme val="minor"/>
      </rPr>
      <t>ਮੈਂ ਉਹ</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ਅਫ਼ਸੁਸ </t>
    </r>
    <r>
      <rPr>
        <i/>
        <sz val="11"/>
        <color rgb="FF0000FF"/>
        <rFont val="Calibri"/>
        <family val="2"/>
        <scheme val="minor"/>
      </rPr>
      <t xml:space="preserve">ਵਿੱਚ </t>
    </r>
    <r>
      <rPr>
        <sz val="11"/>
        <color rgb="FF008000"/>
        <rFont val="Calibri"/>
        <family val="2"/>
        <scheme val="minor"/>
      </rPr>
      <t>ਭੇਜ</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</si>
  <si>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ਉਹ </t>
    </r>
    <r>
      <rPr>
        <b/>
        <sz val="11"/>
        <color rgb="FF800080"/>
        <rFont val="Calibri"/>
        <family val="2"/>
        <scheme val="minor"/>
      </rPr>
      <t>ਭੁੰਨੀ,</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ਮੈਂ ਤ੍ਰੋਆਸ ਵਿੱਚ ਕ</t>
    </r>
    <r>
      <rPr>
        <strike/>
        <sz val="11"/>
        <color rgb="FFFF0000"/>
        <rFont val="Calibri"/>
        <family val="2"/>
        <scheme val="minor"/>
      </rPr>
      <t>ਾ</t>
    </r>
    <r>
      <rPr>
        <sz val="11"/>
        <color rgb="FF008000"/>
        <rFont val="Calibri"/>
        <family val="2"/>
        <scheme val="minor"/>
      </rPr>
      <t xml:space="preserve">ਰਪੁਸ ਦੇ ਕੋਲ ਛੱਡ </t>
    </r>
    <r>
      <rPr>
        <b/>
        <sz val="11"/>
        <color rgb="FF800080"/>
        <rFont val="Calibri"/>
        <family val="2"/>
        <scheme val="minor"/>
      </rPr>
      <t>ਦਿੱਤੀ</t>
    </r>
    <r>
      <rPr>
        <sz val="11"/>
        <color rgb="FF008000"/>
        <rFont val="Calibri"/>
        <family val="2"/>
        <scheme val="minor"/>
      </rPr>
      <t xml:space="preserve"> ਸੀ</t>
    </r>
    <r>
      <rPr>
        <i/>
        <sz val="11"/>
        <color rgb="FF0000FF"/>
        <rFont val="Calibri"/>
        <family val="2"/>
        <scheme val="minor"/>
      </rPr>
      <t xml:space="preserve"> ਆ,</t>
    </r>
    <r>
      <rPr>
        <sz val="11"/>
        <color rgb="FF008000"/>
        <rFont val="Calibri"/>
        <family val="2"/>
        <scheme val="minor"/>
      </rPr>
      <t xml:space="preserve"> ਅਤੇ ਪ</t>
    </r>
    <r>
      <rPr>
        <b/>
        <sz val="11"/>
        <color rgb="FF800080"/>
        <rFont val="Calibri"/>
        <family val="2"/>
        <scheme val="minor"/>
      </rPr>
      <t>ੁਸਤਕਾ</t>
    </r>
    <r>
      <rPr>
        <sz val="11"/>
        <color rgb="FF008000"/>
        <rFont val="Calibri"/>
        <family val="2"/>
        <scheme val="minor"/>
      </rPr>
      <t xml:space="preserve">ਂ </t>
    </r>
    <r>
      <rPr>
        <b/>
        <sz val="11"/>
        <color rgb="FF800080"/>
        <rFont val="Calibri"/>
        <family val="2"/>
        <scheme val="minor"/>
      </rPr>
      <t>ਵੀ ਲਿਆ,</t>
    </r>
    <r>
      <rPr>
        <sz val="11"/>
        <color rgb="FF008000"/>
        <rFont val="Calibri"/>
        <family val="2"/>
        <scheme val="minor"/>
      </rPr>
      <t xml:space="preserve"> ਖ਼ਾਸ ਕਰ</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ਮ</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ਕੱਪ</t>
    </r>
    <r>
      <rPr>
        <sz val="11"/>
        <color rgb="FF008000"/>
        <rFont val="Calibri"/>
        <family val="2"/>
        <scheme val="minor"/>
      </rPr>
      <t>ੜੇ</t>
    </r>
    <r>
      <rPr>
        <strike/>
        <sz val="11"/>
        <color rgb="FFFF0000"/>
        <rFont val="Calibri"/>
        <family val="2"/>
        <scheme val="minor"/>
      </rPr>
      <t xml:space="preserve"> ਦੇ ਪੱਤ੍ਰੇ ਤੂੰ ਲੈਂਦਾ ਆਵੀਂ</t>
    </r>
    <r>
      <rPr>
        <sz val="11"/>
        <color rgb="FF008000"/>
        <rFont val="Calibri"/>
        <family val="2"/>
        <scheme val="minor"/>
      </rPr>
      <t>।</t>
    </r>
  </si>
  <si>
    <r>
      <rPr>
        <sz val="11"/>
        <color rgb="FF008000"/>
        <rFont val="Calibri"/>
        <family val="2"/>
        <scheme val="minor"/>
      </rPr>
      <t xml:space="preserve">ਸਿਕੰਦਰ </t>
    </r>
    <r>
      <rPr>
        <b/>
        <sz val="11"/>
        <color rgb="FF800080"/>
        <rFont val="Calibri"/>
        <family val="2"/>
        <scheme val="minor"/>
      </rPr>
      <t>ਤਾਂਬ</t>
    </r>
    <r>
      <rPr>
        <sz val="11"/>
        <color rgb="FF008000"/>
        <rFont val="Calibri"/>
        <family val="2"/>
        <scheme val="minor"/>
      </rPr>
      <t>ੇ</t>
    </r>
    <r>
      <rPr>
        <i/>
        <sz val="11"/>
        <color rgb="FF0000FF"/>
        <rFont val="Calibri"/>
        <family val="2"/>
        <scheme val="minor"/>
      </rPr>
      <t xml:space="preserve"> ਦਾ ਕੰਮ ਕ</t>
    </r>
    <r>
      <rPr>
        <sz val="11"/>
        <color rgb="FF008000"/>
        <rFont val="Calibri"/>
        <family val="2"/>
        <scheme val="minor"/>
      </rPr>
      <t>ਰ</t>
    </r>
    <r>
      <rPr>
        <i/>
        <sz val="11"/>
        <color rgb="FF0000FF"/>
        <rFont val="Calibri"/>
        <family val="2"/>
        <scheme val="minor"/>
      </rPr>
      <t>ਨ ਵਾਲ</t>
    </r>
    <r>
      <rPr>
        <sz val="11"/>
        <color rgb="FF008000"/>
        <rFont val="Calibri"/>
        <family val="2"/>
        <scheme val="minor"/>
      </rPr>
      <t xml:space="preserve">ੇ ਨੇ ਮੈਨੂੰ ਬਹੁਤ </t>
    </r>
    <r>
      <rPr>
        <b/>
        <sz val="11"/>
        <color rgb="FF800080"/>
        <rFont val="Calibri"/>
        <family val="2"/>
        <scheme val="minor"/>
      </rPr>
      <t>ਬ</t>
    </r>
    <r>
      <rPr>
        <sz val="11"/>
        <color rgb="FF008000"/>
        <rFont val="Calibri"/>
        <family val="2"/>
        <scheme val="minor"/>
      </rPr>
      <t>ੁ</t>
    </r>
    <r>
      <rPr>
        <i/>
        <sz val="11"/>
        <color rgb="FF0000FF"/>
        <rFont val="Calibri"/>
        <family val="2"/>
        <scheme val="minor"/>
      </rPr>
      <t xml:space="preserve">ਰਿਆਈ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ਪ੍ਰਭੂ ਉ</t>
    </r>
    <r>
      <rPr>
        <b/>
        <sz val="11"/>
        <color rgb="FF800080"/>
        <rFont val="Calibri"/>
        <family val="2"/>
        <scheme val="minor"/>
      </rPr>
      <t>ਸ ਨੂੰ ਉਸ</t>
    </r>
    <r>
      <rPr>
        <sz val="11"/>
        <color rgb="FF008000"/>
        <rFont val="Calibri"/>
        <family val="2"/>
        <scheme val="minor"/>
      </rPr>
      <t xml:space="preserve"> ਦੇ ਕੰਮਾਂ ਦੇ ਅਨੁਸਾਰ </t>
    </r>
    <r>
      <rPr>
        <strike/>
        <sz val="11"/>
        <color rgb="FFFF0000"/>
        <rFont val="Calibri"/>
        <family val="2"/>
        <scheme val="minor"/>
      </rPr>
      <t xml:space="preserve">ਉਹ ਨੂੰ </t>
    </r>
    <r>
      <rPr>
        <sz val="11"/>
        <color rgb="FF008000"/>
        <rFont val="Calibri"/>
        <family val="2"/>
        <scheme val="minor"/>
      </rPr>
      <t>ਫਲ ਦੇਵੇਗਾ।</t>
    </r>
  </si>
  <si>
    <r>
      <rPr>
        <b/>
        <sz val="11"/>
        <color rgb="FF800080"/>
        <rFont val="Calibri"/>
        <family val="2"/>
        <scheme val="minor"/>
      </rPr>
      <t>ਪਰ</t>
    </r>
    <r>
      <rPr>
        <sz val="11"/>
        <color rgb="FF008000"/>
        <rFont val="Calibri"/>
        <family val="2"/>
        <scheme val="minor"/>
      </rPr>
      <t xml:space="preserve"> ਤੂੰ ਵੀ ਚੌਕਸ ਰਹ</t>
    </r>
    <r>
      <rPr>
        <b/>
        <sz val="11"/>
        <color rgb="FF800080"/>
        <rFont val="Calibri"/>
        <family val="2"/>
        <scheme val="minor"/>
      </rPr>
      <t>ਿ</t>
    </r>
    <r>
      <rPr>
        <sz val="11"/>
        <color rgb="FF008000"/>
        <rFont val="Calibri"/>
        <family val="2"/>
        <scheme val="minor"/>
      </rPr>
      <t xml:space="preserve"> ਕਿਉਂ ਜੋ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ਨੇ ਸ</t>
    </r>
    <r>
      <rPr>
        <sz val="11"/>
        <color rgb="FF008000"/>
        <rFont val="Calibri"/>
        <family val="2"/>
        <scheme val="minor"/>
      </rPr>
      <t>ਾ</t>
    </r>
    <r>
      <rPr>
        <strike/>
        <sz val="11"/>
        <color rgb="FFFF0000"/>
        <rFont val="Calibri"/>
        <family val="2"/>
        <scheme val="minor"/>
      </rPr>
      <t>ਡੀਆ</t>
    </r>
    <r>
      <rPr>
        <sz val="11"/>
        <color rgb="FF008000"/>
        <rFont val="Calibri"/>
        <family val="2"/>
        <scheme val="minor"/>
      </rPr>
      <t>ਂ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ਹ</t>
    </r>
    <r>
      <rPr>
        <b/>
        <sz val="11"/>
        <color rgb="FF800080"/>
        <rFont val="Calibri"/>
        <family val="2"/>
        <scheme val="minor"/>
      </rPr>
      <t xml:space="preserve">ਾਂ ਦਾ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ਸਾਹਮਣ</t>
    </r>
    <r>
      <rPr>
        <sz val="11"/>
        <color rgb="FF008000"/>
        <rFont val="Calibri"/>
        <family val="2"/>
        <scheme val="minor"/>
      </rPr>
      <t>ਾ ਕੀਤ</t>
    </r>
    <r>
      <rPr>
        <b/>
        <sz val="11"/>
        <color rgb="FF800080"/>
        <rFont val="Calibri"/>
        <family val="2"/>
        <scheme val="minor"/>
      </rPr>
      <t>ਾ ਹੈ ਸਾਹਮਣਾ ਹੈਂ</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</si>
  <si>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ਪਹਿਲੀ </t>
    </r>
    <r>
      <rPr>
        <i/>
        <sz val="11"/>
        <color rgb="FF0000FF"/>
        <rFont val="Calibri"/>
        <family val="2"/>
        <scheme val="minor"/>
      </rPr>
      <t>ਵਾਰ 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ਸਫ਼ਾਈ ਦਿ</t>
    </r>
    <r>
      <rPr>
        <sz val="11"/>
        <color rgb="FF008000"/>
        <rFont val="Calibri"/>
        <family val="2"/>
        <scheme val="minor"/>
      </rPr>
      <t>ੱਤ</t>
    </r>
    <r>
      <rPr>
        <b/>
        <sz val="11"/>
        <color rgb="FF800080"/>
        <rFont val="Calibri"/>
        <family val="2"/>
        <scheme val="minor"/>
      </rPr>
      <t>ੀ ਤਾਂ</t>
    </r>
    <r>
      <rPr>
        <sz val="11"/>
        <color rgb="FF008000"/>
        <rFont val="Calibri"/>
        <family val="2"/>
        <scheme val="minor"/>
      </rPr>
      <t xml:space="preserve"> ਕਿਸੇ ਨੇ ਮ</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ਫੜ੍</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ਦਿੱਤਾ</t>
    </r>
    <r>
      <rPr>
        <sz val="11"/>
        <color rgb="FF008000"/>
        <rFont val="Calibri"/>
        <family val="2"/>
        <scheme val="minor"/>
      </rPr>
      <t xml:space="preserve"> ਸਗੋਂ ਸ</t>
    </r>
    <r>
      <rPr>
        <i/>
        <sz val="11"/>
        <color rgb="FF0000FF"/>
        <rFont val="Calibri"/>
        <family val="2"/>
        <scheme val="minor"/>
      </rPr>
      <t>ਭਨ</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ਮੈਨੂੰ ਛੱਡ </t>
    </r>
    <r>
      <rPr>
        <b/>
        <sz val="11"/>
        <color rgb="FF800080"/>
        <rFont val="Calibri"/>
        <family val="2"/>
        <scheme val="minor"/>
      </rPr>
      <t>ਦਿੱਤਾ ਸੀ</t>
    </r>
    <r>
      <rPr>
        <sz val="11"/>
        <color rgb="FF008000"/>
        <rFont val="Calibri"/>
        <family val="2"/>
        <scheme val="minor"/>
      </rPr>
      <t>।</t>
    </r>
    <r>
      <rPr>
        <strike/>
        <sz val="11"/>
        <color rgb="FFFF0000"/>
        <rFont val="Calibri"/>
        <family val="2"/>
        <scheme val="minor"/>
      </rPr>
      <t xml:space="preserve"> ਕਿਤੇ</t>
    </r>
    <r>
      <rPr>
        <sz val="11"/>
        <color rgb="FF008000"/>
        <rFont val="Calibri"/>
        <family val="2"/>
        <scheme val="minor"/>
      </rPr>
      <t xml:space="preserve"> ਇਹ</t>
    </r>
    <r>
      <rPr>
        <strike/>
        <sz val="11"/>
        <color rgb="FFFF0000"/>
        <rFont val="Calibri"/>
        <family val="2"/>
        <scheme val="minor"/>
      </rPr>
      <t xml:space="preserve"> ਦਾ ਲੇਖਾ</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xml:space="preserve"> ਦ</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ਲਾ</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</si>
  <si>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ਪਰ ਪ੍ਰਭੂ </t>
    </r>
    <r>
      <rPr>
        <i/>
        <sz val="11"/>
        <color rgb="FF0000FF"/>
        <rFont val="Calibri"/>
        <family val="2"/>
        <scheme val="minor"/>
      </rPr>
      <t xml:space="preserve">ਨੇ </t>
    </r>
    <r>
      <rPr>
        <sz val="11"/>
        <color rgb="FF008000"/>
        <rFont val="Calibri"/>
        <family val="2"/>
        <scheme val="minor"/>
      </rPr>
      <t xml:space="preserve">ਮੇਰੇ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ਖੜ੍</t>
    </r>
    <r>
      <rPr>
        <sz val="11"/>
        <color rgb="FF008000"/>
        <rFont val="Calibri"/>
        <family val="2"/>
        <scheme val="minor"/>
      </rPr>
      <t>ਹਾ</t>
    </r>
    <r>
      <rPr>
        <i/>
        <sz val="11"/>
        <color rgb="FF0000FF"/>
        <rFont val="Calibri"/>
        <family val="2"/>
        <scheme val="minor"/>
      </rPr>
      <t xml:space="preserve"> ਹੋ ਕੇ ਮੈਨੂੰ ਸਮਰੱਥਾ ਦਿੱਤੀ</t>
    </r>
    <r>
      <rPr>
        <sz val="11"/>
        <color rgb="FF008000"/>
        <rFont val="Calibri"/>
        <family val="2"/>
        <scheme val="minor"/>
      </rPr>
      <t xml:space="preserve"> ਅਤੇ ਮੈਨੂੰ </t>
    </r>
    <r>
      <rPr>
        <b/>
        <sz val="11"/>
        <color rgb="FF800080"/>
        <rFont val="Calibri"/>
        <family val="2"/>
        <scheme val="minor"/>
      </rPr>
      <t>ਅਜ</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ਕੀਤਾ ਕਿ ਮੇਰੇ ਰਾਹੀਂ </t>
    </r>
    <r>
      <rPr>
        <i/>
        <sz val="11"/>
        <color rgb="FF0000FF"/>
        <rFont val="Calibri"/>
        <family val="2"/>
        <scheme val="minor"/>
      </rPr>
      <t xml:space="preserve">ਇਹ </t>
    </r>
    <r>
      <rPr>
        <sz val="11"/>
        <color rgb="FF008000"/>
        <rFont val="Calibri"/>
        <family val="2"/>
        <scheme val="minor"/>
      </rPr>
      <t>ਪਰਚਾਰ</t>
    </r>
    <r>
      <rPr>
        <strike/>
        <sz val="11"/>
        <color rgb="FFFF0000"/>
        <rFont val="Calibri"/>
        <family val="2"/>
        <scheme val="minor"/>
      </rPr>
      <t xml:space="preserve"> ਪੂਰਾ</t>
    </r>
    <r>
      <rPr>
        <sz val="11"/>
        <color rgb="FF008000"/>
        <rFont val="Calibri"/>
        <family val="2"/>
        <scheme val="minor"/>
      </rPr>
      <t xml:space="preserve"> ਕੀਤਾ ਜਾ</t>
    </r>
    <r>
      <rPr>
        <b/>
        <sz val="11"/>
        <color rgb="FF800080"/>
        <rFont val="Calibri"/>
        <family val="2"/>
        <scheme val="minor"/>
      </rPr>
      <t>ਏ</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ਆਂ ਕੌਮਾਂ</t>
    </r>
    <r>
      <rPr>
        <strike/>
        <sz val="11"/>
        <color rgb="FFFF0000"/>
        <rFont val="Calibri"/>
        <family val="2"/>
        <scheme val="minor"/>
      </rPr>
      <t xml:space="preserve"> ਸੱਭੇ</t>
    </r>
    <r>
      <rPr>
        <sz val="11"/>
        <color rgb="FF008000"/>
        <rFont val="Calibri"/>
        <family val="2"/>
        <scheme val="minor"/>
      </rPr>
      <t xml:space="preserve"> ਸੁਣਨ, ਅਤੇ </t>
    </r>
    <r>
      <rPr>
        <i/>
        <sz val="11"/>
        <color rgb="FF0000FF"/>
        <rFont val="Calibri"/>
        <family val="2"/>
        <scheme val="minor"/>
      </rPr>
      <t xml:space="preserve">ਉਹ </t>
    </r>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ਬ</t>
    </r>
    <r>
      <rPr>
        <b/>
        <sz val="11"/>
        <color rgb="FF800080"/>
        <rFont val="Calibri"/>
        <family val="2"/>
        <scheme val="minor"/>
      </rPr>
      <t>ੋਲਣ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 ਮੂੰਹੋਂ ਛੁ</t>
    </r>
    <r>
      <rPr>
        <b/>
        <sz val="11"/>
        <color rgb="FF800080"/>
        <rFont val="Calibri"/>
        <family val="2"/>
        <scheme val="minor"/>
      </rPr>
      <t>ੱਟ ਜ</t>
    </r>
    <r>
      <rPr>
        <sz val="11"/>
        <color rgb="FF008000"/>
        <rFont val="Calibri"/>
        <family val="2"/>
        <scheme val="minor"/>
      </rPr>
      <t>ਾ</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</si>
  <si>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ਪ੍ਰਭੂ ਮੈਨੂੰ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ਸ਼ਟ</t>
    </r>
    <r>
      <rPr>
        <sz val="11"/>
        <color rgb="FF008000"/>
        <rFont val="Calibri"/>
        <family val="2"/>
        <scheme val="minor"/>
      </rPr>
      <t xml:space="preserve"> ਕੰਮ ਤੋਂ ਛੁਡਾਵੇਗਾ ਅਤੇ </t>
    </r>
    <r>
      <rPr>
        <i/>
        <sz val="11"/>
        <color rgb="FF0000FF"/>
        <rFont val="Calibri"/>
        <family val="2"/>
        <scheme val="minor"/>
      </rPr>
      <t xml:space="preserve">ਇਸ ਜਗਤ ਨੂੰ </t>
    </r>
    <r>
      <rPr>
        <sz val="11"/>
        <color rgb="FF008000"/>
        <rFont val="Calibri"/>
        <family val="2"/>
        <scheme val="minor"/>
      </rPr>
      <t xml:space="preserve">ਆਪਣੇ </t>
    </r>
    <r>
      <rPr>
        <strike/>
        <sz val="11"/>
        <color rgb="FFFF0000"/>
        <rFont val="Calibri"/>
        <family val="2"/>
        <scheme val="minor"/>
      </rPr>
      <t xml:space="preserve">ਸਵਰਗ </t>
    </r>
    <r>
      <rPr>
        <sz val="11"/>
        <color rgb="FF008000"/>
        <rFont val="Calibri"/>
        <family val="2"/>
        <scheme val="minor"/>
      </rPr>
      <t xml:space="preserve">ਰਾਜ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t>
    </r>
    <r>
      <rPr>
        <b/>
        <sz val="11"/>
        <color rgb="FF800080"/>
        <rFont val="Calibri"/>
        <family val="2"/>
        <scheme val="minor"/>
      </rPr>
      <t>ਵ</t>
    </r>
    <r>
      <rPr>
        <sz val="11"/>
        <color rgb="FF008000"/>
        <rFont val="Calibri"/>
        <family val="2"/>
        <scheme val="minor"/>
      </rPr>
      <t>ੇਗਾ। ਉ</t>
    </r>
    <r>
      <rPr>
        <b/>
        <sz val="11"/>
        <color rgb="FF800080"/>
        <rFont val="Calibri"/>
        <family val="2"/>
        <scheme val="minor"/>
      </rPr>
      <t>ਸ</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</si>
  <si>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i/>
        <sz val="11"/>
        <color rgb="FF0000FF"/>
        <rFont val="Calibri"/>
        <family val="2"/>
        <scheme val="minor"/>
      </rPr>
      <t xml:space="preserve">ਇਸ ਲਈ </t>
    </r>
    <r>
      <rPr>
        <sz val="11"/>
        <color rgb="FF008000"/>
        <rFont val="Calibri"/>
        <family val="2"/>
        <scheme val="minor"/>
      </rPr>
      <t>ਪ</t>
    </r>
    <r>
      <rPr>
        <i/>
        <sz val="11"/>
        <color rgb="FF0000FF"/>
        <rFont val="Calibri"/>
        <family val="2"/>
        <scheme val="minor"/>
      </rPr>
      <t>੍</t>
    </r>
    <r>
      <rPr>
        <sz val="11"/>
        <color rgb="FF008000"/>
        <rFont val="Calibri"/>
        <family val="2"/>
        <scheme val="minor"/>
      </rPr>
      <t>ਰਿਸਕਾ</t>
    </r>
    <r>
      <rPr>
        <i/>
        <sz val="11"/>
        <color rgb="FF0000FF"/>
        <rFont val="Calibri"/>
        <family val="2"/>
        <scheme val="minor"/>
      </rPr>
      <t>ਨ</t>
    </r>
    <r>
      <rPr>
        <sz val="11"/>
        <color rgb="FF008000"/>
        <rFont val="Calibri"/>
        <family val="2"/>
        <scheme val="minor"/>
      </rPr>
      <t xml:space="preserve"> ਅਤੇ ਅਕੂਲਾ </t>
    </r>
    <r>
      <rPr>
        <strike/>
        <sz val="11"/>
        <color rgb="FFFF0000"/>
        <rFont val="Calibri"/>
        <family val="2"/>
        <scheme val="minor"/>
      </rPr>
      <t xml:space="preserve">ਨੂੰ </t>
    </r>
    <r>
      <rPr>
        <sz val="11"/>
        <color rgb="FF008000"/>
        <rFont val="Calibri"/>
        <family val="2"/>
        <scheme val="minor"/>
      </rPr>
      <t>ਅਤੇ ਉ</t>
    </r>
    <r>
      <rPr>
        <strike/>
        <sz val="11"/>
        <color rgb="FFFF0000"/>
        <rFont val="Calibri"/>
        <family val="2"/>
        <scheme val="minor"/>
      </rPr>
      <t>ਨੇਸਿਫ਼ੁਰੁ</t>
    </r>
    <r>
      <rPr>
        <sz val="11"/>
        <color rgb="FF008000"/>
        <rFont val="Calibri"/>
        <family val="2"/>
        <scheme val="minor"/>
      </rPr>
      <t>ਸ ਦੇ ਘਰ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 xml:space="preserve"> ਰਹਿ</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t>
    </r>
    <r>
      <rPr>
        <b/>
        <sz val="11"/>
        <color rgb="FF800080"/>
        <rFont val="Calibri"/>
        <family val="2"/>
        <scheme val="minor"/>
      </rPr>
      <t>ਪਸ ਵਿੱਚ ਰਲ ਗਿਆ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</si>
  <si>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ਬਚਨ ਦਾ ਪਰਚਾਰ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ਸਹਿਣ ਨਾ</t>
    </r>
    <r>
      <rPr>
        <sz val="11"/>
        <color rgb="FF008000"/>
        <rFont val="Calibri"/>
        <family val="2"/>
        <scheme val="minor"/>
      </rPr>
      <t xml:space="preserve"> ਕ</t>
    </r>
    <r>
      <rPr>
        <b/>
        <sz val="11"/>
        <color rgb="FF800080"/>
        <rFont val="Calibri"/>
        <family val="2"/>
        <scheme val="minor"/>
      </rPr>
      <t>ਰ, ਬ</t>
    </r>
    <r>
      <rPr>
        <sz val="11"/>
        <color rgb="FF008000"/>
        <rFont val="Calibri"/>
        <family val="2"/>
        <scheme val="minor"/>
      </rPr>
      <t>ੇ</t>
    </r>
    <r>
      <rPr>
        <b/>
        <sz val="11"/>
        <color rgb="FF800080"/>
        <rFont val="Calibri"/>
        <family val="2"/>
        <scheme val="minor"/>
      </rPr>
      <t>ਧੜਕ ਮੰਨ,</t>
    </r>
    <r>
      <rPr>
        <sz val="11"/>
        <color rgb="FF008000"/>
        <rFont val="Calibri"/>
        <family val="2"/>
        <scheme val="minor"/>
      </rPr>
      <t xml:space="preserve"> ਉ</t>
    </r>
    <r>
      <rPr>
        <i/>
        <sz val="11"/>
        <color rgb="FF0000FF"/>
        <rFont val="Calibri"/>
        <family val="2"/>
        <scheme val="minor"/>
      </rPr>
      <t>ਪਦੇ</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 ਝ</t>
    </r>
    <r>
      <rPr>
        <sz val="11"/>
        <color rgb="FF008000"/>
        <rFont val="Calibri"/>
        <family val="2"/>
        <scheme val="minor"/>
      </rPr>
      <t>ਿ</t>
    </r>
    <r>
      <rPr>
        <b/>
        <sz val="11"/>
        <color rgb="FF800080"/>
        <rFont val="Calibri"/>
        <family val="2"/>
        <scheme val="minor"/>
      </rPr>
      <t>ੜਕ,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ਲਾਸਾ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ਰੇ ਧੀਰਜ </t>
    </r>
    <r>
      <rPr>
        <strike/>
        <sz val="11"/>
        <color rgb="FFFF0000"/>
        <rFont val="Calibri"/>
        <family val="2"/>
        <scheme val="minor"/>
      </rPr>
      <t xml:space="preserve">ਅਤੇ ਸਿੱਖਿਆ </t>
    </r>
    <r>
      <rPr>
        <sz val="11"/>
        <color rgb="FF008000"/>
        <rFont val="Calibri"/>
        <family val="2"/>
        <scheme val="minor"/>
      </rPr>
      <t xml:space="preserve">ਨਾਲ </t>
    </r>
    <r>
      <rPr>
        <b/>
        <sz val="11"/>
        <color rgb="FF800080"/>
        <rFont val="Calibri"/>
        <family val="2"/>
        <scheme val="minor"/>
      </rPr>
      <t>ਉਪਦੇਸ਼</t>
    </r>
    <r>
      <rPr>
        <sz val="11"/>
        <color rgb="FF008000"/>
        <rFont val="Calibri"/>
        <family val="2"/>
        <scheme val="minor"/>
      </rPr>
      <t xml:space="preserve"> ਦੇ</t>
    </r>
    <r>
      <rPr>
        <strike/>
        <sz val="11"/>
        <color rgb="FFFF0000"/>
        <rFont val="Calibri"/>
        <family val="2"/>
        <scheme val="minor"/>
      </rPr>
      <t>, ਤਾੜਨਾ ਅਤੇ ਹੁਕਮ ਕਰ</t>
    </r>
    <r>
      <rPr>
        <sz val="11"/>
        <color rgb="FF008000"/>
        <rFont val="Calibri"/>
        <family val="2"/>
        <scheme val="minor"/>
      </rPr>
      <t>।</t>
    </r>
  </si>
  <si>
    <r>
      <rPr>
        <sz val="11"/>
        <color rgb="FF008000"/>
        <rFont val="Calibri"/>
        <family val="2"/>
        <scheme val="minor"/>
      </rPr>
      <t>ਅ</t>
    </r>
    <r>
      <rPr>
        <b/>
        <sz val="11"/>
        <color rgb="FF800080"/>
        <rFont val="Calibri"/>
        <family val="2"/>
        <scheme val="minor"/>
      </rPr>
      <t>ਰਾ</t>
    </r>
    <r>
      <rPr>
        <sz val="11"/>
        <color rgb="FF008000"/>
        <rFont val="Calibri"/>
        <family val="2"/>
        <scheme val="minor"/>
      </rPr>
      <t>ਸ</t>
    </r>
    <r>
      <rPr>
        <strike/>
        <sz val="11"/>
        <color rgb="FFFF0000"/>
        <rFont val="Calibri"/>
        <family val="2"/>
        <scheme val="minor"/>
      </rPr>
      <t>ਤ</t>
    </r>
    <r>
      <rPr>
        <sz val="11"/>
        <color rgb="FF008000"/>
        <rFont val="Calibri"/>
        <family val="2"/>
        <scheme val="minor"/>
      </rPr>
      <t>ੁਸ ਕੁਰਿੰਥੁਸ ਵਿੱਚ ਰਿਹਾ</t>
    </r>
    <r>
      <rPr>
        <b/>
        <sz val="11"/>
        <color rgb="FF800080"/>
        <rFont val="Calibri"/>
        <family val="2"/>
        <scheme val="minor"/>
      </rPr>
      <t xml:space="preserve"> ਅਤੇ</t>
    </r>
    <r>
      <rPr>
        <sz val="11"/>
        <color rgb="FF008000"/>
        <rFont val="Calibri"/>
        <family val="2"/>
        <scheme val="minor"/>
      </rPr>
      <t xml:space="preserve"> ਤ੍ਰੋਫ਼ਿਮੁਸ ਨੂੰ </t>
    </r>
    <r>
      <rPr>
        <i/>
        <sz val="11"/>
        <color rgb="FF0000FF"/>
        <rFont val="Calibri"/>
        <family val="2"/>
        <scheme val="minor"/>
      </rPr>
      <t>ਬਿ</t>
    </r>
    <r>
      <rPr>
        <sz val="11"/>
        <color rgb="FF008000"/>
        <rFont val="Calibri"/>
        <family val="2"/>
        <scheme val="minor"/>
      </rPr>
      <t>ਮ</t>
    </r>
    <r>
      <rPr>
        <b/>
        <sz val="11"/>
        <color rgb="FF800080"/>
        <rFont val="Calibri"/>
        <family val="2"/>
        <scheme val="minor"/>
      </rPr>
      <t>ਾਰ ਕਰਕੇ</t>
    </r>
    <r>
      <rPr>
        <sz val="11"/>
        <color rgb="FF008000"/>
        <rFont val="Calibri"/>
        <family val="2"/>
        <scheme val="minor"/>
      </rPr>
      <t xml:space="preserve"> ਮਿਲੇਤੁਸ ਵਿੱਚ </t>
    </r>
    <r>
      <rPr>
        <strike/>
        <sz val="11"/>
        <color rgb="FFFF0000"/>
        <rFont val="Calibri"/>
        <family val="2"/>
        <scheme val="minor"/>
      </rPr>
      <t xml:space="preserve">ਬਿਮਾਰ </t>
    </r>
    <r>
      <rPr>
        <sz val="11"/>
        <color rgb="FF008000"/>
        <rFont val="Calibri"/>
        <family val="2"/>
        <scheme val="minor"/>
      </rPr>
      <t xml:space="preserve">ਛੱਡ </t>
    </r>
    <r>
      <rPr>
        <b/>
        <sz val="11"/>
        <color rgb="FF800080"/>
        <rFont val="Calibri"/>
        <family val="2"/>
        <scheme val="minor"/>
      </rPr>
      <t>ਦਿੱਤਾ</t>
    </r>
    <r>
      <rPr>
        <sz val="11"/>
        <color rgb="FF008000"/>
        <rFont val="Calibri"/>
        <family val="2"/>
        <scheme val="minor"/>
      </rPr>
      <t>।</t>
    </r>
  </si>
  <si>
    <r>
      <rPr>
        <i/>
        <sz val="11"/>
        <color rgb="FF0000FF"/>
        <rFont val="Calibri"/>
        <family val="2"/>
        <scheme val="minor"/>
      </rPr>
      <t>ਉਪਰੰ</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ਸਿਆਲ</t>
    </r>
    <r>
      <rPr>
        <i/>
        <sz val="11"/>
        <color rgb="FF0000FF"/>
        <rFont val="Calibri"/>
        <family val="2"/>
        <scheme val="minor"/>
      </rPr>
      <t xml:space="preserve"> ਦੇ ਆਉਣ</t>
    </r>
    <r>
      <rPr>
        <sz val="11"/>
        <color rgb="FF008000"/>
        <rFont val="Calibri"/>
        <family val="2"/>
        <scheme val="minor"/>
      </rPr>
      <t xml:space="preserve"> ਤੋਂ ਪਹਿਲਾਂ </t>
    </r>
    <r>
      <rPr>
        <b/>
        <sz val="11"/>
        <color rgb="FF800080"/>
        <rFont val="Calibri"/>
        <family val="2"/>
        <scheme val="minor"/>
      </rPr>
      <t>ਸਿੱਖੋ</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ਬੂਲੁਸ</t>
    </r>
    <r>
      <rPr>
        <i/>
        <sz val="11"/>
        <color rgb="FF0000FF"/>
        <rFont val="Calibri"/>
        <family val="2"/>
        <scheme val="minor"/>
      </rPr>
      <t>, ਪੁਦੁਸ, ਲੁਨਾਸ, ਕਲਾਉਦਿਯਾਸ ਅਤੇ ਕਲਾਉਦਿਯਾਸ ਅਤੇ ਸਾਰੇ ਭਰਾਵਾਂ</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ਸੁੱਖ-ਸਾਂਦ ਪੁੱਛਦ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ਨ</t>
    </r>
    <r>
      <rPr>
        <strike/>
        <sz val="11"/>
        <color rgb="FFFF0000"/>
        <rFont val="Calibri"/>
        <family val="2"/>
        <scheme val="minor"/>
      </rPr>
      <t>ਾਲੇ ਪੂਦੇਸ, ਲੀਨੁਸ, ਕਲੋਦੀਆ ਅਤੇ ਸਾਰੇ ਭਾਈ</t>
    </r>
    <r>
      <rPr>
        <sz val="11"/>
        <color rgb="FF008000"/>
        <rFont val="Calibri"/>
        <family val="2"/>
        <scheme val="minor"/>
      </rPr>
      <t>।</t>
    </r>
  </si>
  <si>
    <r>
      <rPr>
        <sz val="11"/>
        <color rgb="FF008000"/>
        <rFont val="Calibri"/>
        <family val="2"/>
        <scheme val="minor"/>
      </rPr>
      <t xml:space="preserve">ਪ੍ਰਭੂ ਤੇਰੇ ਆਤਮਾ 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ਕਿਰਪਾ </t>
    </r>
    <r>
      <rPr>
        <i/>
        <sz val="11"/>
        <color rgb="FF0000FF"/>
        <rFont val="Calibri"/>
        <family val="2"/>
        <scheme val="minor"/>
      </rPr>
      <t xml:space="preserve">ਸਾਡੇ ਨਾਲ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</si>
  <si>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ਸਮਾਂ ਆਵੇਗਾ ਜਦ</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ਸੱਚੇ</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 xml:space="preserve">ਸੁਨਣ ਦਾ ਹੌਂਸਲਾ </t>
    </r>
    <r>
      <rPr>
        <sz val="11"/>
        <color rgb="FF008000"/>
        <rFont val="Calibri"/>
        <family val="2"/>
        <scheme val="minor"/>
      </rPr>
      <t xml:space="preserve">ਨਾ </t>
    </r>
    <r>
      <rPr>
        <b/>
        <sz val="11"/>
        <color rgb="FF800080"/>
        <rFont val="Calibri"/>
        <family val="2"/>
        <scheme val="minor"/>
      </rPr>
      <t>ਰੱਖ</t>
    </r>
    <r>
      <rPr>
        <sz val="11"/>
        <color rgb="FF008000"/>
        <rFont val="Calibri"/>
        <family val="2"/>
        <scheme val="minor"/>
      </rPr>
      <t>ਣਗੇ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t>
    </r>
    <r>
      <rPr>
        <strike/>
        <sz val="11"/>
        <color rgb="FFFF0000"/>
        <rFont val="Calibri"/>
        <family val="2"/>
        <scheme val="minor"/>
      </rPr>
      <t xml:space="preserve"> ਦੀ ਖੁਜਲੀ ਦੇ ਕਾਰਨ</t>
    </r>
    <r>
      <rPr>
        <sz val="11"/>
        <color rgb="FF008000"/>
        <rFont val="Calibri"/>
        <family val="2"/>
        <scheme val="minor"/>
      </rPr>
      <t xml:space="preserve"> ਆਪਣ</t>
    </r>
    <r>
      <rPr>
        <i/>
        <sz val="11"/>
        <color rgb="FF0000FF"/>
        <rFont val="Calibri"/>
        <family val="2"/>
        <scheme val="minor"/>
      </rPr>
      <t>ੀ 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ਦੇ ਅਨੁਸਾਰ </t>
    </r>
    <r>
      <rPr>
        <i/>
        <sz val="11"/>
        <color rgb="FF0000FF"/>
        <rFont val="Calibri"/>
        <family val="2"/>
        <scheme val="minor"/>
      </rPr>
      <t xml:space="preserve">ਕੰਨਾਂ ਨੂੰ ਹਿਲਾ ਕੇ </t>
    </r>
    <r>
      <rPr>
        <sz val="11"/>
        <color rgb="FF008000"/>
        <rFont val="Calibri"/>
        <family val="2"/>
        <scheme val="minor"/>
      </rPr>
      <t xml:space="preserve">ਆਪਣੇ ਲਈ </t>
    </r>
    <r>
      <rPr>
        <strike/>
        <sz val="11"/>
        <color rgb="FFFF0000"/>
        <rFont val="Calibri"/>
        <family val="2"/>
        <scheme val="minor"/>
      </rPr>
      <t xml:space="preserve">ਬਹੁਤ ਸਾਰੇ </t>
    </r>
    <r>
      <rPr>
        <sz val="11"/>
        <color rgb="FF008000"/>
        <rFont val="Calibri"/>
        <family val="2"/>
        <scheme val="minor"/>
      </rPr>
      <t>ਗੁਰੂ</t>
    </r>
    <r>
      <rPr>
        <i/>
        <sz val="11"/>
        <color rgb="FF0000FF"/>
        <rFont val="Calibri"/>
        <family val="2"/>
        <scheme val="minor"/>
      </rPr>
      <t>ਆਂ ਨੂੰ</t>
    </r>
    <r>
      <rPr>
        <sz val="11"/>
        <color rgb="FF008000"/>
        <rFont val="Calibri"/>
        <family val="2"/>
        <scheme val="minor"/>
      </rPr>
      <t xml:space="preserve"> ਲੱਭ ਲੈਣਗੇ।</t>
    </r>
  </si>
  <si>
    <r>
      <rPr>
        <sz val="11"/>
        <color rgb="FF008000"/>
        <rFont val="Calibri"/>
        <family val="2"/>
        <scheme val="minor"/>
      </rPr>
      <t>ਅਤੇ ਸ</t>
    </r>
    <r>
      <rPr>
        <i/>
        <sz val="11"/>
        <color rgb="FF0000FF"/>
        <rFont val="Calibri"/>
        <family val="2"/>
        <scheme val="minor"/>
      </rPr>
      <t>ੱ</t>
    </r>
    <r>
      <rPr>
        <sz val="11"/>
        <color rgb="FF008000"/>
        <rFont val="Calibri"/>
        <family val="2"/>
        <scheme val="minor"/>
      </rPr>
      <t>ਚ</t>
    </r>
    <r>
      <rPr>
        <b/>
        <sz val="11"/>
        <color rgb="FF800080"/>
        <rFont val="Calibri"/>
        <family val="2"/>
        <scheme val="minor"/>
      </rPr>
      <t>ੀ ਗੱਲ ਨੂੰ ਸੁਣਨ</t>
    </r>
    <r>
      <rPr>
        <sz val="11"/>
        <color rgb="FF008000"/>
        <rFont val="Calibri"/>
        <family val="2"/>
        <scheme val="minor"/>
      </rPr>
      <t xml:space="preserve"> ਤੋਂ </t>
    </r>
    <r>
      <rPr>
        <b/>
        <sz val="11"/>
        <color rgb="FF800080"/>
        <rFont val="Calibri"/>
        <family val="2"/>
        <scheme val="minor"/>
      </rPr>
      <t>ਹੱਟਣਗੇ ਅਤੇ ਵਿਅਰਥ ਗੱਲ</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ਪੈ ਜ</t>
    </r>
    <r>
      <rPr>
        <sz val="11"/>
        <color rgb="FF008000"/>
        <rFont val="Calibri"/>
        <family val="2"/>
        <scheme val="minor"/>
      </rPr>
      <t>ਾ</t>
    </r>
    <r>
      <rPr>
        <strike/>
        <sz val="11"/>
        <color rgb="FFFF0000"/>
        <rFont val="Calibri"/>
        <family val="2"/>
        <scheme val="minor"/>
      </rPr>
      <t>ਣੀਆਂ ਦੀ ਵੱਲ ਮਨ ਲਗਾਉ</t>
    </r>
    <r>
      <rPr>
        <sz val="11"/>
        <color rgb="FF008000"/>
        <rFont val="Calibri"/>
        <family val="2"/>
        <scheme val="minor"/>
      </rPr>
      <t>ਣਗੇ।</t>
    </r>
  </si>
  <si>
    <r>
      <rPr>
        <sz val="11"/>
        <color rgb="FF008000"/>
        <rFont val="Calibri"/>
        <family val="2"/>
        <scheme val="minor"/>
      </rPr>
      <t xml:space="preserve">ਪਰ ਤੂੰ ਸਭ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ਨਾਲ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ਸੁਚੇਤ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 xml:space="preserve">, </t>
    </r>
    <r>
      <rPr>
        <b/>
        <sz val="11"/>
        <color rgb="FF800080"/>
        <rFont val="Calibri"/>
        <family val="2"/>
        <scheme val="minor"/>
      </rPr>
      <t>ਖੁਸ਼ਖਬ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 ਕੰਮ ਕਰ</t>
    </r>
    <r>
      <rPr>
        <strike/>
        <sz val="11"/>
        <color rgb="FFFF0000"/>
        <rFont val="Calibri"/>
        <family val="2"/>
        <scheme val="minor"/>
      </rPr>
      <t>ੀਂ</t>
    </r>
    <r>
      <rPr>
        <sz val="11"/>
        <color rgb="FF008000"/>
        <rFont val="Calibri"/>
        <family val="2"/>
        <scheme val="minor"/>
      </rPr>
      <t>, ਆਪਣੀ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</si>
  <si>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ਮੈਂ </t>
    </r>
    <r>
      <rPr>
        <sz val="11"/>
        <color rgb="FF008000"/>
        <rFont val="Calibri"/>
        <family val="2"/>
        <scheme val="minor"/>
      </rPr>
      <t xml:space="preserve">ਹੁਣ </t>
    </r>
    <r>
      <rPr>
        <b/>
        <sz val="11"/>
        <color rgb="FF800080"/>
        <rFont val="Calibri"/>
        <family val="2"/>
        <scheme val="minor"/>
      </rPr>
      <t>ਬੀਜਿਆ</t>
    </r>
    <r>
      <rPr>
        <sz val="11"/>
        <color rgb="FF008000"/>
        <rFont val="Calibri"/>
        <family val="2"/>
        <scheme val="minor"/>
      </rPr>
      <t xml:space="preserve"> </t>
    </r>
    <r>
      <rPr>
        <i/>
        <sz val="11"/>
        <color rgb="FF0000FF"/>
        <rFont val="Calibri"/>
        <family val="2"/>
        <scheme val="minor"/>
      </rPr>
      <t>ਹੋਇ</t>
    </r>
    <r>
      <rPr>
        <sz val="11"/>
        <color rgb="FF008000"/>
        <rFont val="Calibri"/>
        <family val="2"/>
        <scheme val="minor"/>
      </rPr>
      <t>ਆ</t>
    </r>
    <r>
      <rPr>
        <strike/>
        <sz val="11"/>
        <color rgb="FFFF0000"/>
        <rFont val="Calibri"/>
        <family val="2"/>
        <scheme val="minor"/>
      </rPr>
      <t>ਪਣੇ ਲਹੂ ਦਾ ਅਰਘ ਦੇਣ 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ਮੇਰ</t>
    </r>
    <r>
      <rPr>
        <i/>
        <sz val="11"/>
        <color rgb="FF0000FF"/>
        <rFont val="Calibri"/>
        <family val="2"/>
        <scheme val="minor"/>
      </rPr>
      <t>ੇ ਛੁਟਕ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ਸਮਾਂ ਆ ਚੁੱਕਿਆ ਹੈ।</t>
    </r>
  </si>
  <si>
    <r>
      <rPr>
        <sz val="11"/>
        <color rgb="FF008000"/>
        <rFont val="Calibri"/>
        <family val="2"/>
        <scheme val="minor"/>
      </rPr>
      <t xml:space="preserve">ਮੈਂ </t>
    </r>
    <r>
      <rPr>
        <b/>
        <sz val="11"/>
        <color rgb="FF800080"/>
        <rFont val="Calibri"/>
        <family val="2"/>
        <scheme val="minor"/>
      </rPr>
      <t>ਭ</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ਈ </t>
    </r>
    <r>
      <rPr>
        <b/>
        <sz val="11"/>
        <color rgb="FF800080"/>
        <rFont val="Calibri"/>
        <family val="2"/>
        <scheme val="minor"/>
      </rPr>
      <t>ਦੀ</t>
    </r>
    <r>
      <rPr>
        <sz val="11"/>
        <color rgb="FF008000"/>
        <rFont val="Calibri"/>
        <family val="2"/>
        <scheme val="minor"/>
      </rPr>
      <t xml:space="preserve"> ਦੌੜ </t>
    </r>
    <r>
      <rPr>
        <i/>
        <sz val="11"/>
        <color rgb="FF0000FF"/>
        <rFont val="Calibri"/>
        <family val="2"/>
        <scheme val="minor"/>
      </rPr>
      <t>ਤਾਂ ਲੜਿਆ, ਦੌੜ ਨੂੰ 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 ਵਿਸ਼ਵਾਸ ਦੀ </t>
    </r>
    <r>
      <rPr>
        <b/>
        <sz val="11"/>
        <color rgb="FF800080"/>
        <rFont val="Calibri"/>
        <family val="2"/>
        <scheme val="minor"/>
      </rPr>
      <t>ਰਖਵ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ਕੀਤੀ</t>
    </r>
    <r>
      <rPr>
        <b/>
        <sz val="11"/>
        <color rgb="FF800080"/>
        <rFont val="Calibri"/>
        <family val="2"/>
        <scheme val="minor"/>
      </rPr>
      <t>,</t>
    </r>
  </si>
  <si>
    <r>
      <rPr>
        <b/>
        <sz val="11"/>
        <color rgb="FF800080"/>
        <rFont val="Calibri"/>
        <family val="2"/>
        <scheme val="minor"/>
      </rPr>
      <t>ਹੁਣ</t>
    </r>
    <r>
      <rPr>
        <sz val="11"/>
        <color rgb="FF008000"/>
        <rFont val="Calibri"/>
        <family val="2"/>
        <scheme val="minor"/>
      </rPr>
      <t xml:space="preserve"> ਮੇਰੇ ਲਈ ਧਾਰਮਿਕਤਾ ਦਾ </t>
    </r>
    <r>
      <rPr>
        <b/>
        <sz val="11"/>
        <color rgb="FF800080"/>
        <rFont val="Calibri"/>
        <family val="2"/>
        <scheme val="minor"/>
      </rPr>
      <t>ਤਾਜ</t>
    </r>
    <r>
      <rPr>
        <sz val="11"/>
        <color rgb="FF008000"/>
        <rFont val="Calibri"/>
        <family val="2"/>
        <scheme val="minor"/>
      </rPr>
      <t xml:space="preserve"> ਰੱਖਿਆ ਹੋਇਆ ਹੈ</t>
    </r>
    <r>
      <rPr>
        <i/>
        <sz val="11"/>
        <color rgb="FF0000FF"/>
        <rFont val="Calibri"/>
        <family val="2"/>
        <scheme val="minor"/>
      </rPr>
      <t>,</t>
    </r>
    <r>
      <rPr>
        <sz val="11"/>
        <color rgb="FF008000"/>
        <rFont val="Calibri"/>
        <family val="2"/>
        <scheme val="minor"/>
      </rPr>
      <t xml:space="preserve"> ਜਿਹੜਾ ਪ੍ਰਭੂ</t>
    </r>
    <r>
      <rPr>
        <b/>
        <sz val="11"/>
        <color rgb="FF800080"/>
        <rFont val="Calibri"/>
        <family val="2"/>
        <scheme val="minor"/>
      </rPr>
      <t>,</t>
    </r>
    <r>
      <rPr>
        <sz val="11"/>
        <color rgb="FF008000"/>
        <rFont val="Calibri"/>
        <family val="2"/>
        <scheme val="minor"/>
      </rPr>
      <t xml:space="preserve"> ਧਰਮੀ </t>
    </r>
    <r>
      <rPr>
        <strike/>
        <sz val="11"/>
        <color rgb="FFFF0000"/>
        <rFont val="Calibri"/>
        <family val="2"/>
        <scheme val="minor"/>
      </rPr>
      <t xml:space="preserve">ਨਿਆਈਂ </t>
    </r>
    <r>
      <rPr>
        <sz val="11"/>
        <color rgb="FF008000"/>
        <rFont val="Calibri"/>
        <family val="2"/>
        <scheme val="minor"/>
      </rPr>
      <t>ਹ</t>
    </r>
    <r>
      <rPr>
        <b/>
        <sz val="11"/>
        <color rgb="FF800080"/>
        <rFont val="Calibri"/>
        <family val="2"/>
        <scheme val="minor"/>
      </rPr>
      <t>ਾਕਮ,</t>
    </r>
    <r>
      <rPr>
        <sz val="11"/>
        <color rgb="FF008000"/>
        <rFont val="Calibri"/>
        <family val="2"/>
        <scheme val="minor"/>
      </rPr>
      <t xml:space="preserve"> ਉਸ ਦਿਨ ਮੈਨੂੰ ਦੇਵੇਗਾ</t>
    </r>
    <r>
      <rPr>
        <i/>
        <sz val="11"/>
        <color rgb="FF0000FF"/>
        <rFont val="Calibri"/>
        <family val="2"/>
        <scheme val="minor"/>
      </rPr>
      <t>।</t>
    </r>
    <r>
      <rPr>
        <sz val="11"/>
        <color rgb="FF008000"/>
        <rFont val="Calibri"/>
        <family val="2"/>
        <scheme val="minor"/>
      </rPr>
      <t xml:space="preserve"> ਅਤੇ ਕੇਵਲ ਮੈਨੂੰ ਹੀ ਨਹੀਂ ਸਗੋਂ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ਸਭਨਾਂ ਨੂੰ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ਹੋਣ</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ਸੰਦ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t>
    </r>
  </si>
  <si>
    <r>
      <rPr>
        <b/>
        <sz val="11"/>
        <color rgb="FF800080"/>
        <rFont val="Calibri"/>
        <family val="2"/>
        <scheme val="minor"/>
      </rPr>
      <t>ਉਨ੍ਹਾਂ ਨ</t>
    </r>
    <r>
      <rPr>
        <sz val="11"/>
        <color rgb="FF008000"/>
        <rFont val="Calibri"/>
        <family val="2"/>
        <scheme val="minor"/>
      </rPr>
      <t>ੂੰ</t>
    </r>
    <r>
      <rPr>
        <i/>
        <sz val="11"/>
        <color rgb="FF0000FF"/>
        <rFont val="Calibri"/>
        <family val="2"/>
        <scheme val="minor"/>
      </rPr>
      <t xml:space="preserve"> ਇਹ ਸਿੱਖਣਾ ਚਾਹੀਦਾ ਹੈ ਕਿ ਜਿੰਨੀ ਜਲਦੀ ਹੋ ਸਕੇ</t>
    </r>
    <r>
      <rPr>
        <sz val="11"/>
        <color rgb="FF008000"/>
        <rFont val="Calibri"/>
        <family val="2"/>
        <scheme val="minor"/>
      </rPr>
      <t xml:space="preserve"> ਮੇਰੇ ਕੋਲ </t>
    </r>
    <r>
      <rPr>
        <strike/>
        <sz val="11"/>
        <color rgb="FFFF0000"/>
        <rFont val="Calibri"/>
        <family val="2"/>
        <scheme val="minor"/>
      </rPr>
      <t xml:space="preserve">ਛੇਤੀ </t>
    </r>
    <r>
      <rPr>
        <sz val="11"/>
        <color rgb="FF008000"/>
        <rFont val="Calibri"/>
        <family val="2"/>
        <scheme val="minor"/>
      </rPr>
      <t>ਆਉਣ</t>
    </r>
    <r>
      <rPr>
        <strike/>
        <sz val="11"/>
        <color rgb="FFFF0000"/>
        <rFont val="Calibri"/>
        <family val="2"/>
        <scheme val="minor"/>
      </rPr>
      <t xml:space="preserve"> ਦਾ ਯਤਨ ਕਰ</t>
    </r>
    <r>
      <rPr>
        <sz val="11"/>
        <color rgb="FF008000"/>
        <rFont val="Calibri"/>
        <family val="2"/>
        <scheme val="minor"/>
      </rPr>
      <t>।</t>
    </r>
  </si>
  <si>
    <r>
      <rPr>
        <b/>
        <sz val="11"/>
        <color rgb="FF800080"/>
        <rFont val="Calibri"/>
        <family val="2"/>
        <scheme val="minor"/>
      </rPr>
      <t>ਮੈਂ ਤੁਹ</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ਬਜ਼ੁਰਗ</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ਪਿਆਰੇ ਗਾਯੁਸ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ਾਮ ਲਿਖਦਾ ਹਾਂ,</t>
    </r>
    <r>
      <rPr>
        <sz val="11"/>
        <color rgb="FF008000"/>
        <rFont val="Calibri"/>
        <family val="2"/>
        <scheme val="minor"/>
      </rPr>
      <t xml:space="preserve"> ਜਿਸ ਨੂੰ ਮੈਂ ਸੱਚ-ਮੁੱਚ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</si>
  <si>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 ਆ</t>
    </r>
    <r>
      <rPr>
        <b/>
        <sz val="11"/>
        <color rgb="FF800080"/>
        <rFont val="Calibri"/>
        <family val="2"/>
        <scheme val="minor"/>
      </rPr>
      <t>ਵਾਂ</t>
    </r>
    <r>
      <rPr>
        <sz val="11"/>
        <color rgb="FF008000"/>
        <rFont val="Calibri"/>
        <family val="2"/>
        <scheme val="minor"/>
      </rPr>
      <t xml:space="preserve"> ਤਾਂ ਉਹ ਦੇ ਕੰਮ</t>
    </r>
    <r>
      <rPr>
        <i/>
        <sz val="11"/>
        <color rgb="FF0000FF"/>
        <rFont val="Calibri"/>
        <family val="2"/>
        <scheme val="minor"/>
      </rPr>
      <t>ਾਂ ਨੂੰ ਚੇਤੇ ਕਰਾਵਾਂਗਾ,</t>
    </r>
    <r>
      <rPr>
        <sz val="11"/>
        <color rgb="FF008000"/>
        <rFont val="Calibri"/>
        <family val="2"/>
        <scheme val="minor"/>
      </rPr>
      <t xml:space="preserve"> ਜ</t>
    </r>
    <r>
      <rPr>
        <b/>
        <sz val="11"/>
        <color rgb="FF800080"/>
        <rFont val="Calibri"/>
        <family val="2"/>
        <scheme val="minor"/>
      </rPr>
      <t>ੋ ਉਹ ਕੀ ਕਰਦਾ ਹੈ</t>
    </r>
    <r>
      <rPr>
        <sz val="11"/>
        <color rgb="FF008000"/>
        <rFont val="Calibri"/>
        <family val="2"/>
        <scheme val="minor"/>
      </rPr>
      <t xml:space="preserve">, ਕਿ ਉਹ </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ਾਡੇ ਵਿਰੁੱਧ </t>
    </r>
    <r>
      <rPr>
        <b/>
        <sz val="11"/>
        <color rgb="FF800080"/>
        <rFont val="Calibri"/>
        <family val="2"/>
        <scheme val="minor"/>
      </rPr>
      <t>ਬ</t>
    </r>
    <r>
      <rPr>
        <sz val="11"/>
        <color rgb="FF008000"/>
        <rFont val="Calibri"/>
        <family val="2"/>
        <scheme val="minor"/>
      </rPr>
      <t>ੁਰ</t>
    </r>
    <r>
      <rPr>
        <b/>
        <sz val="11"/>
        <color rgb="FF800080"/>
        <rFont val="Calibri"/>
        <family val="2"/>
        <scheme val="minor"/>
      </rPr>
      <t>ੀਆਂ ਗੱਲਾਂ ਬੋਲਦਾ ਹੈ</t>
    </r>
    <r>
      <rPr>
        <sz val="11"/>
        <color rgb="FF008000"/>
        <rFont val="Calibri"/>
        <family val="2"/>
        <scheme val="minor"/>
      </rPr>
      <t xml:space="preserve"> ਅਤੇ </t>
    </r>
    <r>
      <rPr>
        <b/>
        <sz val="11"/>
        <color rgb="FF800080"/>
        <rFont val="Calibri"/>
        <family val="2"/>
        <scheme val="minor"/>
      </rPr>
      <t>ਇਨ੍ਹਾਂ ਤੋਂ ਬਿਨ੍ਹਾਂ ਉਹ ਆ</t>
    </r>
    <r>
      <rPr>
        <sz val="11"/>
        <color rgb="FF008000"/>
        <rFont val="Calibri"/>
        <family val="2"/>
        <scheme val="minor"/>
      </rPr>
      <t>ਪ</t>
    </r>
    <r>
      <rPr>
        <strike/>
        <sz val="11"/>
        <color rgb="FFFF0000"/>
        <rFont val="Calibri"/>
        <family val="2"/>
        <scheme val="minor"/>
      </rPr>
      <t>ਰ ਨਾ ਤਾਂ ਆਪ</t>
    </r>
    <r>
      <rPr>
        <sz val="11"/>
        <color rgb="FF008000"/>
        <rFont val="Calibri"/>
        <family val="2"/>
        <scheme val="minor"/>
      </rPr>
      <t xml:space="preserve"> ਭਰਾਵਾਂ </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ਆਗਿਆ ਨਾ ਮੰਨਣ ਵਾਲਿਆਂ ਨੂੰ ਕਬੂਲ ਕਰਦਾ</t>
    </r>
    <r>
      <rPr>
        <sz val="11"/>
        <color rgb="FF008000"/>
        <rFont val="Calibri"/>
        <family val="2"/>
        <scheme val="minor"/>
      </rPr>
      <t xml:space="preserve"> ਅਤੇ</t>
    </r>
    <r>
      <rPr>
        <strike/>
        <sz val="11"/>
        <color rgb="FFFF0000"/>
        <rFont val="Calibri"/>
        <family val="2"/>
        <scheme val="minor"/>
      </rPr>
      <t xml:space="preserve"> ਉਹਨਾਂ ਨੂੰ</t>
    </r>
    <r>
      <rPr>
        <sz val="11"/>
        <color rgb="FF008000"/>
        <rFont val="Calibri"/>
        <family val="2"/>
        <scheme val="minor"/>
      </rPr>
      <t xml:space="preserve"> ਕਲੀਸਿਯਾ </t>
    </r>
    <r>
      <rPr>
        <b/>
        <sz val="11"/>
        <color rgb="FF800080"/>
        <rFont val="Calibri"/>
        <family val="2"/>
        <scheme val="minor"/>
      </rPr>
      <t>ਤੋਂ ਬਾਹਰ</t>
    </r>
    <r>
      <rPr>
        <sz val="11"/>
        <color rgb="FF008000"/>
        <rFont val="Calibri"/>
        <family val="2"/>
        <scheme val="minor"/>
      </rPr>
      <t xml:space="preserve"> ਕੱਢ</t>
    </r>
    <r>
      <rPr>
        <b/>
        <sz val="11"/>
        <color rgb="FF800080"/>
        <rFont val="Calibri"/>
        <family val="2"/>
        <scheme val="minor"/>
      </rPr>
      <t>ਦਾ ਹੈ।</t>
    </r>
  </si>
  <si>
    <r>
      <rPr>
        <i/>
        <sz val="11"/>
        <color rgb="FF0000FF"/>
        <rFont val="Calibri"/>
        <family val="2"/>
        <scheme val="minor"/>
      </rPr>
      <t xml:space="preserve">ਹੇ </t>
    </r>
    <r>
      <rPr>
        <sz val="11"/>
        <color rgb="FF008000"/>
        <rFont val="Calibri"/>
        <family val="2"/>
        <scheme val="minor"/>
      </rPr>
      <t>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ਬੁਰੇ</t>
    </r>
    <r>
      <rPr>
        <i/>
        <sz val="11"/>
        <color rgb="FF0000FF"/>
        <rFont val="Calibri"/>
        <family val="2"/>
        <scheme val="minor"/>
      </rPr>
      <t xml:space="preserve"> ਕੰਮਾਂ</t>
    </r>
    <r>
      <rPr>
        <sz val="11"/>
        <color rgb="FF008000"/>
        <rFont val="Calibri"/>
        <family val="2"/>
        <scheme val="minor"/>
      </rPr>
      <t xml:space="preserve"> ਦੀ ਨਹੀਂ </t>
    </r>
    <r>
      <rPr>
        <b/>
        <sz val="11"/>
        <color rgb="FF800080"/>
        <rFont val="Calibri"/>
        <family val="2"/>
        <scheme val="minor"/>
      </rPr>
      <t>ਪਰ</t>
    </r>
    <r>
      <rPr>
        <sz val="11"/>
        <color rgb="FF008000"/>
        <rFont val="Calibri"/>
        <family val="2"/>
        <scheme val="minor"/>
      </rPr>
      <t xml:space="preserve"> ਭਲੇ </t>
    </r>
    <r>
      <rPr>
        <i/>
        <sz val="11"/>
        <color rgb="FF0000FF"/>
        <rFont val="Calibri"/>
        <family val="2"/>
        <scheme val="minor"/>
      </rPr>
      <t xml:space="preserve">ਕੰਮਾਂ </t>
    </r>
    <r>
      <rPr>
        <sz val="11"/>
        <color rgb="FF008000"/>
        <rFont val="Calibri"/>
        <family val="2"/>
        <scheme val="minor"/>
      </rPr>
      <t xml:space="preserve">ਦੀ </t>
    </r>
    <r>
      <rPr>
        <b/>
        <sz val="11"/>
        <color rgb="FF800080"/>
        <rFont val="Calibri"/>
        <family val="2"/>
        <scheme val="minor"/>
      </rPr>
      <t>ਪਾਲਣਾ</t>
    </r>
    <r>
      <rPr>
        <sz val="11"/>
        <color rgb="FF008000"/>
        <rFont val="Calibri"/>
        <family val="2"/>
        <scheme val="minor"/>
      </rPr>
      <t xml:space="preserve"> ਕਰ। ਜਿਹੜਾ</t>
    </r>
    <r>
      <rPr>
        <i/>
        <sz val="11"/>
        <color rgb="FF0000FF"/>
        <rFont val="Calibri"/>
        <family val="2"/>
        <scheme val="minor"/>
      </rPr>
      <t xml:space="preserve"> ਵਿਅਕਤੀ</t>
    </r>
    <r>
      <rPr>
        <sz val="11"/>
        <color rgb="FF008000"/>
        <rFont val="Calibri"/>
        <family val="2"/>
        <scheme val="minor"/>
      </rPr>
      <t xml:space="preserve"> ਭਲਾ ਕਰਦਾ ਹੈ ਉਹ ਪਰਮੇਸ਼ੁਰ </t>
    </r>
    <r>
      <rPr>
        <b/>
        <sz val="11"/>
        <color rgb="FF800080"/>
        <rFont val="Calibri"/>
        <family val="2"/>
        <scheme val="minor"/>
      </rPr>
      <t>ਵੱਲ</t>
    </r>
    <r>
      <rPr>
        <sz val="11"/>
        <color rgb="FF008000"/>
        <rFont val="Calibri"/>
        <family val="2"/>
        <scheme val="minor"/>
      </rPr>
      <t>ੋਂ ਹੈ</t>
    </r>
    <r>
      <rPr>
        <b/>
        <sz val="11"/>
        <color rgb="FF800080"/>
        <rFont val="Calibri"/>
        <family val="2"/>
        <scheme val="minor"/>
      </rPr>
      <t>, ਪਰ</t>
    </r>
    <r>
      <rPr>
        <sz val="11"/>
        <color rgb="FF008000"/>
        <rFont val="Calibri"/>
        <family val="2"/>
        <scheme val="minor"/>
      </rPr>
      <t xml:space="preserve"> ਜਿਹੜਾ ਬੁਰ</t>
    </r>
    <r>
      <rPr>
        <b/>
        <sz val="11"/>
        <color rgb="FF800080"/>
        <rFont val="Calibri"/>
        <family val="2"/>
        <scheme val="minor"/>
      </rPr>
      <t>ਿਆਈ</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ਪਰਮੇਸ਼ੁਰ ਨੂੰ ਨਹੀਂ ਵੇਖਿਆ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</si>
  <si>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ਦ</t>
    </r>
    <r>
      <rPr>
        <b/>
        <sz val="11"/>
        <color rgb="FF800080"/>
        <rFont val="Calibri"/>
        <family val="2"/>
        <scheme val="minor"/>
      </rPr>
      <t>ੇ</t>
    </r>
    <r>
      <rPr>
        <sz val="11"/>
        <color rgb="FF008000"/>
        <rFont val="Calibri"/>
        <family val="2"/>
        <scheme val="minor"/>
      </rPr>
      <t>ਮੇਤ੍ਰਿਯੁਸ ਦ</t>
    </r>
    <r>
      <rPr>
        <b/>
        <sz val="11"/>
        <color rgb="FF800080"/>
        <rFont val="Calibri"/>
        <family val="2"/>
        <scheme val="minor"/>
      </rPr>
      <t>ੇ ਬਾਰੇ</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ਨੇ ਅਤੇ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t>
    </r>
    <r>
      <rPr>
        <strike/>
        <sz val="11"/>
        <color rgb="FFFF0000"/>
        <rFont val="Calibri"/>
        <family val="2"/>
        <scheme val="minor"/>
      </rPr>
      <t xml:space="preserve">ਆਪ </t>
    </r>
    <r>
      <rPr>
        <sz val="11"/>
        <color rgb="FF008000"/>
        <rFont val="Calibri"/>
        <family val="2"/>
        <scheme val="minor"/>
      </rPr>
      <t>ਵੀ</t>
    </r>
    <r>
      <rPr>
        <i/>
        <sz val="11"/>
        <color rgb="FF0000FF"/>
        <rFont val="Calibri"/>
        <family val="2"/>
        <scheme val="minor"/>
      </rPr>
      <t xml:space="preserve"> ਉਸ ਦੇ ਬਾਰੇ</t>
    </r>
    <r>
      <rPr>
        <sz val="11"/>
        <color rgb="FF008000"/>
        <rFont val="Calibri"/>
        <family val="2"/>
        <scheme val="minor"/>
      </rPr>
      <t xml:space="preserve"> ਗਵਾਹੀ ਦਿੱਤੀ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ਵੀ</t>
    </r>
    <r>
      <rPr>
        <i/>
        <sz val="11"/>
        <color rgb="FF0000FF"/>
        <rFont val="Calibri"/>
        <family val="2"/>
        <scheme val="minor"/>
      </rPr>
      <t xml:space="preserve"> ਉਸ ਦੇ ਬਾਰੇ</t>
    </r>
    <r>
      <rPr>
        <sz val="11"/>
        <color rgb="FF008000"/>
        <rFont val="Calibri"/>
        <family val="2"/>
        <scheme val="minor"/>
      </rPr>
      <t xml:space="preserve"> ਗਵਾਹੀ ਦਿੰਦੇ ਹਾਂ ਅਤੇ </t>
    </r>
    <r>
      <rPr>
        <b/>
        <sz val="11"/>
        <color rgb="FF800080"/>
        <rFont val="Calibri"/>
        <family val="2"/>
        <scheme val="minor"/>
      </rPr>
      <t>ਅਸੀਂ</t>
    </r>
    <r>
      <rPr>
        <sz val="11"/>
        <color rgb="FF008000"/>
        <rFont val="Calibri"/>
        <family val="2"/>
        <scheme val="minor"/>
      </rPr>
      <t xml:space="preserve"> ਜਾਣਦ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ਕਿ ਸਾਡੀ ਗਵਾਹੀ ਸੱਚ</t>
    </r>
    <r>
      <rPr>
        <i/>
        <sz val="11"/>
        <color rgb="FF0000FF"/>
        <rFont val="Calibri"/>
        <family val="2"/>
        <scheme val="minor"/>
      </rPr>
      <t>ੀ</t>
    </r>
    <r>
      <rPr>
        <sz val="11"/>
        <color rgb="FF008000"/>
        <rFont val="Calibri"/>
        <family val="2"/>
        <scheme val="minor"/>
      </rPr>
      <t xml:space="preserve"> ਹੈ।</t>
    </r>
  </si>
  <si>
    <r>
      <rPr>
        <i/>
        <sz val="11"/>
        <color rgb="FF0000FF"/>
        <rFont val="Calibri"/>
        <family val="2"/>
        <scheme val="minor"/>
      </rPr>
      <t>"ਮੇਰੇ ਕੋ</t>
    </r>
    <r>
      <rPr>
        <sz val="11"/>
        <color rgb="FF008000"/>
        <rFont val="Calibri"/>
        <family val="2"/>
        <scheme val="minor"/>
      </rPr>
      <t>ਲ</t>
    </r>
    <r>
      <rPr>
        <strike/>
        <sz val="11"/>
        <color rgb="FFFF0000"/>
        <rFont val="Calibri"/>
        <family val="2"/>
        <scheme val="minor"/>
      </rPr>
      <t>ਿਖਣਾ ਤਾਂ</t>
    </r>
    <r>
      <rPr>
        <sz val="11"/>
        <color rgb="FF008000"/>
        <rFont val="Calibri"/>
        <family val="2"/>
        <scheme val="minor"/>
      </rPr>
      <t xml:space="preserve"> ਤੈਨੂੰ </t>
    </r>
    <r>
      <rPr>
        <b/>
        <sz val="11"/>
        <color rgb="FF800080"/>
        <rFont val="Calibri"/>
        <family val="2"/>
        <scheme val="minor"/>
      </rPr>
      <t>ਲਿਖਣ ਲਈ</t>
    </r>
    <r>
      <rPr>
        <sz val="11"/>
        <color rgb="FF008000"/>
        <rFont val="Calibri"/>
        <family val="2"/>
        <scheme val="minor"/>
      </rPr>
      <t xml:space="preserve"> ਬਹੁਤ ਕੁਝ ਸੀ</t>
    </r>
    <r>
      <rPr>
        <i/>
        <sz val="11"/>
        <color rgb="FF0000FF"/>
        <rFont val="Calibri"/>
        <family val="2"/>
        <scheme val="minor"/>
      </rPr>
      <t>,</t>
    </r>
    <r>
      <rPr>
        <sz val="11"/>
        <color rgb="FF008000"/>
        <rFont val="Calibri"/>
        <family val="2"/>
        <scheme val="minor"/>
      </rPr>
      <t xml:space="preserve"> ਪਰ ਮੈਂ </t>
    </r>
    <r>
      <rPr>
        <i/>
        <sz val="11"/>
        <color rgb="FF0000FF"/>
        <rFont val="Calibri"/>
        <family val="2"/>
        <scheme val="minor"/>
      </rPr>
      <t xml:space="preserve">ਇਸ ਗੱਲ ਨੂੰ ਕਾਨੇ ਅਤੇ ਕਾਨੇ ਨਾਲ </t>
    </r>
    <r>
      <rPr>
        <sz val="11"/>
        <color rgb="FF008000"/>
        <rFont val="Calibri"/>
        <family val="2"/>
        <scheme val="minor"/>
      </rPr>
      <t>ਨਹੀਂ</t>
    </r>
    <r>
      <rPr>
        <i/>
        <sz val="11"/>
        <color rgb="FF0000FF"/>
        <rFont val="Calibri"/>
        <family val="2"/>
        <scheme val="minor"/>
      </rPr>
      <t xml:space="preserve"> ਲਿਖਣਾ</t>
    </r>
    <r>
      <rPr>
        <sz val="11"/>
        <color rgb="FF008000"/>
        <rFont val="Calibri"/>
        <family val="2"/>
        <scheme val="minor"/>
      </rPr>
      <t xml:space="preserve"> ਚਾਹੁੰਦਾ</t>
    </r>
    <r>
      <rPr>
        <strike/>
        <sz val="11"/>
        <color rgb="FFFF0000"/>
        <rFont val="Calibri"/>
        <family val="2"/>
        <scheme val="minor"/>
      </rPr>
      <t xml:space="preserve"> ਕਿ ਸਿਆਹੀ ਅਤੇ ਕਲਮ ਨਾਲ ਤੈਨੂੰ ਲਿਖਾਂ</t>
    </r>
    <r>
      <rPr>
        <sz val="11"/>
        <color rgb="FF008000"/>
        <rFont val="Calibri"/>
        <family val="2"/>
        <scheme val="minor"/>
      </rPr>
      <t>।</t>
    </r>
  </si>
  <si>
    <r>
      <rPr>
        <sz val="11"/>
        <color rgb="FF008000"/>
        <rFont val="Calibri"/>
        <family val="2"/>
        <scheme val="minor"/>
      </rPr>
      <t>ਪਰ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 ਛੇਤੀ</t>
    </r>
    <r>
      <rPr>
        <sz val="11"/>
        <color rgb="FF008000"/>
        <rFont val="Calibri"/>
        <family val="2"/>
        <scheme val="minor"/>
      </rPr>
      <t xml:space="preserve"> ਤੈਨੂੰ </t>
    </r>
    <r>
      <rPr>
        <b/>
        <sz val="11"/>
        <color rgb="FF800080"/>
        <rFont val="Calibri"/>
        <family val="2"/>
        <scheme val="minor"/>
      </rPr>
      <t>ਵੇਖ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t>
    </r>
    <r>
      <rPr>
        <b/>
        <sz val="11"/>
        <color rgb="FF800080"/>
        <rFont val="Calibri"/>
        <family val="2"/>
        <scheme val="minor"/>
      </rPr>
      <t>ਮੂੰ</t>
    </r>
    <r>
      <rPr>
        <sz val="11"/>
        <color rgb="FF008000"/>
        <rFont val="Calibri"/>
        <family val="2"/>
        <scheme val="minor"/>
      </rPr>
      <t>ਹ</t>
    </r>
    <r>
      <rPr>
        <i/>
        <sz val="11"/>
        <color rgb="FF0000FF"/>
        <rFont val="Calibri"/>
        <family val="2"/>
        <scheme val="minor"/>
      </rPr>
      <t>-</t>
    </r>
    <r>
      <rPr>
        <sz val="11"/>
        <color rgb="FF008000"/>
        <rFont val="Calibri"/>
        <family val="2"/>
        <scheme val="minor"/>
      </rPr>
      <t>ਮ</t>
    </r>
    <r>
      <rPr>
        <b/>
        <sz val="11"/>
        <color rgb="FF800080"/>
        <rFont val="Calibri"/>
        <family val="2"/>
        <scheme val="minor"/>
      </rPr>
      <t>ੂੰ</t>
    </r>
    <r>
      <rPr>
        <sz val="11"/>
        <color rgb="FF008000"/>
        <rFont val="Calibri"/>
        <family val="2"/>
        <scheme val="minor"/>
      </rPr>
      <t>ਹ</t>
    </r>
    <r>
      <rPr>
        <strike/>
        <sz val="11"/>
        <color rgb="FFFF0000"/>
        <rFont val="Calibri"/>
        <family val="2"/>
        <scheme val="minor"/>
      </rPr>
      <t>ਮਣੇ</t>
    </r>
    <r>
      <rPr>
        <sz val="11"/>
        <color rgb="FF008000"/>
        <rFont val="Calibri"/>
        <family val="2"/>
        <scheme val="minor"/>
      </rPr>
      <t xml:space="preserve"> ਗੱਲਾਂ ਕਰਾਂਗੇ।</t>
    </r>
  </si>
  <si>
    <r>
      <rPr>
        <strike/>
        <sz val="11"/>
        <color rgb="FFFF0000"/>
        <rFont val="Calibri"/>
        <family val="2"/>
        <scheme val="minor"/>
      </rPr>
      <t xml:space="preserve">ਤੈਨੂੰ </t>
    </r>
    <r>
      <rPr>
        <sz val="11"/>
        <color rgb="FF008000"/>
        <rFont val="Calibri"/>
        <family val="2"/>
        <scheme val="minor"/>
      </rPr>
      <t xml:space="preserve">ਸ਼ਾਂਤੀ </t>
    </r>
    <r>
      <rPr>
        <b/>
        <sz val="11"/>
        <color rgb="FF800080"/>
        <rFont val="Calibri"/>
        <family val="2"/>
        <scheme val="minor"/>
      </rPr>
      <t>ਤੇ</t>
    </r>
    <r>
      <rPr>
        <sz val="11"/>
        <color rgb="FF008000"/>
        <rFont val="Calibri"/>
        <family val="2"/>
        <scheme val="minor"/>
      </rPr>
      <t>ਰ</t>
    </r>
    <r>
      <rPr>
        <b/>
        <sz val="11"/>
        <color rgb="FF800080"/>
        <rFont val="Calibri"/>
        <family val="2"/>
        <scheme val="minor"/>
      </rPr>
      <t>ੇ ਉੱ</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ਮਿੱਤਰ ਤ</t>
    </r>
    <r>
      <rPr>
        <b/>
        <sz val="11"/>
        <color rgb="FF800080"/>
        <rFont val="Calibri"/>
        <family val="2"/>
        <scheme val="minor"/>
      </rPr>
      <t>ੈ</t>
    </r>
    <r>
      <rPr>
        <sz val="11"/>
        <color rgb="FF008000"/>
        <rFont val="Calibri"/>
        <family val="2"/>
        <scheme val="minor"/>
      </rPr>
      <t>ਨ</t>
    </r>
    <r>
      <rPr>
        <strike/>
        <sz val="11"/>
        <color rgb="FFFF0000"/>
        <rFont val="Calibri"/>
        <family val="2"/>
        <scheme val="minor"/>
      </rPr>
      <t>। ਤ</t>
    </r>
    <r>
      <rPr>
        <sz val="11"/>
        <color rgb="FF008000"/>
        <rFont val="Calibri"/>
        <family val="2"/>
        <scheme val="minor"/>
      </rPr>
      <t>ੂੰ ਸ</t>
    </r>
    <r>
      <rPr>
        <i/>
        <sz val="11"/>
        <color rgb="FF0000FF"/>
        <rFont val="Calibri"/>
        <family val="2"/>
        <scheme val="minor"/>
      </rPr>
      <t>ਲ</t>
    </r>
    <r>
      <rPr>
        <sz val="11"/>
        <color rgb="FF008000"/>
        <rFont val="Calibri"/>
        <family val="2"/>
        <scheme val="minor"/>
      </rPr>
      <t>ਾ</t>
    </r>
    <r>
      <rPr>
        <b/>
        <sz val="11"/>
        <color rgb="FF800080"/>
        <rFont val="Calibri"/>
        <family val="2"/>
        <scheme val="minor"/>
      </rPr>
      <t>ਮ ਦ</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ਮਿੱਤਰਾਂ ਨੂੰ ਨਾਮ ਲੈ </t>
    </r>
    <r>
      <rPr>
        <strike/>
        <sz val="11"/>
        <color rgb="FFFF0000"/>
        <rFont val="Calibri"/>
        <family val="2"/>
        <scheme val="minor"/>
      </rPr>
      <t xml:space="preserve">ਲੈ </t>
    </r>
    <r>
      <rPr>
        <sz val="11"/>
        <color rgb="FF008000"/>
        <rFont val="Calibri"/>
        <family val="2"/>
        <scheme val="minor"/>
      </rPr>
      <t>ਕੇ ਸ</t>
    </r>
    <r>
      <rPr>
        <b/>
        <sz val="11"/>
        <color rgb="FF800080"/>
        <rFont val="Calibri"/>
        <family val="2"/>
        <scheme val="minor"/>
      </rPr>
      <t>ਲ</t>
    </r>
    <r>
      <rPr>
        <sz val="11"/>
        <color rgb="FF008000"/>
        <rFont val="Calibri"/>
        <family val="2"/>
        <scheme val="minor"/>
      </rPr>
      <t>ਾ</t>
    </r>
    <r>
      <rPr>
        <b/>
        <sz val="11"/>
        <color rgb="FF800080"/>
        <rFont val="Calibri"/>
        <family val="2"/>
        <scheme val="minor"/>
      </rPr>
      <t xml:space="preserve">ਮ </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</si>
  <si>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ਹੇ </t>
    </r>
    <r>
      <rPr>
        <sz val="11"/>
        <color rgb="FF008000"/>
        <rFont val="Calibri"/>
        <family val="2"/>
        <scheme val="minor"/>
      </rPr>
      <t>ਪਿਆਰ</t>
    </r>
    <r>
      <rPr>
        <i/>
        <sz val="11"/>
        <color rgb="FF0000FF"/>
        <rFont val="Calibri"/>
        <family val="2"/>
        <scheme val="minor"/>
      </rPr>
      <t>ੇ ਮ</t>
    </r>
    <r>
      <rPr>
        <sz val="11"/>
        <color rgb="FF008000"/>
        <rFont val="Calibri"/>
        <family val="2"/>
        <scheme val="minor"/>
      </rPr>
      <t>ਿ</t>
    </r>
    <r>
      <rPr>
        <i/>
        <sz val="11"/>
        <color rgb="FF0000FF"/>
        <rFont val="Calibri"/>
        <family val="2"/>
        <scheme val="minor"/>
      </rPr>
      <t xml:space="preserve">ੱਤਰ, ਜਿਵੇਂ ਤੂੰ </t>
    </r>
    <r>
      <rPr>
        <sz val="11"/>
        <color rgb="FF008000"/>
        <rFont val="Calibri"/>
        <family val="2"/>
        <scheme val="minor"/>
      </rPr>
      <t>ਆ</t>
    </r>
    <r>
      <rPr>
        <i/>
        <sz val="11"/>
        <color rgb="FF0000FF"/>
        <rFont val="Calibri"/>
        <family val="2"/>
        <scheme val="minor"/>
      </rPr>
      <t>ਪਣੀ ਜਾਨ ਨੂੰ ਧੰਨ ਆਖਦਾ ਹੈਂ</t>
    </r>
    <r>
      <rPr>
        <sz val="11"/>
        <color rgb="FF008000"/>
        <rFont val="Calibri"/>
        <family val="2"/>
        <scheme val="minor"/>
      </rPr>
      <t>,</t>
    </r>
    <r>
      <rPr>
        <i/>
        <sz val="11"/>
        <color rgb="FF0000FF"/>
        <rFont val="Calibri"/>
        <family val="2"/>
        <scheme val="minor"/>
      </rPr>
      <t xml:space="preserve"> ਤਿਵੇਂ</t>
    </r>
    <r>
      <rPr>
        <sz val="11"/>
        <color rgb="FF008000"/>
        <rFont val="Calibri"/>
        <family val="2"/>
        <scheme val="minor"/>
      </rPr>
      <t xml:space="preserve"> ਮੈਂ </t>
    </r>
    <r>
      <rPr>
        <b/>
        <sz val="11"/>
        <color rgb="FF800080"/>
        <rFont val="Calibri"/>
        <family val="2"/>
        <scheme val="minor"/>
      </rPr>
      <t xml:space="preserve">ਤੈਨੂੰ ਸਭ ਗੱਲਾਂ ਵਿੱਚ ਧੰਨ ਆਖਦਾ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 ਤੈ</t>
    </r>
    <r>
      <rPr>
        <sz val="11"/>
        <color rgb="FF008000"/>
        <rFont val="Calibri"/>
        <family val="2"/>
        <scheme val="minor"/>
      </rPr>
      <t>ਨ</t>
    </r>
    <r>
      <rPr>
        <i/>
        <sz val="11"/>
        <color rgb="FF0000FF"/>
        <rFont val="Calibri"/>
        <family val="2"/>
        <scheme val="minor"/>
      </rPr>
      <t>ੂੰ ਚੰਗ</t>
    </r>
    <r>
      <rPr>
        <sz val="11"/>
        <color rgb="FF008000"/>
        <rFont val="Calibri"/>
        <family val="2"/>
        <scheme val="minor"/>
      </rPr>
      <t>ਾ ਕਰਦਾ ਹਾਂ</t>
    </r>
    <r>
      <rPr>
        <strike/>
        <sz val="11"/>
        <color rgb="FFFF0000"/>
        <rFont val="Calibri"/>
        <family val="2"/>
        <scheme val="minor"/>
      </rPr>
      <t xml:space="preserve"> ਕਿ ਜਿਵੇਂ ਤੇਰੀ ਜਾਨ ਸੁੱਖ-ਸਾਂਦ ਨਾਲ ਹੈ, ਤਿਵੇਂ ਤੂੰ ਸਭਨੀਂ ਗੱਲੀਂ ਸੁੱਖ-ਸਾਂਦ ਨਾਲ ਅਤੇ ਤੰਦਰੁਸਤ ਰਹੇਂ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</si>
  <si>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ਮੈਂ ਬਹੁਤ ਅਨੰਦ ਹੋਇਆ ਜਦੋਂ ਕ</t>
    </r>
    <r>
      <rPr>
        <b/>
        <sz val="11"/>
        <color rgb="FF800080"/>
        <rFont val="Calibri"/>
        <family val="2"/>
        <scheme val="minor"/>
      </rPr>
      <t>ਈ</t>
    </r>
    <r>
      <rPr>
        <sz val="11"/>
        <color rgb="FF008000"/>
        <rFont val="Calibri"/>
        <family val="2"/>
        <scheme val="minor"/>
      </rPr>
      <t xml:space="preserve"> ਭਰਾ</t>
    </r>
    <r>
      <rPr>
        <strike/>
        <sz val="11"/>
        <color rgb="FFFF0000"/>
        <rFont val="Calibri"/>
        <family val="2"/>
        <scheme val="minor"/>
      </rPr>
      <t>ਵਾਂ ਨੇ</t>
    </r>
    <r>
      <rPr>
        <sz val="11"/>
        <color rgb="FF008000"/>
        <rFont val="Calibri"/>
        <family val="2"/>
        <scheme val="minor"/>
      </rPr>
      <t xml:space="preserve"> ਆ</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ਤੇਰ</t>
    </r>
    <r>
      <rPr>
        <b/>
        <sz val="11"/>
        <color rgb="FF800080"/>
        <rFont val="Calibri"/>
        <family val="2"/>
        <scheme val="minor"/>
      </rPr>
      <t>ੇ ਕੋਲ</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ਗਵਾਹੀ ਦ</t>
    </r>
    <r>
      <rPr>
        <b/>
        <sz val="11"/>
        <color rgb="FF800080"/>
        <rFont val="Calibri"/>
        <family val="2"/>
        <scheme val="minor"/>
      </rPr>
      <t>ੇਣ ਲ</t>
    </r>
    <r>
      <rPr>
        <sz val="11"/>
        <color rgb="FF008000"/>
        <rFont val="Calibri"/>
        <family val="2"/>
        <scheme val="minor"/>
      </rPr>
      <t>ੱ</t>
    </r>
    <r>
      <rPr>
        <i/>
        <sz val="11"/>
        <color rgb="FF0000FF"/>
        <rFont val="Calibri"/>
        <family val="2"/>
        <scheme val="minor"/>
      </rPr>
      <t>ਗੇ ਅ</t>
    </r>
    <r>
      <rPr>
        <sz val="11"/>
        <color rgb="FF008000"/>
        <rFont val="Calibri"/>
        <family val="2"/>
        <scheme val="minor"/>
      </rPr>
      <t>ਤ</t>
    </r>
    <r>
      <rPr>
        <strike/>
        <sz val="11"/>
        <color rgb="FFFF0000"/>
        <rFont val="Calibri"/>
        <family val="2"/>
        <scheme val="minor"/>
      </rPr>
      <t>ੀ, ਜਿਵ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ਸ</t>
    </r>
    <r>
      <rPr>
        <i/>
        <sz val="11"/>
        <color rgb="FF0000FF"/>
        <rFont val="Calibri"/>
        <family val="2"/>
        <scheme val="minor"/>
      </rPr>
      <t>ੱ</t>
    </r>
    <r>
      <rPr>
        <sz val="11"/>
        <color rgb="FF008000"/>
        <rFont val="Calibri"/>
        <family val="2"/>
        <scheme val="minor"/>
      </rPr>
      <t>ਚ</t>
    </r>
    <r>
      <rPr>
        <i/>
        <sz val="11"/>
        <color rgb="FF0000FF"/>
        <rFont val="Calibri"/>
        <family val="2"/>
        <scheme val="minor"/>
      </rPr>
      <t xml:space="preserve"> ਵ</t>
    </r>
    <r>
      <rPr>
        <sz val="11"/>
        <color rgb="FF008000"/>
        <rFont val="Calibri"/>
        <family val="2"/>
        <scheme val="minor"/>
      </rPr>
      <t>ਿ</t>
    </r>
    <r>
      <rPr>
        <strike/>
        <sz val="11"/>
        <color rgb="FFFF0000"/>
        <rFont val="Calibri"/>
        <family val="2"/>
        <scheme val="minor"/>
      </rPr>
      <t>ਆਈ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ਚੱਲਦਾ </t>
    </r>
    <r>
      <rPr>
        <b/>
        <sz val="11"/>
        <color rgb="FF800080"/>
        <rFont val="Calibri"/>
        <family val="2"/>
        <scheme val="minor"/>
      </rPr>
      <t>ਰਿਹਾ</t>
    </r>
    <r>
      <rPr>
        <sz val="11"/>
        <color rgb="FF008000"/>
        <rFont val="Calibri"/>
        <family val="2"/>
        <scheme val="minor"/>
      </rPr>
      <t xml:space="preserve"> ਹੈਂ।</t>
    </r>
  </si>
  <si>
    <r>
      <rPr>
        <i/>
        <sz val="11"/>
        <color rgb="FF0000FF"/>
        <rFont val="Calibri"/>
        <family val="2"/>
        <scheme val="minor"/>
      </rPr>
      <t xml:space="preserve">ਮੇਰੇ ਕੋਲ </t>
    </r>
    <r>
      <rPr>
        <sz val="11"/>
        <color rgb="FF008000"/>
        <rFont val="Calibri"/>
        <family val="2"/>
        <scheme val="minor"/>
      </rPr>
      <t>ਇਸ ਤੋਂ ਵ</t>
    </r>
    <r>
      <rPr>
        <i/>
        <sz val="11"/>
        <color rgb="FF0000FF"/>
        <rFont val="Calibri"/>
        <family val="2"/>
        <scheme val="minor"/>
      </rPr>
      <t>ੀ 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ਨਹੀਂ ਜੋ ਮੈਂ </t>
    </r>
    <r>
      <rPr>
        <b/>
        <sz val="11"/>
        <color rgb="FF800080"/>
        <rFont val="Calibri"/>
        <family val="2"/>
        <scheme val="minor"/>
      </rPr>
      <t>ਆਪ</t>
    </r>
    <r>
      <rPr>
        <sz val="11"/>
        <color rgb="FF008000"/>
        <rFont val="Calibri"/>
        <family val="2"/>
        <scheme val="minor"/>
      </rPr>
      <t>ਣ</t>
    </r>
    <r>
      <rPr>
        <strike/>
        <sz val="11"/>
        <color rgb="FFFF0000"/>
        <rFont val="Calibri"/>
        <family val="2"/>
        <scheme val="minor"/>
      </rPr>
      <t>ਾਂ ਕਿ ਮੇਰ</t>
    </r>
    <r>
      <rPr>
        <sz val="11"/>
        <color rgb="FF008000"/>
        <rFont val="Calibri"/>
        <family val="2"/>
        <scheme val="minor"/>
      </rPr>
      <t>ੇ ਬੱਚ</t>
    </r>
    <r>
      <rPr>
        <b/>
        <sz val="11"/>
        <color rgb="FF800080"/>
        <rFont val="Calibri"/>
        <family val="2"/>
        <scheme val="minor"/>
      </rPr>
      <t>ਿਆਂ ਨੂੰ</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ਉੱਤੇ ਚੱਲਦੇ </t>
    </r>
    <r>
      <rPr>
        <b/>
        <sz val="11"/>
        <color rgb="FF800080"/>
        <rFont val="Calibri"/>
        <family val="2"/>
        <scheme val="minor"/>
      </rPr>
      <t>ਸੁਣਾਂ</t>
    </r>
    <r>
      <rPr>
        <sz val="11"/>
        <color rgb="FF008000"/>
        <rFont val="Calibri"/>
        <family val="2"/>
        <scheme val="minor"/>
      </rPr>
      <t>।</t>
    </r>
  </si>
  <si>
    <r>
      <rPr>
        <i/>
        <sz val="11"/>
        <color rgb="FF0000FF"/>
        <rFont val="Calibri"/>
        <family val="2"/>
        <scheme val="minor"/>
      </rPr>
      <t xml:space="preserve">ਸੋ ਹੇ </t>
    </r>
    <r>
      <rPr>
        <sz val="11"/>
        <color rgb="FF008000"/>
        <rFont val="Calibri"/>
        <family val="2"/>
        <scheme val="minor"/>
      </rPr>
      <t>ਪਿਆਰਿ</t>
    </r>
    <r>
      <rPr>
        <b/>
        <sz val="11"/>
        <color rgb="FF800080"/>
        <rFont val="Calibri"/>
        <family val="2"/>
        <scheme val="minor"/>
      </rPr>
      <t>ਓ ਤੁਸੀਂ ਵਿਸ਼ਵਾਸ ਨਾਲ ਕੰਮ ਕਰਦੇ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ਭਰਾਵਾਂ </t>
    </r>
    <r>
      <rPr>
        <b/>
        <sz val="11"/>
        <color rgb="FF800080"/>
        <rFont val="Calibri"/>
        <family val="2"/>
        <scheme val="minor"/>
      </rPr>
      <t>ਦੀ ਟਹਿਲ ਸ</t>
    </r>
    <r>
      <rPr>
        <sz val="11"/>
        <color rgb="FF008000"/>
        <rFont val="Calibri"/>
        <family val="2"/>
        <scheme val="minor"/>
      </rPr>
      <t>ੇ</t>
    </r>
    <r>
      <rPr>
        <i/>
        <sz val="11"/>
        <color rgb="FF0000FF"/>
        <rFont val="Calibri"/>
        <family val="2"/>
        <scheme val="minor"/>
      </rPr>
      <t>ਵਾ ਕਰ ਰਹੇ ਹੋ ਭਾਵੇਂ ਉਹ</t>
    </r>
    <r>
      <rPr>
        <sz val="11"/>
        <color rgb="FF008000"/>
        <rFont val="Calibri"/>
        <family val="2"/>
        <scheme val="minor"/>
      </rPr>
      <t xml:space="preserve"> ਪਰਦੇਸੀ</t>
    </r>
    <r>
      <rPr>
        <strike/>
        <sz val="11"/>
        <color rgb="FFFF0000"/>
        <rFont val="Calibri"/>
        <family val="2"/>
        <scheme val="minor"/>
      </rPr>
      <t>ਆਂ ਨਾਲ ਕਰਦਾ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</si>
  <si>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ਨੇ ਕਲੀਸਿਯਾ ਦੇ </t>
    </r>
    <r>
      <rPr>
        <b/>
        <sz val="11"/>
        <color rgb="FF800080"/>
        <rFont val="Calibri"/>
        <family val="2"/>
        <scheme val="minor"/>
      </rPr>
      <t>ਸਾਹਮਣ</t>
    </r>
    <r>
      <rPr>
        <sz val="11"/>
        <color rgb="FF008000"/>
        <rFont val="Calibri"/>
        <family val="2"/>
        <scheme val="minor"/>
      </rPr>
      <t>ੇ ਤੇਰੇ ਪਿਆਰ ਦ</t>
    </r>
    <r>
      <rPr>
        <b/>
        <sz val="11"/>
        <color rgb="FF800080"/>
        <rFont val="Calibri"/>
        <family val="2"/>
        <scheme val="minor"/>
      </rPr>
      <t>ੇ</t>
    </r>
    <r>
      <rPr>
        <sz val="11"/>
        <color rgb="FF008000"/>
        <rFont val="Calibri"/>
        <family val="2"/>
        <scheme val="minor"/>
      </rPr>
      <t xml:space="preserve"> ਗਵਾਹੀ ਦਿੱਤੀ</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ਭਲੇ ਕੰਮ</t>
    </r>
    <r>
      <rPr>
        <sz val="11"/>
        <color rgb="FF008000"/>
        <rFont val="Calibri"/>
        <family val="2"/>
        <scheme val="minor"/>
      </rPr>
      <t>ਾਂ ਨੂੰ</t>
    </r>
    <r>
      <rPr>
        <strike/>
        <sz val="11"/>
        <color rgb="FFFF0000"/>
        <rFont val="Calibri"/>
        <family val="2"/>
        <scheme val="minor"/>
      </rPr>
      <t xml:space="preserve"> ਅਗਾਹਾਂ ਪਹੁੰਚਾ ਦੇਵੇਂ, ਜਿਸ ਤਰ੍ਹਾਂ</t>
    </r>
    <r>
      <rPr>
        <sz val="11"/>
        <color rgb="FF008000"/>
        <rFont val="Calibri"/>
        <family val="2"/>
        <scheme val="minor"/>
      </rPr>
      <t xml:space="preserve"> ਪਰਮੇਸ਼ੁਰ ਦੇ </t>
    </r>
    <r>
      <rPr>
        <b/>
        <sz val="11"/>
        <color rgb="FF800080"/>
        <rFont val="Calibri"/>
        <family val="2"/>
        <scheme val="minor"/>
      </rPr>
      <t>ਅੱਗ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ਡਿਆਈ</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ਯੋਗ</t>
    </r>
    <r>
      <rPr>
        <sz val="11"/>
        <color rgb="FF008000"/>
        <rFont val="Calibri"/>
        <family val="2"/>
        <scheme val="minor"/>
      </rPr>
      <t xml:space="preserve"> ਹੈ</t>
    </r>
    <r>
      <rPr>
        <strike/>
        <sz val="11"/>
        <color rgb="FFFF0000"/>
        <rFont val="Calibri"/>
        <family val="2"/>
        <scheme val="minor"/>
      </rPr>
      <t>, ਤਾਂ ਚੰਗਾ ਕਰੇਂਗਾ</t>
    </r>
    <r>
      <rPr>
        <sz val="11"/>
        <color rgb="FF008000"/>
        <rFont val="Calibri"/>
        <family val="2"/>
        <scheme val="minor"/>
      </rPr>
      <t>।</t>
    </r>
  </si>
  <si>
    <r>
      <rPr>
        <sz val="11"/>
        <color rgb="FF008000"/>
        <rFont val="Calibri"/>
        <family val="2"/>
        <scheme val="minor"/>
      </rPr>
      <t xml:space="preserve">ਕਿਉਂ ਜੋ ਉਹ </t>
    </r>
    <r>
      <rPr>
        <b/>
        <sz val="11"/>
        <color rgb="FF800080"/>
        <rFont val="Calibri"/>
        <family val="2"/>
        <scheme val="minor"/>
      </rPr>
      <t>ਮੇਰੇ</t>
    </r>
    <r>
      <rPr>
        <sz val="11"/>
        <color rgb="FF008000"/>
        <rFont val="Calibri"/>
        <family val="2"/>
        <scheme val="minor"/>
      </rPr>
      <t xml:space="preserve"> ਨਾਮ ਦੇ </t>
    </r>
    <r>
      <rPr>
        <strike/>
        <sz val="11"/>
        <color rgb="FFFF0000"/>
        <rFont val="Calibri"/>
        <family val="2"/>
        <scheme val="minor"/>
      </rPr>
      <t>ਨਮਿੱਤ ਨਿੱਕ</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ਪਰਾਈਆਂ ਕੌਮਾਂ </t>
    </r>
    <r>
      <rPr>
        <b/>
        <sz val="11"/>
        <color rgb="FF800080"/>
        <rFont val="Calibri"/>
        <family val="2"/>
        <scheme val="minor"/>
      </rPr>
      <t>ਕੋਲ</t>
    </r>
    <r>
      <rPr>
        <sz val="11"/>
        <color rgb="FF008000"/>
        <rFont val="Calibri"/>
        <family val="2"/>
        <scheme val="minor"/>
      </rPr>
      <t xml:space="preserve">ੋਂ ਕੁਝ </t>
    </r>
    <r>
      <rPr>
        <i/>
        <sz val="11"/>
        <color rgb="FF0000FF"/>
        <rFont val="Calibri"/>
        <family val="2"/>
        <scheme val="minor"/>
      </rPr>
      <t xml:space="preserve">ਲੈ ਕੇ </t>
    </r>
    <r>
      <rPr>
        <sz val="11"/>
        <color rgb="FF008000"/>
        <rFont val="Calibri"/>
        <family val="2"/>
        <scheme val="minor"/>
      </rPr>
      <t xml:space="preserve">ਨਹੀਂ </t>
    </r>
    <r>
      <rPr>
        <b/>
        <sz val="11"/>
        <color rgb="FF800080"/>
        <rFont val="Calibri"/>
        <family val="2"/>
        <scheme val="minor"/>
      </rPr>
      <t>ਗਏ ਸਨ</t>
    </r>
    <r>
      <rPr>
        <sz val="11"/>
        <color rgb="FF008000"/>
        <rFont val="Calibri"/>
        <family val="2"/>
        <scheme val="minor"/>
      </rPr>
      <t>।</t>
    </r>
  </si>
  <si>
    <r>
      <rPr>
        <strike/>
        <sz val="11"/>
        <color rgb="FFFF0000"/>
        <rFont val="Calibri"/>
        <family val="2"/>
        <scheme val="minor"/>
      </rPr>
      <t xml:space="preserve">ਇਸ ਲਈ </t>
    </r>
    <r>
      <rPr>
        <sz val="11"/>
        <color rgb="FF008000"/>
        <rFont val="Calibri"/>
        <family val="2"/>
        <scheme val="minor"/>
      </rPr>
      <t>ਸਾਨੂੰ ਚਾਹੀਦਾ ਹੈ</t>
    </r>
    <r>
      <rPr>
        <strike/>
        <sz val="11"/>
        <color rgb="FFFF0000"/>
        <rFont val="Calibri"/>
        <family val="2"/>
        <scheme val="minor"/>
      </rPr>
      <t>,</t>
    </r>
    <r>
      <rPr>
        <sz val="11"/>
        <color rgb="FF008000"/>
        <rFont val="Calibri"/>
        <family val="2"/>
        <scheme val="minor"/>
      </rPr>
      <t xml:space="preserve"> ਜੋ ਇ</t>
    </r>
    <r>
      <rPr>
        <i/>
        <sz val="11"/>
        <color rgb="FF0000FF"/>
        <rFont val="Calibri"/>
        <family val="2"/>
        <scheme val="minor"/>
      </rPr>
      <t>ਨ੍</t>
    </r>
    <r>
      <rPr>
        <sz val="11"/>
        <color rgb="FF008000"/>
        <rFont val="Calibri"/>
        <family val="2"/>
        <scheme val="minor"/>
      </rPr>
      <t>ਹ</t>
    </r>
    <r>
      <rPr>
        <i/>
        <sz val="11"/>
        <color rgb="FF0000FF"/>
        <rFont val="Calibri"/>
        <family val="2"/>
        <scheme val="minor"/>
      </rPr>
      <t>ਾਂ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ਦੀ </t>
    </r>
    <r>
      <rPr>
        <b/>
        <sz val="11"/>
        <color rgb="FF800080"/>
        <rFont val="Calibri"/>
        <family val="2"/>
        <scheme val="minor"/>
      </rPr>
      <t>ਸਹ</t>
    </r>
    <r>
      <rPr>
        <sz val="11"/>
        <color rgb="FF008000"/>
        <rFont val="Calibri"/>
        <family val="2"/>
        <scheme val="minor"/>
      </rPr>
      <t>ਾ</t>
    </r>
    <r>
      <rPr>
        <b/>
        <sz val="11"/>
        <color rgb="FF800080"/>
        <rFont val="Calibri"/>
        <family val="2"/>
        <scheme val="minor"/>
      </rPr>
      <t>ਇਤ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ਕਰੀਏ ਤਾਂ </t>
    </r>
    <r>
      <rPr>
        <b/>
        <sz val="11"/>
        <color rgb="FF800080"/>
        <rFont val="Calibri"/>
        <family val="2"/>
        <scheme val="minor"/>
      </rPr>
      <t>ਜੋ ਅਸੀਂ</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ਦੇ ਨਾਲ</t>
    </r>
    <r>
      <rPr>
        <sz val="11"/>
        <color rgb="FF008000"/>
        <rFont val="Calibri"/>
        <family val="2"/>
        <scheme val="minor"/>
      </rPr>
      <t xml:space="preserve"> ਉਹਨਾਂ ਦੇ </t>
    </r>
    <r>
      <rPr>
        <i/>
        <sz val="11"/>
        <color rgb="FF0000FF"/>
        <rFont val="Calibri"/>
        <family val="2"/>
        <scheme val="minor"/>
      </rPr>
      <t xml:space="preserve">ਨਾਲ </t>
    </r>
    <r>
      <rPr>
        <sz val="11"/>
        <color rgb="FF008000"/>
        <rFont val="Calibri"/>
        <family val="2"/>
        <scheme val="minor"/>
      </rPr>
      <t>ਸ</t>
    </r>
    <r>
      <rPr>
        <b/>
        <sz val="11"/>
        <color rgb="FF800080"/>
        <rFont val="Calibri"/>
        <family val="2"/>
        <scheme val="minor"/>
      </rPr>
      <t>ਾਂਝ</t>
    </r>
    <r>
      <rPr>
        <sz val="11"/>
        <color rgb="FF008000"/>
        <rFont val="Calibri"/>
        <family val="2"/>
        <scheme val="minor"/>
      </rPr>
      <t>ੀ ਹੋ</t>
    </r>
    <r>
      <rPr>
        <b/>
        <sz val="11"/>
        <color rgb="FF800080"/>
        <rFont val="Calibri"/>
        <family val="2"/>
        <scheme val="minor"/>
      </rPr>
      <t xml:space="preserve"> ਸਕੀ</t>
    </r>
    <r>
      <rPr>
        <sz val="11"/>
        <color rgb="FF008000"/>
        <rFont val="Calibri"/>
        <family val="2"/>
        <scheme val="minor"/>
      </rPr>
      <t>ਏ।</t>
    </r>
  </si>
  <si>
    <r>
      <rPr>
        <b/>
        <sz val="11"/>
        <color rgb="FF800080"/>
        <rFont val="Calibri"/>
        <family val="2"/>
        <scheme val="minor"/>
      </rPr>
      <t>ਫੇਰ ਤੂੰ</t>
    </r>
    <r>
      <rPr>
        <sz val="11"/>
        <color rgb="FF008000"/>
        <rFont val="Calibri"/>
        <family val="2"/>
        <scheme val="minor"/>
      </rPr>
      <t xml:space="preserve"> ਕਲੀਸਿਯਾ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ਅੱਗੇ ਇਹ</t>
    </r>
    <r>
      <rPr>
        <sz val="11"/>
        <color rgb="FF008000"/>
        <rFont val="Calibri"/>
        <family val="2"/>
        <scheme val="minor"/>
      </rPr>
      <t xml:space="preserve"> ਲਿਖ</t>
    </r>
    <r>
      <rPr>
        <i/>
        <sz val="11"/>
        <color rgb="FF0000FF"/>
        <rFont val="Calibri"/>
        <family val="2"/>
        <scheme val="minor"/>
      </rPr>
      <t xml:space="preserve"> ਭੇਜ</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ਦਿਯੁਤ੍ਰਿਫ</t>
    </r>
    <r>
      <rPr>
        <i/>
        <sz val="11"/>
        <color rgb="FF0000FF"/>
        <rFont val="Calibri"/>
        <family val="2"/>
        <scheme val="minor"/>
      </rPr>
      <t>਼</t>
    </r>
    <r>
      <rPr>
        <sz val="11"/>
        <color rgb="FF008000"/>
        <rFont val="Calibri"/>
        <family val="2"/>
        <scheme val="minor"/>
      </rPr>
      <t>ੇਸ ਜ</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ਆਗੂ</t>
    </r>
    <r>
      <rPr>
        <sz val="11"/>
        <color rgb="FF008000"/>
        <rFont val="Calibri"/>
        <family val="2"/>
        <scheme val="minor"/>
      </rPr>
      <t xml:space="preserve"> ਹੈ,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ਕਬੂ</t>
    </r>
    <r>
      <rPr>
        <sz val="11"/>
        <color rgb="FF008000"/>
        <rFont val="Calibri"/>
        <family val="2"/>
        <scheme val="minor"/>
      </rPr>
      <t xml:space="preserve">ਲ ਨਹੀਂ </t>
    </r>
    <r>
      <rPr>
        <b/>
        <sz val="11"/>
        <color rgb="FF800080"/>
        <rFont val="Calibri"/>
        <family val="2"/>
        <scheme val="minor"/>
      </rPr>
      <t>ਕਰ</t>
    </r>
    <r>
      <rPr>
        <sz val="11"/>
        <color rgb="FF008000"/>
        <rFont val="Calibri"/>
        <family val="2"/>
        <scheme val="minor"/>
      </rPr>
      <t>ਦਾ।</t>
    </r>
  </si>
  <si>
    <r>
      <rPr>
        <sz val="11"/>
        <color rgb="FF008000"/>
        <rFont val="Calibri"/>
        <family val="2"/>
        <scheme val="minor"/>
      </rPr>
      <t xml:space="preserve">ਪੌਲੁਸ </t>
    </r>
    <r>
      <rPr>
        <b/>
        <sz val="11"/>
        <color rgb="FF800080"/>
        <rFont val="Calibri"/>
        <family val="2"/>
        <scheme val="minor"/>
      </rPr>
      <t>ਨੇ</t>
    </r>
    <r>
      <rPr>
        <sz val="11"/>
        <color rgb="FF008000"/>
        <rFont val="Calibri"/>
        <family val="2"/>
        <scheme val="minor"/>
      </rPr>
      <t xml:space="preserve"> ਜੋ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ਯਿਸੂ ਦਾ ਰਸੂਲ</t>
    </r>
    <r>
      <rPr>
        <strike/>
        <sz val="11"/>
        <color rgb="FFFF0000"/>
        <rFont val="Calibri"/>
        <family val="2"/>
        <scheme val="minor"/>
      </rPr>
      <t xml:space="preserve"> 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ਸਾਡਾ</t>
    </r>
    <r>
      <rPr>
        <sz val="11"/>
        <color rgb="FF008000"/>
        <rFont val="Calibri"/>
        <family val="2"/>
        <scheme val="minor"/>
      </rPr>
      <t xml:space="preserve"> ਭਰਾ ਤਿਮੋਥਿਉਸ </t>
    </r>
    <r>
      <rPr>
        <b/>
        <sz val="11"/>
        <color rgb="FF800080"/>
        <rFont val="Calibri"/>
        <family val="2"/>
        <scheme val="minor"/>
      </rPr>
      <t>ਨੇ,</t>
    </r>
  </si>
  <si>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ਅਜਿਹੀ ਸਹੀ ਚਾਲ ਚੱਲੋ ਜਿਹੜੀ ਪ੍ਰਭੂ ਨੂੰ</t>
    </r>
    <r>
      <rPr>
        <sz val="11"/>
        <color rgb="FF008000"/>
        <rFont val="Calibri"/>
        <family val="2"/>
        <scheme val="minor"/>
      </rPr>
      <t xml:space="preserve"> ਹਰ ਤਰ੍ਹਾਂ </t>
    </r>
    <r>
      <rPr>
        <i/>
        <sz val="11"/>
        <color rgb="FF0000FF"/>
        <rFont val="Calibri"/>
        <family val="2"/>
        <scheme val="minor"/>
      </rPr>
      <t>ਪ੍ਰਭੂ ਦੇ ਭਲੇ ਕੰਮਾਂ ਵਿੱ</t>
    </r>
    <r>
      <rPr>
        <sz val="11"/>
        <color rgb="FF008000"/>
        <rFont val="Calibri"/>
        <family val="2"/>
        <scheme val="minor"/>
      </rPr>
      <t>ਚ</t>
    </r>
    <r>
      <rPr>
        <strike/>
        <sz val="11"/>
        <color rgb="FFFF0000"/>
        <rFont val="Calibri"/>
        <family val="2"/>
        <scheme val="minor"/>
      </rPr>
      <t>ੰਗੀ ਲੱਗੇ</t>
    </r>
    <r>
      <rPr>
        <sz val="11"/>
        <color rgb="FF008000"/>
        <rFont val="Calibri"/>
        <family val="2"/>
        <scheme val="minor"/>
      </rPr>
      <t xml:space="preserve"> ਅਤੇ ਹਰੇਕ ਭਲੇ ਕੰਮ ਵਿੱਚ </t>
    </r>
    <r>
      <rPr>
        <b/>
        <sz val="11"/>
        <color rgb="FF800080"/>
        <rFont val="Calibri"/>
        <family val="2"/>
        <scheme val="minor"/>
      </rPr>
      <t xml:space="preserve">ਉਹ ਨੂੰ ਪਰਸੰਨ ਕਰਨ </t>
    </r>
    <r>
      <rPr>
        <sz val="11"/>
        <color rgb="FF008000"/>
        <rFont val="Calibri"/>
        <family val="2"/>
        <scheme val="minor"/>
      </rPr>
      <t xml:space="preserve">ਦੇ </t>
    </r>
    <r>
      <rPr>
        <b/>
        <sz val="11"/>
        <color rgb="FF800080"/>
        <rFont val="Calibri"/>
        <family val="2"/>
        <scheme val="minor"/>
      </rPr>
      <t>ਯ</t>
    </r>
    <r>
      <rPr>
        <sz val="11"/>
        <color rgb="FF008000"/>
        <rFont val="Calibri"/>
        <family val="2"/>
        <scheme val="minor"/>
      </rPr>
      <t>ੋ</t>
    </r>
    <r>
      <rPr>
        <i/>
        <sz val="11"/>
        <color rgb="FF0000FF"/>
        <rFont val="Calibri"/>
        <family val="2"/>
        <scheme val="minor"/>
      </rPr>
      <t>ਗ ਚੱਲੋ, ਫਲ ਲਿਆਓ</t>
    </r>
    <r>
      <rPr>
        <sz val="11"/>
        <color rgb="FF008000"/>
        <rFont val="Calibri"/>
        <family val="2"/>
        <scheme val="minor"/>
      </rPr>
      <t xml:space="preserve"> ਅਤੇ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ਵਿੱਚ ਵਧਦੇ </t>
    </r>
    <r>
      <rPr>
        <b/>
        <sz val="11"/>
        <color rgb="FF800080"/>
        <rFont val="Calibri"/>
        <family val="2"/>
        <scheme val="minor"/>
      </rPr>
      <t>ਜਾਓ</t>
    </r>
    <r>
      <rPr>
        <sz val="11"/>
        <color rgb="FF008000"/>
        <rFont val="Calibri"/>
        <family val="2"/>
        <scheme val="minor"/>
      </rPr>
      <t>।</t>
    </r>
  </si>
  <si>
    <r>
      <rPr>
        <sz val="11"/>
        <color rgb="FF008000"/>
        <rFont val="Calibri"/>
        <family val="2"/>
        <scheme val="minor"/>
      </rPr>
      <t>ਅਤੇ ਉਸ ਦੀ ਮਹਿਮਾ ਦੀ ਸ</t>
    </r>
    <r>
      <rPr>
        <b/>
        <sz val="11"/>
        <color rgb="FF800080"/>
        <rFont val="Calibri"/>
        <family val="2"/>
        <scheme val="minor"/>
      </rPr>
      <t>ਮਰੱਥਾ</t>
    </r>
    <r>
      <rPr>
        <sz val="11"/>
        <color rgb="FF008000"/>
        <rFont val="Calibri"/>
        <family val="2"/>
        <scheme val="minor"/>
      </rPr>
      <t xml:space="preserve"> ਦੇ ਅਨੁਸਾਰ ਸ</t>
    </r>
    <r>
      <rPr>
        <i/>
        <sz val="11"/>
        <color rgb="FF0000FF"/>
        <rFont val="Calibri"/>
        <family val="2"/>
        <scheme val="minor"/>
      </rPr>
      <t>ਭ ਤਰ੍ਹ</t>
    </r>
    <r>
      <rPr>
        <sz val="11"/>
        <color rgb="FF008000"/>
        <rFont val="Calibri"/>
        <family val="2"/>
        <scheme val="minor"/>
      </rPr>
      <t>ਾ</t>
    </r>
    <r>
      <rPr>
        <b/>
        <sz val="11"/>
        <color rgb="FF800080"/>
        <rFont val="Calibri"/>
        <family val="2"/>
        <scheme val="minor"/>
      </rPr>
      <t>ਂ ਦ</t>
    </r>
    <r>
      <rPr>
        <sz val="11"/>
        <color rgb="FF008000"/>
        <rFont val="Calibri"/>
        <family val="2"/>
        <scheme val="minor"/>
      </rPr>
      <t xml:space="preserve">ੀ ਸਮਰੱਥਾ ਨਾਲ </t>
    </r>
    <r>
      <rPr>
        <strike/>
        <sz val="11"/>
        <color rgb="FFFF0000"/>
        <rFont val="Calibri"/>
        <family val="2"/>
        <scheme val="minor"/>
      </rPr>
      <t xml:space="preserve">ਸਮਰੱਥੀ ਹੋ ਜਾਵੋ ਤਾਂ ਜੋ </t>
    </r>
    <r>
      <rPr>
        <sz val="11"/>
        <color rgb="FF008000"/>
        <rFont val="Calibri"/>
        <family val="2"/>
        <scheme val="minor"/>
      </rPr>
      <t>ਤੁ</t>
    </r>
    <r>
      <rPr>
        <b/>
        <sz val="11"/>
        <color rgb="FF800080"/>
        <rFont val="Calibri"/>
        <family val="2"/>
        <scheme val="minor"/>
      </rPr>
      <t>ਹਾਨੂੰ</t>
    </r>
    <r>
      <rPr>
        <sz val="11"/>
        <color rgb="FF008000"/>
        <rFont val="Calibri"/>
        <family val="2"/>
        <scheme val="minor"/>
      </rPr>
      <t xml:space="preserve"> ਖੁਸ਼ੀ ਨਾਲ </t>
    </r>
    <r>
      <rPr>
        <i/>
        <sz val="11"/>
        <color rgb="FF0000FF"/>
        <rFont val="Calibri"/>
        <family val="2"/>
        <scheme val="minor"/>
      </rPr>
      <t xml:space="preserve">ਸਾਰੇ ਧੀਰਜ </t>
    </r>
    <r>
      <rPr>
        <sz val="11"/>
        <color rgb="FF008000"/>
        <rFont val="Calibri"/>
        <family val="2"/>
        <scheme val="minor"/>
      </rPr>
      <t xml:space="preserve">ਅਤੇ ਧੀਰਜ </t>
    </r>
    <r>
      <rPr>
        <b/>
        <sz val="11"/>
        <color rgb="FF800080"/>
        <rFont val="Calibri"/>
        <family val="2"/>
        <scheme val="minor"/>
      </rPr>
      <t>ਨਾਲ ਧੀ</t>
    </r>
    <r>
      <rPr>
        <sz val="11"/>
        <color rgb="FF008000"/>
        <rFont val="Calibri"/>
        <family val="2"/>
        <scheme val="minor"/>
      </rPr>
      <t>ਰ</t>
    </r>
    <r>
      <rPr>
        <b/>
        <sz val="11"/>
        <color rgb="FF800080"/>
        <rFont val="Calibri"/>
        <family val="2"/>
        <scheme val="minor"/>
      </rPr>
      <t>ਜ ਰੱਖਣ ਲਈ ਸਮਰੱਥ ਬਣਾਓ</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</si>
  <si>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ਪਿਤਾ ਦਾ ਧੰਨਵਾਦ ਕਰ</t>
    </r>
    <r>
      <rPr>
        <b/>
        <sz val="11"/>
        <color rgb="FF800080"/>
        <rFont val="Calibri"/>
        <family val="2"/>
        <scheme val="minor"/>
      </rPr>
      <t>ਨ ਲੱਗ</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ਜਿ</t>
    </r>
    <r>
      <rPr>
        <strike/>
        <sz val="11"/>
        <color rgb="FFFF0000"/>
        <rFont val="Calibri"/>
        <family val="2"/>
        <scheme val="minor"/>
      </rPr>
      <t xml:space="preserve">ਸ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ਸਾਨੂੰ</t>
    </r>
    <r>
      <rPr>
        <strike/>
        <sz val="11"/>
        <color rgb="FFFF0000"/>
        <rFont val="Calibri"/>
        <family val="2"/>
        <scheme val="minor"/>
      </rPr>
      <t xml:space="preserve"> ਇਸ ਯੋਗ ਬਣਾਇਆ ਕਿ</t>
    </r>
    <r>
      <rPr>
        <sz val="11"/>
        <color rgb="FF008000"/>
        <rFont val="Calibri"/>
        <family val="2"/>
        <scheme val="minor"/>
      </rPr>
      <t xml:space="preserve"> ਚਾਨਣ ਵਿੱਚ </t>
    </r>
    <r>
      <rPr>
        <b/>
        <sz val="11"/>
        <color rgb="FF800080"/>
        <rFont val="Calibri"/>
        <family val="2"/>
        <scheme val="minor"/>
      </rPr>
      <t>ਸੰ</t>
    </r>
    <r>
      <rPr>
        <sz val="11"/>
        <color rgb="FF008000"/>
        <rFont val="Calibri"/>
        <family val="2"/>
        <scheme val="minor"/>
      </rPr>
      <t>ਤ</t>
    </r>
    <r>
      <rPr>
        <strike/>
        <sz val="11"/>
        <color rgb="FFFF0000"/>
        <rFont val="Calibri"/>
        <family val="2"/>
        <scheme val="minor"/>
      </rPr>
      <t>ਰ ਲੋਕ</t>
    </r>
    <r>
      <rPr>
        <sz val="11"/>
        <color rgb="FF008000"/>
        <rFont val="Calibri"/>
        <family val="2"/>
        <scheme val="minor"/>
      </rPr>
      <t xml:space="preserve">ਾਂ ਦੇ </t>
    </r>
    <r>
      <rPr>
        <i/>
        <sz val="11"/>
        <color rgb="FF0000FF"/>
        <rFont val="Calibri"/>
        <family val="2"/>
        <scheme val="minor"/>
      </rPr>
      <t xml:space="preserve">ਘਰਾਣੇ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ਦ</t>
    </r>
    <r>
      <rPr>
        <strike/>
        <sz val="11"/>
        <color rgb="FFFF0000"/>
        <rFont val="Calibri"/>
        <family val="2"/>
        <scheme val="minor"/>
      </rPr>
      <t>ੇ ਹਿੱਸੇਦ</t>
    </r>
    <r>
      <rPr>
        <sz val="11"/>
        <color rgb="FF008000"/>
        <rFont val="Calibri"/>
        <family val="2"/>
        <scheme val="minor"/>
      </rPr>
      <t>ਾ</t>
    </r>
    <r>
      <rPr>
        <b/>
        <sz val="11"/>
        <color rgb="FF800080"/>
        <rFont val="Calibri"/>
        <family val="2"/>
        <scheme val="minor"/>
      </rPr>
      <t>ਖਲ</t>
    </r>
    <r>
      <rPr>
        <sz val="11"/>
        <color rgb="FF008000"/>
        <rFont val="Calibri"/>
        <family val="2"/>
        <scheme val="minor"/>
      </rPr>
      <t xml:space="preserve"> ਹੋ</t>
    </r>
    <r>
      <rPr>
        <b/>
        <sz val="11"/>
        <color rgb="FF800080"/>
        <rFont val="Calibri"/>
        <family val="2"/>
        <scheme val="minor"/>
      </rPr>
      <t>ਣ ਦੀ ਸ਼ਕਤੀ ਦਿੱਤੀ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</si>
  <si>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ਉਸ ਨ</t>
    </r>
    <r>
      <rPr>
        <sz val="11"/>
        <color rgb="FF008000"/>
        <rFont val="Calibri"/>
        <family val="2"/>
        <scheme val="minor"/>
      </rPr>
      <t xml:space="preserve">ੇ ਸਾਨੂੰ </t>
    </r>
    <r>
      <rPr>
        <b/>
        <sz val="11"/>
        <color rgb="FF800080"/>
        <rFont val="Calibri"/>
        <family val="2"/>
        <scheme val="minor"/>
      </rPr>
      <t>ਹਨ੍ਹੇ</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ਸਮਰ</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ਆਪਣੇ ਪਿਆਰੇ ਪੁੱਤਰ ਦੇ ਰਾਜ ਵਿੱਚ </t>
    </r>
    <r>
      <rPr>
        <b/>
        <sz val="11"/>
        <color rgb="FF800080"/>
        <rFont val="Calibri"/>
        <family val="2"/>
        <scheme val="minor"/>
      </rPr>
      <t>ਤਬਦੀਲ ਕੀਤ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</si>
  <si>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ਉਸ</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 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 ਪ੍</t>
    </r>
    <r>
      <rPr>
        <sz val="11"/>
        <color rgb="FF008000"/>
        <rFont val="Calibri"/>
        <family val="2"/>
        <scheme val="minor"/>
      </rPr>
      <t>ਰਾ</t>
    </r>
    <r>
      <rPr>
        <i/>
        <sz val="11"/>
        <color rgb="FF0000FF"/>
        <rFont val="Calibri"/>
        <family val="2"/>
        <scheme val="minor"/>
      </rPr>
      <t>ਪਤ ਕੀਤੀ,</t>
    </r>
    <r>
      <rPr>
        <sz val="11"/>
        <color rgb="FF008000"/>
        <rFont val="Calibri"/>
        <family val="2"/>
        <scheme val="minor"/>
      </rPr>
      <t xml:space="preserve"> ਅਰਥਾਤ ਪਾਪਾਂ ਦੀ ਮਾਫ਼ੀ</t>
    </r>
    <r>
      <rPr>
        <b/>
        <sz val="11"/>
        <color rgb="FF800080"/>
        <rFont val="Calibri"/>
        <family val="2"/>
        <scheme val="minor"/>
      </rPr>
      <t>,</t>
    </r>
  </si>
  <si>
    <r>
      <rPr>
        <sz val="11"/>
        <color rgb="FF008000"/>
        <rFont val="Calibri"/>
        <family val="2"/>
        <scheme val="minor"/>
      </rPr>
      <t xml:space="preserve">ਉਹ </t>
    </r>
    <r>
      <rPr>
        <b/>
        <sz val="11"/>
        <color rgb="FF800080"/>
        <rFont val="Calibri"/>
        <family val="2"/>
        <scheme val="minor"/>
      </rPr>
      <t>ਅਖਵ</t>
    </r>
    <r>
      <rPr>
        <sz val="11"/>
        <color rgb="FF008000"/>
        <rFont val="Calibri"/>
        <family val="2"/>
        <scheme val="minor"/>
      </rPr>
      <t>ਾ</t>
    </r>
    <r>
      <rPr>
        <b/>
        <sz val="11"/>
        <color rgb="FF800080"/>
        <rFont val="Calibri"/>
        <family val="2"/>
        <scheme val="minor"/>
      </rPr>
      <t>ਉਣ ਯੋਗ</t>
    </r>
    <r>
      <rPr>
        <sz val="11"/>
        <color rgb="FF008000"/>
        <rFont val="Calibri"/>
        <family val="2"/>
        <scheme val="minor"/>
      </rPr>
      <t xml:space="preserve"> ਪਰਮੇਸ਼ੁਰ ਦਾ </t>
    </r>
    <r>
      <rPr>
        <i/>
        <sz val="11"/>
        <color rgb="FF0000FF"/>
        <rFont val="Calibri"/>
        <family val="2"/>
        <scheme val="minor"/>
      </rPr>
      <t>ਪੁੱਤ</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ਸਾਰੀ ਸ</t>
    </r>
    <r>
      <rPr>
        <i/>
        <sz val="11"/>
        <color rgb="FF0000FF"/>
        <rFont val="Calibri"/>
        <family val="2"/>
        <scheme val="minor"/>
      </rPr>
      <t>੍</t>
    </r>
    <r>
      <rPr>
        <sz val="11"/>
        <color rgb="FF008000"/>
        <rFont val="Calibri"/>
        <family val="2"/>
        <scheme val="minor"/>
      </rPr>
      <t>ਰਿਸ਼ਟ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ਪਹਿਲ</t>
    </r>
    <r>
      <rPr>
        <b/>
        <sz val="11"/>
        <color rgb="FF800080"/>
        <rFont val="Calibri"/>
        <family val="2"/>
        <scheme val="minor"/>
      </rPr>
      <t>ੇ ਜਨਮੇ</t>
    </r>
    <r>
      <rPr>
        <sz val="11"/>
        <color rgb="FF008000"/>
        <rFont val="Calibri"/>
        <family val="2"/>
        <scheme val="minor"/>
      </rPr>
      <t xml:space="preserve"> ਹੈ।</t>
    </r>
  </si>
  <si>
    <r>
      <rPr>
        <sz val="11"/>
        <color rgb="FF008000"/>
        <rFont val="Calibri"/>
        <family val="2"/>
        <scheme val="minor"/>
      </rPr>
      <t xml:space="preserve">ਕਿਉਂ ਜੋ </t>
    </r>
    <r>
      <rPr>
        <b/>
        <sz val="11"/>
        <color rgb="FF800080"/>
        <rFont val="Calibri"/>
        <family val="2"/>
        <scheme val="minor"/>
      </rPr>
      <t>ਉਹ ਦੇ ਰ</t>
    </r>
    <r>
      <rPr>
        <sz val="11"/>
        <color rgb="FF008000"/>
        <rFont val="Calibri"/>
        <family val="2"/>
        <scheme val="minor"/>
      </rPr>
      <t>ਾ</t>
    </r>
    <r>
      <rPr>
        <i/>
        <sz val="11"/>
        <color rgb="FF0000FF"/>
        <rFont val="Calibri"/>
        <family val="2"/>
        <scheme val="minor"/>
      </rPr>
      <t xml:space="preserve">ਹੀਂ </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ਅਤੇ ਧਰਤੀ </t>
    </r>
    <r>
      <rPr>
        <b/>
        <sz val="11"/>
        <color rgb="FF800080"/>
        <rFont val="Calibri"/>
        <family val="2"/>
        <scheme val="minor"/>
      </rPr>
      <t>ਦੀਆਂ</t>
    </r>
    <r>
      <rPr>
        <sz val="11"/>
        <color rgb="FF008000"/>
        <rFont val="Calibri"/>
        <family val="2"/>
        <scheme val="minor"/>
      </rPr>
      <t xml:space="preserve"> ਸਾਰੀਆਂ ਵਸਤਾਂ</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 ਧਰਤੀ ਤ</t>
    </r>
    <r>
      <rPr>
        <sz val="11"/>
        <color rgb="FF008000"/>
        <rFont val="Calibri"/>
        <family val="2"/>
        <scheme val="minor"/>
      </rPr>
      <t xml:space="preserve">ੇ </t>
    </r>
    <r>
      <rPr>
        <i/>
        <sz val="11"/>
        <color rgb="FF0000FF"/>
        <rFont val="Calibri"/>
        <family val="2"/>
        <scheme val="minor"/>
      </rPr>
      <t>ਸਮੁੰਦਰ ਅ</t>
    </r>
    <r>
      <rPr>
        <sz val="11"/>
        <color rgb="FF008000"/>
        <rFont val="Calibri"/>
        <family val="2"/>
        <scheme val="minor"/>
      </rPr>
      <t>ਤ</t>
    </r>
    <r>
      <rPr>
        <strike/>
        <sz val="11"/>
        <color rgb="FFFF0000"/>
        <rFont val="Calibri"/>
        <family val="2"/>
        <scheme val="minor"/>
      </rPr>
      <t>ੋਂ ਉਤਪਤ ਹੋਈਆਂ, ਨਾਲ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ਵ</t>
    </r>
    <r>
      <rPr>
        <b/>
        <sz val="11"/>
        <color rgb="FF800080"/>
        <rFont val="Calibri"/>
        <family val="2"/>
        <scheme val="minor"/>
      </rPr>
      <t>ੇ</t>
    </r>
    <r>
      <rPr>
        <sz val="11"/>
        <color rgb="FF008000"/>
        <rFont val="Calibri"/>
        <family val="2"/>
        <scheme val="minor"/>
      </rPr>
      <t>ਂ</t>
    </r>
    <r>
      <rPr>
        <strike/>
        <sz val="11"/>
        <color rgb="FFFF0000"/>
        <rFont val="Calibri"/>
        <family val="2"/>
        <scheme val="minor"/>
      </rPr>
      <t>, ਨਾਲੇ ਨਾ ਦਿੱਸਣ ਵਾਲੀਆਂ, ਕੀ</t>
    </r>
    <r>
      <rPr>
        <sz val="11"/>
        <color rgb="FF008000"/>
        <rFont val="Calibri"/>
        <family val="2"/>
        <scheme val="minor"/>
      </rPr>
      <t xml:space="preserve"> ਸਿੰਘਾਸਣ</t>
    </r>
    <r>
      <rPr>
        <strike/>
        <sz val="11"/>
        <color rgb="FFFF0000"/>
        <rFont val="Calibri"/>
        <family val="2"/>
        <scheme val="minor"/>
      </rPr>
      <t>, ਕੀ ਰਿਆਸਤ</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 xml:space="preserve">ਕਾਰਾਂ, </t>
    </r>
    <r>
      <rPr>
        <b/>
        <sz val="11"/>
        <color rgb="FF800080"/>
        <rFont val="Calibri"/>
        <family val="2"/>
        <scheme val="minor"/>
      </rPr>
      <t>ਸਰਦਾਰ</t>
    </r>
    <r>
      <rPr>
        <sz val="11"/>
        <color rgb="FF008000"/>
        <rFont val="Calibri"/>
        <family val="2"/>
        <scheme val="minor"/>
      </rPr>
      <t>ੀ</t>
    </r>
    <r>
      <rPr>
        <i/>
        <sz val="11"/>
        <color rgb="FF0000FF"/>
        <rFont val="Calibri"/>
        <family val="2"/>
        <scheme val="minor"/>
      </rPr>
      <t>ਆਂ ਅਤੇ</t>
    </r>
    <r>
      <rPr>
        <sz val="11"/>
        <color rgb="FF008000"/>
        <rFont val="Calibri"/>
        <family val="2"/>
        <scheme val="minor"/>
      </rPr>
      <t xml:space="preserve"> ਅਧਿਕਾਰ</t>
    </r>
    <r>
      <rPr>
        <i/>
        <sz val="11"/>
        <color rgb="FF0000FF"/>
        <rFont val="Calibri"/>
        <family val="2"/>
        <scheme val="minor"/>
      </rPr>
      <t>ਾਂ ਦੀ</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t>
    </r>
    <r>
      <rPr>
        <b/>
        <sz val="11"/>
        <color rgb="FF800080"/>
        <rFont val="Calibri"/>
        <family val="2"/>
        <scheme val="minor"/>
      </rPr>
      <t>ਹ</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 ਲਈ </t>
    </r>
    <r>
      <rPr>
        <b/>
        <sz val="11"/>
        <color rgb="FF800080"/>
        <rFont val="Calibri"/>
        <family val="2"/>
        <scheme val="minor"/>
      </rPr>
      <t>ਰਚਿ</t>
    </r>
    <r>
      <rPr>
        <sz val="11"/>
        <color rgb="FF008000"/>
        <rFont val="Calibri"/>
        <family val="2"/>
        <scheme val="minor"/>
      </rPr>
      <t xml:space="preserve">ਆ </t>
    </r>
    <r>
      <rPr>
        <b/>
        <sz val="11"/>
        <color rgb="FF800080"/>
        <rFont val="Calibri"/>
        <family val="2"/>
        <scheme val="minor"/>
      </rPr>
      <t>ਗਿਆ</t>
    </r>
    <r>
      <rPr>
        <sz val="11"/>
        <color rgb="FF008000"/>
        <rFont val="Calibri"/>
        <family val="2"/>
        <scheme val="minor"/>
      </rPr>
      <t>।</t>
    </r>
  </si>
  <si>
    <r>
      <rPr>
        <sz val="11"/>
        <color rgb="FF008000"/>
        <rFont val="Calibri"/>
        <family val="2"/>
        <scheme val="minor"/>
      </rPr>
      <t>ਅਤੇ ਉਹ ਸਭ</t>
    </r>
    <r>
      <rPr>
        <i/>
        <sz val="11"/>
        <color rgb="FF0000FF"/>
        <rFont val="Calibri"/>
        <family val="2"/>
        <scheme val="minor"/>
      </rPr>
      <t>ਨਾਂ</t>
    </r>
    <r>
      <rPr>
        <sz val="11"/>
        <color rgb="FF008000"/>
        <rFont val="Calibri"/>
        <family val="2"/>
        <scheme val="minor"/>
      </rPr>
      <t xml:space="preserve"> ਤੋਂ ਪਹਿਲਾਂ ਹ</t>
    </r>
    <r>
      <rPr>
        <i/>
        <sz val="11"/>
        <color rgb="FF0000FF"/>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ਸੱਭੋ ਕੁਝ ਉਸ</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ਰਾਹੀਂ ਬਣ</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ਰਹਿੰਦਾ ਹੈ।</t>
    </r>
  </si>
  <si>
    <r>
      <rPr>
        <strike/>
        <sz val="11"/>
        <color rgb="FFFF0000"/>
        <rFont val="Calibri"/>
        <family val="2"/>
        <scheme val="minor"/>
      </rPr>
      <t xml:space="preserve">ਅਤੇ </t>
    </r>
    <r>
      <rPr>
        <sz val="11"/>
        <color rgb="FF008000"/>
        <rFont val="Calibri"/>
        <family val="2"/>
        <scheme val="minor"/>
      </rPr>
      <t>ਉਹ</t>
    </r>
    <r>
      <rPr>
        <i/>
        <sz val="11"/>
        <color rgb="FF0000FF"/>
        <rFont val="Calibri"/>
        <family val="2"/>
        <scheme val="minor"/>
      </rPr>
      <t xml:space="preserve"> ਆਪਣੇ</t>
    </r>
    <r>
      <rPr>
        <sz val="11"/>
        <color rgb="FF008000"/>
        <rFont val="Calibri"/>
        <family val="2"/>
        <scheme val="minor"/>
      </rPr>
      <t xml:space="preserve"> ਸਰੀਰ ਦ</t>
    </r>
    <r>
      <rPr>
        <b/>
        <sz val="11"/>
        <color rgb="FF800080"/>
        <rFont val="Calibri"/>
        <family val="2"/>
        <scheme val="minor"/>
      </rPr>
      <t>ੀ</t>
    </r>
    <r>
      <rPr>
        <sz val="11"/>
        <color rgb="FF008000"/>
        <rFont val="Calibri"/>
        <family val="2"/>
        <scheme val="minor"/>
      </rPr>
      <t xml:space="preserve"> ਕਲੀਸਿਯਾ ਦਾ ਸਿਰ ਹੈ, </t>
    </r>
    <r>
      <rPr>
        <i/>
        <sz val="11"/>
        <color rgb="FF0000FF"/>
        <rFont val="Calibri"/>
        <family val="2"/>
        <scheme val="minor"/>
      </rPr>
      <t xml:space="preserve">ਜੋ ਕਲੀਸਿਯਾ ਹੈ। </t>
    </r>
    <r>
      <rPr>
        <sz val="11"/>
        <color rgb="FF008000"/>
        <rFont val="Calibri"/>
        <family val="2"/>
        <scheme val="minor"/>
      </rPr>
      <t xml:space="preserve">ਉਹ ਹੀ </t>
    </r>
    <r>
      <rPr>
        <i/>
        <sz val="11"/>
        <color rgb="FF0000FF"/>
        <rFont val="Calibri"/>
        <family val="2"/>
        <scheme val="minor"/>
      </rPr>
      <t>ਸ਼ੁਰੂ</t>
    </r>
    <r>
      <rPr>
        <sz val="11"/>
        <color rgb="FF008000"/>
        <rFont val="Calibri"/>
        <family val="2"/>
        <scheme val="minor"/>
      </rPr>
      <t>ਆ</t>
    </r>
    <r>
      <rPr>
        <b/>
        <sz val="11"/>
        <color rgb="FF800080"/>
        <rFont val="Calibri"/>
        <family val="2"/>
        <scheme val="minor"/>
      </rPr>
      <t>ਤ</t>
    </r>
    <r>
      <rPr>
        <sz val="11"/>
        <color rgb="FF008000"/>
        <rFont val="Calibri"/>
        <family val="2"/>
        <scheme val="minor"/>
      </rPr>
      <t xml:space="preserve"> ਹੈ ਅਤੇ ਮੁਰਦਿਆਂ ਵਿੱਚੋਂ </t>
    </r>
    <r>
      <rPr>
        <i/>
        <sz val="11"/>
        <color rgb="FF0000FF"/>
        <rFont val="Calibri"/>
        <family val="2"/>
        <scheme val="minor"/>
      </rPr>
      <t xml:space="preserve">ਜੀ ਉੱਠਣ ਵਾਲਿਆਂ ਵਿੱਚੋਂ </t>
    </r>
    <r>
      <rPr>
        <sz val="11"/>
        <color rgb="FF008000"/>
        <rFont val="Calibri"/>
        <family val="2"/>
        <scheme val="minor"/>
      </rPr>
      <t>ਪਹਿਲ</t>
    </r>
    <r>
      <rPr>
        <strike/>
        <sz val="11"/>
        <color rgb="FFFF0000"/>
        <rFont val="Calibri"/>
        <family val="2"/>
        <scheme val="minor"/>
      </rPr>
      <t>ੌਠ</t>
    </r>
    <r>
      <rPr>
        <sz val="11"/>
        <color rgb="FF008000"/>
        <rFont val="Calibri"/>
        <family val="2"/>
        <scheme val="minor"/>
      </rPr>
      <t>ਾ</t>
    </r>
    <r>
      <rPr>
        <i/>
        <sz val="11"/>
        <color rgb="FF0000FF"/>
        <rFont val="Calibri"/>
        <family val="2"/>
        <scheme val="minor"/>
      </rPr>
      <t xml:space="preserve"> ਜਨਮੇ</t>
    </r>
    <r>
      <rPr>
        <sz val="11"/>
        <color rgb="FF008000"/>
        <rFont val="Calibri"/>
        <family val="2"/>
        <scheme val="minor"/>
      </rPr>
      <t xml:space="preserve"> ਹੈ </t>
    </r>
    <r>
      <rPr>
        <b/>
        <sz val="11"/>
        <color rgb="FF800080"/>
        <rFont val="Calibri"/>
        <family val="2"/>
        <scheme val="minor"/>
      </rPr>
      <t>ਤਾਂ ਜੋ ਸਭਨਾਂ ਵ</t>
    </r>
    <r>
      <rPr>
        <sz val="11"/>
        <color rgb="FF008000"/>
        <rFont val="Calibri"/>
        <family val="2"/>
        <scheme val="minor"/>
      </rPr>
      <t>ਿ</t>
    </r>
    <r>
      <rPr>
        <i/>
        <sz val="11"/>
        <color rgb="FF0000FF"/>
        <rFont val="Calibri"/>
        <family val="2"/>
        <scheme val="minor"/>
      </rPr>
      <t>ੱਚ</t>
    </r>
    <r>
      <rPr>
        <sz val="11"/>
        <color rgb="FF008000"/>
        <rFont val="Calibri"/>
        <family val="2"/>
        <scheme val="minor"/>
      </rPr>
      <t xml:space="preserve"> ਉਹ ਸਭਨਾਂ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ਾਨ ਹੋਵੇ।</t>
    </r>
  </si>
  <si>
    <r>
      <rPr>
        <sz val="11"/>
        <color rgb="FF008000"/>
        <rFont val="Calibri"/>
        <family val="2"/>
        <scheme val="minor"/>
      </rPr>
      <t xml:space="preserve">ਕਿਉਂ ਜੋ </t>
    </r>
    <r>
      <rPr>
        <b/>
        <sz val="11"/>
        <color rgb="FF800080"/>
        <rFont val="Calibri"/>
        <family val="2"/>
        <scheme val="minor"/>
      </rPr>
      <t>ਉਹ</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ਉਸ ਵਿੱਚ </t>
    </r>
    <r>
      <rPr>
        <b/>
        <sz val="11"/>
        <color rgb="FF800080"/>
        <rFont val="Calibri"/>
        <family val="2"/>
        <scheme val="minor"/>
      </rPr>
      <t>ਸਾਰੇ ਦੇਸ ਨੂੰ ਰਹਿਣ ਦੀ ਆਸ ਰ</t>
    </r>
    <r>
      <rPr>
        <sz val="11"/>
        <color rgb="FF008000"/>
        <rFont val="Calibri"/>
        <family val="2"/>
        <scheme val="minor"/>
      </rPr>
      <t>ੱ</t>
    </r>
    <r>
      <rPr>
        <i/>
        <sz val="11"/>
        <color rgb="FF0000FF"/>
        <rFont val="Calibri"/>
        <family val="2"/>
        <scheme val="minor"/>
      </rPr>
      <t xml:space="preserve">ਖੀ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</si>
  <si>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b/>
        <sz val="11"/>
        <color rgb="FF800080"/>
        <rFont val="Calibri"/>
        <family val="2"/>
        <scheme val="minor"/>
      </rPr>
      <t>ਕਲੋਸਿਯਾ ਦ</t>
    </r>
    <r>
      <rPr>
        <sz val="11"/>
        <color rgb="FF008000"/>
        <rFont val="Calibri"/>
        <family val="2"/>
        <scheme val="minor"/>
      </rPr>
      <t>ੇ</t>
    </r>
    <r>
      <rPr>
        <strike/>
        <sz val="11"/>
        <color rgb="FFFF0000"/>
        <rFont val="Calibri"/>
        <family val="2"/>
        <scheme val="minor"/>
      </rPr>
      <t xml:space="preserve"> ਯੋਗ ਉਨ੍ਹਾਂ</t>
    </r>
    <r>
      <rPr>
        <sz val="11"/>
        <color rgb="FF008000"/>
        <rFont val="Calibri"/>
        <family val="2"/>
        <scheme val="minor"/>
      </rPr>
      <t xml:space="preserve"> ਸੰਤਾਂ</t>
    </r>
    <r>
      <rPr>
        <strike/>
        <sz val="11"/>
        <color rgb="FFFF0000"/>
        <rFont val="Calibri"/>
        <family val="2"/>
        <scheme val="minor"/>
      </rPr>
      <t xml:space="preserve"> ਨੂੰ ਜਿਹੜੇ ਕੁਲੁੱਸੈ ਦੇ ਵਾਸੀ</t>
    </r>
    <r>
      <rPr>
        <sz val="11"/>
        <color rgb="FF008000"/>
        <rFont val="Calibri"/>
        <family val="2"/>
        <scheme val="minor"/>
      </rPr>
      <t xml:space="preserve"> ਅਤੇ ਮਸੀਹ ਵਿੱਚ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ਭਰਾ</t>
    </r>
    <r>
      <rPr>
        <i/>
        <sz val="11"/>
        <color rgb="FF0000FF"/>
        <rFont val="Calibri"/>
        <family val="2"/>
        <scheme val="minor"/>
      </rPr>
      <t>ਵਾਂ</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ਸਾਡੇ ਪਿਤਾ ਪਰਮੇਸ਼ੁਰ </t>
    </r>
    <r>
      <rPr>
        <strike/>
        <sz val="11"/>
        <color rgb="FFFF0000"/>
        <rFont val="Calibri"/>
        <family val="2"/>
        <scheme val="minor"/>
      </rPr>
      <t xml:space="preserve">ਦੀ </t>
    </r>
    <r>
      <rPr>
        <sz val="11"/>
        <color rgb="FF008000"/>
        <rFont val="Calibri"/>
        <family val="2"/>
        <scheme val="minor"/>
      </rPr>
      <t>ਵੱਲੋਂ ਤੁਹਾ</t>
    </r>
    <r>
      <rPr>
        <b/>
        <sz val="11"/>
        <color rgb="FF800080"/>
        <rFont val="Calibri"/>
        <family val="2"/>
        <scheme val="minor"/>
      </rPr>
      <t>ਨੂੰ</t>
    </r>
    <r>
      <rPr>
        <sz val="11"/>
        <color rgb="FF008000"/>
        <rFont val="Calibri"/>
        <family val="2"/>
        <scheme val="minor"/>
      </rPr>
      <t xml:space="preserve"> ਕਿਰਪਾ ਅਤੇ ਸ਼ਾਂਤੀ ਹ</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</si>
  <si>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ਅਤੇ ਉਸ ਦ</t>
    </r>
    <r>
      <rPr>
        <strike/>
        <sz val="11"/>
        <color rgb="FFFF0000"/>
        <rFont val="Calibri"/>
        <family val="2"/>
        <scheme val="minor"/>
      </rPr>
      <t>ੀ ਸਲੀਬ ਦ</t>
    </r>
    <r>
      <rPr>
        <sz val="11"/>
        <color rgb="FF008000"/>
        <rFont val="Calibri"/>
        <family val="2"/>
        <scheme val="minor"/>
      </rPr>
      <t xml:space="preserve">ੇ </t>
    </r>
    <r>
      <rPr>
        <strike/>
        <sz val="11"/>
        <color rgb="FFFF0000"/>
        <rFont val="Calibri"/>
        <family val="2"/>
        <scheme val="minor"/>
      </rPr>
      <t>ਲਹੂ ਦੇ ਵਸੀਲੇ ਮੇਲ ਕ</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ਸਾਰੀਆਂ ਵਸਤਾਂ ਨੂੰ ਉ</t>
    </r>
    <r>
      <rPr>
        <b/>
        <sz val="11"/>
        <color rgb="FF800080"/>
        <rFont val="Calibri"/>
        <family val="2"/>
        <scheme val="minor"/>
      </rPr>
      <t>ਸੇ</t>
    </r>
    <r>
      <rPr>
        <sz val="11"/>
        <color rgb="FF008000"/>
        <rFont val="Calibri"/>
        <family val="2"/>
        <scheme val="minor"/>
      </rPr>
      <t xml:space="preserve"> ਦੇ ਰਾਹੀਂ, </t>
    </r>
    <r>
      <rPr>
        <b/>
        <sz val="11"/>
        <color rgb="FF800080"/>
        <rFont val="Calibri"/>
        <family val="2"/>
        <scheme val="minor"/>
      </rPr>
      <t>ਅਰਥਾਤ ਸਾਰੀਆਂ ਵਸਤ</t>
    </r>
    <r>
      <rPr>
        <sz val="11"/>
        <color rgb="FF008000"/>
        <rFont val="Calibri"/>
        <family val="2"/>
        <scheme val="minor"/>
      </rPr>
      <t>ਾਂ</t>
    </r>
    <r>
      <rPr>
        <i/>
        <sz val="11"/>
        <color rgb="FF0000FF"/>
        <rFont val="Calibri"/>
        <family val="2"/>
        <scheme val="minor"/>
      </rPr>
      <t xml:space="preserve"> ਨੂੰ, ਜੋ ਧਰਤੀ ਉੱਤੇ ਹਨ ਜਾਂ ਸਵਰਗ ਵਿੱਚ ਹਨ</t>
    </r>
    <r>
      <rPr>
        <sz val="11"/>
        <color rgb="FF008000"/>
        <rFont val="Calibri"/>
        <family val="2"/>
        <scheme val="minor"/>
      </rPr>
      <t>, ਉਸ</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ਸਲ</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t>
    </r>
    <r>
      <rPr>
        <b/>
        <sz val="11"/>
        <color rgb="FF800080"/>
        <rFont val="Calibri"/>
        <family val="2"/>
        <scheme val="minor"/>
      </rPr>
      <t>ਦੇ ਖੂਨ ਦੇ ਵਸੀਲ</t>
    </r>
    <r>
      <rPr>
        <sz val="11"/>
        <color rgb="FF008000"/>
        <rFont val="Calibri"/>
        <family val="2"/>
        <scheme val="minor"/>
      </rPr>
      <t xml:space="preserve">ੇ ਨਾਲ ਮੇਲ </t>
    </r>
    <r>
      <rPr>
        <i/>
        <sz val="11"/>
        <color rgb="FF0000FF"/>
        <rFont val="Calibri"/>
        <family val="2"/>
        <scheme val="minor"/>
      </rPr>
      <t>ਕਰਾ ਕੇ, ਮੇਲ-</t>
    </r>
    <r>
      <rPr>
        <sz val="11"/>
        <color rgb="FF008000"/>
        <rFont val="Calibri"/>
        <family val="2"/>
        <scheme val="minor"/>
      </rPr>
      <t>ਮਿਲਾ</t>
    </r>
    <r>
      <rPr>
        <b/>
        <sz val="11"/>
        <color rgb="FF800080"/>
        <rFont val="Calibri"/>
        <family val="2"/>
        <scheme val="minor"/>
      </rPr>
      <t>ਪ ਕਰਾਉਣਾ</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</si>
  <si>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ਅ</t>
    </r>
    <r>
      <rPr>
        <b/>
        <sz val="11"/>
        <color rgb="FF800080"/>
        <rFont val="Calibri"/>
        <family val="2"/>
        <scheme val="minor"/>
      </rPr>
      <t>ਸੀਂ ਕਦ</t>
    </r>
    <r>
      <rPr>
        <sz val="11"/>
        <color rgb="FF008000"/>
        <rFont val="Calibri"/>
        <family val="2"/>
        <scheme val="minor"/>
      </rPr>
      <t xml:space="preserve">ੇ </t>
    </r>
    <r>
      <rPr>
        <b/>
        <sz val="11"/>
        <color rgb="FF800080"/>
        <rFont val="Calibri"/>
        <family val="2"/>
        <scheme val="minor"/>
      </rPr>
      <t>ਪਰਦ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 </t>
    </r>
    <r>
      <rPr>
        <b/>
        <sz val="11"/>
        <color rgb="FF800080"/>
        <rFont val="Calibri"/>
        <family val="2"/>
        <scheme val="minor"/>
      </rPr>
      <t>ਦੁਸ਼ਟ</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ਕੰਮਾਂ </t>
    </r>
    <r>
      <rPr>
        <i/>
        <sz val="11"/>
        <color rgb="FF0000FF"/>
        <rFont val="Calibri"/>
        <family val="2"/>
        <scheme val="minor"/>
      </rPr>
      <t xml:space="preserve">ਵਿੱਚ ਗਿਆਨ </t>
    </r>
    <r>
      <rPr>
        <sz val="11"/>
        <color rgb="FF008000"/>
        <rFont val="Calibri"/>
        <family val="2"/>
        <scheme val="minor"/>
      </rPr>
      <t>ਦੇ</t>
    </r>
    <r>
      <rPr>
        <strike/>
        <sz val="11"/>
        <color rgb="FFFF0000"/>
        <rFont val="Calibri"/>
        <family val="2"/>
        <scheme val="minor"/>
      </rPr>
      <t xml:space="preserve"> ਕਾਰਨ ਮਨੋਂ</t>
    </r>
    <r>
      <rPr>
        <sz val="11"/>
        <color rgb="FF008000"/>
        <rFont val="Calibri"/>
        <family val="2"/>
        <scheme val="minor"/>
      </rPr>
      <t xml:space="preserve"> ਵੈਰੀ ਸੀ।</t>
    </r>
  </si>
  <si>
    <r>
      <rPr>
        <b/>
        <sz val="11"/>
        <color rgb="FF800080"/>
        <rFont val="Calibri"/>
        <family val="2"/>
        <scheme val="minor"/>
      </rPr>
      <t>ਪਰ</t>
    </r>
    <r>
      <rPr>
        <sz val="11"/>
        <color rgb="FF008000"/>
        <rFont val="Calibri"/>
        <family val="2"/>
        <scheme val="minor"/>
      </rPr>
      <t xml:space="preserve"> ਹੁਣ</t>
    </r>
    <r>
      <rPr>
        <i/>
        <sz val="11"/>
        <color rgb="FF0000FF"/>
        <rFont val="Calibri"/>
        <family val="2"/>
        <scheme val="minor"/>
      </rPr>
      <t xml:space="preserve"> ਤੁਸੀਂ</t>
    </r>
    <r>
      <rPr>
        <sz val="11"/>
        <color rgb="FF008000"/>
        <rFont val="Calibri"/>
        <family val="2"/>
        <scheme val="minor"/>
      </rPr>
      <t xml:space="preserve"> ਉਹ ਦੇ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ਸਰੀਰ ਵਿੱਚ</t>
    </r>
    <r>
      <rPr>
        <sz val="11"/>
        <color rgb="FF008000"/>
        <rFont val="Calibri"/>
        <family val="2"/>
        <scheme val="minor"/>
      </rPr>
      <t xml:space="preserve"> ਮੌਤ 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ਛੁਟ</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 xml:space="preserve"> ਪਾਓ</t>
    </r>
    <r>
      <rPr>
        <sz val="11"/>
        <color rgb="FF008000"/>
        <rFont val="Calibri"/>
        <family val="2"/>
        <scheme val="minor"/>
      </rPr>
      <t xml:space="preserve"> ਤਾਂ ਜੋ </t>
    </r>
    <r>
      <rPr>
        <i/>
        <sz val="11"/>
        <color rgb="FF0000FF"/>
        <rFont val="Calibri"/>
        <family val="2"/>
        <scheme val="minor"/>
      </rPr>
      <t xml:space="preserve">ਤੁਸੀਂ </t>
    </r>
    <r>
      <rPr>
        <sz val="11"/>
        <color rgb="FF008000"/>
        <rFont val="Calibri"/>
        <family val="2"/>
        <scheme val="minor"/>
      </rPr>
      <t xml:space="preserve">ਉਹ </t>
    </r>
    <r>
      <rPr>
        <b/>
        <sz val="11"/>
        <color rgb="FF800080"/>
        <rFont val="Calibri"/>
        <family val="2"/>
        <scheme val="minor"/>
      </rPr>
      <t>ਦੇ ਅੱਗੇ</t>
    </r>
    <r>
      <rPr>
        <sz val="11"/>
        <color rgb="FF008000"/>
        <rFont val="Calibri"/>
        <family val="2"/>
        <scheme val="minor"/>
      </rPr>
      <t xml:space="preserve"> ਪਵਿੱਤਰ, ਨਿਰਦੋਸ਼</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ਨਿਰਦੋਸ</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</si>
  <si>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ਅਤੇ ਜੇ </t>
    </r>
    <r>
      <rPr>
        <sz val="11"/>
        <color rgb="FF008000"/>
        <rFont val="Calibri"/>
        <family val="2"/>
        <scheme val="minor"/>
      </rPr>
      <t xml:space="preserve">ਤੁਸੀਂ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ਬਣੇ</t>
    </r>
    <r>
      <rPr>
        <i/>
        <sz val="11"/>
        <color rgb="FF0000FF"/>
        <rFont val="Calibri"/>
        <family val="2"/>
        <scheme val="minor"/>
      </rPr>
      <t xml:space="preserve"> ਹੋਏ, ਠਹਿਰੇ ਹੋਏ ਅਤੇ ਸਿੱਧੇ ਹੋਏ</t>
    </r>
    <r>
      <rPr>
        <sz val="11"/>
        <color rgb="FF008000"/>
        <rFont val="Calibri"/>
        <family val="2"/>
        <scheme val="minor"/>
      </rPr>
      <t xml:space="preserve"> ਰਹੋ ਅਤੇ ਉਸ ਖੁਸ਼ਖਬਰੀ ਦੀ ਆਸ ਤੋਂ ਜਿਹੜੀ ਤੁਸੀਂ ਸੁਣੀ </t>
    </r>
    <r>
      <rPr>
        <strike/>
        <sz val="11"/>
        <color rgb="FFFF0000"/>
        <rFont val="Calibri"/>
        <family val="2"/>
        <scheme val="minor"/>
      </rPr>
      <t xml:space="preserve">ਸੀ, ਉਸ ਤੋਂ ਪਿਛੇ ਨਾ </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ਜਿਸ ਦਾ </t>
    </r>
    <r>
      <rPr>
        <strike/>
        <sz val="11"/>
        <color rgb="FFFF0000"/>
        <rFont val="Calibri"/>
        <family val="2"/>
        <scheme val="minor"/>
      </rPr>
      <t xml:space="preserve">ਪਰਚਾਰ </t>
    </r>
    <r>
      <rPr>
        <sz val="11"/>
        <color rgb="FF008000"/>
        <rFont val="Calibri"/>
        <family val="2"/>
        <scheme val="minor"/>
      </rPr>
      <t xml:space="preserve">ਅਕਾਸ਼ </t>
    </r>
    <r>
      <rPr>
        <i/>
        <sz val="11"/>
        <color rgb="FF0000FF"/>
        <rFont val="Calibri"/>
        <family val="2"/>
        <scheme val="minor"/>
      </rPr>
      <t xml:space="preserve">ਦੇ </t>
    </r>
    <r>
      <rPr>
        <sz val="11"/>
        <color rgb="FF008000"/>
        <rFont val="Calibri"/>
        <family val="2"/>
        <scheme val="minor"/>
      </rPr>
      <t>ਹੇਠ</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ਪਰਚ</t>
    </r>
    <r>
      <rPr>
        <sz val="11"/>
        <color rgb="FF008000"/>
        <rFont val="Calibri"/>
        <family val="2"/>
        <scheme val="minor"/>
      </rPr>
      <t>ਾਰ</t>
    </r>
    <r>
      <rPr>
        <strike/>
        <sz val="11"/>
        <color rgb="FFFF0000"/>
        <rFont val="Calibri"/>
        <family val="2"/>
        <scheme val="minor"/>
      </rPr>
      <t>ੀ ਸ੍ਰਿਸ਼ਟੀ ਵਿੱਚ</t>
    </r>
    <r>
      <rPr>
        <sz val="11"/>
        <color rgb="FF008000"/>
        <rFont val="Calibri"/>
        <family val="2"/>
        <scheme val="minor"/>
      </rPr>
      <t xml:space="preserve"> ਕੀਤਾ ਗਿਆ</t>
    </r>
    <r>
      <rPr>
        <b/>
        <sz val="11"/>
        <color rgb="FF800080"/>
        <rFont val="Calibri"/>
        <family val="2"/>
        <scheme val="minor"/>
      </rPr>
      <t xml:space="preserve"> ਅਤੇ</t>
    </r>
    <r>
      <rPr>
        <sz val="11"/>
        <color rgb="FF008000"/>
        <rFont val="Calibri"/>
        <family val="2"/>
        <scheme val="minor"/>
      </rPr>
      <t xml:space="preserve"> ਜਿਸ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ਪੌਲੁਸ </t>
    </r>
    <r>
      <rPr>
        <i/>
        <sz val="11"/>
        <color rgb="FF0000FF"/>
        <rFont val="Calibri"/>
        <family val="2"/>
        <scheme val="minor"/>
      </rPr>
      <t xml:space="preserve">ਸੇਵਕ ਬਣਿਆ </t>
    </r>
    <r>
      <rPr>
        <sz val="11"/>
        <color rgb="FF008000"/>
        <rFont val="Calibri"/>
        <family val="2"/>
        <scheme val="minor"/>
      </rPr>
      <t>ਹਾਂ</t>
    </r>
    <r>
      <rPr>
        <i/>
        <sz val="11"/>
        <color rgb="FF0000FF"/>
        <rFont val="Calibri"/>
        <family val="2"/>
        <scheme val="minor"/>
      </rPr>
      <t>, ਨਾ ਡਿੱਗਦੇ ਜਾਓ</t>
    </r>
    <r>
      <rPr>
        <sz val="11"/>
        <color rgb="FF008000"/>
        <rFont val="Calibri"/>
        <family val="2"/>
        <scheme val="minor"/>
      </rPr>
      <t>।</t>
    </r>
  </si>
  <si>
    <r>
      <rPr>
        <sz val="11"/>
        <color rgb="FF008000"/>
        <rFont val="Calibri"/>
        <family val="2"/>
        <scheme val="minor"/>
      </rPr>
      <t>ਹੁਣ ਮੈਂ</t>
    </r>
    <r>
      <rPr>
        <strike/>
        <sz val="11"/>
        <color rgb="FFFF0000"/>
        <rFont val="Calibri"/>
        <family val="2"/>
        <scheme val="minor"/>
      </rPr>
      <t xml:space="preserve"> ਆਪਣਿਆਂ ਉਨ੍ਹਾਂ ਦੁੱਖਾਂ ਵਿੱਚ ਜੋ</t>
    </r>
    <r>
      <rPr>
        <sz val="11"/>
        <color rgb="FF008000"/>
        <rFont val="Calibri"/>
        <family val="2"/>
        <scheme val="minor"/>
      </rPr>
      <t xml:space="preserve"> ਤੁਹਾਡੇ ਲਈ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ਭੋਗਣ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ਅਨੰਦ ਹ</t>
    </r>
    <r>
      <rPr>
        <i/>
        <sz val="11"/>
        <color rgb="FF0000FF"/>
        <rFont val="Calibri"/>
        <family val="2"/>
        <scheme val="minor"/>
      </rPr>
      <t>ੁੰਦਾ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ਮਸੀਹ ਦ</t>
    </r>
    <r>
      <rPr>
        <b/>
        <sz val="11"/>
        <color rgb="FF800080"/>
        <rFont val="Calibri"/>
        <family val="2"/>
        <scheme val="minor"/>
      </rPr>
      <t>ੇ ਕਸ਼ਟਾ</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ਘ</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ਨੂੰ ਆਪਣੇ ਸਰੀਰ ਵਿੱਚ</t>
    </r>
    <r>
      <rPr>
        <sz val="11"/>
        <color rgb="FF008000"/>
        <rFont val="Calibri"/>
        <family val="2"/>
        <scheme val="minor"/>
      </rPr>
      <t xml:space="preserve"> ਉਹ ਦ</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ਅਰਥਾਤ ਕਲੀਸਿਯਾ ਦੇ ਲਈ </t>
    </r>
    <r>
      <rPr>
        <strike/>
        <sz val="11"/>
        <color rgb="FFFF0000"/>
        <rFont val="Calibri"/>
        <family val="2"/>
        <scheme val="minor"/>
      </rPr>
      <t xml:space="preserve">ਆਪਣੇ ਸਰੀਰ ਵਿੱਚ </t>
    </r>
    <r>
      <rPr>
        <sz val="11"/>
        <color rgb="FF008000"/>
        <rFont val="Calibri"/>
        <family val="2"/>
        <scheme val="minor"/>
      </rPr>
      <t>ਪੂਰਾ ਕਰਦਾ ਹਾਂ</t>
    </r>
    <r>
      <rPr>
        <i/>
        <sz val="11"/>
        <color rgb="FF0000FF"/>
        <rFont val="Calibri"/>
        <family val="2"/>
        <scheme val="minor"/>
      </rPr>
      <t>।</t>
    </r>
  </si>
  <si>
    <r>
      <rPr>
        <i/>
        <sz val="11"/>
        <color rgb="FF0000FF"/>
        <rFont val="Calibri"/>
        <family val="2"/>
        <scheme val="minor"/>
      </rPr>
      <t xml:space="preserve">ਸੋ ਜਦੋਂ </t>
    </r>
    <r>
      <rPr>
        <sz val="11"/>
        <color rgb="FF008000"/>
        <rFont val="Calibri"/>
        <family val="2"/>
        <scheme val="minor"/>
      </rPr>
      <t xml:space="preserve">ਮੈਂ </t>
    </r>
    <r>
      <rPr>
        <b/>
        <sz val="11"/>
        <color rgb="FF800080"/>
        <rFont val="Calibri"/>
        <family val="2"/>
        <scheme val="minor"/>
      </rPr>
      <t>ਆ</t>
    </r>
    <r>
      <rPr>
        <sz val="11"/>
        <color rgb="FF008000"/>
        <rFont val="Calibri"/>
        <family val="2"/>
        <scheme val="minor"/>
      </rPr>
      <t xml:space="preserve">ਇਆ </t>
    </r>
    <r>
      <rPr>
        <strike/>
        <sz val="11"/>
        <color rgb="FFFF0000"/>
        <rFont val="Calibri"/>
        <family val="2"/>
        <scheme val="minor"/>
      </rPr>
      <t>ਉਹ ਮੁਖ਼</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ਭੰਡਾਰ ਦੇ ਅਨੁਸਾਰ ਜਿਹੜਾ</t>
    </r>
    <r>
      <rPr>
        <sz val="11"/>
        <color rgb="FF008000"/>
        <rFont val="Calibri"/>
        <family val="2"/>
        <scheme val="minor"/>
      </rPr>
      <t xml:space="preserve"> ਤੁਹਾਡੇ ਲਈ </t>
    </r>
    <r>
      <rPr>
        <b/>
        <sz val="11"/>
        <color rgb="FF800080"/>
        <rFont val="Calibri"/>
        <family val="2"/>
        <scheme val="minor"/>
      </rPr>
      <t>ਮੈਨੂੰ ਸੌਂਪ</t>
    </r>
    <r>
      <rPr>
        <sz val="11"/>
        <color rgb="FF008000"/>
        <rFont val="Calibri"/>
        <family val="2"/>
        <scheme val="minor"/>
      </rPr>
      <t>ਿ</t>
    </r>
    <r>
      <rPr>
        <b/>
        <sz val="11"/>
        <color rgb="FF800080"/>
        <rFont val="Calibri"/>
        <family val="2"/>
        <scheme val="minor"/>
      </rPr>
      <t>ਆ ਗਿਆ ਸ</t>
    </r>
    <r>
      <rPr>
        <sz val="11"/>
        <color rgb="FF008000"/>
        <rFont val="Calibri"/>
        <family val="2"/>
        <scheme val="minor"/>
      </rPr>
      <t xml:space="preserve">ੀ </t>
    </r>
    <r>
      <rPr>
        <i/>
        <sz val="11"/>
        <color rgb="FF0000FF"/>
        <rFont val="Calibri"/>
        <family val="2"/>
        <scheme val="minor"/>
      </rPr>
      <t>ਇੱਕ ਸੇਵਕ ਠ</t>
    </r>
    <r>
      <rPr>
        <sz val="11"/>
        <color rgb="FF008000"/>
        <rFont val="Calibri"/>
        <family val="2"/>
        <scheme val="minor"/>
      </rPr>
      <t>ਹ</t>
    </r>
    <r>
      <rPr>
        <b/>
        <sz val="11"/>
        <color rgb="FF800080"/>
        <rFont val="Calibri"/>
        <family val="2"/>
        <scheme val="minor"/>
      </rPr>
      <t>ਿਰਾਇਆ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ਕਿ ਮੈਂ ਪਰਮੇਸ਼ੁਰ ਦ</t>
    </r>
    <r>
      <rPr>
        <b/>
        <sz val="11"/>
        <color rgb="FF800080"/>
        <rFont val="Calibri"/>
        <family val="2"/>
        <scheme val="minor"/>
      </rPr>
      <t>ਾ</t>
    </r>
    <r>
      <rPr>
        <sz val="11"/>
        <color rgb="FF008000"/>
        <rFont val="Calibri"/>
        <family val="2"/>
        <scheme val="minor"/>
      </rPr>
      <t xml:space="preserve"> ਬਚਨ </t>
    </r>
    <r>
      <rPr>
        <strike/>
        <sz val="11"/>
        <color rgb="FFFF0000"/>
        <rFont val="Calibri"/>
        <family val="2"/>
        <scheme val="minor"/>
      </rPr>
      <t xml:space="preserve">ਦਾ </t>
    </r>
    <r>
      <rPr>
        <sz val="11"/>
        <color rgb="FF008000"/>
        <rFont val="Calibri"/>
        <family val="2"/>
        <scheme val="minor"/>
      </rPr>
      <t>ਪੂਰਾ</t>
    </r>
    <r>
      <rPr>
        <strike/>
        <sz val="11"/>
        <color rgb="FFFF0000"/>
        <rFont val="Calibri"/>
        <family val="2"/>
        <scheme val="minor"/>
      </rPr>
      <t>ਂ ਪ੍ਰਚਾਰ</t>
    </r>
    <r>
      <rPr>
        <sz val="11"/>
        <color rgb="FF008000"/>
        <rFont val="Calibri"/>
        <family val="2"/>
        <scheme val="minor"/>
      </rPr>
      <t xml:space="preserve"> ਕਰਾਂ।</t>
    </r>
  </si>
  <si>
    <r>
      <rPr>
        <b/>
        <sz val="11"/>
        <color rgb="FF800080"/>
        <rFont val="Calibri"/>
        <family val="2"/>
        <scheme val="minor"/>
      </rPr>
      <t>ਇਹ</t>
    </r>
    <r>
      <rPr>
        <sz val="11"/>
        <color rgb="FF008000"/>
        <rFont val="Calibri"/>
        <family val="2"/>
        <scheme val="minor"/>
      </rPr>
      <t xml:space="preserve"> ਭੇਤ</t>
    </r>
    <r>
      <rPr>
        <b/>
        <sz val="11"/>
        <color rgb="FF800080"/>
        <rFont val="Calibri"/>
        <family val="2"/>
        <scheme val="minor"/>
      </rPr>
      <t>,</t>
    </r>
    <r>
      <rPr>
        <sz val="11"/>
        <color rgb="FF008000"/>
        <rFont val="Calibri"/>
        <family val="2"/>
        <scheme val="minor"/>
      </rPr>
      <t xml:space="preserve"> ਜਿਹੜਾ </t>
    </r>
    <r>
      <rPr>
        <b/>
        <sz val="11"/>
        <color rgb="FF800080"/>
        <rFont val="Calibri"/>
        <family val="2"/>
        <scheme val="minor"/>
      </rPr>
      <t>ਜਗਤ</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t>
    </r>
    <r>
      <rPr>
        <b/>
        <sz val="11"/>
        <color rgb="FF800080"/>
        <rFont val="Calibri"/>
        <family val="2"/>
        <scheme val="minor"/>
      </rPr>
      <t>ਢੋ</t>
    </r>
    <r>
      <rPr>
        <sz val="11"/>
        <color rgb="FF008000"/>
        <rFont val="Calibri"/>
        <family val="2"/>
        <scheme val="minor"/>
      </rPr>
      <t>ਂ ਅਤੇ ਪੀੜ੍ਹੀਆਂ ਤੋਂ ਗੁਪਤ ਰਿਹਾ</t>
    </r>
    <r>
      <rPr>
        <i/>
        <sz val="11"/>
        <color rgb="FF0000FF"/>
        <rFont val="Calibri"/>
        <family val="2"/>
        <scheme val="minor"/>
      </rPr>
      <t>,</t>
    </r>
    <r>
      <rPr>
        <sz val="11"/>
        <color rgb="FF008000"/>
        <rFont val="Calibri"/>
        <family val="2"/>
        <scheme val="minor"/>
      </rPr>
      <t xml:space="preserve"> ਪਰ ਹੁਣ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ਆਪਣ</t>
    </r>
    <r>
      <rPr>
        <sz val="11"/>
        <color rgb="FF008000"/>
        <rFont val="Calibri"/>
        <family val="2"/>
        <scheme val="minor"/>
      </rPr>
      <t xml:space="preserve">ੇ ਸੰਤਾਂ ਉੱਤੇ ਪਰਗਟ </t>
    </r>
    <r>
      <rPr>
        <b/>
        <sz val="11"/>
        <color rgb="FF800080"/>
        <rFont val="Calibri"/>
        <family val="2"/>
        <scheme val="minor"/>
      </rPr>
      <t>ਕੀਤਾ</t>
    </r>
    <r>
      <rPr>
        <sz val="11"/>
        <color rgb="FF008000"/>
        <rFont val="Calibri"/>
        <family val="2"/>
        <scheme val="minor"/>
      </rPr>
      <t>।</t>
    </r>
  </si>
  <si>
    <r>
      <rPr>
        <strike/>
        <sz val="11"/>
        <color rgb="FFFF0000"/>
        <rFont val="Calibri"/>
        <family val="2"/>
        <scheme val="minor"/>
      </rPr>
      <t xml:space="preserve">ਜਿਨ੍ਹਾਂ ਉੱਤੇ </t>
    </r>
    <r>
      <rPr>
        <sz val="11"/>
        <color rgb="FF008000"/>
        <rFont val="Calibri"/>
        <family val="2"/>
        <scheme val="minor"/>
      </rPr>
      <t xml:space="preserve">ਪਰਮੇਸ਼ੁਰ ਨੇ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ਭੇਤ</t>
    </r>
    <r>
      <rPr>
        <sz val="11"/>
        <color rgb="FF008000"/>
        <rFont val="Calibri"/>
        <family val="2"/>
        <scheme val="minor"/>
      </rPr>
      <t xml:space="preserve"> ਪਰਾਈਆਂ ਕੌਮਾਂ </t>
    </r>
    <r>
      <rPr>
        <i/>
        <sz val="11"/>
        <color rgb="FF0000FF"/>
        <rFont val="Calibri"/>
        <family val="2"/>
        <scheme val="minor"/>
      </rPr>
      <t xml:space="preserve">ਦੇ </t>
    </r>
    <r>
      <rPr>
        <sz val="11"/>
        <color rgb="FF008000"/>
        <rFont val="Calibri"/>
        <family val="2"/>
        <scheme val="minor"/>
      </rPr>
      <t xml:space="preserve">ਵਿੱਚ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ਭੇਤ</t>
    </r>
    <r>
      <rPr>
        <sz val="11"/>
        <color rgb="FF008000"/>
        <rFont val="Calibri"/>
        <family val="2"/>
        <scheme val="minor"/>
      </rPr>
      <t xml:space="preserve"> ਦੀ ਮਹਿਮਾ ਦ</t>
    </r>
    <r>
      <rPr>
        <i/>
        <sz val="11"/>
        <color rgb="FF0000FF"/>
        <rFont val="Calibri"/>
        <family val="2"/>
        <scheme val="minor"/>
      </rPr>
      <t>ੇ ਲਈ ਕਿਸ ਪਰਕ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 xml:space="preserve">ਦੀ ਭੇਤ </t>
    </r>
    <r>
      <rPr>
        <sz val="11"/>
        <color rgb="FF008000"/>
        <rFont val="Calibri"/>
        <family val="2"/>
        <scheme val="minor"/>
      </rPr>
      <t>ਨ</t>
    </r>
    <r>
      <rPr>
        <i/>
        <sz val="11"/>
        <color rgb="FF0000FF"/>
        <rFont val="Calibri"/>
        <family val="2"/>
        <scheme val="minor"/>
      </rPr>
      <t>ੂੰ ਪਰਗਟ</t>
    </r>
    <r>
      <rPr>
        <sz val="11"/>
        <color rgb="FF008000"/>
        <rFont val="Calibri"/>
        <family val="2"/>
        <scheme val="minor"/>
      </rPr>
      <t xml:space="preserve"> ਕੀ</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ਮਸੀਹ </t>
    </r>
    <r>
      <rPr>
        <b/>
        <sz val="11"/>
        <color rgb="FF800080"/>
        <rFont val="Calibri"/>
        <family val="2"/>
        <scheme val="minor"/>
      </rPr>
      <t>ਸ</t>
    </r>
    <r>
      <rPr>
        <sz val="11"/>
        <color rgb="FF008000"/>
        <rFont val="Calibri"/>
        <family val="2"/>
        <scheme val="minor"/>
      </rPr>
      <t xml:space="preserve">ਾਡੇ ਵਿੱਚ </t>
    </r>
    <r>
      <rPr>
        <b/>
        <sz val="11"/>
        <color rgb="FF800080"/>
        <rFont val="Calibri"/>
        <family val="2"/>
        <scheme val="minor"/>
      </rPr>
      <t>ਅ</t>
    </r>
    <r>
      <rPr>
        <sz val="11"/>
        <color rgb="FF008000"/>
        <rFont val="Calibri"/>
        <family val="2"/>
        <scheme val="minor"/>
      </rPr>
      <t>ਰ</t>
    </r>
    <r>
      <rPr>
        <i/>
        <sz val="11"/>
        <color rgb="FF0000FF"/>
        <rFont val="Calibri"/>
        <family val="2"/>
        <scheme val="minor"/>
      </rPr>
      <t>ਥਾ</t>
    </r>
    <r>
      <rPr>
        <sz val="11"/>
        <color rgb="FF008000"/>
        <rFont val="Calibri"/>
        <family val="2"/>
        <scheme val="minor"/>
      </rPr>
      <t>ਤ</t>
    </r>
    <r>
      <rPr>
        <i/>
        <sz val="11"/>
        <color rgb="FF0000FF"/>
        <rFont val="Calibri"/>
        <family val="2"/>
        <scheme val="minor"/>
      </rPr>
      <t xml:space="preserve"> ਮਹਿਮ</t>
    </r>
    <r>
      <rPr>
        <sz val="11"/>
        <color rgb="FF008000"/>
        <rFont val="Calibri"/>
        <family val="2"/>
        <scheme val="minor"/>
      </rPr>
      <t>ਾ</t>
    </r>
    <r>
      <rPr>
        <strike/>
        <sz val="11"/>
        <color rgb="FFFF0000"/>
        <rFont val="Calibri"/>
        <family val="2"/>
        <scheme val="minor"/>
      </rPr>
      <t>ਪ</t>
    </r>
    <r>
      <rPr>
        <sz val="11"/>
        <color rgb="FF008000"/>
        <rFont val="Calibri"/>
        <family val="2"/>
        <scheme val="minor"/>
      </rPr>
      <t xml:space="preserve"> ਦੀ ਆਸ</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</si>
  <si>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ਜਿਸ ਦੀ </t>
    </r>
    <r>
      <rPr>
        <sz val="11"/>
        <color rgb="FF008000"/>
        <rFont val="Calibri"/>
        <family val="2"/>
        <scheme val="minor"/>
      </rPr>
      <t xml:space="preserve">ਅਸੀਂ </t>
    </r>
    <r>
      <rPr>
        <strike/>
        <sz val="11"/>
        <color rgb="FFFF0000"/>
        <rFont val="Calibri"/>
        <family val="2"/>
        <scheme val="minor"/>
      </rPr>
      <t xml:space="preserve">ਖ਼ਬਰ ਦਿੰਦੇ ਹਾਂ ਅਤੇ </t>
    </r>
    <r>
      <rPr>
        <sz val="11"/>
        <color rgb="FF008000"/>
        <rFont val="Calibri"/>
        <family val="2"/>
        <scheme val="minor"/>
      </rPr>
      <t>ਹਰ</t>
    </r>
    <r>
      <rPr>
        <strike/>
        <sz val="11"/>
        <color rgb="FFFF0000"/>
        <rFont val="Calibri"/>
        <family val="2"/>
        <scheme val="minor"/>
      </rPr>
      <t>ੇਕ</t>
    </r>
    <r>
      <rPr>
        <sz val="11"/>
        <color rgb="FF008000"/>
        <rFont val="Calibri"/>
        <family val="2"/>
        <scheme val="minor"/>
      </rPr>
      <t xml:space="preserve"> ਮਨੁੱਖ ਨੂੰ </t>
    </r>
    <r>
      <rPr>
        <strike/>
        <sz val="11"/>
        <color rgb="FFFF0000"/>
        <rFont val="Calibri"/>
        <family val="2"/>
        <scheme val="minor"/>
      </rPr>
      <t xml:space="preserve">ਸੁਚੇਤ ਕਰਦੇ ਅਤੇ ਹਰੇਕ ਮਨੁੱਖ ਨੂੰ ਪੂਰੇ ਗਿਆਨ ਨਾਲ </t>
    </r>
    <r>
      <rPr>
        <sz val="11"/>
        <color rgb="FF008000"/>
        <rFont val="Calibri"/>
        <family val="2"/>
        <scheme val="minor"/>
      </rPr>
      <t>ਉਪਦੇਸ਼ ਦਿੰ</t>
    </r>
    <r>
      <rPr>
        <i/>
        <sz val="11"/>
        <color rgb="FF0000FF"/>
        <rFont val="Calibri"/>
        <family val="2"/>
        <scheme val="minor"/>
      </rPr>
      <t>ਦੇ ਅਤੇ ਸਾਰੀ ਬੁੱਧ ਨਾਲ ਹਰੇਕ ਨੂੰ ਸਿਖਾਉਂਦੇ ਹੋਏ, ਤੁਹਾਨੂੰ ਇਹ ਬਚਨ ਸੁਣਾਉਂ</t>
    </r>
    <r>
      <rPr>
        <sz val="11"/>
        <color rgb="FF008000"/>
        <rFont val="Calibri"/>
        <family val="2"/>
        <scheme val="minor"/>
      </rPr>
      <t>ਦੇ ਹਾਂ ਕਿ ਅਸੀਂ ਹਰ</t>
    </r>
    <r>
      <rPr>
        <strike/>
        <sz val="11"/>
        <color rgb="FFFF0000"/>
        <rFont val="Calibri"/>
        <family val="2"/>
        <scheme val="minor"/>
      </rPr>
      <t>ੇਕ</t>
    </r>
    <r>
      <rPr>
        <sz val="11"/>
        <color rgb="FF008000"/>
        <rFont val="Calibri"/>
        <family val="2"/>
        <scheme val="minor"/>
      </rPr>
      <t xml:space="preserve"> ਮਨੁੱਖ ਨੂੰ ਮਸੀਹ </t>
    </r>
    <r>
      <rPr>
        <i/>
        <sz val="11"/>
        <color rgb="FF0000FF"/>
        <rFont val="Calibri"/>
        <family val="2"/>
        <scheme val="minor"/>
      </rPr>
      <t xml:space="preserve">ਯਿਸੂ </t>
    </r>
    <r>
      <rPr>
        <sz val="11"/>
        <color rgb="FF008000"/>
        <rFont val="Calibri"/>
        <family val="2"/>
        <scheme val="minor"/>
      </rPr>
      <t>ਵਿੱਚ ਸ</t>
    </r>
    <r>
      <rPr>
        <i/>
        <sz val="11"/>
        <color rgb="FF0000FF"/>
        <rFont val="Calibri"/>
        <family val="2"/>
        <scheme val="minor"/>
      </rPr>
      <t>ੰਪੂਰਨ ਠਹ</t>
    </r>
    <r>
      <rPr>
        <sz val="11"/>
        <color rgb="FF008000"/>
        <rFont val="Calibri"/>
        <family val="2"/>
        <scheme val="minor"/>
      </rPr>
      <t>ਿ</t>
    </r>
    <r>
      <rPr>
        <strike/>
        <sz val="11"/>
        <color rgb="FFFF0000"/>
        <rFont val="Calibri"/>
        <family val="2"/>
        <scheme val="minor"/>
      </rPr>
      <t>ੱਧ ਕ</t>
    </r>
    <r>
      <rPr>
        <sz val="11"/>
        <color rgb="FF008000"/>
        <rFont val="Calibri"/>
        <family val="2"/>
        <scheme val="minor"/>
      </rPr>
      <t>ਰ</t>
    </r>
    <r>
      <rPr>
        <b/>
        <sz val="11"/>
        <color rgb="FF800080"/>
        <rFont val="Calibri"/>
        <family val="2"/>
        <scheme val="minor"/>
      </rPr>
      <t>ਾਈ</t>
    </r>
    <r>
      <rPr>
        <sz val="11"/>
        <color rgb="FF008000"/>
        <rFont val="Calibri"/>
        <family val="2"/>
        <scheme val="minor"/>
      </rPr>
      <t>ਏ।</t>
    </r>
  </si>
  <si>
    <r>
      <rPr>
        <strike/>
        <sz val="11"/>
        <color rgb="FFFF0000"/>
        <rFont val="Calibri"/>
        <family val="2"/>
        <scheme val="minor"/>
      </rPr>
      <t xml:space="preserve">ਅਤੇ ਇਸ ਲਈ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ਦੇ ਅਨੁਸਾਰ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ਮੇਰੇ ਵਿੱਚ ਸਮਰੱਥਾ ਨਾਲ </t>
    </r>
    <r>
      <rPr>
        <b/>
        <sz val="11"/>
        <color rgb="FF800080"/>
        <rFont val="Calibri"/>
        <family val="2"/>
        <scheme val="minor"/>
      </rPr>
      <t>ਕੰਮ ਕ</t>
    </r>
    <r>
      <rPr>
        <sz val="11"/>
        <color rgb="FF008000"/>
        <rFont val="Calibri"/>
        <family val="2"/>
        <scheme val="minor"/>
      </rPr>
      <t>ਰ</t>
    </r>
    <r>
      <rPr>
        <strike/>
        <sz val="11"/>
        <color rgb="FFFF0000"/>
        <rFont val="Calibri"/>
        <family val="2"/>
        <scheme val="minor"/>
      </rPr>
      <t>ਭਾਵ 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ਔਖਾ ਕੰ</t>
    </r>
    <r>
      <rPr>
        <sz val="11"/>
        <color rgb="FF008000"/>
        <rFont val="Calibri"/>
        <family val="2"/>
        <scheme val="minor"/>
      </rPr>
      <t>ਮ</t>
    </r>
    <r>
      <rPr>
        <strike/>
        <sz val="11"/>
        <color rgb="FFFF0000"/>
        <rFont val="Calibri"/>
        <family val="2"/>
        <scheme val="minor"/>
      </rPr>
      <t>ਨੋਂ ਮਿਹਨਤ</t>
    </r>
    <r>
      <rPr>
        <sz val="11"/>
        <color rgb="FF008000"/>
        <rFont val="Calibri"/>
        <family val="2"/>
        <scheme val="minor"/>
      </rPr>
      <t xml:space="preserve"> ਕਰਦਾ ਹਾਂ।</t>
    </r>
  </si>
  <si>
    <r>
      <rPr>
        <i/>
        <sz val="11"/>
        <color rgb="FF0000FF"/>
        <rFont val="Calibri"/>
        <family val="2"/>
        <scheme val="minor"/>
      </rPr>
      <t xml:space="preserve">ਜਦੋਂ ਵੀ </t>
    </r>
    <r>
      <rPr>
        <sz val="11"/>
        <color rgb="FF008000"/>
        <rFont val="Calibri"/>
        <family val="2"/>
        <scheme val="minor"/>
      </rPr>
      <t>ਅਸੀਂ</t>
    </r>
    <r>
      <rPr>
        <strike/>
        <sz val="11"/>
        <color rgb="FFFF0000"/>
        <rFont val="Calibri"/>
        <family val="2"/>
        <scheme val="minor"/>
      </rPr>
      <t xml:space="preserve"> ਪਰਮੇਸ਼ੁਰ ਦਾ ਜੋ ਸਾਡੇ ਪ੍ਰਭੂ ਯਿਸੂ ਮਸੀਹ ਦਾ ਪਿਤਾ ਹੈ ਧੰਨਵਾਦ ਕਰਦੇ ਅਤੇ ਹਰ ਰੋਜ਼</t>
    </r>
    <r>
      <rPr>
        <sz val="11"/>
        <color rgb="FF008000"/>
        <rFont val="Calibri"/>
        <family val="2"/>
        <scheme val="minor"/>
      </rPr>
      <t xml:space="preserve"> ਤੁਹਾਡੇ ਲਈ ਪ੍ਰਾਰਥਨਾ ਕਰਦੇ ਹਾਂ</t>
    </r>
    <r>
      <rPr>
        <i/>
        <sz val="11"/>
        <color rgb="FF0000FF"/>
        <rFont val="Calibri"/>
        <family val="2"/>
        <scheme val="minor"/>
      </rPr>
      <t xml:space="preserve"> ਤਾਂ ਸਦਾ ਸਾਡੇ ਪ੍ਰਭੂ ਯਿਸੂ ਮਸੀਹ ਦੇ ਪਿਤਾ ਪਰਮੇਸ਼ੁਰ ਦਾ ਧੰਨਵਾਦ ਕਰਦੇ ਹਾਂ</t>
    </r>
    <r>
      <rPr>
        <sz val="11"/>
        <color rgb="FF008000"/>
        <rFont val="Calibri"/>
        <family val="2"/>
        <scheme val="minor"/>
      </rPr>
      <t>।</t>
    </r>
  </si>
  <si>
    <r>
      <rPr>
        <strike/>
        <sz val="11"/>
        <color rgb="FFFF0000"/>
        <rFont val="Calibri"/>
        <family val="2"/>
        <scheme val="minor"/>
      </rPr>
      <t xml:space="preserve">ਜਦੋਂ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ਤੁਹਾਡ</t>
    </r>
    <r>
      <rPr>
        <strike/>
        <sz val="11"/>
        <color rgb="FFFF0000"/>
        <rFont val="Calibri"/>
        <family val="2"/>
        <scheme val="minor"/>
      </rPr>
      <t>ੇ ਵਿਸ਼ਵਾਸ ਦ</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ਮਸੀਹ ਯਿਸੂ ਉੱਤੇ </t>
    </r>
    <r>
      <rPr>
        <b/>
        <sz val="11"/>
        <color rgb="FF800080"/>
        <rFont val="Calibri"/>
        <family val="2"/>
        <scheme val="minor"/>
      </rPr>
      <t>ਵਿਸ਼ਵਾਸ</t>
    </r>
    <r>
      <rPr>
        <sz val="11"/>
        <color rgb="FF008000"/>
        <rFont val="Calibri"/>
        <family val="2"/>
        <scheme val="minor"/>
      </rPr>
      <t xml:space="preserve"> ਅਤੇ ਉਸ ਪਿਆਰ </t>
    </r>
    <r>
      <rPr>
        <b/>
        <sz val="11"/>
        <color rgb="FF800080"/>
        <rFont val="Calibri"/>
        <family val="2"/>
        <scheme val="minor"/>
      </rPr>
      <t>ਨੂੰ ਸੁਣ ਕੇ</t>
    </r>
    <r>
      <rPr>
        <sz val="11"/>
        <color rgb="FF008000"/>
        <rFont val="Calibri"/>
        <family val="2"/>
        <scheme val="minor"/>
      </rPr>
      <t xml:space="preserve"> ਜੋ ਤੁਸੀਂ ਸਾਰੇ ਸੰਤਾਂ ਨਾਲ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</si>
  <si>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ਕਿਉਂ ਜੋ</t>
    </r>
    <r>
      <rPr>
        <sz val="11"/>
        <color rgb="FF008000"/>
        <rFont val="Calibri"/>
        <family val="2"/>
        <scheme val="minor"/>
      </rPr>
      <t xml:space="preserve"> ਉਸ ਆਸ ਦੇ ਕਾਰਨ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ਸਵਰਗ ਵਿੱਚ</t>
    </r>
    <r>
      <rPr>
        <i/>
        <sz val="11"/>
        <color rgb="FF0000FF"/>
        <rFont val="Calibri"/>
        <family val="2"/>
        <scheme val="minor"/>
      </rPr>
      <t xml:space="preserve"> ਤੁਹਾਨੂੰ</t>
    </r>
    <r>
      <rPr>
        <sz val="11"/>
        <color rgb="FF008000"/>
        <rFont val="Calibri"/>
        <family val="2"/>
        <scheme val="minor"/>
      </rPr>
      <t xml:space="preserve"> ਰੱਖੀ ਹੋਈ ਹੈ</t>
    </r>
    <r>
      <rPr>
        <i/>
        <sz val="11"/>
        <color rgb="FF0000FF"/>
        <rFont val="Calibri"/>
        <family val="2"/>
        <scheme val="minor"/>
      </rPr>
      <t>,</t>
    </r>
    <r>
      <rPr>
        <sz val="11"/>
        <color rgb="FF008000"/>
        <rFont val="Calibri"/>
        <family val="2"/>
        <scheme val="minor"/>
      </rPr>
      <t xml:space="preserve"> ਜਿਸ ਦੀ </t>
    </r>
    <r>
      <rPr>
        <strike/>
        <sz val="11"/>
        <color rgb="FFFF0000"/>
        <rFont val="Calibri"/>
        <family val="2"/>
        <scheme val="minor"/>
      </rPr>
      <t xml:space="preserve">ਖ਼ਬਰ </t>
    </r>
    <r>
      <rPr>
        <sz val="11"/>
        <color rgb="FF008000"/>
        <rFont val="Calibri"/>
        <family val="2"/>
        <scheme val="minor"/>
      </rPr>
      <t>ਤੁਸੀਂ</t>
    </r>
    <r>
      <rPr>
        <i/>
        <sz val="11"/>
        <color rgb="FF0000FF"/>
        <rFont val="Calibri"/>
        <family val="2"/>
        <scheme val="minor"/>
      </rPr>
      <t xml:space="preserve"> ਪਹਿਲਾਂ ਹੀ ਸਚਿਆਈ ਦੀ</t>
    </r>
    <r>
      <rPr>
        <sz val="11"/>
        <color rgb="FF008000"/>
        <rFont val="Calibri"/>
        <family val="2"/>
        <scheme val="minor"/>
      </rPr>
      <t xml:space="preserve"> ਖੁਸ਼ਖਬਰੀ ਦ</t>
    </r>
    <r>
      <rPr>
        <strike/>
        <sz val="11"/>
        <color rgb="FFFF0000"/>
        <rFont val="Calibri"/>
        <family val="2"/>
        <scheme val="minor"/>
      </rPr>
      <t>ੀ ਸਚਿਆਈ ਦ</t>
    </r>
    <r>
      <rPr>
        <sz val="11"/>
        <color rgb="FF008000"/>
        <rFont val="Calibri"/>
        <family val="2"/>
        <scheme val="minor"/>
      </rPr>
      <t xml:space="preserve">ੇ ਬਚਨ </t>
    </r>
    <r>
      <rPr>
        <b/>
        <sz val="11"/>
        <color rgb="FF800080"/>
        <rFont val="Calibri"/>
        <family val="2"/>
        <scheme val="minor"/>
      </rPr>
      <t>ਨਾਲ</t>
    </r>
    <r>
      <rPr>
        <sz val="11"/>
        <color rgb="FF008000"/>
        <rFont val="Calibri"/>
        <family val="2"/>
        <scheme val="minor"/>
      </rPr>
      <t xml:space="preserve"> ਸੁਣੀ</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</si>
  <si>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 xml:space="preserve">ਜਿਸ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ੁਣ</t>
    </r>
    <r>
      <rPr>
        <sz val="11"/>
        <color rgb="FF008000"/>
        <rFont val="Calibri"/>
        <family val="2"/>
        <scheme val="minor"/>
      </rPr>
      <t xml:space="preserve"> ਤੁਹਾਡੇ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ਸਾਰੇ ਸੰਸਾਰ ਵਿੱਚ ਵੀ ਫ</t>
    </r>
    <r>
      <rPr>
        <strike/>
        <sz val="11"/>
        <color rgb="FFFF0000"/>
        <rFont val="Calibri"/>
        <family val="2"/>
        <scheme val="minor"/>
      </rPr>
      <t>ੈ</t>
    </r>
    <r>
      <rPr>
        <sz val="11"/>
        <color rgb="FF008000"/>
        <rFont val="Calibri"/>
        <family val="2"/>
        <scheme val="minor"/>
      </rPr>
      <t>ਲਦ</t>
    </r>
    <r>
      <rPr>
        <b/>
        <sz val="11"/>
        <color rgb="FF800080"/>
        <rFont val="Calibri"/>
        <family val="2"/>
        <scheme val="minor"/>
      </rPr>
      <t>ਾਇਕ ਹੈ</t>
    </r>
    <r>
      <rPr>
        <sz val="11"/>
        <color rgb="FF008000"/>
        <rFont val="Calibri"/>
        <family val="2"/>
        <scheme val="minor"/>
      </rPr>
      <t xml:space="preserve"> ਅਤੇ ਵਧਦ</t>
    </r>
    <r>
      <rPr>
        <i/>
        <sz val="11"/>
        <color rgb="FF0000FF"/>
        <rFont val="Calibri"/>
        <family val="2"/>
        <scheme val="minor"/>
      </rPr>
      <t>ਾ ਜਾਂਦਾ ਹੈ, ਜਿਸ ਤਰ੍ਹਾਂ ਤੁਹਾਡੇ ਵਿੱਚ ਵ</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ਉਸ ਦਿਨ ਤੋਂ ਜਦ</t>
    </r>
    <r>
      <rPr>
        <i/>
        <sz val="11"/>
        <color rgb="FF0000FF"/>
        <rFont val="Calibri"/>
        <family val="2"/>
        <scheme val="minor"/>
      </rPr>
      <t>ੋਂ ਤੋਂ</t>
    </r>
    <r>
      <rPr>
        <sz val="11"/>
        <color rgb="FF008000"/>
        <rFont val="Calibri"/>
        <family val="2"/>
        <scheme val="minor"/>
      </rPr>
      <t xml:space="preserve"> ਤੁਸੀਂ</t>
    </r>
    <r>
      <rPr>
        <strike/>
        <sz val="11"/>
        <color rgb="FFFF0000"/>
        <rFont val="Calibri"/>
        <family val="2"/>
        <scheme val="minor"/>
      </rPr>
      <t xml:space="preserve"> ਉਸ ਨੂੰ</t>
    </r>
    <r>
      <rPr>
        <sz val="11"/>
        <color rgb="FF008000"/>
        <rFont val="Calibri"/>
        <family val="2"/>
        <scheme val="minor"/>
      </rPr>
      <t xml:space="preserve"> ਸੁਣਿਆ ਅਤੇ ਪਰਮੇਸ਼ੁਰ ਦੀ ਕਿਰਪਾ ਨੂੰ ਸ</t>
    </r>
    <r>
      <rPr>
        <i/>
        <sz val="11"/>
        <color rgb="FF0000FF"/>
        <rFont val="Calibri"/>
        <family val="2"/>
        <scheme val="minor"/>
      </rPr>
      <t>ੱ</t>
    </r>
    <r>
      <rPr>
        <sz val="11"/>
        <color rgb="FF008000"/>
        <rFont val="Calibri"/>
        <family val="2"/>
        <scheme val="minor"/>
      </rPr>
      <t>ਚ</t>
    </r>
    <r>
      <rPr>
        <b/>
        <sz val="11"/>
        <color rgb="FF800080"/>
        <rFont val="Calibri"/>
        <family val="2"/>
        <scheme val="minor"/>
      </rPr>
      <t>-ਮ</t>
    </r>
    <r>
      <rPr>
        <sz val="11"/>
        <color rgb="FF008000"/>
        <rFont val="Calibri"/>
        <family val="2"/>
        <scheme val="minor"/>
      </rPr>
      <t>ੁ</t>
    </r>
    <r>
      <rPr>
        <strike/>
        <sz val="11"/>
        <color rgb="FFFF0000"/>
        <rFont val="Calibri"/>
        <family val="2"/>
        <scheme val="minor"/>
      </rPr>
      <t>ਹਾਡੇ ਵਿ</t>
    </r>
    <r>
      <rPr>
        <sz val="11"/>
        <color rgb="FF008000"/>
        <rFont val="Calibri"/>
        <family val="2"/>
        <scheme val="minor"/>
      </rPr>
      <t xml:space="preserve">ੱਚ </t>
    </r>
    <r>
      <rPr>
        <b/>
        <sz val="11"/>
        <color rgb="FF800080"/>
        <rFont val="Calibri"/>
        <family val="2"/>
        <scheme val="minor"/>
      </rPr>
      <t>ਸਮਝਿਆ</t>
    </r>
    <r>
      <rPr>
        <sz val="11"/>
        <color rgb="FF008000"/>
        <rFont val="Calibri"/>
        <family val="2"/>
        <scheme val="minor"/>
      </rPr>
      <t>।</t>
    </r>
  </si>
  <si>
    <r>
      <rPr>
        <sz val="11"/>
        <color rgb="FF008000"/>
        <rFont val="Calibri"/>
        <family val="2"/>
        <scheme val="minor"/>
      </rPr>
      <t xml:space="preserve">ਜਿਵੇਂ ਤੁਸੀਂ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ਕੋਲ</t>
    </r>
    <r>
      <rPr>
        <sz val="11"/>
        <color rgb="FF008000"/>
        <rFont val="Calibri"/>
        <family val="2"/>
        <scheme val="minor"/>
      </rPr>
      <t>ੋਂ ਸਿੱਖ</t>
    </r>
    <r>
      <rPr>
        <b/>
        <sz val="11"/>
        <color rgb="FF800080"/>
        <rFont val="Calibri"/>
        <family val="2"/>
        <scheme val="minor"/>
      </rPr>
      <t>ੋ</t>
    </r>
    <r>
      <rPr>
        <sz val="11"/>
        <color rgb="FF008000"/>
        <rFont val="Calibri"/>
        <family val="2"/>
        <scheme val="minor"/>
      </rPr>
      <t xml:space="preserve"> ਜਿਹੜਾ ਸਾਡੇ </t>
    </r>
    <r>
      <rPr>
        <i/>
        <sz val="11"/>
        <color rgb="FF0000FF"/>
        <rFont val="Calibri"/>
        <family val="2"/>
        <scheme val="minor"/>
      </rPr>
      <t>ਪਿਆਰੇ ਨਾ</t>
    </r>
    <r>
      <rPr>
        <sz val="11"/>
        <color rgb="FF008000"/>
        <rFont val="Calibri"/>
        <family val="2"/>
        <scheme val="minor"/>
      </rPr>
      <t>ਲ</t>
    </r>
    <r>
      <rPr>
        <b/>
        <sz val="11"/>
        <color rgb="FF800080"/>
        <rFont val="Calibri"/>
        <family val="2"/>
        <scheme val="minor"/>
      </rPr>
      <t xml:space="preserve"> ਦਾਸ ਹੈ ਜਿਹੜਾ</t>
    </r>
    <r>
      <rPr>
        <sz val="11"/>
        <color rgb="FF008000"/>
        <rFont val="Calibri"/>
        <family val="2"/>
        <scheme val="minor"/>
      </rPr>
      <t xml:space="preserve"> ਮਸੀਹ ਦ</t>
    </r>
    <r>
      <rPr>
        <i/>
        <sz val="11"/>
        <color rgb="FF0000FF"/>
        <rFont val="Calibri"/>
        <family val="2"/>
        <scheme val="minor"/>
      </rPr>
      <t>ੇ ਲਈ ਤੁਹ</t>
    </r>
    <r>
      <rPr>
        <sz val="11"/>
        <color rgb="FF008000"/>
        <rFont val="Calibri"/>
        <family val="2"/>
        <scheme val="minor"/>
      </rPr>
      <t>ਾ</t>
    </r>
    <r>
      <rPr>
        <i/>
        <sz val="11"/>
        <color rgb="FF0000FF"/>
        <rFont val="Calibri"/>
        <family val="2"/>
        <scheme val="minor"/>
      </rPr>
      <t>ਡੇ ਲਈ</t>
    </r>
    <r>
      <rPr>
        <sz val="11"/>
        <color rgb="FF008000"/>
        <rFont val="Calibri"/>
        <family val="2"/>
        <scheme val="minor"/>
      </rPr>
      <t xml:space="preserve">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ਸੇਵਕ ਹੈ।</t>
    </r>
  </si>
  <si>
    <r>
      <rPr>
        <b/>
        <sz val="11"/>
        <color rgb="FF800080"/>
        <rFont val="Calibri"/>
        <family val="2"/>
        <scheme val="minor"/>
      </rPr>
      <t>ਅਤੇ ਉ</t>
    </r>
    <r>
      <rPr>
        <sz val="11"/>
        <color rgb="FF008000"/>
        <rFont val="Calibri"/>
        <family val="2"/>
        <scheme val="minor"/>
      </rPr>
      <t>ਸ ਨੇ</t>
    </r>
    <r>
      <rPr>
        <strike/>
        <sz val="11"/>
        <color rgb="FFFF0000"/>
        <rFont val="Calibri"/>
        <family val="2"/>
        <scheme val="minor"/>
      </rPr>
      <t xml:space="preserve"> ਤੁਹਾਡਾ ਉਹ ਪਿਆਰ ਵੀ ਜੋ ਆਤਮਾ ਤੋਂ ਹੈ,</t>
    </r>
    <r>
      <rPr>
        <sz val="11"/>
        <color rgb="FF008000"/>
        <rFont val="Calibri"/>
        <family val="2"/>
        <scheme val="minor"/>
      </rPr>
      <t xml:space="preserve"> ਸਾਨੂੰ </t>
    </r>
    <r>
      <rPr>
        <i/>
        <sz val="11"/>
        <color rgb="FF0000FF"/>
        <rFont val="Calibri"/>
        <family val="2"/>
        <scheme val="minor"/>
      </rPr>
      <t xml:space="preserve">ਉਹ ਦੇ ਵਿਖੇ ਵੀ </t>
    </r>
    <r>
      <rPr>
        <sz val="11"/>
        <color rgb="FF008000"/>
        <rFont val="Calibri"/>
        <family val="2"/>
        <scheme val="minor"/>
      </rPr>
      <t>ਦੱਸਿਆ</t>
    </r>
    <r>
      <rPr>
        <i/>
        <sz val="11"/>
        <color rgb="FF0000FF"/>
        <rFont val="Calibri"/>
        <family val="2"/>
        <scheme val="minor"/>
      </rPr>
      <t xml:space="preserve"> ਕਿ ਆਤਮਾ ਵਿੱਚ ਤੁਹਾਡੀ ਕੀ ਪ੍ਰੀਤ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</si>
  <si>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 ਜਦੋਂ ਤੋਂ</t>
    </r>
    <r>
      <rPr>
        <sz val="11"/>
        <color rgb="FF008000"/>
        <rFont val="Calibri"/>
        <family val="2"/>
        <scheme val="minor"/>
      </rPr>
      <t xml:space="preserve"> ਅਸੀ</t>
    </r>
    <r>
      <rPr>
        <strike/>
        <sz val="11"/>
        <color rgb="FFFF0000"/>
        <rFont val="Calibri"/>
        <family val="2"/>
        <scheme val="minor"/>
      </rPr>
      <t>ਂ ਵੀ ਜਿਸ ਦਿਨ ਤੋ</t>
    </r>
    <r>
      <rPr>
        <sz val="11"/>
        <color rgb="FF008000"/>
        <rFont val="Calibri"/>
        <family val="2"/>
        <scheme val="minor"/>
      </rPr>
      <t xml:space="preserve">ਂ ਇਹ ਸੁਣਿਆ </t>
    </r>
    <r>
      <rPr>
        <b/>
        <sz val="11"/>
        <color rgb="FF800080"/>
        <rFont val="Calibri"/>
        <family val="2"/>
        <scheme val="minor"/>
      </rPr>
      <t>ਹੈ ਇਸ</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ਅਦ ਤੋ</t>
    </r>
    <r>
      <rPr>
        <sz val="11"/>
        <color rgb="FF008000"/>
        <rFont val="Calibri"/>
        <family val="2"/>
        <scheme val="minor"/>
      </rPr>
      <t>ਂ</t>
    </r>
    <r>
      <rPr>
        <strike/>
        <sz val="11"/>
        <color rgb="FFFF0000"/>
        <rFont val="Calibri"/>
        <family val="2"/>
        <scheme val="minor"/>
      </rPr>
      <t xml:space="preserve"> ਪਿਆਰ ਕਰਦੇ ਹੋ,</t>
    </r>
    <r>
      <rPr>
        <sz val="11"/>
        <color rgb="FF008000"/>
        <rFont val="Calibri"/>
        <family val="2"/>
        <scheme val="minor"/>
      </rPr>
      <t xml:space="preserve"> ਅਸੀਂ ਵੀ ਤੁਹਾਡੇ ਲਈ </t>
    </r>
    <r>
      <rPr>
        <strike/>
        <sz val="11"/>
        <color rgb="FFFF0000"/>
        <rFont val="Calibri"/>
        <family val="2"/>
        <scheme val="minor"/>
      </rPr>
      <t xml:space="preserve">ਲਗਤਾਰ </t>
    </r>
    <r>
      <rPr>
        <sz val="11"/>
        <color rgb="FF008000"/>
        <rFont val="Calibri"/>
        <family val="2"/>
        <scheme val="minor"/>
      </rPr>
      <t>ਪ੍ਰਾਰਥਨਾ ਕਰ</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ਅਤੇ ਬੇਨਤੀ ਕ</t>
    </r>
    <r>
      <rPr>
        <sz val="11"/>
        <color rgb="FF008000"/>
        <rFont val="Calibri"/>
        <family val="2"/>
        <scheme val="minor"/>
      </rPr>
      <t>ਰ</t>
    </r>
    <r>
      <rPr>
        <i/>
        <sz val="11"/>
        <color rgb="FF0000FF"/>
        <rFont val="Calibri"/>
        <family val="2"/>
        <scheme val="minor"/>
      </rPr>
      <t>ਨ ਤੋਂ ਨ</t>
    </r>
    <r>
      <rPr>
        <sz val="11"/>
        <color rgb="FF008000"/>
        <rFont val="Calibri"/>
        <family val="2"/>
        <scheme val="minor"/>
      </rPr>
      <t>ਹ</t>
    </r>
    <r>
      <rPr>
        <i/>
        <sz val="11"/>
        <color rgb="FF0000FF"/>
        <rFont val="Calibri"/>
        <family val="2"/>
        <scheme val="minor"/>
      </rPr>
      <t>ੀਂ ਹਟਦ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ਸੀਂ ਉਸ ਦੀ 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ਬੁੱਧ </t>
    </r>
    <r>
      <rPr>
        <b/>
        <sz val="11"/>
        <color rgb="FF800080"/>
        <rFont val="Calibri"/>
        <family val="2"/>
        <scheme val="minor"/>
      </rPr>
      <t>ਅਤ</t>
    </r>
    <r>
      <rPr>
        <sz val="11"/>
        <color rgb="FF008000"/>
        <rFont val="Calibri"/>
        <family val="2"/>
        <scheme val="minor"/>
      </rPr>
      <t>ੇ</t>
    </r>
    <r>
      <rPr>
        <strike/>
        <sz val="11"/>
        <color rgb="FFFF0000"/>
        <rFont val="Calibri"/>
        <family val="2"/>
        <scheme val="minor"/>
      </rPr>
      <t>ਵੇ ਤਾਂ ਜੋ ਪਵਿੱਤਰ</t>
    </r>
    <r>
      <rPr>
        <sz val="11"/>
        <color rgb="FF008000"/>
        <rFont val="Calibri"/>
        <family val="2"/>
        <scheme val="minor"/>
      </rPr>
      <t xml:space="preserve"> ਆਤਮਾ </t>
    </r>
    <r>
      <rPr>
        <strike/>
        <sz val="11"/>
        <color rgb="FFFF0000"/>
        <rFont val="Calibri"/>
        <family val="2"/>
        <scheme val="minor"/>
      </rPr>
      <t>ਜੋ ਸਿਖਾਉਂ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ਸਮਝ </t>
    </r>
    <r>
      <rPr>
        <b/>
        <sz val="11"/>
        <color rgb="FF800080"/>
        <rFont val="Calibri"/>
        <family val="2"/>
        <scheme val="minor"/>
      </rPr>
      <t>ਨਾਲ ਉਹ ਦੀ ਮਰਜ਼ੀ ਦਾ ਗਿਆਨ ਨਾਲ ਭਰਪੂਰ ਹ</t>
    </r>
    <r>
      <rPr>
        <sz val="11"/>
        <color rgb="FF008000"/>
        <rFont val="Calibri"/>
        <family val="2"/>
        <scheme val="minor"/>
      </rPr>
      <t>ੋ</t>
    </r>
    <r>
      <rPr>
        <i/>
        <sz val="11"/>
        <color rgb="FF0000FF"/>
        <rFont val="Calibri"/>
        <family val="2"/>
        <scheme val="minor"/>
      </rPr>
      <t>ਵੋ।</t>
    </r>
  </si>
  <si>
    <r>
      <rPr>
        <i/>
        <sz val="11"/>
        <color rgb="FF0000FF"/>
        <rFont val="Calibri"/>
        <family val="2"/>
        <scheme val="minor"/>
      </rPr>
      <t xml:space="preserve">ਕਿਉਂਕਿ </t>
    </r>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ਚਾਹੁੰਦਾ ਹਾਂ ਕਿ ਤੁ</t>
    </r>
    <r>
      <rPr>
        <b/>
        <sz val="11"/>
        <color rgb="FF800080"/>
        <rFont val="Calibri"/>
        <family val="2"/>
        <scheme val="minor"/>
      </rPr>
      <t>ਹਾਨੂੰ ਵੇਖਾ</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ਤੁਹਾਡੇ </t>
    </r>
    <r>
      <rPr>
        <i/>
        <sz val="11"/>
        <color rgb="FF0000FF"/>
        <rFont val="Calibri"/>
        <family val="2"/>
        <scheme val="minor"/>
      </rPr>
      <t xml:space="preserve">ਨਾਲ </t>
    </r>
    <r>
      <rPr>
        <sz val="11"/>
        <color rgb="FF008000"/>
        <rFont val="Calibri"/>
        <family val="2"/>
        <scheme val="minor"/>
      </rPr>
      <t xml:space="preserve">ਅਤੇ ਉਨ੍ਹਾਂ </t>
    </r>
    <r>
      <rPr>
        <b/>
        <sz val="11"/>
        <color rgb="FF800080"/>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ਜਿਹੜੇ ਲਾਉਦਿਕ</t>
    </r>
    <r>
      <rPr>
        <b/>
        <sz val="11"/>
        <color rgb="FF800080"/>
        <rFont val="Calibri"/>
        <family val="2"/>
        <scheme val="minor"/>
      </rPr>
      <t>ਿਯਾ</t>
    </r>
    <r>
      <rPr>
        <sz val="11"/>
        <color rgb="FF008000"/>
        <rFont val="Calibri"/>
        <family val="2"/>
        <scheme val="minor"/>
      </rPr>
      <t xml:space="preserve"> ਵਿੱਚ ਹਨ </t>
    </r>
    <r>
      <rPr>
        <b/>
        <sz val="11"/>
        <color rgb="FF800080"/>
        <rFont val="Calibri"/>
        <family val="2"/>
        <scheme val="minor"/>
      </rPr>
      <t>ਥੋੜ</t>
    </r>
    <r>
      <rPr>
        <sz val="11"/>
        <color rgb="FF008000"/>
        <rFont val="Calibri"/>
        <family val="2"/>
        <scheme val="minor"/>
      </rPr>
      <t>੍ਹਾ</t>
    </r>
    <r>
      <rPr>
        <strike/>
        <sz val="11"/>
        <color rgb="FFFF0000"/>
        <rFont val="Calibri"/>
        <family val="2"/>
        <scheme val="minor"/>
      </rPr>
      <t>ਂ ਸਭਨਾਂ ਦੇ ਲਈ</t>
    </r>
    <r>
      <rPr>
        <sz val="11"/>
        <color rgb="FF008000"/>
        <rFont val="Calibri"/>
        <family val="2"/>
        <scheme val="minor"/>
      </rPr>
      <t xml:space="preserve"> ਜਿ</t>
    </r>
    <r>
      <rPr>
        <b/>
        <sz val="11"/>
        <color rgb="FF800080"/>
        <rFont val="Calibri"/>
        <family val="2"/>
        <scheme val="minor"/>
      </rPr>
      <t xml:space="preserve">ਹਾ ਅਣਜਾਣਾ </t>
    </r>
    <r>
      <rPr>
        <sz val="11"/>
        <color rgb="FF008000"/>
        <rFont val="Calibri"/>
        <family val="2"/>
        <scheme val="minor"/>
      </rPr>
      <t>ਹਾਂ</t>
    </r>
    <r>
      <rPr>
        <i/>
        <sz val="11"/>
        <color rgb="FF0000FF"/>
        <rFont val="Calibri"/>
        <family val="2"/>
        <scheme val="minor"/>
      </rPr>
      <t>, ਕਿ ਤੁਸੀਂ ਉਹੋ ਹੀ</t>
    </r>
    <r>
      <rPr>
        <sz val="11"/>
        <color rgb="FF008000"/>
        <rFont val="Calibri"/>
        <family val="2"/>
        <scheme val="minor"/>
      </rPr>
      <t xml:space="preserve"> ਮੇਰ</t>
    </r>
    <r>
      <rPr>
        <i/>
        <sz val="11"/>
        <color rgb="FF0000FF"/>
        <rFont val="Calibri"/>
        <family val="2"/>
        <scheme val="minor"/>
      </rPr>
      <t>ੇ ਮੂੰਹ ਦ</t>
    </r>
    <r>
      <rPr>
        <sz val="11"/>
        <color rgb="FF008000"/>
        <rFont val="Calibri"/>
        <family val="2"/>
        <scheme val="minor"/>
      </rPr>
      <t xml:space="preserve">ਾ ਮੂੰਹ </t>
    </r>
    <r>
      <rPr>
        <i/>
        <sz val="11"/>
        <color rgb="FF0000FF"/>
        <rFont val="Calibri"/>
        <family val="2"/>
        <scheme val="minor"/>
      </rPr>
      <t>ਸਰੀਰ</t>
    </r>
    <r>
      <rPr>
        <sz val="11"/>
        <color rgb="FF008000"/>
        <rFont val="Calibri"/>
        <family val="2"/>
        <scheme val="minor"/>
      </rPr>
      <t>ਕ</t>
    </r>
    <r>
      <rPr>
        <b/>
        <sz val="11"/>
        <color rgb="FF800080"/>
        <rFont val="Calibri"/>
        <family val="2"/>
        <scheme val="minor"/>
      </rPr>
      <t xml:space="preserve"> ਤੌਰ ਤ</t>
    </r>
    <r>
      <rPr>
        <sz val="11"/>
        <color rgb="FF008000"/>
        <rFont val="Calibri"/>
        <family val="2"/>
        <scheme val="minor"/>
      </rPr>
      <t>ੇ ਨਹੀਂ ਵੇਖਿਆ</t>
    </r>
    <r>
      <rPr>
        <strike/>
        <sz val="11"/>
        <color rgb="FFFF0000"/>
        <rFont val="Calibri"/>
        <family val="2"/>
        <scheme val="minor"/>
      </rPr>
      <t xml:space="preserve"> ਕਿੰਨੀ ਮਿਹਨਤ ਕਰਦਾ 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</si>
  <si>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ਤੁਸੀਂ</t>
    </r>
    <r>
      <rPr>
        <sz val="11"/>
        <color rgb="FF008000"/>
        <rFont val="Calibri"/>
        <family val="2"/>
        <scheme val="minor"/>
      </rPr>
      <t xml:space="preserve"> ਉਹ ਦ</t>
    </r>
    <r>
      <rPr>
        <i/>
        <sz val="11"/>
        <color rgb="FF0000FF"/>
        <rFont val="Calibri"/>
        <family val="2"/>
        <scheme val="minor"/>
      </rPr>
      <t>ੀ ਸੰਪੂਰਨਤਾ ਉਸ</t>
    </r>
    <r>
      <rPr>
        <sz val="11"/>
        <color rgb="FF008000"/>
        <rFont val="Calibri"/>
        <family val="2"/>
        <scheme val="minor"/>
      </rPr>
      <t xml:space="preserve">ੇ ਵਿੱਚ </t>
    </r>
    <r>
      <rPr>
        <strike/>
        <sz val="11"/>
        <color rgb="FFFF0000"/>
        <rFont val="Calibri"/>
        <family val="2"/>
        <scheme val="minor"/>
      </rPr>
      <t xml:space="preserve">ਪੂਰੇ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ਜਿਹੜਾ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t>
    </r>
    <r>
      <rPr>
        <b/>
        <sz val="11"/>
        <color rgb="FF800080"/>
        <rFont val="Calibri"/>
        <family val="2"/>
        <scheme val="minor"/>
      </rPr>
      <t>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 ਸਿਰ ਹੈ।</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</si>
  <si>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ਤੁਸੀਂ </t>
    </r>
    <r>
      <rPr>
        <b/>
        <sz val="11"/>
        <color rgb="FF800080"/>
        <rFont val="Calibri"/>
        <family val="2"/>
        <scheme val="minor"/>
      </rPr>
      <t xml:space="preserve">ਸੁੰਨਤ ਕੀਤੇ ਗਏ ਹੋ </t>
    </r>
    <r>
      <rPr>
        <sz val="11"/>
        <color rgb="FF008000"/>
        <rFont val="Calibri"/>
        <family val="2"/>
        <scheme val="minor"/>
      </rPr>
      <t>ਜਿ</t>
    </r>
    <r>
      <rPr>
        <i/>
        <sz val="11"/>
        <color rgb="FF0000FF"/>
        <rFont val="Calibri"/>
        <family val="2"/>
        <scheme val="minor"/>
      </rPr>
      <t>ਸ ਦੀ ਸੁੰਨਤ ਮਸੀ</t>
    </r>
    <r>
      <rPr>
        <sz val="11"/>
        <color rgb="FF008000"/>
        <rFont val="Calibri"/>
        <family val="2"/>
        <scheme val="minor"/>
      </rPr>
      <t>ਹ</t>
    </r>
    <r>
      <rPr>
        <i/>
        <sz val="11"/>
        <color rgb="FF0000FF"/>
        <rFont val="Calibri"/>
        <family val="2"/>
        <scheme val="minor"/>
      </rPr>
      <t xml:space="preserve"> ਦ</t>
    </r>
    <r>
      <rPr>
        <sz val="11"/>
        <color rgb="FF008000"/>
        <rFont val="Calibri"/>
        <family val="2"/>
        <scheme val="minor"/>
      </rPr>
      <t xml:space="preserve">ੀ ਸੁੰਨਤ ਨਾਲ </t>
    </r>
    <r>
      <rPr>
        <b/>
        <sz val="11"/>
        <color rgb="FF800080"/>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ਅਰਥਾਤ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ੀਹ ਵਾਲੀ</t>
    </r>
    <r>
      <rPr>
        <sz val="11"/>
        <color rgb="FF008000"/>
        <rFont val="Calibri"/>
        <family val="2"/>
        <scheme val="minor"/>
      </rPr>
      <t xml:space="preserve"> ਸ</t>
    </r>
    <r>
      <rPr>
        <b/>
        <sz val="11"/>
        <color rgb="FF800080"/>
        <rFont val="Calibri"/>
        <family val="2"/>
        <scheme val="minor"/>
      </rPr>
      <t>ਮੇਂ</t>
    </r>
    <r>
      <rPr>
        <sz val="11"/>
        <color rgb="FF008000"/>
        <rFont val="Calibri"/>
        <family val="2"/>
        <scheme val="minor"/>
      </rPr>
      <t xml:space="preserve"> ਜ</t>
    </r>
    <r>
      <rPr>
        <strike/>
        <sz val="11"/>
        <color rgb="FFFF0000"/>
        <rFont val="Calibri"/>
        <family val="2"/>
        <scheme val="minor"/>
      </rPr>
      <t xml:space="preserve">ਿਸ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ਸਰੀਰਕ </t>
    </r>
    <r>
      <rPr>
        <b/>
        <sz val="11"/>
        <color rgb="FF800080"/>
        <rFont val="Calibri"/>
        <family val="2"/>
        <scheme val="minor"/>
      </rPr>
      <t>ਸਰੀਰ ਦੀ ਖ</t>
    </r>
    <r>
      <rPr>
        <sz val="11"/>
        <color rgb="FF008000"/>
        <rFont val="Calibri"/>
        <family val="2"/>
        <scheme val="minor"/>
      </rPr>
      <t>ਾ</t>
    </r>
    <r>
      <rPr>
        <b/>
        <sz val="11"/>
        <color rgb="FF800080"/>
        <rFont val="Calibri"/>
        <family val="2"/>
        <scheme val="minor"/>
      </rPr>
      <t>ਤਰਪੁਣੀ</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ਹ</t>
    </r>
    <r>
      <rPr>
        <strike/>
        <sz val="11"/>
        <color rgb="FFFF0000"/>
        <rFont val="Calibri"/>
        <family val="2"/>
        <scheme val="minor"/>
      </rPr>
      <t xml:space="preserve"> ਸ</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</si>
  <si>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i/>
        <sz val="11"/>
        <color rgb="FF0000FF"/>
        <rFont val="Calibri"/>
        <family val="2"/>
        <scheme val="minor"/>
      </rPr>
      <t xml:space="preserve">ਜਦੋਂ </t>
    </r>
    <r>
      <rPr>
        <sz val="11"/>
        <color rgb="FF008000"/>
        <rFont val="Calibri"/>
        <family val="2"/>
        <scheme val="minor"/>
      </rPr>
      <t>ਤੁਸੀਂ ਬਪਤਿਸਮ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ਆ ਤਾਂ ਤੁਸੀਂ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ਨਾਲ ਦੱਬੇ 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ਵਿੱਚ</t>
    </r>
    <r>
      <rPr>
        <i/>
        <sz val="11"/>
        <color rgb="FF0000FF"/>
        <rFont val="Calibri"/>
        <family val="2"/>
        <scheme val="minor"/>
      </rPr>
      <t xml:space="preserve"> ਤੁਸੀਂ ਵੀ ਉਸ</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i/>
        <sz val="11"/>
        <color rgb="FF0000FF"/>
        <rFont val="Calibri"/>
        <family val="2"/>
        <scheme val="minor"/>
      </rPr>
      <t>ਰੱਥ</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ਉੱਤੇ ਵਿਸ਼ਵਾਸ </t>
    </r>
    <r>
      <rPr>
        <i/>
        <sz val="11"/>
        <color rgb="FF0000FF"/>
        <rFont val="Calibri"/>
        <family val="2"/>
        <scheme val="minor"/>
      </rPr>
      <t>ਕ</t>
    </r>
    <r>
      <rPr>
        <sz val="11"/>
        <color rgb="FF008000"/>
        <rFont val="Calibri"/>
        <family val="2"/>
        <scheme val="minor"/>
      </rPr>
      <t>ਰ</t>
    </r>
    <r>
      <rPr>
        <b/>
        <sz val="11"/>
        <color rgb="FF800080"/>
        <rFont val="Calibri"/>
        <family val="2"/>
        <scheme val="minor"/>
      </rPr>
      <t>ਨ 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ਜਿ</t>
    </r>
    <r>
      <rPr>
        <strike/>
        <sz val="11"/>
        <color rgb="FFFF0000"/>
        <rFont val="Calibri"/>
        <family val="2"/>
        <scheme val="minor"/>
      </rPr>
      <t>ਵੇਂ ਉ</t>
    </r>
    <r>
      <rPr>
        <sz val="11"/>
        <color rgb="FF008000"/>
        <rFont val="Calibri"/>
        <family val="2"/>
        <scheme val="minor"/>
      </rPr>
      <t>ਸ ਨੇ ਉਹ ਨੂੰ ਮੁਰਦਿਆਂ ਵਿੱਚੋਂ ਜ</t>
    </r>
    <r>
      <rPr>
        <i/>
        <sz val="11"/>
        <color rgb="FF0000FF"/>
        <rFont val="Calibri"/>
        <family val="2"/>
        <scheme val="minor"/>
      </rPr>
      <t>ਿਉਂਦਾ ਕੀਤਾ, ਉਸੇ ਵਿੱਚ ਜ</t>
    </r>
    <r>
      <rPr>
        <sz val="11"/>
        <color rgb="FF008000"/>
        <rFont val="Calibri"/>
        <family val="2"/>
        <scheme val="minor"/>
      </rPr>
      <t>ੀ ਉੱਠ</t>
    </r>
    <r>
      <rPr>
        <b/>
        <sz val="11"/>
        <color rgb="FF800080"/>
        <rFont val="Calibri"/>
        <family val="2"/>
        <scheme val="minor"/>
      </rPr>
      <t>ਿ</t>
    </r>
    <r>
      <rPr>
        <sz val="11"/>
        <color rgb="FF008000"/>
        <rFont val="Calibri"/>
        <family val="2"/>
        <scheme val="minor"/>
      </rPr>
      <t>ਆ</t>
    </r>
    <r>
      <rPr>
        <strike/>
        <sz val="11"/>
        <color rgb="FFFF0000"/>
        <rFont val="Calibri"/>
        <family val="2"/>
        <scheme val="minor"/>
      </rPr>
      <t>, ਤੁਸੀਂ ਉਹ ਦੇ ਨਾਲ ਜਿਉਂਦੇ ਉੱਠਾਏ ਵੀ ਗਏ</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</si>
  <si>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ਜਦੋਂ ਅ</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ਅਪਰ</t>
    </r>
    <r>
      <rPr>
        <sz val="11"/>
        <color rgb="FF008000"/>
        <rFont val="Calibri"/>
        <family val="2"/>
        <scheme val="minor"/>
      </rPr>
      <t>ਾ</t>
    </r>
    <r>
      <rPr>
        <b/>
        <sz val="11"/>
        <color rgb="FF800080"/>
        <rFont val="Calibri"/>
        <family val="2"/>
        <scheme val="minor"/>
      </rPr>
      <t>ਧ</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ਸਾਡ</t>
    </r>
    <r>
      <rPr>
        <sz val="11"/>
        <color rgb="FF008000"/>
        <rFont val="Calibri"/>
        <family val="2"/>
        <scheme val="minor"/>
      </rPr>
      <t>ੇ ਸਰੀਰ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ਦੇ ਕਾਰਨ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ਸੀ</t>
    </r>
    <r>
      <rPr>
        <b/>
        <sz val="11"/>
        <color rgb="FF800080"/>
        <rFont val="Calibri"/>
        <family val="2"/>
        <scheme val="minor"/>
      </rPr>
      <t xml:space="preserve"> 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ਸਾਨੂੰ ਆਪਣ</t>
    </r>
    <r>
      <rPr>
        <sz val="11"/>
        <color rgb="FF008000"/>
        <rFont val="Calibri"/>
        <family val="2"/>
        <scheme val="minor"/>
      </rPr>
      <t>ੇ ਨਾਲ ਜਿਉਂਦ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ਸਾਡੇ ਸ</t>
    </r>
    <r>
      <rPr>
        <i/>
        <sz val="11"/>
        <color rgb="FF0000FF"/>
        <rFont val="Calibri"/>
        <family val="2"/>
        <scheme val="minor"/>
      </rPr>
      <t>ਭ ਅਪਰ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ਪਾਪ ਸਾ</t>
    </r>
    <r>
      <rPr>
        <sz val="11"/>
        <color rgb="FF008000"/>
        <rFont val="Calibri"/>
        <family val="2"/>
        <scheme val="minor"/>
      </rPr>
      <t>ਨੂੰ ਮਾਫ਼ ਕ</t>
    </r>
    <r>
      <rPr>
        <b/>
        <sz val="11"/>
        <color rgb="FF800080"/>
        <rFont val="Calibri"/>
        <family val="2"/>
        <scheme val="minor"/>
      </rPr>
      <t>ਰ 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</si>
  <si>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ਉਸ </t>
    </r>
    <r>
      <rPr>
        <i/>
        <sz val="11"/>
        <color rgb="FF0000FF"/>
        <rFont val="Calibri"/>
        <family val="2"/>
        <scheme val="minor"/>
      </rPr>
      <t>ਨੇ ਸਾਡੇ 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ਜਿਹੜੀ</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ਲਿਖੀਆਂ ਹੋਈਆਂ ਸਨ, ਜਿਹੜੀਆਂ</t>
    </r>
    <r>
      <rPr>
        <sz val="11"/>
        <color rgb="FF008000"/>
        <rFont val="Calibri"/>
        <family val="2"/>
        <scheme val="minor"/>
      </rPr>
      <t xml:space="preserve"> ਸਾਡੇ ਵਿਰੁੱਧ ਸ</t>
    </r>
    <r>
      <rPr>
        <b/>
        <sz val="11"/>
        <color rgb="FF800080"/>
        <rFont val="Calibri"/>
        <family val="2"/>
        <scheme val="minor"/>
      </rPr>
      <t>ਨ,</t>
    </r>
    <r>
      <rPr>
        <sz val="11"/>
        <color rgb="FF008000"/>
        <rFont val="Calibri"/>
        <family val="2"/>
        <scheme val="minor"/>
      </rPr>
      <t xml:space="preserve"> ਉਸ ਨ</t>
    </r>
    <r>
      <rPr>
        <b/>
        <sz val="11"/>
        <color rgb="FF800080"/>
        <rFont val="Calibri"/>
        <family val="2"/>
        <scheme val="minor"/>
      </rPr>
      <t>ੂੰ</t>
    </r>
    <r>
      <rPr>
        <sz val="11"/>
        <color rgb="FF008000"/>
        <rFont val="Calibri"/>
        <family val="2"/>
        <scheme val="minor"/>
      </rPr>
      <t xml:space="preserve"> ਖ਼ਤਮ ਕਰ ਦਿੱਤਾ ਅਤੇ </t>
    </r>
    <r>
      <rPr>
        <i/>
        <sz val="11"/>
        <color rgb="FF0000FF"/>
        <rFont val="Calibri"/>
        <family val="2"/>
        <scheme val="minor"/>
      </rPr>
      <t xml:space="preserve">ਆਪ ਵਿਚਾਲੇ ਸਹੁੰ ਖਾ ਕੇ </t>
    </r>
    <r>
      <rPr>
        <sz val="11"/>
        <color rgb="FF008000"/>
        <rFont val="Calibri"/>
        <family val="2"/>
        <scheme val="minor"/>
      </rPr>
      <t xml:space="preserve">ਉਹ ਨੂੰ ਸਲੀਬ ਉੱਤੇ </t>
    </r>
    <r>
      <rPr>
        <b/>
        <sz val="11"/>
        <color rgb="FF800080"/>
        <rFont val="Calibri"/>
        <family val="2"/>
        <scheme val="minor"/>
      </rPr>
      <t>ਚੜ੍ਹ</t>
    </r>
    <r>
      <rPr>
        <sz val="11"/>
        <color rgb="FF008000"/>
        <rFont val="Calibri"/>
        <family val="2"/>
        <scheme val="minor"/>
      </rPr>
      <t>ਾ</t>
    </r>
    <r>
      <rPr>
        <b/>
        <sz val="11"/>
        <color rgb="FF800080"/>
        <rFont val="Calibri"/>
        <family val="2"/>
        <scheme val="minor"/>
      </rPr>
      <t>ਇ</t>
    </r>
    <r>
      <rPr>
        <sz val="11"/>
        <color rgb="FF008000"/>
        <rFont val="Calibri"/>
        <family val="2"/>
        <scheme val="minor"/>
      </rPr>
      <t>ਆ।</t>
    </r>
  </si>
  <si>
    <r>
      <rPr>
        <sz val="11"/>
        <color rgb="FF008000"/>
        <rFont val="Calibri"/>
        <family val="2"/>
        <scheme val="minor"/>
      </rPr>
      <t xml:space="preserve">ਉਸ ਨੇ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ਅਤੇ </t>
    </r>
    <r>
      <rPr>
        <b/>
        <sz val="11"/>
        <color rgb="FF800080"/>
        <rFont val="Calibri"/>
        <family val="2"/>
        <scheme val="minor"/>
      </rPr>
      <t>ਹਾਕਮ</t>
    </r>
    <r>
      <rPr>
        <sz val="11"/>
        <color rgb="FF008000"/>
        <rFont val="Calibri"/>
        <family val="2"/>
        <scheme val="minor"/>
      </rPr>
      <t xml:space="preserve">ਾਂ ਨੂੰ </t>
    </r>
    <r>
      <rPr>
        <b/>
        <sz val="11"/>
        <color rgb="FF800080"/>
        <rFont val="Calibri"/>
        <family val="2"/>
        <scheme val="minor"/>
      </rPr>
      <t>ਠੁਕਰ</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ਕੇ</t>
    </r>
    <r>
      <rPr>
        <strike/>
        <sz val="11"/>
        <color rgb="FFFF0000"/>
        <rFont val="Calibri"/>
        <family val="2"/>
        <scheme val="minor"/>
      </rPr>
      <t xml:space="preserve"> ਅਤੇ ਉਸੇ ਦੇ ਦੁਆਰਾ</t>
    </r>
    <r>
      <rPr>
        <sz val="11"/>
        <color rgb="FF008000"/>
        <rFont val="Calibri"/>
        <family val="2"/>
        <scheme val="minor"/>
      </rPr>
      <t xml:space="preserve"> ਉਹਨਾਂ ਨੂੰ </t>
    </r>
    <r>
      <rPr>
        <i/>
        <sz val="11"/>
        <color rgb="FF0000FF"/>
        <rFont val="Calibri"/>
        <family val="2"/>
        <scheme val="minor"/>
      </rPr>
      <t xml:space="preserve">ਉਸੇ ਦੇ ਰਾਹੀਂ </t>
    </r>
    <r>
      <rPr>
        <sz val="11"/>
        <color rgb="FF008000"/>
        <rFont val="Calibri"/>
        <family val="2"/>
        <scheme val="minor"/>
      </rPr>
      <t xml:space="preserve">ਜਿੱਤ </t>
    </r>
    <r>
      <rPr>
        <b/>
        <sz val="11"/>
        <color rgb="FF800080"/>
        <rFont val="Calibri"/>
        <family val="2"/>
        <scheme val="minor"/>
      </rPr>
      <t>ਲਿਆ 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 ਪਰਗਟ ਕੀਤਾ</t>
    </r>
    <r>
      <rPr>
        <sz val="11"/>
        <color rgb="FF008000"/>
        <rFont val="Calibri"/>
        <family val="2"/>
        <scheme val="minor"/>
      </rPr>
      <t>।</t>
    </r>
  </si>
  <si>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ਅਜਿਹਾ ਨਾ ਹੋਵੇ ਜੋ ਕੋ</t>
    </r>
    <r>
      <rPr>
        <sz val="11"/>
        <color rgb="FF008000"/>
        <rFont val="Calibri"/>
        <family val="2"/>
        <scheme val="minor"/>
      </rPr>
      <t xml:space="preserve">ਈ </t>
    </r>
    <r>
      <rPr>
        <b/>
        <sz val="11"/>
        <color rgb="FF800080"/>
        <rFont val="Calibri"/>
        <family val="2"/>
        <scheme val="minor"/>
      </rPr>
      <t>ਤੁਹ</t>
    </r>
    <r>
      <rPr>
        <sz val="11"/>
        <color rgb="FF008000"/>
        <rFont val="Calibri"/>
        <family val="2"/>
        <scheme val="minor"/>
      </rPr>
      <t>ਾ</t>
    </r>
    <r>
      <rPr>
        <b/>
        <sz val="11"/>
        <color rgb="FF800080"/>
        <rFont val="Calibri"/>
        <family val="2"/>
        <scheme val="minor"/>
      </rPr>
      <t xml:space="preserve">ਨੂੰ ਭੋਜਨ, </t>
    </r>
    <r>
      <rPr>
        <sz val="11"/>
        <color rgb="FF008000"/>
        <rFont val="Calibri"/>
        <family val="2"/>
        <scheme val="minor"/>
      </rPr>
      <t>ਪੀ</t>
    </r>
    <r>
      <rPr>
        <i/>
        <sz val="11"/>
        <color rgb="FF0000FF"/>
        <rFont val="Calibri"/>
        <family val="2"/>
        <scheme val="minor"/>
      </rPr>
      <t>ਂਹ</t>
    </r>
    <r>
      <rPr>
        <sz val="11"/>
        <color rgb="FF008000"/>
        <rFont val="Calibri"/>
        <family val="2"/>
        <scheme val="minor"/>
      </rPr>
      <t>ਣ</t>
    </r>
    <r>
      <rPr>
        <b/>
        <sz val="11"/>
        <color rgb="FF800080"/>
        <rFont val="Calibri"/>
        <family val="2"/>
        <scheme val="minor"/>
      </rPr>
      <t xml:space="preserve"> ਜਾਂ ਕਿਸੇ</t>
    </r>
    <r>
      <rPr>
        <sz val="11"/>
        <color rgb="FF008000"/>
        <rFont val="Calibri"/>
        <family val="2"/>
        <scheme val="minor"/>
      </rPr>
      <t xml:space="preserve"> ਤਿਉਹਾਰ, </t>
    </r>
    <r>
      <rPr>
        <b/>
        <sz val="11"/>
        <color rgb="FF800080"/>
        <rFont val="Calibri"/>
        <family val="2"/>
        <scheme val="minor"/>
      </rPr>
      <t xml:space="preserve">ਨਵੇਂ </t>
    </r>
    <r>
      <rPr>
        <sz val="11"/>
        <color rgb="FF008000"/>
        <rFont val="Calibri"/>
        <family val="2"/>
        <scheme val="minor"/>
      </rPr>
      <t>ਸ</t>
    </r>
    <r>
      <rPr>
        <i/>
        <sz val="11"/>
        <color rgb="FF0000FF"/>
        <rFont val="Calibri"/>
        <family val="2"/>
        <scheme val="minor"/>
      </rPr>
      <t>ਾਲ ਦੇ 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ਜਾਂ ਸਬਤ</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t>
    </r>
    <r>
      <rPr>
        <b/>
        <sz val="11"/>
        <color rgb="FF800080"/>
        <rFont val="Calibri"/>
        <family val="2"/>
        <scheme val="minor"/>
      </rPr>
      <t>ਨ ਦ</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ਉੱਤੇ ਗਲਤ</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ਾਵੇ।</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</si>
  <si>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ਣ ਵਾਲੀਆਂ ਗੱਲਾਂ ਦਾ ਪਰਛਾਵਾਂ ਹ</t>
    </r>
    <r>
      <rPr>
        <i/>
        <sz val="11"/>
        <color rgb="FF0000FF"/>
        <rFont val="Calibri"/>
        <family val="2"/>
        <scheme val="minor"/>
      </rPr>
      <t>ੀ ਹ</t>
    </r>
    <r>
      <rPr>
        <sz val="11"/>
        <color rgb="FF008000"/>
        <rFont val="Calibri"/>
        <family val="2"/>
        <scheme val="minor"/>
      </rPr>
      <t xml:space="preserve">ਨ, ਪਰ </t>
    </r>
    <r>
      <rPr>
        <strike/>
        <sz val="11"/>
        <color rgb="FFFF0000"/>
        <rFont val="Calibri"/>
        <family val="2"/>
        <scheme val="minor"/>
      </rPr>
      <t>ਵਾ</t>
    </r>
    <r>
      <rPr>
        <sz val="11"/>
        <color rgb="FF008000"/>
        <rFont val="Calibri"/>
        <family val="2"/>
        <scheme val="minor"/>
      </rPr>
      <t>ਸ</t>
    </r>
    <r>
      <rPr>
        <b/>
        <sz val="11"/>
        <color rgb="FF800080"/>
        <rFont val="Calibri"/>
        <family val="2"/>
        <scheme val="minor"/>
      </rPr>
      <t>ਰੀਰ</t>
    </r>
    <r>
      <rPr>
        <sz val="11"/>
        <color rgb="FF008000"/>
        <rFont val="Calibri"/>
        <family val="2"/>
        <scheme val="minor"/>
      </rPr>
      <t xml:space="preserve"> ਮਸੀਹ </t>
    </r>
    <r>
      <rPr>
        <i/>
        <sz val="11"/>
        <color rgb="FF0000FF"/>
        <rFont val="Calibri"/>
        <family val="2"/>
        <scheme val="minor"/>
      </rPr>
      <t xml:space="preserve">ਦਾ </t>
    </r>
    <r>
      <rPr>
        <sz val="11"/>
        <color rgb="FF008000"/>
        <rFont val="Calibri"/>
        <family val="2"/>
        <scheme val="minor"/>
      </rPr>
      <t>ਹੈ।</t>
    </r>
  </si>
  <si>
    <r>
      <rPr>
        <sz val="11"/>
        <color rgb="FF008000"/>
        <rFont val="Calibri"/>
        <family val="2"/>
        <scheme val="minor"/>
      </rPr>
      <t>ਕ</t>
    </r>
    <r>
      <rPr>
        <i/>
        <sz val="11"/>
        <color rgb="FF0000FF"/>
        <rFont val="Calibri"/>
        <family val="2"/>
        <scheme val="minor"/>
      </rPr>
      <t>ਿਤੇ ਅਜਿਹਾ ਨਾ 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ਜੋ ਉਹ ਤੁਹਾ</t>
    </r>
    <r>
      <rPr>
        <sz val="11"/>
        <color rgb="FF008000"/>
        <rFont val="Calibri"/>
        <family val="2"/>
        <scheme val="minor"/>
      </rPr>
      <t>ਨ</t>
    </r>
    <r>
      <rPr>
        <b/>
        <sz val="11"/>
        <color rgb="FF800080"/>
        <rFont val="Calibri"/>
        <family val="2"/>
        <scheme val="minor"/>
      </rPr>
      <t>ੂੰ ਆਪਣੀ</t>
    </r>
    <r>
      <rPr>
        <sz val="11"/>
        <color rgb="FF008000"/>
        <rFont val="Calibri"/>
        <family val="2"/>
        <scheme val="minor"/>
      </rPr>
      <t xml:space="preserve"> ਅਧੀਨ</t>
    </r>
    <r>
      <rPr>
        <b/>
        <sz val="11"/>
        <color rgb="FF800080"/>
        <rFont val="Calibri"/>
        <family val="2"/>
        <scheme val="minor"/>
      </rPr>
      <t>ਗੀ</t>
    </r>
    <r>
      <rPr>
        <sz val="11"/>
        <color rgb="FF008000"/>
        <rFont val="Calibri"/>
        <family val="2"/>
        <scheme val="minor"/>
      </rPr>
      <t xml:space="preserve"> ਅਤੇ ਦੂਤਾਂ ਦੀ </t>
    </r>
    <r>
      <rPr>
        <b/>
        <sz val="11"/>
        <color rgb="FF800080"/>
        <rFont val="Calibri"/>
        <family val="2"/>
        <scheme val="minor"/>
      </rPr>
      <t xml:space="preserve">ਬੰਦਗੀ ਵਿੱਚ,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ਕਰ</t>
    </r>
    <r>
      <rPr>
        <strike/>
        <sz val="11"/>
        <color rgb="FFFF0000"/>
        <rFont val="Calibri"/>
        <family val="2"/>
        <scheme val="minor"/>
      </rPr>
      <t xml:space="preserve"> </t>
    </r>
    <r>
      <rPr>
        <sz val="11"/>
        <color rgb="FF008000"/>
        <rFont val="Calibri"/>
        <family val="2"/>
        <scheme val="minor"/>
      </rPr>
      <t>ਕੇ</t>
    </r>
    <r>
      <rPr>
        <i/>
        <sz val="11"/>
        <color rgb="FF0000FF"/>
        <rFont val="Calibri"/>
        <family val="2"/>
        <scheme val="minor"/>
      </rPr>
      <t xml:space="preserve"> ਉਹ ਨੇ ਆਪਣੇ ਸਰੀਰਕ ਮਨ ਦੇ ਵਿਚਾਰ ਨਾਲ</t>
    </r>
    <r>
      <rPr>
        <sz val="11"/>
        <color rgb="FF008000"/>
        <rFont val="Calibri"/>
        <family val="2"/>
        <scheme val="minor"/>
      </rPr>
      <t xml:space="preserve"> ਤੁਹਾਨੂੰ </t>
    </r>
    <r>
      <rPr>
        <b/>
        <sz val="11"/>
        <color rgb="FF800080"/>
        <rFont val="Calibri"/>
        <family val="2"/>
        <scheme val="minor"/>
      </rPr>
      <t>ਤੁੱਛ ਸ</t>
    </r>
    <r>
      <rPr>
        <sz val="11"/>
        <color rgb="FF008000"/>
        <rFont val="Calibri"/>
        <family val="2"/>
        <scheme val="minor"/>
      </rPr>
      <t>ਮ</t>
    </r>
    <r>
      <rPr>
        <i/>
        <sz val="11"/>
        <color rgb="FF0000FF"/>
        <rFont val="Calibri"/>
        <family val="2"/>
        <scheme val="minor"/>
      </rPr>
      <t>ਝਿਆ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ਵਾਂਝਾ ਨਾ ਰੱਖੇ ਜਿਹੜਾ</t>
    </r>
    <r>
      <rPr>
        <sz val="11"/>
        <color rgb="FF008000"/>
        <rFont val="Calibri"/>
        <family val="2"/>
        <scheme val="minor"/>
      </rPr>
      <t xml:space="preserve"> ਆਪਣ</t>
    </r>
    <r>
      <rPr>
        <b/>
        <sz val="11"/>
        <color rgb="FF800080"/>
        <rFont val="Calibri"/>
        <family val="2"/>
        <scheme val="minor"/>
      </rPr>
      <t>ੇ ਆਪ ਨੂੰ ਤੁੱਛ</t>
    </r>
    <r>
      <rPr>
        <sz val="11"/>
        <color rgb="FF008000"/>
        <rFont val="Calibri"/>
        <family val="2"/>
        <scheme val="minor"/>
      </rPr>
      <t xml:space="preserve"> ਸ</t>
    </r>
    <r>
      <rPr>
        <b/>
        <sz val="11"/>
        <color rgb="FF800080"/>
        <rFont val="Calibri"/>
        <family val="2"/>
        <scheme val="minor"/>
      </rPr>
      <t>ਮਝ</t>
    </r>
    <r>
      <rPr>
        <sz val="11"/>
        <color rgb="FF008000"/>
        <rFont val="Calibri"/>
        <family val="2"/>
        <scheme val="minor"/>
      </rPr>
      <t xml:space="preserve"> ਕੇ </t>
    </r>
    <r>
      <rPr>
        <b/>
        <sz val="11"/>
        <color rgb="FF800080"/>
        <rFont val="Calibri"/>
        <family val="2"/>
        <scheme val="minor"/>
      </rPr>
      <t>ਤੁ</t>
    </r>
    <r>
      <rPr>
        <sz val="11"/>
        <color rgb="FF008000"/>
        <rFont val="Calibri"/>
        <family val="2"/>
        <scheme val="minor"/>
      </rPr>
      <t>ਹ</t>
    </r>
    <r>
      <rPr>
        <strike/>
        <sz val="11"/>
        <color rgb="FFFF0000"/>
        <rFont val="Calibri"/>
        <family val="2"/>
        <scheme val="minor"/>
      </rPr>
      <t>ੋਈਆਂ ਗੱਲ</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</si>
  <si>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 ਆਪਣੇ</t>
    </r>
    <r>
      <rPr>
        <sz val="11"/>
        <color rgb="FF008000"/>
        <rFont val="Calibri"/>
        <family val="2"/>
        <scheme val="minor"/>
      </rPr>
      <t xml:space="preserve"> ਸਿਰ ਨੂੰ </t>
    </r>
    <r>
      <rPr>
        <strike/>
        <sz val="11"/>
        <color rgb="FFFF0000"/>
        <rFont val="Calibri"/>
        <family val="2"/>
        <scheme val="minor"/>
      </rPr>
      <t xml:space="preserve">ਫੜ੍ਹੀ </t>
    </r>
    <r>
      <rPr>
        <sz val="11"/>
        <color rgb="FF008000"/>
        <rFont val="Calibri"/>
        <family val="2"/>
        <scheme val="minor"/>
      </rPr>
      <t xml:space="preserve">ਨਹੀਂ </t>
    </r>
    <r>
      <rPr>
        <b/>
        <sz val="11"/>
        <color rgb="FF800080"/>
        <rFont val="Calibri"/>
        <family val="2"/>
        <scheme val="minor"/>
      </rPr>
      <t>ਝਿ</t>
    </r>
    <r>
      <rPr>
        <sz val="11"/>
        <color rgb="FF008000"/>
        <rFont val="Calibri"/>
        <family val="2"/>
        <scheme val="minor"/>
      </rPr>
      <t>ੱ</t>
    </r>
    <r>
      <rPr>
        <b/>
        <sz val="11"/>
        <color rgb="FF800080"/>
        <rFont val="Calibri"/>
        <family val="2"/>
        <scheme val="minor"/>
      </rPr>
      <t>ੜਕ</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ਜਿਸ ਤੋਂ </t>
    </r>
    <r>
      <rPr>
        <i/>
        <sz val="11"/>
        <color rgb="FF0000FF"/>
        <rFont val="Calibri"/>
        <family val="2"/>
        <scheme val="minor"/>
      </rPr>
      <t xml:space="preserve">ਹਰੇਕ </t>
    </r>
    <r>
      <rPr>
        <sz val="11"/>
        <color rgb="FF008000"/>
        <rFont val="Calibri"/>
        <family val="2"/>
        <scheme val="minor"/>
      </rPr>
      <t>ਸ</t>
    </r>
    <r>
      <rPr>
        <strike/>
        <sz val="11"/>
        <color rgb="FFFF0000"/>
        <rFont val="Calibri"/>
        <family val="2"/>
        <scheme val="minor"/>
      </rPr>
      <t>ਾ</t>
    </r>
    <r>
      <rPr>
        <sz val="11"/>
        <color rgb="FF008000"/>
        <rFont val="Calibri"/>
        <family val="2"/>
        <scheme val="minor"/>
      </rPr>
      <t>ਰੀ</t>
    </r>
    <r>
      <rPr>
        <i/>
        <sz val="11"/>
        <color rgb="FF0000FF"/>
        <rFont val="Calibri"/>
        <family val="2"/>
        <scheme val="minor"/>
      </rPr>
      <t>ਰ</t>
    </r>
    <r>
      <rPr>
        <sz val="11"/>
        <color rgb="FF008000"/>
        <rFont val="Calibri"/>
        <family val="2"/>
        <scheme val="minor"/>
      </rPr>
      <t xml:space="preserve"> ਦੇ</t>
    </r>
    <r>
      <rPr>
        <b/>
        <sz val="11"/>
        <color rgb="FF800080"/>
        <rFont val="Calibri"/>
        <family val="2"/>
        <scheme val="minor"/>
      </rPr>
      <t xml:space="preserve"> ਭਾਗ ਅਤੇ ਬੰਧਨ,</t>
    </r>
    <r>
      <rPr>
        <sz val="11"/>
        <color rgb="FF008000"/>
        <rFont val="Calibri"/>
        <family val="2"/>
        <scheme val="minor"/>
      </rPr>
      <t xml:space="preserve"> ਜ</t>
    </r>
    <r>
      <rPr>
        <b/>
        <sz val="11"/>
        <color rgb="FF800080"/>
        <rFont val="Calibri"/>
        <family val="2"/>
        <scheme val="minor"/>
      </rPr>
      <t>ਿਹਨਾਂ ਵਿੱਚ ਸੰਗਲ</t>
    </r>
    <r>
      <rPr>
        <sz val="11"/>
        <color rgb="FF008000"/>
        <rFont val="Calibri"/>
        <family val="2"/>
        <scheme val="minor"/>
      </rPr>
      <t xml:space="preserve">ਾਂ ਅਤੇ </t>
    </r>
    <r>
      <rPr>
        <b/>
        <sz val="11"/>
        <color rgb="FF800080"/>
        <rFont val="Calibri"/>
        <family val="2"/>
        <scheme val="minor"/>
      </rPr>
      <t>ਸੰਗਲਾ</t>
    </r>
    <r>
      <rPr>
        <sz val="11"/>
        <color rgb="FF008000"/>
        <rFont val="Calibri"/>
        <family val="2"/>
        <scheme val="minor"/>
      </rPr>
      <t>ਂ ਦ</t>
    </r>
    <r>
      <rPr>
        <i/>
        <sz val="11"/>
        <color rgb="FF0000FF"/>
        <rFont val="Calibri"/>
        <family val="2"/>
        <scheme val="minor"/>
      </rPr>
      <t>ਾ ਸੰਗਲਾਹ ਹੁੰਦਾ ਹੈ, ਉਸ</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ਰ</t>
    </r>
    <r>
      <rPr>
        <i/>
        <sz val="11"/>
        <color rgb="FF0000FF"/>
        <rFont val="Calibri"/>
        <family val="2"/>
        <scheme val="minor"/>
      </rPr>
      <t>੍ਹ</t>
    </r>
    <r>
      <rPr>
        <sz val="11"/>
        <color rgb="FF008000"/>
        <rFont val="Calibri"/>
        <family val="2"/>
        <scheme val="minor"/>
      </rPr>
      <t>ਾ</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ਪਲ ਕੇ ਅਤੇ ਆਪਸ ਵਿੱਚ ਜੁੜ ਕੇ</t>
    </r>
    <r>
      <rPr>
        <sz val="11"/>
        <color rgb="FF008000"/>
        <rFont val="Calibri"/>
        <family val="2"/>
        <scheme val="minor"/>
      </rPr>
      <t xml:space="preserve"> ਪਰਮੇਸ਼ੁਰ ਦੀ </t>
    </r>
    <r>
      <rPr>
        <b/>
        <sz val="11"/>
        <color rgb="FF800080"/>
        <rFont val="Calibri"/>
        <family val="2"/>
        <scheme val="minor"/>
      </rPr>
      <t xml:space="preserve">ਮਹਿਮਾ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ਵਧਦ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</si>
  <si>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ਉਨ੍ਹਾਂ ਦੇ ਦਿਲਾਂ ਨੂੰ </t>
    </r>
    <r>
      <rPr>
        <b/>
        <sz val="11"/>
        <color rgb="FF800080"/>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ਵੇ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ਪਿਆਰ ਵਿੱਚ </t>
    </r>
    <r>
      <rPr>
        <b/>
        <sz val="11"/>
        <color rgb="FF800080"/>
        <rFont val="Calibri"/>
        <family val="2"/>
        <scheme val="minor"/>
      </rPr>
      <t>ਇਕੱਠ</t>
    </r>
    <r>
      <rPr>
        <sz val="11"/>
        <color rgb="FF008000"/>
        <rFont val="Calibri"/>
        <family val="2"/>
        <scheme val="minor"/>
      </rPr>
      <t xml:space="preserve">ੇ </t>
    </r>
    <r>
      <rPr>
        <i/>
        <sz val="11"/>
        <color rgb="FF0000FF"/>
        <rFont val="Calibri"/>
        <family val="2"/>
        <scheme val="minor"/>
      </rPr>
      <t>ਹੋਏ ਅਤੇ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ਸਮਝ ਦੀ </t>
    </r>
    <r>
      <rPr>
        <b/>
        <sz val="11"/>
        <color rgb="FF800080"/>
        <rFont val="Calibri"/>
        <family val="2"/>
        <scheme val="minor"/>
      </rPr>
      <t>ਸਮਝ ਦ</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ਨੂੰ </t>
    </r>
    <r>
      <rPr>
        <b/>
        <sz val="11"/>
        <color rgb="FF800080"/>
        <rFont val="Calibri"/>
        <family val="2"/>
        <scheme val="minor"/>
      </rPr>
      <t xml:space="preserve">ਕਾਬੂ ਵਿੱਚ </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 ਭੇਤ </t>
    </r>
    <r>
      <rPr>
        <strike/>
        <sz val="11"/>
        <color rgb="FFFF0000"/>
        <rFont val="Calibri"/>
        <family val="2"/>
        <scheme val="minor"/>
      </rPr>
      <t xml:space="preserve">ਨੂੰ ਜਾਣ ਲੈਣ </t>
    </r>
    <r>
      <rPr>
        <sz val="11"/>
        <color rgb="FF008000"/>
        <rFont val="Calibri"/>
        <family val="2"/>
        <scheme val="minor"/>
      </rPr>
      <t>ਅਰਥਾਤ ਮਸੀਹ ਨੂੰ</t>
    </r>
    <r>
      <rPr>
        <i/>
        <sz val="11"/>
        <color rgb="FF0000FF"/>
        <rFont val="Calibri"/>
        <family val="2"/>
        <scheme val="minor"/>
      </rPr>
      <t xml:space="preserve"> ਜਾਣ ਲੈਣ</t>
    </r>
    <r>
      <rPr>
        <sz val="11"/>
        <color rgb="FF008000"/>
        <rFont val="Calibri"/>
        <family val="2"/>
        <scheme val="minor"/>
      </rPr>
      <t>।</t>
    </r>
  </si>
  <si>
    <r>
      <rPr>
        <i/>
        <sz val="11"/>
        <color rgb="FF0000FF"/>
        <rFont val="Calibri"/>
        <family val="2"/>
        <scheme val="minor"/>
      </rPr>
      <t xml:space="preserve">ਉਪਰੰਤ </t>
    </r>
    <r>
      <rPr>
        <sz val="11"/>
        <color rgb="FF008000"/>
        <rFont val="Calibri"/>
        <family val="2"/>
        <scheme val="minor"/>
      </rPr>
      <t>ਜੇ ਤੁਸੀਂ ਮਸੀਹ</t>
    </r>
    <r>
      <rPr>
        <strike/>
        <sz val="11"/>
        <color rgb="FFFF0000"/>
        <rFont val="Calibri"/>
        <family val="2"/>
        <scheme val="minor"/>
      </rPr>
      <t xml:space="preserve"> ਦੇ</t>
    </r>
    <r>
      <rPr>
        <sz val="11"/>
        <color rgb="FF008000"/>
        <rFont val="Calibri"/>
        <family val="2"/>
        <scheme val="minor"/>
      </rPr>
      <t xml:space="preserve"> ਨਾਲ ਸੰਸਾਰ ਦੀਆਂ </t>
    </r>
    <r>
      <rPr>
        <b/>
        <sz val="11"/>
        <color rgb="FF800080"/>
        <rFont val="Calibri"/>
        <family val="2"/>
        <scheme val="minor"/>
      </rPr>
      <t>ਸ਼ਕਤੀਆ</t>
    </r>
    <r>
      <rPr>
        <sz val="11"/>
        <color rgb="FF008000"/>
        <rFont val="Calibri"/>
        <family val="2"/>
        <scheme val="minor"/>
      </rPr>
      <t xml:space="preserve">ਂ ਤੋਂ ਮਰ ਗਏ </t>
    </r>
    <r>
      <rPr>
        <i/>
        <sz val="11"/>
        <color rgb="FF0000FF"/>
        <rFont val="Calibri"/>
        <family val="2"/>
        <scheme val="minor"/>
      </rPr>
      <t xml:space="preserve">ਹੋ </t>
    </r>
    <r>
      <rPr>
        <sz val="11"/>
        <color rgb="FF008000"/>
        <rFont val="Calibri"/>
        <family val="2"/>
        <scheme val="minor"/>
      </rPr>
      <t>ਤਾਂ</t>
    </r>
    <r>
      <rPr>
        <i/>
        <sz val="11"/>
        <color rgb="FF0000FF"/>
        <rFont val="Calibri"/>
        <family val="2"/>
        <scheme val="minor"/>
      </rPr>
      <t xml:space="preserve"> ਫਿਰ ਕਿਉਂ ਇਸ</t>
    </r>
    <r>
      <rPr>
        <sz val="11"/>
        <color rgb="FF008000"/>
        <rFont val="Calibri"/>
        <family val="2"/>
        <scheme val="minor"/>
      </rPr>
      <t xml:space="preserve"> ਸੰਸਾਰ ਵਿੱਚ ਜਿਉਂਦਿਆਂ </t>
    </r>
    <r>
      <rPr>
        <b/>
        <sz val="11"/>
        <color rgb="FF800080"/>
        <rFont val="Calibri"/>
        <family val="2"/>
        <scheme val="minor"/>
      </rPr>
      <t>ਹੋਇਆਂ ਤੁਸੀਂ ਉਹਨ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ਗ</t>
    </r>
    <r>
      <rPr>
        <i/>
        <sz val="11"/>
        <color rgb="FF0000FF"/>
        <rFont val="Calibri"/>
        <family val="2"/>
        <scheme val="minor"/>
      </rPr>
      <t>ੱਲਾਂ ਨ</t>
    </r>
    <r>
      <rPr>
        <sz val="11"/>
        <color rgb="FF008000"/>
        <rFont val="Calibri"/>
        <family val="2"/>
        <scheme val="minor"/>
      </rPr>
      <t xml:space="preserve">ੂੰ </t>
    </r>
    <r>
      <rPr>
        <b/>
        <sz val="11"/>
        <color rgb="FF800080"/>
        <rFont val="Calibri"/>
        <family val="2"/>
        <scheme val="minor"/>
      </rPr>
      <t>ਮੰਨਦੇ ਹੋ, ਜ</t>
    </r>
    <r>
      <rPr>
        <sz val="11"/>
        <color rgb="FF008000"/>
        <rFont val="Calibri"/>
        <family val="2"/>
        <scheme val="minor"/>
      </rPr>
      <t>ਿ</t>
    </r>
    <r>
      <rPr>
        <b/>
        <sz val="11"/>
        <color rgb="FF800080"/>
        <rFont val="Calibri"/>
        <family val="2"/>
        <scheme val="minor"/>
      </rPr>
      <t>ਨ</t>
    </r>
    <r>
      <rPr>
        <sz val="11"/>
        <color rgb="FF008000"/>
        <rFont val="Calibri"/>
        <family val="2"/>
        <scheme val="minor"/>
      </rPr>
      <t>੍ਹਾਂ ਦੀ</t>
    </r>
    <r>
      <rPr>
        <b/>
        <sz val="11"/>
        <color rgb="FF800080"/>
        <rFont val="Calibri"/>
        <family val="2"/>
        <scheme val="minor"/>
      </rPr>
      <t xml:space="preserve"> ਤੁਸੀ</t>
    </r>
    <r>
      <rPr>
        <sz val="11"/>
        <color rgb="FF008000"/>
        <rFont val="Calibri"/>
        <family val="2"/>
        <scheme val="minor"/>
      </rPr>
      <t xml:space="preserve">ਂ </t>
    </r>
    <r>
      <rPr>
        <b/>
        <sz val="11"/>
        <color rgb="FF800080"/>
        <rFont val="Calibri"/>
        <family val="2"/>
        <scheme val="minor"/>
      </rPr>
      <t>ਪਰਵਾਹ ਨਹ</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ਦੇ</t>
    </r>
    <r>
      <rPr>
        <b/>
        <sz val="11"/>
        <color rgb="FF80008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</si>
  <si>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 </t>
    </r>
    <r>
      <rPr>
        <b/>
        <sz val="11"/>
        <color rgb="FF800080"/>
        <rFont val="Calibri"/>
        <family val="2"/>
        <scheme val="minor"/>
      </rPr>
      <t>ਤੂੰ ਪਿੱਤ</t>
    </r>
    <r>
      <rPr>
        <sz val="11"/>
        <color rgb="FF008000"/>
        <rFont val="Calibri"/>
        <family val="2"/>
        <scheme val="minor"/>
      </rPr>
      <t>, ਨਾ ਚੱਖ</t>
    </r>
    <r>
      <rPr>
        <b/>
        <sz val="11"/>
        <color rgb="FF800080"/>
        <rFont val="Calibri"/>
        <family val="2"/>
        <scheme val="minor"/>
      </rPr>
      <t xml:space="preserve"> ਅਤੇ</t>
    </r>
    <r>
      <rPr>
        <sz val="11"/>
        <color rgb="FF008000"/>
        <rFont val="Calibri"/>
        <family val="2"/>
        <scheme val="minor"/>
      </rPr>
      <t xml:space="preserve"> ਨਾ </t>
    </r>
    <r>
      <rPr>
        <b/>
        <sz val="11"/>
        <color rgb="FF800080"/>
        <rFont val="Calibri"/>
        <family val="2"/>
        <scheme val="minor"/>
      </rPr>
      <t>ਤਿ</t>
    </r>
    <r>
      <rPr>
        <sz val="11"/>
        <color rgb="FF008000"/>
        <rFont val="Calibri"/>
        <family val="2"/>
        <scheme val="minor"/>
      </rPr>
      <t>ਹ</t>
    </r>
    <r>
      <rPr>
        <i/>
        <sz val="11"/>
        <color rgb="FF0000FF"/>
        <rFont val="Calibri"/>
        <family val="2"/>
        <scheme val="minor"/>
      </rPr>
      <t>ਾਈ ਖਾ</t>
    </r>
    <r>
      <rPr>
        <sz val="11"/>
        <color rgb="FF008000"/>
        <rFont val="Calibri"/>
        <family val="2"/>
        <scheme val="minor"/>
      </rPr>
      <t>ਵੀਂ</t>
    </r>
    <r>
      <rPr>
        <b/>
        <sz val="11"/>
        <color rgb="FF800080"/>
        <rFont val="Calibri"/>
        <family val="2"/>
        <scheme val="minor"/>
      </rPr>
      <t>,</t>
    </r>
  </si>
  <si>
    <r>
      <rPr>
        <i/>
        <sz val="11"/>
        <color rgb="FF0000FF"/>
        <rFont val="Calibri"/>
        <family val="2"/>
        <scheme val="minor"/>
      </rPr>
      <t xml:space="preserve">ਭਲਾ, </t>
    </r>
    <r>
      <rPr>
        <sz val="11"/>
        <color rgb="FF008000"/>
        <rFont val="Calibri"/>
        <family val="2"/>
        <scheme val="minor"/>
      </rPr>
      <t>ਇਹ ਸ</t>
    </r>
    <r>
      <rPr>
        <i/>
        <sz val="11"/>
        <color rgb="FF0000FF"/>
        <rFont val="Calibri"/>
        <family val="2"/>
        <scheme val="minor"/>
      </rPr>
      <t>ਭ ਕੁਝ ਵਿਅਰਥ ਵਿਅਰਥ ਜ</t>
    </r>
    <r>
      <rPr>
        <sz val="11"/>
        <color rgb="FF008000"/>
        <rFont val="Calibri"/>
        <family val="2"/>
        <scheme val="minor"/>
      </rPr>
      <t>ਾ</t>
    </r>
    <r>
      <rPr>
        <b/>
        <sz val="11"/>
        <color rgb="FF800080"/>
        <rFont val="Calibri"/>
        <family val="2"/>
        <scheme val="minor"/>
      </rPr>
      <t>ਂਦਾ ਹੈ, ਜਿਵੇ</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t>
    </r>
    <r>
      <rPr>
        <i/>
        <sz val="11"/>
        <color rgb="FF0000FF"/>
        <rFont val="Calibri"/>
        <family val="2"/>
        <scheme val="minor"/>
      </rPr>
      <t>ਦੇ ਹੁਕਮਾਂ ਅਤੇ ਸਿੱਖਿਆ</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</si>
  <si>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ਭਾਵੇਂ </t>
    </r>
    <r>
      <rPr>
        <sz val="11"/>
        <color rgb="FF008000"/>
        <rFont val="Calibri"/>
        <family val="2"/>
        <scheme val="minor"/>
      </rPr>
      <t xml:space="preserve">ਇਹ ਗੱਲਾਂ </t>
    </r>
    <r>
      <rPr>
        <b/>
        <sz val="11"/>
        <color rgb="FF800080"/>
        <rFont val="Calibri"/>
        <family val="2"/>
        <scheme val="minor"/>
      </rPr>
      <t>ਗਿਆ</t>
    </r>
    <r>
      <rPr>
        <sz val="11"/>
        <color rgb="FF008000"/>
        <rFont val="Calibri"/>
        <family val="2"/>
        <scheme val="minor"/>
      </rPr>
      <t>ਨ</t>
    </r>
    <r>
      <rPr>
        <strike/>
        <sz val="11"/>
        <color rgb="FFFF0000"/>
        <rFont val="Calibri"/>
        <family val="2"/>
        <scheme val="minor"/>
      </rPr>
      <t xml:space="preserve"> ਮਰਜ਼ੀ</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ਹਨ ਭਗਤਤ</t>
    </r>
    <r>
      <rPr>
        <sz val="11"/>
        <color rgb="FF008000"/>
        <rFont val="Calibri"/>
        <family val="2"/>
        <scheme val="minor"/>
      </rPr>
      <t>ਾ</t>
    </r>
    <r>
      <rPr>
        <i/>
        <sz val="11"/>
        <color rgb="FF0000FF"/>
        <rFont val="Calibri"/>
        <family val="2"/>
        <scheme val="minor"/>
      </rPr>
      <t>, ਅਧੀਨਗੀ</t>
    </r>
    <r>
      <rPr>
        <sz val="11"/>
        <color rgb="FF008000"/>
        <rFont val="Calibri"/>
        <family val="2"/>
        <scheme val="minor"/>
      </rPr>
      <t xml:space="preserve"> ਅਤੇ </t>
    </r>
    <r>
      <rPr>
        <b/>
        <sz val="11"/>
        <color rgb="FF800080"/>
        <rFont val="Calibri"/>
        <family val="2"/>
        <scheme val="minor"/>
      </rPr>
      <t>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strike/>
        <sz val="11"/>
        <color rgb="FFFF0000"/>
        <rFont val="Calibri"/>
        <family val="2"/>
        <scheme val="minor"/>
      </rPr>
      <t>ਤਪੱ</t>
    </r>
    <r>
      <rPr>
        <sz val="11"/>
        <color rgb="FF008000"/>
        <rFont val="Calibri"/>
        <family val="2"/>
        <scheme val="minor"/>
      </rPr>
      <t>ਸ</t>
    </r>
    <r>
      <rPr>
        <b/>
        <sz val="11"/>
        <color rgb="FF800080"/>
        <rFont val="Calibri"/>
        <family val="2"/>
        <scheme val="minor"/>
      </rPr>
      <t>ਜ਼</t>
    </r>
    <r>
      <rPr>
        <sz val="11"/>
        <color rgb="FF008000"/>
        <rFont val="Calibri"/>
        <family val="2"/>
        <scheme val="minor"/>
      </rPr>
      <t>ਾ</t>
    </r>
    <r>
      <rPr>
        <strike/>
        <sz val="11"/>
        <color rgb="FFFF0000"/>
        <rFont val="Calibri"/>
        <family val="2"/>
        <scheme val="minor"/>
      </rPr>
      <t>ਨ ਨਾਮ</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ਪਰ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t>
    </r>
    <r>
      <rPr>
        <strike/>
        <sz val="11"/>
        <color rgb="FFFF0000"/>
        <rFont val="Calibri"/>
        <family val="2"/>
        <scheme val="minor"/>
      </rPr>
      <t>ਮਨਾਂ</t>
    </r>
    <r>
      <rPr>
        <sz val="11"/>
        <color rgb="FF008000"/>
        <rFont val="Calibri"/>
        <family val="2"/>
        <scheme val="minor"/>
      </rPr>
      <t xml:space="preserve"> ਦੇ </t>
    </r>
    <r>
      <rPr>
        <strike/>
        <sz val="11"/>
        <color rgb="FFFF0000"/>
        <rFont val="Calibri"/>
        <family val="2"/>
        <scheme val="minor"/>
      </rPr>
      <t xml:space="preserve">ਰੋਕਣ </t>
    </r>
    <r>
      <rPr>
        <sz val="11"/>
        <color rgb="FF008000"/>
        <rFont val="Calibri"/>
        <family val="2"/>
        <scheme val="minor"/>
      </rPr>
      <t>ਲਈ</t>
    </r>
    <r>
      <rPr>
        <strike/>
        <sz val="11"/>
        <color rgb="FFFF0000"/>
        <rFont val="Calibri"/>
        <family val="2"/>
        <scheme val="minor"/>
      </rPr>
      <t xml:space="preserve"> ਇਹ</t>
    </r>
    <r>
      <rPr>
        <sz val="11"/>
        <color rgb="FF008000"/>
        <rFont val="Calibri"/>
        <family val="2"/>
        <scheme val="minor"/>
      </rPr>
      <t xml:space="preserve"> ਕਿਸੇ </t>
    </r>
    <r>
      <rPr>
        <b/>
        <sz val="11"/>
        <color rgb="FF800080"/>
        <rFont val="Calibri"/>
        <family val="2"/>
        <scheme val="minor"/>
      </rPr>
      <t>ਤਰ੍ਹਾਂ</t>
    </r>
    <r>
      <rPr>
        <sz val="11"/>
        <color rgb="FF008000"/>
        <rFont val="Calibri"/>
        <family val="2"/>
        <scheme val="minor"/>
      </rPr>
      <t xml:space="preserve"> ਦੀ</t>
    </r>
    <r>
      <rPr>
        <b/>
        <sz val="11"/>
        <color rgb="FF800080"/>
        <rFont val="Calibri"/>
        <family val="2"/>
        <scheme val="minor"/>
      </rPr>
      <t xml:space="preserve"> ਕਦਰ</t>
    </r>
    <r>
      <rPr>
        <sz val="11"/>
        <color rgb="FF008000"/>
        <rFont val="Calibri"/>
        <family val="2"/>
        <scheme val="minor"/>
      </rPr>
      <t xml:space="preserve"> ਨਹੀਂ</t>
    </r>
    <r>
      <rPr>
        <i/>
        <sz val="11"/>
        <color rgb="FF0000FF"/>
        <rFont val="Calibri"/>
        <family val="2"/>
        <scheme val="minor"/>
      </rPr>
      <t xml:space="preserve"> ਹੁੰਦੀਆਂ</t>
    </r>
    <r>
      <rPr>
        <sz val="11"/>
        <color rgb="FF008000"/>
        <rFont val="Calibri"/>
        <family val="2"/>
        <scheme val="minor"/>
      </rPr>
      <t>।</t>
    </r>
  </si>
  <si>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ਵਿੱਚ </t>
    </r>
    <r>
      <rPr>
        <b/>
        <sz val="11"/>
        <color rgb="FF800080"/>
        <rFont val="Calibri"/>
        <family val="2"/>
        <scheme val="minor"/>
      </rPr>
      <t>ਗਿਆਨ</t>
    </r>
    <r>
      <rPr>
        <sz val="11"/>
        <color rgb="FF008000"/>
        <rFont val="Calibri"/>
        <family val="2"/>
        <scheme val="minor"/>
      </rPr>
      <t xml:space="preserve"> ਅਤੇ ਗਿਆਨ ਦੇ ਸਾਰੇ </t>
    </r>
    <r>
      <rPr>
        <b/>
        <sz val="11"/>
        <color rgb="FF800080"/>
        <rFont val="Calibri"/>
        <family val="2"/>
        <scheme val="minor"/>
      </rPr>
      <t>ਧ</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ਹਨ।</t>
    </r>
  </si>
  <si>
    <r>
      <rPr>
        <sz val="11"/>
        <color rgb="FF008000"/>
        <rFont val="Calibri"/>
        <family val="2"/>
        <scheme val="minor"/>
      </rPr>
      <t xml:space="preserve">ਮੈਂ ਇਹ </t>
    </r>
    <r>
      <rPr>
        <i/>
        <sz val="11"/>
        <color rgb="FF0000FF"/>
        <rFont val="Calibri"/>
        <family val="2"/>
        <scheme val="minor"/>
      </rPr>
      <t xml:space="preserve">ਗੱਲ ਤੁਹਾਨੂੰ ਇਸ ਲਈ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ਕੋਈ ਤੁਹਾਨੂੰ </t>
    </r>
    <r>
      <rPr>
        <i/>
        <sz val="11"/>
        <color rgb="FF0000FF"/>
        <rFont val="Calibri"/>
        <family val="2"/>
        <scheme val="minor"/>
      </rPr>
      <t>ਸ਼ਰਮਿੰਦ</t>
    </r>
    <r>
      <rPr>
        <sz val="11"/>
        <color rgb="FF008000"/>
        <rFont val="Calibri"/>
        <family val="2"/>
        <scheme val="minor"/>
      </rPr>
      <t>ਗ</t>
    </r>
    <r>
      <rPr>
        <b/>
        <sz val="11"/>
        <color rgb="FF800080"/>
        <rFont val="Calibri"/>
        <family val="2"/>
        <scheme val="minor"/>
      </rPr>
      <t>ੀ ਤੋਂ ਹਟ</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ਵੇ।</t>
    </r>
  </si>
  <si>
    <r>
      <rPr>
        <strike/>
        <sz val="11"/>
        <color rgb="FFFF0000"/>
        <rFont val="Calibri"/>
        <family val="2"/>
        <scheme val="minor"/>
      </rPr>
      <t xml:space="preserve">ਕਿਉਂ ਜੋ ਮੈਂ </t>
    </r>
    <r>
      <rPr>
        <sz val="11"/>
        <color rgb="FF008000"/>
        <rFont val="Calibri"/>
        <family val="2"/>
        <scheme val="minor"/>
      </rPr>
      <t>ਭਾਵੇ</t>
    </r>
    <r>
      <rPr>
        <i/>
        <sz val="11"/>
        <color rgb="FF0000FF"/>
        <rFont val="Calibri"/>
        <family val="2"/>
        <scheme val="minor"/>
      </rPr>
      <t>ਂ ਮੈ</t>
    </r>
    <r>
      <rPr>
        <sz val="11"/>
        <color rgb="FF008000"/>
        <rFont val="Calibri"/>
        <family val="2"/>
        <scheme val="minor"/>
      </rPr>
      <t xml:space="preserve">ਂ ਸਰੀਰ </t>
    </r>
    <r>
      <rPr>
        <b/>
        <sz val="11"/>
        <color rgb="FF800080"/>
        <rFont val="Calibri"/>
        <family val="2"/>
        <scheme val="minor"/>
      </rPr>
      <t>ਨਾਲ</t>
    </r>
    <r>
      <rPr>
        <sz val="11"/>
        <color rgb="FF008000"/>
        <rFont val="Calibri"/>
        <family val="2"/>
        <scheme val="minor"/>
      </rPr>
      <t xml:space="preserve"> ਤ</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ਡੇ ਤੋ</t>
    </r>
    <r>
      <rPr>
        <sz val="11"/>
        <color rgb="FF008000"/>
        <rFont val="Calibri"/>
        <family val="2"/>
        <scheme val="minor"/>
      </rPr>
      <t xml:space="preserve">ਂ </t>
    </r>
    <r>
      <rPr>
        <b/>
        <sz val="11"/>
        <color rgb="FF800080"/>
        <rFont val="Calibri"/>
        <family val="2"/>
        <scheme val="minor"/>
      </rPr>
      <t>ਭੁੱਖਾ</t>
    </r>
    <r>
      <rPr>
        <sz val="11"/>
        <color rgb="FF008000"/>
        <rFont val="Calibri"/>
        <family val="2"/>
        <scheme val="minor"/>
      </rPr>
      <t xml:space="preserve"> ਹਾਂ ਪਰ ਆਤਮਾ </t>
    </r>
    <r>
      <rPr>
        <b/>
        <sz val="11"/>
        <color rgb="FF800080"/>
        <rFont val="Calibri"/>
        <family val="2"/>
        <scheme val="minor"/>
      </rPr>
      <t>ਨਾਲ</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ਲ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ਇਹ ਖ</t>
    </r>
    <r>
      <rPr>
        <sz val="11"/>
        <color rgb="FF008000"/>
        <rFont val="Calibri"/>
        <family val="2"/>
        <scheme val="minor"/>
      </rPr>
      <t>ੁ</t>
    </r>
    <r>
      <rPr>
        <i/>
        <sz val="11"/>
        <color rgb="FF0000FF"/>
        <rFont val="Calibri"/>
        <family val="2"/>
        <scheme val="minor"/>
      </rPr>
      <t xml:space="preserve">ਸ਼ੀ ਮਹਿਸੂਸ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 </t>
    </r>
    <r>
      <rPr>
        <i/>
        <sz val="11"/>
        <color rgb="FF0000FF"/>
        <rFont val="Calibri"/>
        <family val="2"/>
        <scheme val="minor"/>
      </rPr>
      <t xml:space="preserve">ਭਲਿਆਈ ਅਤੇ </t>
    </r>
    <r>
      <rPr>
        <sz val="11"/>
        <color rgb="FF008000"/>
        <rFont val="Calibri"/>
        <family val="2"/>
        <scheme val="minor"/>
      </rPr>
      <t xml:space="preserve">ਮਸੀਹ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ਤ</t>
    </r>
    <r>
      <rPr>
        <i/>
        <sz val="11"/>
        <color rgb="FF0000FF"/>
        <rFont val="Calibri"/>
        <family val="2"/>
        <scheme val="minor"/>
      </rPr>
      <t>ੁਹਾਡ</t>
    </r>
    <r>
      <rPr>
        <sz val="11"/>
        <color rgb="FF008000"/>
        <rFont val="Calibri"/>
        <family val="2"/>
        <scheme val="minor"/>
      </rPr>
      <t>ੇ ਵਿਸ਼ਵਾਸ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ਰ</t>
    </r>
    <r>
      <rPr>
        <strike/>
        <sz val="11"/>
        <color rgb="FFFF0000"/>
        <rFont val="Calibri"/>
        <family val="2"/>
        <scheme val="minor"/>
      </rPr>
      <t>ਿੜ੍ਹਤਾ</t>
    </r>
    <r>
      <rPr>
        <sz val="11"/>
        <color rgb="FF008000"/>
        <rFont val="Calibri"/>
        <family val="2"/>
        <scheme val="minor"/>
      </rPr>
      <t xml:space="preserve"> ਵੇਖ</t>
    </r>
    <r>
      <rPr>
        <strike/>
        <sz val="11"/>
        <color rgb="FFFF0000"/>
        <rFont val="Calibri"/>
        <family val="2"/>
        <scheme val="minor"/>
      </rPr>
      <t xml:space="preserve"> ਕੇ ਅਨੰਦ ਹੁੰ</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</si>
  <si>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ਤੁਸੀਂ </t>
    </r>
    <r>
      <rPr>
        <i/>
        <sz val="11"/>
        <color rgb="FF0000FF"/>
        <rFont val="Calibri"/>
        <family val="2"/>
        <scheme val="minor"/>
      </rPr>
      <t xml:space="preserve">ਮਸੀਹ ਯਿਸੂ ਨੂੰ </t>
    </r>
    <r>
      <rPr>
        <sz val="11"/>
        <color rgb="FF008000"/>
        <rFont val="Calibri"/>
        <family val="2"/>
        <scheme val="minor"/>
      </rPr>
      <t xml:space="preserve">ਪ੍ਰਭੂ </t>
    </r>
    <r>
      <rPr>
        <b/>
        <sz val="11"/>
        <color rgb="FF800080"/>
        <rFont val="Calibri"/>
        <family val="2"/>
        <scheme val="minor"/>
      </rPr>
      <t>ਮੰਨ 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ਮਸੀ</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 ਦ</t>
    </r>
    <r>
      <rPr>
        <sz val="11"/>
        <color rgb="FF008000"/>
        <rFont val="Calibri"/>
        <family val="2"/>
        <scheme val="minor"/>
      </rPr>
      <t>ੇ ਵਿੱਚ ਚੱਲ</t>
    </r>
    <r>
      <rPr>
        <b/>
        <sz val="11"/>
        <color rgb="FF800080"/>
        <rFont val="Calibri"/>
        <family val="2"/>
        <scheme val="minor"/>
      </rPr>
      <t>ੋ</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</si>
  <si>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ੁਸੀਂ ਉਸ ਵਿੱਚ</t>
    </r>
    <r>
      <rPr>
        <sz val="11"/>
        <color rgb="FF008000"/>
        <rFont val="Calibri"/>
        <family val="2"/>
        <scheme val="minor"/>
      </rPr>
      <t xml:space="preserve"> ਜੜ੍ਹ </t>
    </r>
    <r>
      <rPr>
        <b/>
        <sz val="11"/>
        <color rgb="FF800080"/>
        <rFont val="Calibri"/>
        <family val="2"/>
        <scheme val="minor"/>
      </rPr>
      <t>ਪਾਓ,</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ਵ</t>
    </r>
    <r>
      <rPr>
        <b/>
        <sz val="11"/>
        <color rgb="FF800080"/>
        <rFont val="Calibri"/>
        <family val="2"/>
        <scheme val="minor"/>
      </rPr>
      <t>ਿੱਚ ਬਣ</t>
    </r>
    <r>
      <rPr>
        <sz val="11"/>
        <color rgb="FF008000"/>
        <rFont val="Calibri"/>
        <family val="2"/>
        <scheme val="minor"/>
      </rPr>
      <t>ਦੇ ਜਾਓ ਅਤ</t>
    </r>
    <r>
      <rPr>
        <strike/>
        <sz val="11"/>
        <color rgb="FFFF0000"/>
        <rFont val="Calibri"/>
        <family val="2"/>
        <scheme val="minor"/>
      </rPr>
      <t>ੇ ਆਪਣੀ ਵਿਸ਼ਵਾਸ ਵਿੱਚ ਮਜ਼ਬੂਤ ਹੋ ਕ</t>
    </r>
    <r>
      <rPr>
        <sz val="11"/>
        <color rgb="FF008000"/>
        <rFont val="Calibri"/>
        <family val="2"/>
        <scheme val="minor"/>
      </rPr>
      <t xml:space="preserve">ੇ ਜਿਵੇਂ ਤੁਹਾਨੂੰ </t>
    </r>
    <r>
      <rPr>
        <strike/>
        <sz val="11"/>
        <color rgb="FFFF0000"/>
        <rFont val="Calibri"/>
        <family val="2"/>
        <scheme val="minor"/>
      </rPr>
      <t>ਉਪਦੇ</t>
    </r>
    <r>
      <rPr>
        <sz val="11"/>
        <color rgb="FF008000"/>
        <rFont val="Calibri"/>
        <family val="2"/>
        <scheme val="minor"/>
      </rPr>
      <t>ਸ</t>
    </r>
    <r>
      <rPr>
        <b/>
        <sz val="11"/>
        <color rgb="FF800080"/>
        <rFont val="Calibri"/>
        <family val="2"/>
        <scheme val="minor"/>
      </rPr>
      <t>ਿਖਾਇਆ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 ਸੀ</t>
    </r>
    <r>
      <rPr>
        <b/>
        <sz val="11"/>
        <color rgb="FF800080"/>
        <rFont val="Calibri"/>
        <family val="2"/>
        <scheme val="minor"/>
      </rPr>
      <t xml:space="preserve"> ਉਸੇ ਤਰ੍ਹਾਂ ਵਿਸ਼ਵਾਸ ਵਿੱਚ ਪੱਕੇ ਹੋ ਕੇ</t>
    </r>
    <r>
      <rPr>
        <sz val="11"/>
        <color rgb="FF008000"/>
        <rFont val="Calibri"/>
        <family val="2"/>
        <scheme val="minor"/>
      </rPr>
      <t xml:space="preserve"> ਧੰਨਵਾਦ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ਦੇ ਜਾਓ।</t>
    </r>
  </si>
  <si>
    <r>
      <rPr>
        <sz val="11"/>
        <color rgb="FF008000"/>
        <rFont val="Calibri"/>
        <family val="2"/>
        <scheme val="minor"/>
      </rPr>
      <t>ਸ</t>
    </r>
    <r>
      <rPr>
        <b/>
        <sz val="11"/>
        <color rgb="FF800080"/>
        <rFont val="Calibri"/>
        <family val="2"/>
        <scheme val="minor"/>
      </rPr>
      <t>ੋ ਤੁਸੀਂ ਚੌਕਸ</t>
    </r>
    <r>
      <rPr>
        <sz val="11"/>
        <color rgb="FF008000"/>
        <rFont val="Calibri"/>
        <family val="2"/>
        <scheme val="minor"/>
      </rPr>
      <t xml:space="preserve"> ਰਹੋ ਕਿ</t>
    </r>
    <r>
      <rPr>
        <i/>
        <sz val="11"/>
        <color rgb="FF0000FF"/>
        <rFont val="Calibri"/>
        <family val="2"/>
        <scheme val="minor"/>
      </rPr>
      <t>ਤੇ ਅਜਿਹਾ ਨਾ ਹੋਵੇ ਜੋ</t>
    </r>
    <r>
      <rPr>
        <sz val="11"/>
        <color rgb="FF008000"/>
        <rFont val="Calibri"/>
        <family val="2"/>
        <scheme val="minor"/>
      </rPr>
      <t xml:space="preserve"> ਕੋਈ </t>
    </r>
    <r>
      <rPr>
        <strike/>
        <sz val="11"/>
        <color rgb="FFFF0000"/>
        <rFont val="Calibri"/>
        <family val="2"/>
        <scheme val="minor"/>
      </rPr>
      <t xml:space="preserve">ਆਪਣੀ ਸਿੱਖਿਆ ਅਤੇ ਫ਼ਜ਼ੂਲ ਧੋਖੇ ਨਾਲ </t>
    </r>
    <r>
      <rPr>
        <sz val="11"/>
        <color rgb="FF008000"/>
        <rFont val="Calibri"/>
        <family val="2"/>
        <scheme val="minor"/>
      </rPr>
      <t>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ਪ੍ਰਾਰਥ</t>
    </r>
    <r>
      <rPr>
        <sz val="11"/>
        <color rgb="FF008000"/>
        <rFont val="Calibri"/>
        <family val="2"/>
        <scheme val="minor"/>
      </rPr>
      <t xml:space="preserve">ਨਾ </t>
    </r>
    <r>
      <rPr>
        <b/>
        <sz val="11"/>
        <color rgb="FF800080"/>
        <rFont val="Calibri"/>
        <family val="2"/>
        <scheme val="minor"/>
      </rPr>
      <t xml:space="preserve">ਘਰਾਂ </t>
    </r>
    <r>
      <rPr>
        <sz val="11"/>
        <color rgb="FF008000"/>
        <rFont val="Calibri"/>
        <family val="2"/>
        <scheme val="minor"/>
      </rPr>
      <t>ਵ</t>
    </r>
    <r>
      <rPr>
        <i/>
        <sz val="11"/>
        <color rgb="FF0000FF"/>
        <rFont val="Calibri"/>
        <family val="2"/>
        <scheme val="minor"/>
      </rPr>
      <t>ਿੱਚ ਮਸੀਹ ਦ</t>
    </r>
    <r>
      <rPr>
        <sz val="11"/>
        <color rgb="FF008000"/>
        <rFont val="Calibri"/>
        <family val="2"/>
        <scheme val="minor"/>
      </rPr>
      <t xml:space="preserve">ੇ </t>
    </r>
    <r>
      <rPr>
        <b/>
        <sz val="11"/>
        <color rgb="FF800080"/>
        <rFont val="Calibri"/>
        <family val="2"/>
        <scheme val="minor"/>
      </rPr>
      <t>ਨਹੀਂ, ਪਰ</t>
    </r>
    <r>
      <rPr>
        <sz val="11"/>
        <color rgb="FF008000"/>
        <rFont val="Calibri"/>
        <family val="2"/>
        <scheme val="minor"/>
      </rPr>
      <t xml:space="preserve"> ਮਨੁੱਖਾਂ ਦੀ</t>
    </r>
    <r>
      <rPr>
        <strike/>
        <sz val="11"/>
        <color rgb="FFFF0000"/>
        <rFont val="Calibri"/>
        <family val="2"/>
        <scheme val="minor"/>
      </rPr>
      <t>ਆਂ</t>
    </r>
    <r>
      <rPr>
        <sz val="11"/>
        <color rgb="FF008000"/>
        <rFont val="Calibri"/>
        <family val="2"/>
        <scheme val="minor"/>
      </rPr>
      <t xml:space="preserve"> ਰੀਤ</t>
    </r>
    <r>
      <rPr>
        <strike/>
        <sz val="11"/>
        <color rgb="FFFF0000"/>
        <rFont val="Calibri"/>
        <family val="2"/>
        <scheme val="minor"/>
      </rPr>
      <t>ਾਂ</t>
    </r>
    <r>
      <rPr>
        <sz val="11"/>
        <color rgb="FF008000"/>
        <rFont val="Calibri"/>
        <family val="2"/>
        <scheme val="minor"/>
      </rPr>
      <t xml:space="preserve"> ਅਤੇ ਸੰਸਾਰ ਦੀਆਂ ਮ</t>
    </r>
    <r>
      <rPr>
        <b/>
        <sz val="11"/>
        <color rgb="FF800080"/>
        <rFont val="Calibri"/>
        <family val="2"/>
        <scheme val="minor"/>
      </rPr>
      <t>ੁੱਢੀਆਂ</t>
    </r>
    <r>
      <rPr>
        <sz val="11"/>
        <color rgb="FF008000"/>
        <rFont val="Calibri"/>
        <family val="2"/>
        <scheme val="minor"/>
      </rPr>
      <t xml:space="preserve"> ਗੱਲਾਂ ਦੇ ਅਨੁਸਾਰ </t>
    </r>
    <r>
      <rPr>
        <b/>
        <sz val="11"/>
        <color rgb="FF800080"/>
        <rFont val="Calibri"/>
        <family val="2"/>
        <scheme val="minor"/>
      </rPr>
      <t>ਫ਼ਲ</t>
    </r>
    <r>
      <rPr>
        <sz val="11"/>
        <color rgb="FF008000"/>
        <rFont val="Calibri"/>
        <family val="2"/>
        <scheme val="minor"/>
      </rPr>
      <t>ਸ</t>
    </r>
    <r>
      <rPr>
        <b/>
        <sz val="11"/>
        <color rgb="FF800080"/>
        <rFont val="Calibri"/>
        <family val="2"/>
        <scheme val="minor"/>
      </rPr>
      <t>ਫ਼</t>
    </r>
    <r>
      <rPr>
        <sz val="11"/>
        <color rgb="FF008000"/>
        <rFont val="Calibri"/>
        <family val="2"/>
        <scheme val="minor"/>
      </rPr>
      <t>ੇ ਅ</t>
    </r>
    <r>
      <rPr>
        <b/>
        <sz val="11"/>
        <color rgb="FF800080"/>
        <rFont val="Calibri"/>
        <family val="2"/>
        <scheme val="minor"/>
      </rPr>
      <t>ਤੇ ਬ</t>
    </r>
    <r>
      <rPr>
        <sz val="11"/>
        <color rgb="FF008000"/>
        <rFont val="Calibri"/>
        <family val="2"/>
        <scheme val="minor"/>
      </rPr>
      <t>ੁ</t>
    </r>
    <r>
      <rPr>
        <strike/>
        <sz val="11"/>
        <color rgb="FFFF0000"/>
        <rFont val="Calibri"/>
        <family val="2"/>
        <scheme val="minor"/>
      </rPr>
      <t>ਸਾ</t>
    </r>
    <r>
      <rPr>
        <sz val="11"/>
        <color rgb="FF008000"/>
        <rFont val="Calibri"/>
        <family val="2"/>
        <scheme val="minor"/>
      </rPr>
      <t>ਰ</t>
    </r>
    <r>
      <rPr>
        <i/>
        <sz val="11"/>
        <color rgb="FF0000FF"/>
        <rFont val="Calibri"/>
        <family val="2"/>
        <scheme val="minor"/>
      </rPr>
      <t>ਿਆਈ</t>
    </r>
    <r>
      <rPr>
        <sz val="11"/>
        <color rgb="FF008000"/>
        <rFont val="Calibri"/>
        <family val="2"/>
        <scheme val="minor"/>
      </rPr>
      <t xml:space="preserve"> ਨ</t>
    </r>
    <r>
      <rPr>
        <b/>
        <sz val="11"/>
        <color rgb="FF800080"/>
        <rFont val="Calibri"/>
        <family val="2"/>
        <scheme val="minor"/>
      </rPr>
      <t>ਾਲ ਚੱਲੇ</t>
    </r>
    <r>
      <rPr>
        <sz val="11"/>
        <color rgb="FF008000"/>
        <rFont val="Calibri"/>
        <family val="2"/>
        <scheme val="minor"/>
      </rPr>
      <t>।</t>
    </r>
  </si>
  <si>
    <r>
      <rPr>
        <sz val="11"/>
        <color rgb="FF008000"/>
        <rFont val="Calibri"/>
        <family val="2"/>
        <scheme val="minor"/>
      </rPr>
      <t xml:space="preserve">ਕਿਉਂ ਜੋ ਪਰਮੇਸ਼ੁਰ ਦੀ ਸਾਰੀ </t>
    </r>
    <r>
      <rPr>
        <b/>
        <sz val="11"/>
        <color rgb="FF800080"/>
        <rFont val="Calibri"/>
        <family val="2"/>
        <scheme val="minor"/>
      </rPr>
      <t>ਸੰ</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ਵਿੱਚ </t>
    </r>
    <r>
      <rPr>
        <b/>
        <sz val="11"/>
        <color rgb="FF800080"/>
        <rFont val="Calibri"/>
        <family val="2"/>
        <scheme val="minor"/>
      </rPr>
      <t>ਸਰੀਰਕ</t>
    </r>
    <r>
      <rPr>
        <sz val="11"/>
        <color rgb="FF008000"/>
        <rFont val="Calibri"/>
        <family val="2"/>
        <scheme val="minor"/>
      </rPr>
      <t xml:space="preserve"> </t>
    </r>
    <r>
      <rPr>
        <b/>
        <sz val="11"/>
        <color rgb="FF800080"/>
        <rFont val="Calibri"/>
        <family val="2"/>
        <scheme val="minor"/>
      </rPr>
      <t>ਰੂਪ ਵਿੱਚ</t>
    </r>
    <r>
      <rPr>
        <sz val="11"/>
        <color rgb="FF008000"/>
        <rFont val="Calibri"/>
        <family val="2"/>
        <scheme val="minor"/>
      </rPr>
      <t xml:space="preserve"> ਵੱਸਦੀ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</si>
  <si>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ਮਸੀਹ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ਉੱਠ</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ਤਾਂ </t>
    </r>
    <r>
      <rPr>
        <b/>
        <sz val="11"/>
        <color rgb="FF800080"/>
        <rFont val="Calibri"/>
        <family val="2"/>
        <scheme val="minor"/>
      </rPr>
      <t>ਇਨ੍</t>
    </r>
    <r>
      <rPr>
        <sz val="11"/>
        <color rgb="FF008000"/>
        <rFont val="Calibri"/>
        <family val="2"/>
        <scheme val="minor"/>
      </rPr>
      <t xml:space="preserve">ਹਾਂ </t>
    </r>
    <r>
      <rPr>
        <b/>
        <sz val="11"/>
        <color rgb="FF800080"/>
        <rFont val="Calibri"/>
        <family val="2"/>
        <scheme val="minor"/>
      </rPr>
      <t>ਹ</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 ਜਿ</t>
    </r>
    <r>
      <rPr>
        <i/>
        <sz val="11"/>
        <color rgb="FF0000FF"/>
        <rFont val="Calibri"/>
        <family val="2"/>
        <scheme val="minor"/>
      </rPr>
      <t>ਹੜੇ ਉ</t>
    </r>
    <r>
      <rPr>
        <sz val="11"/>
        <color rgb="FF008000"/>
        <rFont val="Calibri"/>
        <family val="2"/>
        <scheme val="minor"/>
      </rPr>
      <t>ੱ</t>
    </r>
    <r>
      <rPr>
        <i/>
        <sz val="11"/>
        <color rgb="FF0000FF"/>
        <rFont val="Calibri"/>
        <family val="2"/>
        <scheme val="minor"/>
      </rPr>
      <t>ਪਰ ਹਨ, ਅਰ</t>
    </r>
    <r>
      <rPr>
        <sz val="11"/>
        <color rgb="FF008000"/>
        <rFont val="Calibri"/>
        <family val="2"/>
        <scheme val="minor"/>
      </rPr>
      <t>ਥ</t>
    </r>
    <r>
      <rPr>
        <b/>
        <sz val="11"/>
        <color rgb="FF800080"/>
        <rFont val="Calibri"/>
        <family val="2"/>
        <scheme val="minor"/>
      </rPr>
      <t>ਾਤ</t>
    </r>
    <r>
      <rPr>
        <sz val="11"/>
        <color rgb="FF008000"/>
        <rFont val="Calibri"/>
        <family val="2"/>
        <scheme val="minor"/>
      </rPr>
      <t xml:space="preserve"> ਮਸੀਹ</t>
    </r>
    <r>
      <rPr>
        <i/>
        <sz val="11"/>
        <color rgb="FF0000FF"/>
        <rFont val="Calibri"/>
        <family val="2"/>
        <scheme val="minor"/>
      </rPr>
      <t xml:space="preserve"> ਜੋ</t>
    </r>
    <r>
      <rPr>
        <sz val="11"/>
        <color rgb="FF008000"/>
        <rFont val="Calibri"/>
        <family val="2"/>
        <scheme val="minor"/>
      </rPr>
      <t xml:space="preserve"> ਪਰਮੇਸ਼ੁਰ ਦੇ ਸੱਜੇ </t>
    </r>
    <r>
      <rPr>
        <b/>
        <sz val="11"/>
        <color rgb="FF800080"/>
        <rFont val="Calibri"/>
        <family val="2"/>
        <scheme val="minor"/>
      </rPr>
      <t>ਹੱਥ</t>
    </r>
    <r>
      <rPr>
        <sz val="11"/>
        <color rgb="FF008000"/>
        <rFont val="Calibri"/>
        <family val="2"/>
        <scheme val="minor"/>
      </rPr>
      <t xml:space="preserve"> ਬੈਠਾ ਹੈ।</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</si>
  <si>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ਨਵ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ਕੱਪੜੇ</t>
    </r>
    <r>
      <rPr>
        <sz val="11"/>
        <color rgb="FF008000"/>
        <rFont val="Calibri"/>
        <family val="2"/>
        <scheme val="minor"/>
      </rPr>
      <t xml:space="preserve"> ਪਹਿਨ</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ਗਿਆਨ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ਉਸ ਦ</t>
    </r>
    <r>
      <rPr>
        <sz val="11"/>
        <color rgb="FF008000"/>
        <rFont val="Calibri"/>
        <family val="2"/>
        <scheme val="minor"/>
      </rPr>
      <t>ੇ ਸਿਰਜਣ</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ਲੇ ਦੀ ਸ</t>
    </r>
    <r>
      <rPr>
        <sz val="11"/>
        <color rgb="FF008000"/>
        <rFont val="Calibri"/>
        <family val="2"/>
        <scheme val="minor"/>
      </rPr>
      <t>ਰ</t>
    </r>
    <r>
      <rPr>
        <i/>
        <sz val="11"/>
        <color rgb="FF0000FF"/>
        <rFont val="Calibri"/>
        <family val="2"/>
        <scheme val="minor"/>
      </rPr>
      <t>ਿਸ਼ਟੀ</t>
    </r>
    <r>
      <rPr>
        <sz val="11"/>
        <color rgb="FF008000"/>
        <rFont val="Calibri"/>
        <family val="2"/>
        <scheme val="minor"/>
      </rPr>
      <t xml:space="preserve"> ਦੇ </t>
    </r>
    <r>
      <rPr>
        <i/>
        <sz val="11"/>
        <color rgb="FF0000FF"/>
        <rFont val="Calibri"/>
        <family val="2"/>
        <scheme val="minor"/>
      </rPr>
      <t>ਅਨੁ</t>
    </r>
    <r>
      <rPr>
        <sz val="11"/>
        <color rgb="FF008000"/>
        <rFont val="Calibri"/>
        <family val="2"/>
        <scheme val="minor"/>
      </rPr>
      <t>ਸ</t>
    </r>
    <r>
      <rPr>
        <i/>
        <sz val="11"/>
        <color rgb="FF0000FF"/>
        <rFont val="Calibri"/>
        <family val="2"/>
        <scheme val="minor"/>
      </rPr>
      <t>ਾ</t>
    </r>
    <r>
      <rPr>
        <sz val="11"/>
        <color rgb="FF008000"/>
        <rFont val="Calibri"/>
        <family val="2"/>
        <scheme val="minor"/>
      </rPr>
      <t>ਰ</t>
    </r>
    <r>
      <rPr>
        <strike/>
        <sz val="11"/>
        <color rgb="FFFF0000"/>
        <rFont val="Calibri"/>
        <family val="2"/>
        <scheme val="minor"/>
      </rPr>
      <t>ੂਪ ਦੇ ਉੱਤੇ</t>
    </r>
    <r>
      <rPr>
        <sz val="11"/>
        <color rgb="FF008000"/>
        <rFont val="Calibri"/>
        <family val="2"/>
        <scheme val="minor"/>
      </rPr>
      <t xml:space="preserve"> ਨਵ</t>
    </r>
    <r>
      <rPr>
        <b/>
        <sz val="11"/>
        <color rgb="FF800080"/>
        <rFont val="Calibri"/>
        <family val="2"/>
        <scheme val="minor"/>
      </rPr>
      <t>ੇਂ ਸਿਰਿਓ</t>
    </r>
    <r>
      <rPr>
        <sz val="11"/>
        <color rgb="FF008000"/>
        <rFont val="Calibri"/>
        <family val="2"/>
        <scheme val="minor"/>
      </rPr>
      <t>ਂ ਬਣ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 ਹਨ</t>
    </r>
    <r>
      <rPr>
        <sz val="11"/>
        <color rgb="FF008000"/>
        <rFont val="Calibri"/>
        <family val="2"/>
        <scheme val="minor"/>
      </rPr>
      <t>।</t>
    </r>
  </si>
  <si>
    <r>
      <rPr>
        <b/>
        <sz val="11"/>
        <color rgb="FF800080"/>
        <rFont val="Calibri"/>
        <family val="2"/>
        <scheme val="minor"/>
      </rPr>
      <t>ਇਸ ਲਈ ਇ</t>
    </r>
    <r>
      <rPr>
        <sz val="11"/>
        <color rgb="FF008000"/>
        <rFont val="Calibri"/>
        <family val="2"/>
        <scheme val="minor"/>
      </rPr>
      <t>ੱਥੇ</t>
    </r>
    <r>
      <rPr>
        <i/>
        <sz val="11"/>
        <color rgb="FF0000FF"/>
        <rFont val="Calibri"/>
        <family val="2"/>
        <scheme val="minor"/>
      </rPr>
      <t xml:space="preserve"> ਨਾ ਕੋਈ</t>
    </r>
    <r>
      <rPr>
        <sz val="11"/>
        <color rgb="FF008000"/>
        <rFont val="Calibri"/>
        <family val="2"/>
        <scheme val="minor"/>
      </rPr>
      <t xml:space="preserve"> ਯੂਨਾਨੀ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ਯਹੂਦੀ, ਸੁੰਨਤ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ਸ</t>
    </r>
    <r>
      <rPr>
        <b/>
        <sz val="11"/>
        <color rgb="FF800080"/>
        <rFont val="Calibri"/>
        <family val="2"/>
        <scheme val="minor"/>
      </rPr>
      <t>, ਬਰਬ</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ਸ</t>
    </r>
    <r>
      <rPr>
        <strike/>
        <sz val="11"/>
        <color rgb="FFFF0000"/>
        <rFont val="Calibri"/>
        <family val="2"/>
        <scheme val="minor"/>
      </rPr>
      <t>਼ੀ ਅਤੇ ਸਕੂਥੀ</t>
    </r>
    <r>
      <rPr>
        <sz val="11"/>
        <color rgb="FF008000"/>
        <rFont val="Calibri"/>
        <family val="2"/>
        <scheme val="minor"/>
      </rPr>
      <t>, ਗੁਲਾਮ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strike/>
        <sz val="11"/>
        <color rgb="FFFF0000"/>
        <rFont val="Calibri"/>
        <family val="2"/>
        <scheme val="minor"/>
      </rPr>
      <t>, ਕੋਈ ਵੀ ਨਹੀਂ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ਉ</t>
    </r>
    <r>
      <rPr>
        <sz val="11"/>
        <color rgb="FF008000"/>
        <rFont val="Calibri"/>
        <family val="2"/>
        <scheme val="minor"/>
      </rPr>
      <t>ਹ ਸਭ ਕੁਝ ਅਤੇ ਸ</t>
    </r>
    <r>
      <rPr>
        <i/>
        <sz val="11"/>
        <color rgb="FF0000FF"/>
        <rFont val="Calibri"/>
        <family val="2"/>
        <scheme val="minor"/>
      </rPr>
      <t>ਭਨ</t>
    </r>
    <r>
      <rPr>
        <sz val="11"/>
        <color rgb="FF008000"/>
        <rFont val="Calibri"/>
        <family val="2"/>
        <scheme val="minor"/>
      </rPr>
      <t>ਾ</t>
    </r>
    <r>
      <rPr>
        <b/>
        <sz val="11"/>
        <color rgb="FF800080"/>
        <rFont val="Calibri"/>
        <family val="2"/>
        <scheme val="minor"/>
      </rPr>
      <t>ਂ ਵ</t>
    </r>
    <r>
      <rPr>
        <sz val="11"/>
        <color rgb="FF008000"/>
        <rFont val="Calibri"/>
        <family val="2"/>
        <scheme val="minor"/>
      </rPr>
      <t>ਿ</t>
    </r>
    <r>
      <rPr>
        <b/>
        <sz val="11"/>
        <color rgb="FF800080"/>
        <rFont val="Calibri"/>
        <family val="2"/>
        <scheme val="minor"/>
      </rPr>
      <t>ੱਚ ਮਸੀਹ</t>
    </r>
    <r>
      <rPr>
        <sz val="11"/>
        <color rgb="FF008000"/>
        <rFont val="Calibri"/>
        <family val="2"/>
        <scheme val="minor"/>
      </rPr>
      <t xml:space="preserve"> ਵਿੱਚ ਹੈ।</t>
    </r>
  </si>
  <si>
    <r>
      <rPr>
        <strike/>
        <sz val="11"/>
        <color rgb="FFFF0000"/>
        <rFont val="Calibri"/>
        <family val="2"/>
        <scheme val="minor"/>
      </rPr>
      <t xml:space="preserve">ਸੋ ਤੁਸੀਂ </t>
    </r>
    <r>
      <rPr>
        <sz val="11"/>
        <color rgb="FF008000"/>
        <rFont val="Calibri"/>
        <family val="2"/>
        <scheme val="minor"/>
      </rPr>
      <t>ਪਰਮੇਸ਼ੁਰ ਦੇ ਚੁਣਿਆਂ ਹੋਇਆਂ</t>
    </r>
    <r>
      <rPr>
        <b/>
        <sz val="11"/>
        <color rgb="FF800080"/>
        <rFont val="Calibri"/>
        <family val="2"/>
        <scheme val="minor"/>
      </rPr>
      <t>,</t>
    </r>
    <r>
      <rPr>
        <sz val="11"/>
        <color rgb="FF008000"/>
        <rFont val="Calibri"/>
        <family val="2"/>
        <scheme val="minor"/>
      </rPr>
      <t xml:space="preserve"> ਪਵਿੱਤਰ ਅਤੇ ਪਿਆਰ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ਸਾਫ਼ ਸੁਭਾਅ, 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ਅਧੀਨਗੀ, </t>
    </r>
    <r>
      <rPr>
        <b/>
        <sz val="11"/>
        <color rgb="FF800080"/>
        <rFont val="Calibri"/>
        <family val="2"/>
        <scheme val="minor"/>
      </rPr>
      <t>ਕੋਮਲਤਾ, ਧੀ</t>
    </r>
    <r>
      <rPr>
        <sz val="11"/>
        <color rgb="FF008000"/>
        <rFont val="Calibri"/>
        <family val="2"/>
        <scheme val="minor"/>
      </rPr>
      <t>ਰ</t>
    </r>
    <r>
      <rPr>
        <strike/>
        <sz val="11"/>
        <color rgb="FFFF0000"/>
        <rFont val="Calibri"/>
        <family val="2"/>
        <scheme val="minor"/>
      </rPr>
      <t>ਮਾਈ ਅਤੇ ਸੰ</t>
    </r>
    <r>
      <rPr>
        <sz val="11"/>
        <color rgb="FF008000"/>
        <rFont val="Calibri"/>
        <family val="2"/>
        <scheme val="minor"/>
      </rPr>
      <t>ਜ</t>
    </r>
    <r>
      <rPr>
        <strike/>
        <sz val="11"/>
        <color rgb="FFFF0000"/>
        <rFont val="Calibri"/>
        <family val="2"/>
        <scheme val="minor"/>
      </rPr>
      <t>ਮ ਨੂੰ</t>
    </r>
    <r>
      <rPr>
        <sz val="11"/>
        <color rgb="FF008000"/>
        <rFont val="Calibri"/>
        <family val="2"/>
        <scheme val="minor"/>
      </rPr>
      <t xml:space="preserve"> ਪਹਿਨ ਲਓ।</t>
    </r>
  </si>
  <si>
    <r>
      <rPr>
        <i/>
        <sz val="11"/>
        <color rgb="FF0000FF"/>
        <rFont val="Calibri"/>
        <family val="2"/>
        <scheme val="minor"/>
      </rPr>
      <t xml:space="preserve">ਇਸ ਲਈ ਇੱਕ ਦੂਜੇ ਨੂੰ ਸਹਿਮਤ ਰਹੋ </t>
    </r>
    <r>
      <rPr>
        <sz val="11"/>
        <color rgb="FF008000"/>
        <rFont val="Calibri"/>
        <family val="2"/>
        <scheme val="minor"/>
      </rPr>
      <t>ਅਤੇ ਜੇ ਕ</t>
    </r>
    <r>
      <rPr>
        <b/>
        <sz val="11"/>
        <color rgb="FF800080"/>
        <rFont val="Calibri"/>
        <family val="2"/>
        <scheme val="minor"/>
      </rPr>
      <t>ਿਸੇ ਦਾ ਕਿਸੇ ਨਾਲ ਵਿਰੋਧ ਹੋਵੇ ਤਾਂ ਇੱਕ ਦੂਜੇ ਨੂੰ ਸਹਿਮਤ ਰਹੋ, ਕਿ</t>
    </r>
    <r>
      <rPr>
        <sz val="11"/>
        <color rgb="FF008000"/>
        <rFont val="Calibri"/>
        <family val="2"/>
        <scheme val="minor"/>
      </rPr>
      <t>ਉ</t>
    </r>
    <r>
      <rPr>
        <b/>
        <sz val="11"/>
        <color rgb="FF800080"/>
        <rFont val="Calibri"/>
        <family val="2"/>
        <scheme val="minor"/>
      </rPr>
      <t>ਂ ਜੋ ਜਿਸ ਤਰ੍ਹਾਂ ਪ੍ਰਭੂ ਨੇ ਤੁਹਾਡੇ ਉੱਤੇ ਵੀ ਇਸੇ ਤਰ੍ਹਾਂ ਦਯਾ ਕੀਤੀ ਹੈ, ਤੁਸੀਂ ਵੀ ਉਸ ਤਰ੍ਹਾਂ</t>
    </r>
    <r>
      <rPr>
        <sz val="11"/>
        <color rgb="FF008000"/>
        <rFont val="Calibri"/>
        <family val="2"/>
        <scheme val="minor"/>
      </rPr>
      <t xml:space="preserve"> ਇੱਕ ਦੂਜੇ ਨੂੰ </t>
    </r>
    <r>
      <rPr>
        <i/>
        <sz val="11"/>
        <color rgb="FF0000FF"/>
        <rFont val="Calibri"/>
        <family val="2"/>
        <scheme val="minor"/>
      </rPr>
      <t>ਸਹਿ</t>
    </r>
    <r>
      <rPr>
        <sz val="11"/>
        <color rgb="FF008000"/>
        <rFont val="Calibri"/>
        <family val="2"/>
        <scheme val="minor"/>
      </rPr>
      <t>ਮ</t>
    </r>
    <r>
      <rPr>
        <b/>
        <sz val="11"/>
        <color rgb="FF800080"/>
        <rFont val="Calibri"/>
        <family val="2"/>
        <scheme val="minor"/>
      </rPr>
      <t>ਤ ਰਹੋ</t>
    </r>
    <r>
      <rPr>
        <sz val="11"/>
        <color rgb="FF008000"/>
        <rFont val="Calibri"/>
        <family val="2"/>
        <scheme val="minor"/>
      </rPr>
      <t>।</t>
    </r>
    <r>
      <rPr>
        <strike/>
        <sz val="11"/>
        <color rgb="FFFF0000"/>
        <rFont val="Calibri"/>
        <family val="2"/>
        <scheme val="minor"/>
      </rPr>
      <t xml:space="preserve"> ਜਿਵੇਂ ਪ੍ਰਭੂ ਨੇ ਵੀ ਤੁਹਾਨੂੰ ਮਾਫ਼ ਕੀਤਾ ਹੈ ਉਸੇ ਤਰ੍ਹਾਂ ਤੁਸੀਂ ਵੀ ਕਰੋ।</t>
    </r>
  </si>
  <si>
    <r>
      <rPr>
        <b/>
        <sz val="11"/>
        <color rgb="FF800080"/>
        <rFont val="Calibri"/>
        <family val="2"/>
        <scheme val="minor"/>
      </rPr>
      <t>ਪਰ</t>
    </r>
    <r>
      <rPr>
        <sz val="11"/>
        <color rgb="FF008000"/>
        <rFont val="Calibri"/>
        <family val="2"/>
        <scheme val="minor"/>
      </rPr>
      <t xml:space="preserve"> ਇਨ੍ਹਾਂ ਸਭ</t>
    </r>
    <r>
      <rPr>
        <i/>
        <sz val="11"/>
        <color rgb="FF0000FF"/>
        <rFont val="Calibri"/>
        <family val="2"/>
        <scheme val="minor"/>
      </rPr>
      <t>ਨਾਂ ਗੱਲਾਂ</t>
    </r>
    <r>
      <rPr>
        <sz val="11"/>
        <color rgb="FF008000"/>
        <rFont val="Calibri"/>
        <family val="2"/>
        <scheme val="minor"/>
      </rPr>
      <t xml:space="preserve"> ਦੇ ਉੱ</t>
    </r>
    <r>
      <rPr>
        <b/>
        <sz val="11"/>
        <color rgb="FF800080"/>
        <rFont val="Calibri"/>
        <family val="2"/>
        <scheme val="minor"/>
      </rPr>
      <t>ਪਰ</t>
    </r>
    <r>
      <rPr>
        <sz val="11"/>
        <color rgb="FF008000"/>
        <rFont val="Calibri"/>
        <family val="2"/>
        <scheme val="minor"/>
      </rPr>
      <t xml:space="preserve"> ਪਿਆਰ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ਸੰਪੂਰਨਤਾ</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ਬੰਧ</t>
    </r>
    <r>
      <rPr>
        <i/>
        <sz val="11"/>
        <color rgb="FF0000FF"/>
        <rFont val="Calibri"/>
        <family val="2"/>
        <scheme val="minor"/>
      </rPr>
      <t>ਨ</t>
    </r>
    <r>
      <rPr>
        <sz val="11"/>
        <color rgb="FF008000"/>
        <rFont val="Calibri"/>
        <family val="2"/>
        <scheme val="minor"/>
      </rPr>
      <t xml:space="preserve"> ਹੈ।</t>
    </r>
  </si>
  <si>
    <r>
      <rPr>
        <sz val="11"/>
        <color rgb="FF008000"/>
        <rFont val="Calibri"/>
        <family val="2"/>
        <scheme val="minor"/>
      </rPr>
      <t>ਅਤੇ ਮਸੀਹ ਦੀ ਸ਼ਾਂਤੀ</t>
    </r>
    <r>
      <rPr>
        <i/>
        <sz val="11"/>
        <color rgb="FF0000FF"/>
        <rFont val="Calibri"/>
        <family val="2"/>
        <scheme val="minor"/>
      </rPr>
      <t xml:space="preserve"> ਤੁਹਾਡੇ ਦਿਲਾਂ ਵਿੱਚ ਰਾਜ ਕਰੇ,</t>
    </r>
    <r>
      <rPr>
        <sz val="11"/>
        <color rgb="FF008000"/>
        <rFont val="Calibri"/>
        <family val="2"/>
        <scheme val="minor"/>
      </rPr>
      <t xml:space="preserve"> ਜਿਸ ਦੇ ਲਈ ਤੁਸੀਂ ਇੱਕ</t>
    </r>
    <r>
      <rPr>
        <strike/>
        <sz val="11"/>
        <color rgb="FFFF0000"/>
        <rFont val="Calibri"/>
        <family val="2"/>
        <scheme val="minor"/>
      </rPr>
      <t>ੋ ਦੇਹ ਹੋ ਕੇ</t>
    </r>
    <r>
      <rPr>
        <sz val="11"/>
        <color rgb="FF008000"/>
        <rFont val="Calibri"/>
        <family val="2"/>
        <scheme val="minor"/>
      </rPr>
      <t xml:space="preserve"> ਸ</t>
    </r>
    <r>
      <rPr>
        <b/>
        <sz val="11"/>
        <color rgb="FF800080"/>
        <rFont val="Calibri"/>
        <family val="2"/>
        <scheme val="minor"/>
      </rPr>
      <t>ਰੀਰ</t>
    </r>
    <r>
      <rPr>
        <sz val="11"/>
        <color rgb="FF008000"/>
        <rFont val="Calibri"/>
        <family val="2"/>
        <scheme val="minor"/>
      </rPr>
      <t xml:space="preserve"> ਵ</t>
    </r>
    <r>
      <rPr>
        <b/>
        <sz val="11"/>
        <color rgb="FF800080"/>
        <rFont val="Calibri"/>
        <family val="2"/>
        <scheme val="minor"/>
      </rPr>
      <t>ਿੱਚ ਬੁਲਾਏ</t>
    </r>
    <r>
      <rPr>
        <sz val="11"/>
        <color rgb="FF008000"/>
        <rFont val="Calibri"/>
        <family val="2"/>
        <scheme val="minor"/>
      </rPr>
      <t xml:space="preserve"> ਗਏ ਹੋ</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ੁਹਾਡਿਆਂ ਮਨ</t>
    </r>
    <r>
      <rPr>
        <sz val="11"/>
        <color rgb="FF008000"/>
        <rFont val="Calibri"/>
        <family val="2"/>
        <scheme val="minor"/>
      </rPr>
      <t>ਾਂ</t>
    </r>
    <r>
      <rPr>
        <strike/>
        <sz val="11"/>
        <color rgb="FFFF0000"/>
        <rFont val="Calibri"/>
        <family val="2"/>
        <scheme val="minor"/>
      </rPr>
      <t xml:space="preserve"> ਵਿੱਚ ਰਾਜ ਕਰੇ ਅਤੇ</t>
    </r>
    <r>
      <rPr>
        <sz val="11"/>
        <color rgb="FF008000"/>
        <rFont val="Calibri"/>
        <family val="2"/>
        <scheme val="minor"/>
      </rPr>
      <t xml:space="preserve"> ਤੁਸੀਂ ਧੰਨ</t>
    </r>
    <r>
      <rPr>
        <i/>
        <sz val="11"/>
        <color rgb="FF0000FF"/>
        <rFont val="Calibri"/>
        <family val="2"/>
        <scheme val="minor"/>
      </rPr>
      <t xml:space="preserve"> ਹੋ</t>
    </r>
    <r>
      <rPr>
        <sz val="11"/>
        <color rgb="FF008000"/>
        <rFont val="Calibri"/>
        <family val="2"/>
        <scheme val="minor"/>
      </rPr>
      <t>ਵ</t>
    </r>
    <r>
      <rPr>
        <strike/>
        <sz val="11"/>
        <color rgb="FFFF0000"/>
        <rFont val="Calibri"/>
        <family val="2"/>
        <scheme val="minor"/>
      </rPr>
      <t>ਾਦ ਕਰਿਆ ਕਰ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</si>
  <si>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ਮਸੀਹ ਦਾ ਬਚਨ</t>
    </r>
    <r>
      <rPr>
        <strike/>
        <sz val="11"/>
        <color rgb="FFFF0000"/>
        <rFont val="Calibri"/>
        <family val="2"/>
        <scheme val="minor"/>
      </rPr>
      <t xml:space="preserve"> ਪੂਰੀ ਬੁੱਧ ਨਾਲ</t>
    </r>
    <r>
      <rPr>
        <sz val="11"/>
        <color rgb="FF008000"/>
        <rFont val="Calibri"/>
        <family val="2"/>
        <scheme val="minor"/>
      </rPr>
      <t xml:space="preserve"> ਤੁਹਾਡੇ ਵਿੱਚ </t>
    </r>
    <r>
      <rPr>
        <b/>
        <sz val="11"/>
        <color rgb="FF800080"/>
        <rFont val="Calibri"/>
        <family val="2"/>
        <scheme val="minor"/>
      </rPr>
      <t xml:space="preserve">ਸਾਰੇ ਗਿਆਨ ਵਿੱਚ ਧਨਵਾਨ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 xml:space="preserve">ਕੇ </t>
    </r>
    <r>
      <rPr>
        <b/>
        <sz val="11"/>
        <color rgb="FF800080"/>
        <rFont val="Calibri"/>
        <family val="2"/>
        <scheme val="minor"/>
      </rPr>
      <t>ਰਹਿਣ,</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ਤੁਸੀਂ </t>
    </r>
    <r>
      <rPr>
        <b/>
        <sz val="11"/>
        <color rgb="FF800080"/>
        <rFont val="Calibri"/>
        <family val="2"/>
        <scheme val="minor"/>
      </rPr>
      <t>ਆਪਣ</t>
    </r>
    <r>
      <rPr>
        <sz val="11"/>
        <color rgb="FF008000"/>
        <rFont val="Calibri"/>
        <family val="2"/>
        <scheme val="minor"/>
      </rPr>
      <t xml:space="preserve">ੇ </t>
    </r>
    <r>
      <rPr>
        <strike/>
        <sz val="11"/>
        <color rgb="FFFF0000"/>
        <rFont val="Calibri"/>
        <family val="2"/>
        <scheme val="minor"/>
      </rPr>
      <t>ਆਤ</t>
    </r>
    <r>
      <rPr>
        <sz val="11"/>
        <color rgb="FF008000"/>
        <rFont val="Calibri"/>
        <family val="2"/>
        <scheme val="minor"/>
      </rPr>
      <t>ਮ</t>
    </r>
    <r>
      <rPr>
        <i/>
        <sz val="11"/>
        <color rgb="FF0000FF"/>
        <rFont val="Calibri"/>
        <family val="2"/>
        <scheme val="minor"/>
      </rPr>
      <t>ਨ ਵ</t>
    </r>
    <r>
      <rPr>
        <sz val="11"/>
        <color rgb="FF008000"/>
        <rFont val="Calibri"/>
        <family val="2"/>
        <scheme val="minor"/>
      </rPr>
      <t>ਿ</t>
    </r>
    <r>
      <rPr>
        <strike/>
        <sz val="11"/>
        <color rgb="FFFF0000"/>
        <rFont val="Calibri"/>
        <family val="2"/>
        <scheme val="minor"/>
      </rPr>
      <t>ਕ ਗੀਤਾਂ ਦੁਆਰਾ ਇ</t>
    </r>
    <r>
      <rPr>
        <sz val="11"/>
        <color rgb="FF008000"/>
        <rFont val="Calibri"/>
        <family val="2"/>
        <scheme val="minor"/>
      </rPr>
      <t>ੱ</t>
    </r>
    <r>
      <rPr>
        <strike/>
        <sz val="11"/>
        <color rgb="FFFF0000"/>
        <rFont val="Calibri"/>
        <family val="2"/>
        <scheme val="minor"/>
      </rPr>
      <t>ਕ ਦੂਏ ਨੂੰ ਉਪਦੇਸ਼ ਦਿਆ ਕਰੋ ਅਤੇ ਸੁ</t>
    </r>
    <r>
      <rPr>
        <sz val="11"/>
        <color rgb="FF008000"/>
        <rFont val="Calibri"/>
        <family val="2"/>
        <scheme val="minor"/>
      </rPr>
      <t>ਚ</t>
    </r>
    <r>
      <rPr>
        <strike/>
        <sz val="11"/>
        <color rgb="FFFF0000"/>
        <rFont val="Calibri"/>
        <family val="2"/>
        <scheme val="minor"/>
      </rPr>
      <t>ੇਤ ਕਰੋ ਅਤੇ ਧੰਨਵਾਦੀ ਹੋ ਕੇ</t>
    </r>
    <r>
      <rPr>
        <sz val="11"/>
        <color rgb="FF008000"/>
        <rFont val="Calibri"/>
        <family val="2"/>
        <scheme val="minor"/>
      </rPr>
      <t xml:space="preserve"> ਪਰਮੇਸ਼ੁਰ ਦੇ ਲਈ </t>
    </r>
    <r>
      <rPr>
        <i/>
        <sz val="11"/>
        <color rgb="FF0000FF"/>
        <rFont val="Calibri"/>
        <family val="2"/>
        <scheme val="minor"/>
      </rPr>
      <t xml:space="preserve">ਨਿਡਰ ਹੋ ਕੇ, </t>
    </r>
    <r>
      <rPr>
        <sz val="11"/>
        <color rgb="FF008000"/>
        <rFont val="Calibri"/>
        <family val="2"/>
        <scheme val="minor"/>
      </rPr>
      <t xml:space="preserve">ਆਪਣੇ </t>
    </r>
    <r>
      <rPr>
        <b/>
        <sz val="11"/>
        <color rgb="FF800080"/>
        <rFont val="Calibri"/>
        <family val="2"/>
        <scheme val="minor"/>
      </rPr>
      <t xml:space="preserve">ਆਪ </t>
    </r>
    <r>
      <rPr>
        <sz val="11"/>
        <color rgb="FF008000"/>
        <rFont val="Calibri"/>
        <family val="2"/>
        <scheme val="minor"/>
      </rPr>
      <t>ਨ</t>
    </r>
    <r>
      <rPr>
        <i/>
        <sz val="11"/>
        <color rgb="FF0000FF"/>
        <rFont val="Calibri"/>
        <family val="2"/>
        <scheme val="minor"/>
      </rPr>
      <t>ੂੰ ਜ਼ਬੂਰਾਂ, ਭਜਨ, ਭੇਡ</t>
    </r>
    <r>
      <rPr>
        <sz val="11"/>
        <color rgb="FF008000"/>
        <rFont val="Calibri"/>
        <family val="2"/>
        <scheme val="minor"/>
      </rPr>
      <t xml:space="preserve">ਾਂ </t>
    </r>
    <r>
      <rPr>
        <i/>
        <sz val="11"/>
        <color rgb="FF0000FF"/>
        <rFont val="Calibri"/>
        <family val="2"/>
        <scheme val="minor"/>
      </rPr>
      <t>ਦੀ ਭੇਟ ਚੜ੍ਹਾਉਣ, ਅਤੇ ਹਰੇਕ ਤਰ੍ਹਾਂ ਦੀ ਸਮਝ ਨਾਲ ਉਪਦੇਸ਼ ਦੇ</t>
    </r>
    <r>
      <rPr>
        <sz val="11"/>
        <color rgb="FF008000"/>
        <rFont val="Calibri"/>
        <family val="2"/>
        <scheme val="minor"/>
      </rPr>
      <t>ਵ</t>
    </r>
    <r>
      <rPr>
        <strike/>
        <sz val="11"/>
        <color rgb="FFFF0000"/>
        <rFont val="Calibri"/>
        <family val="2"/>
        <scheme val="minor"/>
      </rPr>
      <t>ਿੱਚ ਗਾਇਆ ਕਰ</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</si>
  <si>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ਸਭ</t>
    </r>
    <r>
      <rPr>
        <sz val="11"/>
        <color rgb="FF008000"/>
        <rFont val="Calibri"/>
        <family val="2"/>
        <scheme val="minor"/>
      </rPr>
      <t xml:space="preserve"> ਜੋ ਕੁਝ ਤੁਸੀਂ </t>
    </r>
    <r>
      <rPr>
        <b/>
        <sz val="11"/>
        <color rgb="FF800080"/>
        <rFont val="Calibri"/>
        <family val="2"/>
        <scheme val="minor"/>
      </rPr>
      <t>ਬ</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 ਬਚਨ ਭਾਵੇ</t>
    </r>
    <r>
      <rPr>
        <sz val="11"/>
        <color rgb="FF008000"/>
        <rFont val="Calibri"/>
        <family val="2"/>
        <scheme val="minor"/>
      </rPr>
      <t xml:space="preserve">ਂ ਕੰਮ </t>
    </r>
    <r>
      <rPr>
        <i/>
        <sz val="11"/>
        <color rgb="FF0000FF"/>
        <rFont val="Calibri"/>
        <family val="2"/>
        <scheme val="minor"/>
      </rPr>
      <t xml:space="preserve">ਕਰੋ,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ਪ੍ਰਭੂ ਯਿਸੂ ਦੇ ਨਾਮ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ਕਰੋ ਅਤੇ ਉ</t>
    </r>
    <r>
      <rPr>
        <b/>
        <sz val="11"/>
        <color rgb="FF800080"/>
        <rFont val="Calibri"/>
        <family val="2"/>
        <scheme val="minor"/>
      </rPr>
      <t>ਸ</t>
    </r>
    <r>
      <rPr>
        <sz val="11"/>
        <color rgb="FF008000"/>
        <rFont val="Calibri"/>
        <family val="2"/>
        <scheme val="minor"/>
      </rPr>
      <t xml:space="preserve"> ਦੇ ਰਾਹੀਂ ਪਿਤਾ ਪਰਮੇਸ਼ੁਰ </t>
    </r>
    <r>
      <rPr>
        <strike/>
        <sz val="11"/>
        <color rgb="FFFF0000"/>
        <rFont val="Calibri"/>
        <family val="2"/>
        <scheme val="minor"/>
      </rPr>
      <t xml:space="preserve">ਪਿਤਾ </t>
    </r>
    <r>
      <rPr>
        <sz val="11"/>
        <color rgb="FF008000"/>
        <rFont val="Calibri"/>
        <family val="2"/>
        <scheme val="minor"/>
      </rPr>
      <t>ਦਾ ਧੰਨਵਾਦ ਕਰੋ।</t>
    </r>
  </si>
  <si>
    <r>
      <rPr>
        <strike/>
        <sz val="11"/>
        <color rgb="FFFF0000"/>
        <rFont val="Calibri"/>
        <family val="2"/>
        <scheme val="minor"/>
      </rPr>
      <t xml:space="preserve">ਹੇ </t>
    </r>
    <r>
      <rPr>
        <sz val="11"/>
        <color rgb="FF008000"/>
        <rFont val="Calibri"/>
        <family val="2"/>
        <scheme val="minor"/>
      </rPr>
      <t xml:space="preserve">ਪਤਨੀਓ, </t>
    </r>
    <r>
      <rPr>
        <strike/>
        <sz val="11"/>
        <color rgb="FFFF0000"/>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ਹੋਵੋ ਜਿਵੇਂ ਪ੍ਰਭੂ ਵਿੱਚ</t>
    </r>
    <r>
      <rPr>
        <strike/>
        <sz val="11"/>
        <color rgb="FFFF0000"/>
        <rFont val="Calibri"/>
        <family val="2"/>
        <scheme val="minor"/>
      </rPr>
      <t xml:space="preserve"> ਯੋਗ ਹੈ</t>
    </r>
    <r>
      <rPr>
        <sz val="11"/>
        <color rgb="FF008000"/>
        <rFont val="Calibri"/>
        <family val="2"/>
        <scheme val="minor"/>
      </rPr>
      <t>।</t>
    </r>
  </si>
  <si>
    <r>
      <rPr>
        <sz val="11"/>
        <color rgb="FF008000"/>
        <rFont val="Calibri"/>
        <family val="2"/>
        <scheme val="minor"/>
      </rPr>
      <t>ਹੇ ਪ</t>
    </r>
    <r>
      <rPr>
        <b/>
        <sz val="11"/>
        <color rgb="FF800080"/>
        <rFont val="Calibri"/>
        <family val="2"/>
        <scheme val="minor"/>
      </rPr>
      <t>ੁਰਖੋ</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ਆਪਣੀਆਂ ਪਤਨੀਆਂ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ਅਤੇ ਉਨ੍ਹਾਂ ਨਾਲ </t>
    </r>
    <r>
      <rPr>
        <b/>
        <sz val="11"/>
        <color rgb="FF800080"/>
        <rFont val="Calibri"/>
        <family val="2"/>
        <scheme val="minor"/>
      </rPr>
      <t>ਬੁ</t>
    </r>
    <r>
      <rPr>
        <sz val="11"/>
        <color rgb="FF008000"/>
        <rFont val="Calibri"/>
        <family val="2"/>
        <scheme val="minor"/>
      </rPr>
      <t>ਰ</t>
    </r>
    <r>
      <rPr>
        <i/>
        <sz val="11"/>
        <color rgb="FF0000FF"/>
        <rFont val="Calibri"/>
        <family val="2"/>
        <scheme val="minor"/>
      </rPr>
      <t>ੀ ਤਰ੍ਹਾਂ ਨਰਾਜ਼</t>
    </r>
    <r>
      <rPr>
        <sz val="11"/>
        <color rgb="FF008000"/>
        <rFont val="Calibri"/>
        <family val="2"/>
        <scheme val="minor"/>
      </rPr>
      <t xml:space="preserve"> ਨਾ ਹੋਵੋ।</t>
    </r>
  </si>
  <si>
    <r>
      <rPr>
        <b/>
        <sz val="11"/>
        <color rgb="FF800080"/>
        <rFont val="Calibri"/>
        <family val="2"/>
        <scheme val="minor"/>
      </rPr>
      <t>ਸਵਰਗ</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ਗੱਲਾਂ ਉੱਤੇ ਮਨ ਲਾਓ, </t>
    </r>
    <r>
      <rPr>
        <b/>
        <sz val="11"/>
        <color rgb="FF800080"/>
        <rFont val="Calibri"/>
        <family val="2"/>
        <scheme val="minor"/>
      </rPr>
      <t>ਧਰਤੀ</t>
    </r>
    <r>
      <rPr>
        <sz val="11"/>
        <color rgb="FF008000"/>
        <rFont val="Calibri"/>
        <family val="2"/>
        <scheme val="minor"/>
      </rPr>
      <t xml:space="preserve"> </t>
    </r>
    <r>
      <rPr>
        <b/>
        <sz val="11"/>
        <color rgb="FF800080"/>
        <rFont val="Calibri"/>
        <family val="2"/>
        <scheme val="minor"/>
      </rPr>
      <t>ਦੀਆਂ ਗੱਲ</t>
    </r>
    <r>
      <rPr>
        <sz val="11"/>
        <color rgb="FF008000"/>
        <rFont val="Calibri"/>
        <family val="2"/>
        <scheme val="minor"/>
      </rPr>
      <t xml:space="preserve">ਾਂ ਉੱਤੇ </t>
    </r>
    <r>
      <rPr>
        <b/>
        <sz val="11"/>
        <color rgb="FF800080"/>
        <rFont val="Calibri"/>
        <family val="2"/>
        <scheme val="minor"/>
      </rPr>
      <t>ਨ</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strike/>
        <sz val="11"/>
        <color rgb="FFFF0000"/>
        <rFont val="Calibri"/>
        <family val="2"/>
        <scheme val="minor"/>
      </rPr>
      <t>ਆ</t>
    </r>
    <r>
      <rPr>
        <sz val="11"/>
        <color rgb="FF008000"/>
        <rFont val="Calibri"/>
        <family val="2"/>
        <scheme val="minor"/>
      </rPr>
      <t>ਂ</t>
    </r>
    <r>
      <rPr>
        <strike/>
        <sz val="11"/>
        <color rgb="FFFF0000"/>
        <rFont val="Calibri"/>
        <family val="2"/>
        <scheme val="minor"/>
      </rPr>
      <t xml:space="preserve"> ਧਰਤੀ ਤੇ ਹਨ</t>
    </r>
    <r>
      <rPr>
        <sz val="11"/>
        <color rgb="FF008000"/>
        <rFont val="Calibri"/>
        <family val="2"/>
        <scheme val="minor"/>
      </rPr>
      <t>।</t>
    </r>
  </si>
  <si>
    <r>
      <rPr>
        <sz val="11"/>
        <color rgb="FF008000"/>
        <rFont val="Calibri"/>
        <family val="2"/>
        <scheme val="minor"/>
      </rPr>
      <t>ਹੇ ਬ</t>
    </r>
    <r>
      <rPr>
        <b/>
        <sz val="11"/>
        <color rgb="FF800080"/>
        <rFont val="Calibri"/>
        <family val="2"/>
        <scheme val="minor"/>
      </rPr>
      <t>ਾਲਕੋ</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ਵਿੱਚ </t>
    </r>
    <r>
      <rPr>
        <strike/>
        <sz val="11"/>
        <color rgb="FFFF0000"/>
        <rFont val="Calibri"/>
        <family val="2"/>
        <scheme val="minor"/>
      </rPr>
      <t>ਆਪਣੇ-</t>
    </r>
    <r>
      <rPr>
        <sz val="11"/>
        <color rgb="FF008000"/>
        <rFont val="Calibri"/>
        <family val="2"/>
        <scheme val="minor"/>
      </rPr>
      <t xml:space="preserve">ਆਪਣੇ ਮਾਪਿਆਂ ਦੀ </t>
    </r>
    <r>
      <rPr>
        <strike/>
        <sz val="11"/>
        <color rgb="FFFF0000"/>
        <rFont val="Calibri"/>
        <family val="2"/>
        <scheme val="minor"/>
      </rPr>
      <t>ਆ</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t>
    </r>
    <r>
      <rPr>
        <i/>
        <sz val="11"/>
        <color rgb="FF0000FF"/>
        <rFont val="Calibri"/>
        <family val="2"/>
        <scheme val="minor"/>
      </rPr>
      <t xml:space="preserve">ਇਹ </t>
    </r>
    <r>
      <rPr>
        <sz val="11"/>
        <color rgb="FF008000"/>
        <rFont val="Calibri"/>
        <family val="2"/>
        <scheme val="minor"/>
      </rPr>
      <t xml:space="preserve">ਪ੍ਰਭੂ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</si>
  <si>
    <r>
      <rPr>
        <sz val="11"/>
        <color rgb="FF008000"/>
        <rFont val="Calibri"/>
        <family val="2"/>
        <scheme val="minor"/>
      </rPr>
      <t xml:space="preserve">ਹੇ ਪਿਤਾਓ,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ਬੱਚ</t>
    </r>
    <r>
      <rPr>
        <sz val="11"/>
        <color rgb="FF008000"/>
        <rFont val="Calibri"/>
        <family val="2"/>
        <scheme val="minor"/>
      </rPr>
      <t>ਿਆ</t>
    </r>
    <r>
      <rPr>
        <strike/>
        <sz val="11"/>
        <color rgb="FFFF0000"/>
        <rFont val="Calibri"/>
        <family val="2"/>
        <scheme val="minor"/>
      </rPr>
      <t>ਂ ਬਾਲਕਾ</t>
    </r>
    <r>
      <rPr>
        <sz val="11"/>
        <color rgb="FF008000"/>
        <rFont val="Calibri"/>
        <family val="2"/>
        <scheme val="minor"/>
      </rPr>
      <t xml:space="preserve">ਂ ਨੂੰ </t>
    </r>
    <r>
      <rPr>
        <b/>
        <sz val="11"/>
        <color rgb="FF800080"/>
        <rFont val="Calibri"/>
        <family val="2"/>
        <scheme val="minor"/>
      </rPr>
      <t>ਚਿਤ</t>
    </r>
    <r>
      <rPr>
        <sz val="11"/>
        <color rgb="FF008000"/>
        <rFont val="Calibri"/>
        <family val="2"/>
        <scheme val="minor"/>
      </rPr>
      <t>ਾ</t>
    </r>
    <r>
      <rPr>
        <i/>
        <sz val="11"/>
        <color rgb="FF0000FF"/>
        <rFont val="Calibri"/>
        <family val="2"/>
        <scheme val="minor"/>
      </rPr>
      <t>ਵਨੀ</t>
    </r>
    <r>
      <rPr>
        <sz val="11"/>
        <color rgb="FF008000"/>
        <rFont val="Calibri"/>
        <family val="2"/>
        <scheme val="minor"/>
      </rPr>
      <t xml:space="preserve"> ਨਾ ਦਿ</t>
    </r>
    <r>
      <rPr>
        <strike/>
        <sz val="11"/>
        <color rgb="FFFF0000"/>
        <rFont val="Calibri"/>
        <family val="2"/>
        <scheme val="minor"/>
      </rPr>
      <t>ਲਾ</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 ਉਹ </t>
    </r>
    <r>
      <rPr>
        <b/>
        <sz val="11"/>
        <color rgb="FF800080"/>
        <rFont val="Calibri"/>
        <family val="2"/>
        <scheme val="minor"/>
      </rPr>
      <t>ਨਰਾਜ਼ 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</si>
  <si>
    <r>
      <rPr>
        <sz val="11"/>
        <color rgb="FF008000"/>
        <rFont val="Calibri"/>
        <family val="2"/>
        <scheme val="minor"/>
      </rPr>
      <t xml:space="preserve">ਹੇ ਨੌਕਰੋ, </t>
    </r>
    <r>
      <rPr>
        <i/>
        <sz val="11"/>
        <color rgb="FF0000FF"/>
        <rFont val="Calibri"/>
        <family val="2"/>
        <scheme val="minor"/>
      </rPr>
      <t xml:space="preserve">ਹਰ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ਸ</t>
    </r>
    <r>
      <rPr>
        <b/>
        <sz val="11"/>
        <color rgb="FF800080"/>
        <rFont val="Calibri"/>
        <family val="2"/>
        <scheme val="minor"/>
      </rPr>
      <t>ਰੀ</t>
    </r>
    <r>
      <rPr>
        <sz val="11"/>
        <color rgb="FF008000"/>
        <rFont val="Calibri"/>
        <family val="2"/>
        <scheme val="minor"/>
      </rPr>
      <t>ਰਕ ਮਾਲਕਾਂ ਦ</t>
    </r>
    <r>
      <rPr>
        <i/>
        <sz val="11"/>
        <color rgb="FF0000FF"/>
        <rFont val="Calibri"/>
        <family val="2"/>
        <scheme val="minor"/>
      </rPr>
      <t>ੀ ਗੱਲ ਸੁਣੋ, ਨਾ ਕਿ ਨਿਗਾਹ ਦ</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ਮ</t>
    </r>
    <r>
      <rPr>
        <strike/>
        <sz val="11"/>
        <color rgb="FFFF0000"/>
        <rFont val="Calibri"/>
        <family val="2"/>
        <scheme val="minor"/>
      </rPr>
      <t>ਨੁੱਖ</t>
    </r>
    <r>
      <rPr>
        <sz val="11"/>
        <color rgb="FF008000"/>
        <rFont val="Calibri"/>
        <family val="2"/>
        <scheme val="minor"/>
      </rPr>
      <t xml:space="preserve">ਾਂ </t>
    </r>
    <r>
      <rPr>
        <strike/>
        <sz val="11"/>
        <color rgb="FFFF0000"/>
        <rFont val="Calibri"/>
        <family val="2"/>
        <scheme val="minor"/>
      </rPr>
      <t xml:space="preserve">ਨੂੰ ਖੁਸ਼ ਕਰਨ ਵਾਲਿਆਂ ਵਾਂਗੂੰ </t>
    </r>
    <r>
      <rPr>
        <sz val="11"/>
        <color rgb="FF008000"/>
        <rFont val="Calibri"/>
        <family val="2"/>
        <scheme val="minor"/>
      </rPr>
      <t>ਦ</t>
    </r>
    <r>
      <rPr>
        <strike/>
        <sz val="11"/>
        <color rgb="FFFF0000"/>
        <rFont val="Calibri"/>
        <family val="2"/>
        <scheme val="minor"/>
      </rPr>
      <t>ਿਖਾਵ</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ਸਗੋਂ </t>
    </r>
    <r>
      <rPr>
        <i/>
        <sz val="11"/>
        <color rgb="FF0000FF"/>
        <rFont val="Calibri"/>
        <family val="2"/>
        <scheme val="minor"/>
      </rPr>
      <t xml:space="preserve">ਪੂਰੇ </t>
    </r>
    <r>
      <rPr>
        <sz val="11"/>
        <color rgb="FF008000"/>
        <rFont val="Calibri"/>
        <family val="2"/>
        <scheme val="minor"/>
      </rPr>
      <t>ਮਨ</t>
    </r>
    <r>
      <rPr>
        <strike/>
        <sz val="11"/>
        <color rgb="FFFF0000"/>
        <rFont val="Calibri"/>
        <family val="2"/>
        <scheme val="minor"/>
      </rPr>
      <t xml:space="preserve"> ਦੀ ਸਫ਼ਾਈ</t>
    </r>
    <r>
      <rPr>
        <sz val="11"/>
        <color rgb="FF008000"/>
        <rFont val="Calibri"/>
        <family val="2"/>
        <scheme val="minor"/>
      </rPr>
      <t xml:space="preserve"> ਨਾਲ ਪ੍ਰਭੂ ਦ</t>
    </r>
    <r>
      <rPr>
        <b/>
        <sz val="11"/>
        <color rgb="FF800080"/>
        <rFont val="Calibri"/>
        <family val="2"/>
        <scheme val="minor"/>
      </rPr>
      <t>ਾ</t>
    </r>
    <r>
      <rPr>
        <sz val="11"/>
        <color rgb="FF008000"/>
        <rFont val="Calibri"/>
        <family val="2"/>
        <scheme val="minor"/>
      </rPr>
      <t xml:space="preserve"> ਡਰ </t>
    </r>
    <r>
      <rPr>
        <b/>
        <sz val="11"/>
        <color rgb="FF800080"/>
        <rFont val="Calibri"/>
        <family val="2"/>
        <scheme val="minor"/>
      </rPr>
      <t>ਰੱਖਣ 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</si>
  <si>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ਤੁਸੀਂ ਕ</t>
    </r>
    <r>
      <rPr>
        <i/>
        <sz val="11"/>
        <color rgb="FF0000FF"/>
        <rFont val="Calibri"/>
        <family val="2"/>
        <scheme val="minor"/>
      </rPr>
      <t>ੋਈ ਕੰਮ ਕਰੋ, ਤਾਂ ਆਪਣੀ ਸਾਰੀ ਜਾਨ ਨਾਲ ਇਸ ਤਰ੍ਹਾਂ ਕੰਮ ਕ</t>
    </r>
    <r>
      <rPr>
        <sz val="11"/>
        <color rgb="FF008000"/>
        <rFont val="Calibri"/>
        <family val="2"/>
        <scheme val="minor"/>
      </rPr>
      <t xml:space="preserve">ਰੋ </t>
    </r>
    <r>
      <rPr>
        <i/>
        <sz val="11"/>
        <color rgb="FF0000FF"/>
        <rFont val="Calibri"/>
        <family val="2"/>
        <scheme val="minor"/>
      </rPr>
      <t>ਜਿਵੇਂ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ਪ੍ਰਭੂ ਦੇ ਲਈ ਕਰ</t>
    </r>
    <r>
      <rPr>
        <i/>
        <sz val="11"/>
        <color rgb="FF0000FF"/>
        <rFont val="Calibri"/>
        <family val="2"/>
        <scheme val="minor"/>
      </rPr>
      <t>ਦੇ ਹ</t>
    </r>
    <r>
      <rPr>
        <sz val="11"/>
        <color rgb="FF008000"/>
        <rFont val="Calibri"/>
        <family val="2"/>
        <scheme val="minor"/>
      </rPr>
      <t>ੋ,</t>
    </r>
    <r>
      <rPr>
        <strike/>
        <sz val="11"/>
        <color rgb="FFFF0000"/>
        <rFont val="Calibri"/>
        <family val="2"/>
        <scheme val="minor"/>
      </rPr>
      <t xml:space="preserve"> ਨਾ ਕਿ</t>
    </r>
    <r>
      <rPr>
        <sz val="11"/>
        <color rgb="FF008000"/>
        <rFont val="Calibri"/>
        <family val="2"/>
        <scheme val="minor"/>
      </rPr>
      <t xml:space="preserve"> ਮਨੁੱਖਾਂ </t>
    </r>
    <r>
      <rPr>
        <strike/>
        <sz val="11"/>
        <color rgb="FFFF0000"/>
        <rFont val="Calibri"/>
        <family val="2"/>
        <scheme val="minor"/>
      </rPr>
      <t xml:space="preserve">ਦੇ </t>
    </r>
    <r>
      <rPr>
        <sz val="11"/>
        <color rgb="FF008000"/>
        <rFont val="Calibri"/>
        <family val="2"/>
        <scheme val="minor"/>
      </rPr>
      <t>ਲਈ</t>
    </r>
    <r>
      <rPr>
        <i/>
        <sz val="11"/>
        <color rgb="FF0000FF"/>
        <rFont val="Calibri"/>
        <family val="2"/>
        <scheme val="minor"/>
      </rPr>
      <t xml:space="preserve"> ਨਹੀਂ</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</si>
  <si>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ਤੁਸੀਂ ਜਾਣਦੇ ਹੋ </t>
    </r>
    <r>
      <rPr>
        <b/>
        <sz val="11"/>
        <color rgb="FF800080"/>
        <rFont val="Calibri"/>
        <family val="2"/>
        <scheme val="minor"/>
      </rPr>
      <t>ਜੋ</t>
    </r>
    <r>
      <rPr>
        <sz val="11"/>
        <color rgb="FF008000"/>
        <rFont val="Calibri"/>
        <family val="2"/>
        <scheme val="minor"/>
      </rPr>
      <t xml:space="preserve"> ਪ੍ਰਭੂ </t>
    </r>
    <r>
      <rPr>
        <i/>
        <sz val="11"/>
        <color rgb="FF0000FF"/>
        <rFont val="Calibri"/>
        <family val="2"/>
        <scheme val="minor"/>
      </rPr>
      <t xml:space="preserve">ਵੱਲੋਂ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ਵਿਰਾਸਤ ਦਾ </t>
    </r>
    <r>
      <rPr>
        <i/>
        <sz val="11"/>
        <color rgb="FF0000FF"/>
        <rFont val="Calibri"/>
        <family val="2"/>
        <scheme val="minor"/>
      </rPr>
      <t xml:space="preserve">ਫਲ ਪਾ ਚੁੱਕੇ ਹੋ,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ਤੁਸੀਂ </t>
    </r>
    <r>
      <rPr>
        <strike/>
        <sz val="11"/>
        <color rgb="FFFF0000"/>
        <rFont val="Calibri"/>
        <family val="2"/>
        <scheme val="minor"/>
      </rPr>
      <t xml:space="preserve">ਮਸੀਹ </t>
    </r>
    <r>
      <rPr>
        <sz val="11"/>
        <color rgb="FF008000"/>
        <rFont val="Calibri"/>
        <family val="2"/>
        <scheme val="minor"/>
      </rPr>
      <t>ਪ੍ਰਭੂ</t>
    </r>
    <r>
      <rPr>
        <i/>
        <sz val="11"/>
        <color rgb="FF0000FF"/>
        <rFont val="Calibri"/>
        <family val="2"/>
        <scheme val="minor"/>
      </rPr>
      <t xml:space="preserve"> ਮਸੀਹ</t>
    </r>
    <r>
      <rPr>
        <sz val="11"/>
        <color rgb="FF008000"/>
        <rFont val="Calibri"/>
        <family val="2"/>
        <scheme val="minor"/>
      </rPr>
      <t xml:space="preserve"> ਦੀ ਸੇਵਾ ਕਰਦੇ ਹੋ।</t>
    </r>
  </si>
  <si>
    <r>
      <rPr>
        <sz val="11"/>
        <color rgb="FF008000"/>
        <rFont val="Calibri"/>
        <family val="2"/>
        <scheme val="minor"/>
      </rPr>
      <t xml:space="preserve">ਕਿਉਂਕਿ </t>
    </r>
    <r>
      <rPr>
        <b/>
        <sz val="11"/>
        <color rgb="FF800080"/>
        <rFont val="Calibri"/>
        <family val="2"/>
        <scheme val="minor"/>
      </rPr>
      <t>ਕੁਧਰਮੀ</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ਫਲ </t>
    </r>
    <r>
      <rPr>
        <b/>
        <sz val="11"/>
        <color rgb="FF800080"/>
        <rFont val="Calibri"/>
        <family val="2"/>
        <scheme val="minor"/>
      </rPr>
      <t>ਪਾਵ</t>
    </r>
    <r>
      <rPr>
        <sz val="11"/>
        <color rgb="FF008000"/>
        <rFont val="Calibri"/>
        <family val="2"/>
        <scheme val="minor"/>
      </rPr>
      <t>ੇਗਾ, ਅਤੇ ਉ</t>
    </r>
    <r>
      <rPr>
        <i/>
        <sz val="11"/>
        <color rgb="FF0000FF"/>
        <rFont val="Calibri"/>
        <family val="2"/>
        <scheme val="minor"/>
      </rPr>
      <t>ਸ ਦੇ ਵਿ</t>
    </r>
    <r>
      <rPr>
        <sz val="11"/>
        <color rgb="FF008000"/>
        <rFont val="Calibri"/>
        <family val="2"/>
        <scheme val="minor"/>
      </rPr>
      <t>ੱ</t>
    </r>
    <r>
      <rPr>
        <b/>
        <sz val="11"/>
        <color rgb="FF800080"/>
        <rFont val="Calibri"/>
        <family val="2"/>
        <scheme val="minor"/>
      </rPr>
      <t>ਚ ਕਿਸ</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ਪੱਖਪਾਤ ਨਹੀਂ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</si>
  <si>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ਕਿਉਂ ਜੋ ਤੁਸੀਂ ਮਰ ਗਏ</t>
    </r>
    <r>
      <rPr>
        <i/>
        <sz val="11"/>
        <color rgb="FF0000FF"/>
        <rFont val="Calibri"/>
        <family val="2"/>
        <scheme val="minor"/>
      </rPr>
      <t xml:space="preserve"> ਹੋ</t>
    </r>
    <r>
      <rPr>
        <sz val="11"/>
        <color rgb="FF008000"/>
        <rFont val="Calibri"/>
        <family val="2"/>
        <scheme val="minor"/>
      </rPr>
      <t xml:space="preserve"> ਅਤੇ ਤੁਹਾਡਾ ਜੀਵਨ ਮਸੀਹ ਦੇ ਨਾਲ ਪਰਮੇਸ਼ੁਰ ਵਿੱਚ ਗੁਪਤ ਹ</t>
    </r>
    <r>
      <rPr>
        <strike/>
        <sz val="11"/>
        <color rgb="FFFF0000"/>
        <rFont val="Calibri"/>
        <family val="2"/>
        <scheme val="minor"/>
      </rPr>
      <t>ੋਇਆ ਹ</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</si>
  <si>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ਮਸੀਹ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 ਜੀਵਨ</t>
    </r>
    <r>
      <rPr>
        <b/>
        <sz val="11"/>
        <color rgb="FF800080"/>
        <rFont val="Calibri"/>
        <family val="2"/>
        <scheme val="minor"/>
      </rPr>
      <t>,</t>
    </r>
    <r>
      <rPr>
        <sz val="11"/>
        <color rgb="FF008000"/>
        <rFont val="Calibri"/>
        <family val="2"/>
        <scheme val="minor"/>
      </rPr>
      <t xml:space="preserve"> ਪਰਗਟ </t>
    </r>
    <r>
      <rPr>
        <b/>
        <sz val="11"/>
        <color rgb="FF800080"/>
        <rFont val="Calibri"/>
        <family val="2"/>
        <scheme val="minor"/>
      </rPr>
      <t>ਹੋ</t>
    </r>
    <r>
      <rPr>
        <sz val="11"/>
        <color rgb="FF008000"/>
        <rFont val="Calibri"/>
        <family val="2"/>
        <scheme val="minor"/>
      </rPr>
      <t xml:space="preserve">ਵੇਗਾ </t>
    </r>
    <r>
      <rPr>
        <b/>
        <sz val="11"/>
        <color rgb="FF800080"/>
        <rFont val="Calibri"/>
        <family val="2"/>
        <scheme val="minor"/>
      </rPr>
      <t>ਤਾਂ</t>
    </r>
    <r>
      <rPr>
        <sz val="11"/>
        <color rgb="FF008000"/>
        <rFont val="Calibri"/>
        <family val="2"/>
        <scheme val="minor"/>
      </rPr>
      <t xml:space="preserve"> ਤੁਸੀਂ ਵੀ ਉ</t>
    </r>
    <r>
      <rPr>
        <b/>
        <sz val="11"/>
        <color rgb="FF800080"/>
        <rFont val="Calibri"/>
        <family val="2"/>
        <scheme val="minor"/>
      </rPr>
      <t>ਸ</t>
    </r>
    <r>
      <rPr>
        <sz val="11"/>
        <color rgb="FF008000"/>
        <rFont val="Calibri"/>
        <family val="2"/>
        <scheme val="minor"/>
      </rPr>
      <t xml:space="preserve"> ਨਾਲ ਮਹਿਮਾ </t>
    </r>
    <r>
      <rPr>
        <b/>
        <sz val="11"/>
        <color rgb="FF800080"/>
        <rFont val="Calibri"/>
        <family val="2"/>
        <scheme val="minor"/>
      </rPr>
      <t>ਨਾਲ</t>
    </r>
    <r>
      <rPr>
        <sz val="11"/>
        <color rgb="FF008000"/>
        <rFont val="Calibri"/>
        <family val="2"/>
        <scheme val="minor"/>
      </rPr>
      <t xml:space="preserve"> ਪਰਗਟ </t>
    </r>
    <r>
      <rPr>
        <b/>
        <sz val="11"/>
        <color rgb="FF800080"/>
        <rFont val="Calibri"/>
        <family val="2"/>
        <scheme val="minor"/>
      </rPr>
      <t>ਹੋਵੋ</t>
    </r>
    <r>
      <rPr>
        <sz val="11"/>
        <color rgb="FF008000"/>
        <rFont val="Calibri"/>
        <family val="2"/>
        <scheme val="minor"/>
      </rPr>
      <t>ਗੇ।</t>
    </r>
  </si>
  <si>
    <r>
      <rPr>
        <strike/>
        <sz val="11"/>
        <color rgb="FFFF0000"/>
        <rFont val="Calibri"/>
        <family val="2"/>
        <scheme val="minor"/>
      </rPr>
      <t xml:space="preserve">ਇਸ ਲਈ ਤੁਸੀਂ ਆਪਣੀਆਂ ਬੁਰਾਈਆਂ ਨੂੰ ਜੋ </t>
    </r>
    <r>
      <rPr>
        <sz val="11"/>
        <color rgb="FF008000"/>
        <rFont val="Calibri"/>
        <family val="2"/>
        <scheme val="minor"/>
      </rPr>
      <t xml:space="preserve">ਧਰਤੀ ਉੱਤੇ </t>
    </r>
    <r>
      <rPr>
        <strike/>
        <sz val="11"/>
        <color rgb="FFFF0000"/>
        <rFont val="Calibri"/>
        <family val="2"/>
        <scheme val="minor"/>
      </rPr>
      <t xml:space="preserve">ਹਨ ਛੱਡ </t>
    </r>
    <r>
      <rPr>
        <sz val="11"/>
        <color rgb="FF008000"/>
        <rFont val="Calibri"/>
        <family val="2"/>
        <scheme val="minor"/>
      </rPr>
      <t>ਦਿ</t>
    </r>
    <r>
      <rPr>
        <b/>
        <sz val="11"/>
        <color rgb="FF800080"/>
        <rFont val="Calibri"/>
        <family val="2"/>
        <scheme val="minor"/>
      </rPr>
      <t>ਆਂ ਅੰਗਾਂ ਨੂੰ</t>
    </r>
    <r>
      <rPr>
        <sz val="11"/>
        <color rgb="FF008000"/>
        <rFont val="Calibri"/>
        <family val="2"/>
        <scheme val="minor"/>
      </rPr>
      <t xml:space="preserve"> ਅਰਥਾਤ ਹਰਾਮਕਾਰੀ, </t>
    </r>
    <r>
      <rPr>
        <b/>
        <sz val="11"/>
        <color rgb="FF800080"/>
        <rFont val="Calibri"/>
        <family val="2"/>
        <scheme val="minor"/>
      </rPr>
      <t>ਅਸ਼ੁੱਧਤਾ</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ਬੁਰੀ </t>
    </r>
    <r>
      <rPr>
        <b/>
        <sz val="11"/>
        <color rgb="FF800080"/>
        <rFont val="Calibri"/>
        <family val="2"/>
        <scheme val="minor"/>
      </rPr>
      <t>ਕਾਮਨ</t>
    </r>
    <r>
      <rPr>
        <sz val="11"/>
        <color rgb="FF008000"/>
        <rFont val="Calibri"/>
        <family val="2"/>
        <scheme val="minor"/>
      </rPr>
      <t>ਾ ਅਤੇ ਲ</t>
    </r>
    <r>
      <rPr>
        <b/>
        <sz val="11"/>
        <color rgb="FF800080"/>
        <rFont val="Calibri"/>
        <family val="2"/>
        <scheme val="minor"/>
      </rPr>
      <t>ਾਲਚ</t>
    </r>
    <r>
      <rPr>
        <sz val="11"/>
        <color rgb="FF008000"/>
        <rFont val="Calibri"/>
        <family val="2"/>
        <scheme val="minor"/>
      </rPr>
      <t xml:space="preserve"> ਨੂੰ ਜ</t>
    </r>
    <r>
      <rPr>
        <b/>
        <sz val="11"/>
        <color rgb="FF800080"/>
        <rFont val="Calibri"/>
        <family val="2"/>
        <scheme val="minor"/>
      </rPr>
      <t>ੋ</t>
    </r>
    <r>
      <rPr>
        <sz val="11"/>
        <color rgb="FF008000"/>
        <rFont val="Calibri"/>
        <family val="2"/>
        <scheme val="minor"/>
      </rPr>
      <t xml:space="preserve"> 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ਹੈ</t>
    </r>
    <r>
      <rPr>
        <i/>
        <sz val="11"/>
        <color rgb="FF0000FF"/>
        <rFont val="Calibri"/>
        <family val="2"/>
        <scheme val="minor"/>
      </rPr>
      <t>, ਮਾਰ ਸੁੱਟੋ</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</si>
  <si>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ਜੋ ਇਨ੍ਹਾਂ 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ਦਾ </t>
    </r>
    <r>
      <rPr>
        <b/>
        <sz val="11"/>
        <color rgb="FF800080"/>
        <rFont val="Calibri"/>
        <family val="2"/>
        <scheme val="minor"/>
      </rPr>
      <t>ਕ੍ਰੋਧ ਕ</t>
    </r>
    <r>
      <rPr>
        <sz val="11"/>
        <color rgb="FF008000"/>
        <rFont val="Calibri"/>
        <family val="2"/>
        <scheme val="minor"/>
      </rPr>
      <t>ੁ</t>
    </r>
    <r>
      <rPr>
        <b/>
        <sz val="11"/>
        <color rgb="FF800080"/>
        <rFont val="Calibri"/>
        <family val="2"/>
        <scheme val="minor"/>
      </rPr>
      <t>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ਦੇ ਪੁੱਤਰਾਂ ਉੱਤੇ </t>
    </r>
    <r>
      <rPr>
        <b/>
        <sz val="11"/>
        <color rgb="FF800080"/>
        <rFont val="Calibri"/>
        <family val="2"/>
        <scheme val="minor"/>
      </rPr>
      <t>ਆ ਰਿਹ</t>
    </r>
    <r>
      <rPr>
        <sz val="11"/>
        <color rgb="FF008000"/>
        <rFont val="Calibri"/>
        <family val="2"/>
        <scheme val="minor"/>
      </rPr>
      <t>ਾ ਹੈ।</t>
    </r>
  </si>
  <si>
    <r>
      <rPr>
        <b/>
        <sz val="11"/>
        <color rgb="FF800080"/>
        <rFont val="Calibri"/>
        <family val="2"/>
        <scheme val="minor"/>
      </rPr>
      <t>ਸੋ</t>
    </r>
    <r>
      <rPr>
        <sz val="11"/>
        <color rgb="FF008000"/>
        <rFont val="Calibri"/>
        <family val="2"/>
        <scheme val="minor"/>
      </rPr>
      <t xml:space="preserve"> ਤੁਸੀਂ ਵੀ</t>
    </r>
    <r>
      <rPr>
        <strike/>
        <sz val="11"/>
        <color rgb="FFFF0000"/>
        <rFont val="Calibri"/>
        <family val="2"/>
        <scheme val="minor"/>
      </rPr>
      <t xml:space="preserve"> ਅੱਗੇ ਚੱਲਦੇ ਸੀ ਜਿਸ ਵੇਲੇ</t>
    </r>
    <r>
      <rPr>
        <sz val="11"/>
        <color rgb="FF008000"/>
        <rFont val="Calibri"/>
        <family val="2"/>
        <scheme val="minor"/>
      </rPr>
      <t xml:space="preserve"> ਉਨ੍ਹਾਂ ਵਿੱਚ </t>
    </r>
    <r>
      <rPr>
        <b/>
        <sz val="11"/>
        <color rgb="FF800080"/>
        <rFont val="Calibri"/>
        <family val="2"/>
        <scheme val="minor"/>
      </rPr>
      <t>ਤੁਰਦੇ-ਤੁਰ</t>
    </r>
    <r>
      <rPr>
        <sz val="11"/>
        <color rgb="FF008000"/>
        <rFont val="Calibri"/>
        <family val="2"/>
        <scheme val="minor"/>
      </rPr>
      <t xml:space="preserve">ਦੇ </t>
    </r>
    <r>
      <rPr>
        <b/>
        <sz val="11"/>
        <color rgb="FF800080"/>
        <rFont val="Calibri"/>
        <family val="2"/>
        <scheme val="minor"/>
      </rPr>
      <t>ਇਨ੍ਹਾਂ ਹ</t>
    </r>
    <r>
      <rPr>
        <sz val="11"/>
        <color rgb="FF008000"/>
        <rFont val="Calibri"/>
        <family val="2"/>
        <scheme val="minor"/>
      </rPr>
      <t>ੀ</t>
    </r>
    <r>
      <rPr>
        <i/>
        <sz val="11"/>
        <color rgb="FF0000FF"/>
        <rFont val="Calibri"/>
        <family val="2"/>
        <scheme val="minor"/>
      </rPr>
      <t xml:space="preserve"> ਗੱਲਾਂ ਵਿੱਚ ਲੱਗੇ ਰਹੋ</t>
    </r>
    <r>
      <rPr>
        <sz val="11"/>
        <color rgb="FF008000"/>
        <rFont val="Calibri"/>
        <family val="2"/>
        <scheme val="minor"/>
      </rPr>
      <t>।</t>
    </r>
  </si>
  <si>
    <r>
      <rPr>
        <sz val="11"/>
        <color rgb="FF008000"/>
        <rFont val="Calibri"/>
        <family val="2"/>
        <scheme val="minor"/>
      </rPr>
      <t xml:space="preserve">ਪਰ ਹੁਣ ਤੁਸੀਂ </t>
    </r>
    <r>
      <rPr>
        <b/>
        <sz val="11"/>
        <color rgb="FF800080"/>
        <rFont val="Calibri"/>
        <family val="2"/>
        <scheme val="minor"/>
      </rPr>
      <t>ਵੀ</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ਅਰਥਾਤ </t>
    </r>
    <r>
      <rPr>
        <i/>
        <sz val="11"/>
        <color rgb="FF0000FF"/>
        <rFont val="Calibri"/>
        <family val="2"/>
        <scheme val="minor"/>
      </rPr>
      <t>ਕੁੜੱਤਣ, ਕ੍</t>
    </r>
    <r>
      <rPr>
        <sz val="11"/>
        <color rgb="FF008000"/>
        <rFont val="Calibri"/>
        <family val="2"/>
        <scheme val="minor"/>
      </rPr>
      <t>ਰੋ</t>
    </r>
    <r>
      <rPr>
        <b/>
        <sz val="11"/>
        <color rgb="FF800080"/>
        <rFont val="Calibri"/>
        <family val="2"/>
        <scheme val="minor"/>
      </rPr>
      <t>ਧ</t>
    </r>
    <r>
      <rPr>
        <sz val="11"/>
        <color rgb="FF008000"/>
        <rFont val="Calibri"/>
        <family val="2"/>
        <scheme val="minor"/>
      </rPr>
      <t>, ਬ</t>
    </r>
    <r>
      <rPr>
        <b/>
        <sz val="11"/>
        <color rgb="FF800080"/>
        <rFont val="Calibri"/>
        <family val="2"/>
        <scheme val="minor"/>
      </rPr>
      <t>ੁਰਿਆਈ</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ਅਤੇ</t>
    </r>
    <r>
      <rPr>
        <i/>
        <sz val="11"/>
        <color rgb="FF0000FF"/>
        <rFont val="Calibri"/>
        <family val="2"/>
        <scheme val="minor"/>
      </rPr>
      <t xml:space="preserve"> ਬੁਰਾਈ ਨੂੰ</t>
    </r>
    <r>
      <rPr>
        <sz val="11"/>
        <color rgb="FF008000"/>
        <rFont val="Calibri"/>
        <family val="2"/>
        <scheme val="minor"/>
      </rPr>
      <t xml:space="preserve"> ਆਪਣੇ ਮੂੰਹੋਂ </t>
    </r>
    <r>
      <rPr>
        <strike/>
        <sz val="11"/>
        <color rgb="FFFF0000"/>
        <rFont val="Calibri"/>
        <family val="2"/>
        <scheme val="minor"/>
      </rPr>
      <t xml:space="preserve">ਗੰਦੀਆਂ ਗਾਲਾਂ </t>
    </r>
    <r>
      <rPr>
        <sz val="11"/>
        <color rgb="FF008000"/>
        <rFont val="Calibri"/>
        <family val="2"/>
        <scheme val="minor"/>
      </rPr>
      <t>ਕੱਢ</t>
    </r>
    <r>
      <rPr>
        <strike/>
        <sz val="11"/>
        <color rgb="FFFF0000"/>
        <rFont val="Calibri"/>
        <family val="2"/>
        <scheme val="minor"/>
      </rPr>
      <t>ਣੀਆਂ ਛੱਡ</t>
    </r>
    <r>
      <rPr>
        <sz val="11"/>
        <color rgb="FF008000"/>
        <rFont val="Calibri"/>
        <family val="2"/>
        <scheme val="minor"/>
      </rPr>
      <t xml:space="preserve"> ਦਿਓ।</t>
    </r>
  </si>
  <si>
    <r>
      <rPr>
        <sz val="11"/>
        <color rgb="FF008000"/>
        <rFont val="Calibri"/>
        <family val="2"/>
        <scheme val="minor"/>
      </rPr>
      <t>ਇੱਕ ਦੂਜੇ ਨਾਲ ਝੂਠ ਨਾ ਬੋਲੋ</t>
    </r>
    <r>
      <rPr>
        <i/>
        <sz val="11"/>
        <color rgb="FF0000FF"/>
        <rFont val="Calibri"/>
        <family val="2"/>
        <scheme val="minor"/>
      </rPr>
      <t>,</t>
    </r>
    <r>
      <rPr>
        <sz val="11"/>
        <color rgb="FF008000"/>
        <rFont val="Calibri"/>
        <family val="2"/>
        <scheme val="minor"/>
      </rPr>
      <t xml:space="preserve"> ਕਿਉਂ ਜੋ ਤੁਸੀਂ ਪੁਰਾਣੀ </t>
    </r>
    <r>
      <rPr>
        <b/>
        <sz val="11"/>
        <color rgb="FF800080"/>
        <rFont val="Calibri"/>
        <family val="2"/>
        <scheme val="minor"/>
      </rPr>
      <t>ਮ</t>
    </r>
    <r>
      <rPr>
        <sz val="11"/>
        <color rgb="FF008000"/>
        <rFont val="Calibri"/>
        <family val="2"/>
        <scheme val="minor"/>
      </rPr>
      <t>ਨ</t>
    </r>
    <r>
      <rPr>
        <i/>
        <sz val="11"/>
        <color rgb="FF0000FF"/>
        <rFont val="Calibri"/>
        <family val="2"/>
        <scheme val="minor"/>
      </rPr>
      <t xml:space="preserve">ੁੱਖੀ </t>
    </r>
    <r>
      <rPr>
        <sz val="11"/>
        <color rgb="FF008000"/>
        <rFont val="Calibri"/>
        <family val="2"/>
        <scheme val="minor"/>
      </rPr>
      <t>ਸ</t>
    </r>
    <r>
      <rPr>
        <i/>
        <sz val="11"/>
        <color rgb="FF0000FF"/>
        <rFont val="Calibri"/>
        <family val="2"/>
        <scheme val="minor"/>
      </rPr>
      <t>ੁਭ</t>
    </r>
    <r>
      <rPr>
        <sz val="11"/>
        <color rgb="FF008000"/>
        <rFont val="Calibri"/>
        <family val="2"/>
        <scheme val="minor"/>
      </rPr>
      <t>ਾ</t>
    </r>
    <r>
      <rPr>
        <strike/>
        <sz val="11"/>
        <color rgb="FFFF0000"/>
        <rFont val="Calibri"/>
        <family val="2"/>
        <scheme val="minor"/>
      </rPr>
      <t>ਨੀ</t>
    </r>
    <r>
      <rPr>
        <sz val="11"/>
        <color rgb="FF008000"/>
        <rFont val="Calibri"/>
        <family val="2"/>
        <scheme val="minor"/>
      </rPr>
      <t>ਅ</t>
    </r>
    <r>
      <rPr>
        <strike/>
        <sz val="11"/>
        <color rgb="FFFF0000"/>
        <rFont val="Calibri"/>
        <family val="2"/>
        <scheme val="minor"/>
      </rPr>
      <t>ਤ ਨੂੰ</t>
    </r>
    <r>
      <rPr>
        <sz val="11"/>
        <color rgb="FF008000"/>
        <rFont val="Calibri"/>
        <family val="2"/>
        <scheme val="minor"/>
      </rPr>
      <t xml:space="preserve"> ਉਹ ਦੀਆਂ </t>
    </r>
    <r>
      <rPr>
        <b/>
        <sz val="11"/>
        <color rgb="FF800080"/>
        <rFont val="Calibri"/>
        <family val="2"/>
        <scheme val="minor"/>
      </rPr>
      <t>ਰੀਤ</t>
    </r>
    <r>
      <rPr>
        <sz val="11"/>
        <color rgb="FF008000"/>
        <rFont val="Calibri"/>
        <family val="2"/>
        <scheme val="minor"/>
      </rPr>
      <t xml:space="preserve">ਾਂ </t>
    </r>
    <r>
      <rPr>
        <b/>
        <sz val="11"/>
        <color rgb="FF800080"/>
        <rFont val="Calibri"/>
        <family val="2"/>
        <scheme val="minor"/>
      </rPr>
      <t>ਨਾਲ ਮਿਲ ਕ</t>
    </r>
    <r>
      <rPr>
        <sz val="11"/>
        <color rgb="FF008000"/>
        <rFont val="Calibri"/>
        <family val="2"/>
        <scheme val="minor"/>
      </rPr>
      <t xml:space="preserve">ੇ ਲਾਹ </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</si>
  <si>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 ਮਾਲਕੋ, </t>
    </r>
    <r>
      <rPr>
        <strike/>
        <sz val="11"/>
        <color rgb="FFFF0000"/>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ਨੌਕਰਾਂ ਨਾਲ </t>
    </r>
    <r>
      <rPr>
        <b/>
        <sz val="11"/>
        <color rgb="FF80008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ਕਰੋ ਜ</t>
    </r>
    <r>
      <rPr>
        <b/>
        <sz val="11"/>
        <color rgb="FF800080"/>
        <rFont val="Calibri"/>
        <family val="2"/>
        <scheme val="minor"/>
      </rPr>
      <t>ੋ</t>
    </r>
    <r>
      <rPr>
        <sz val="11"/>
        <color rgb="FF008000"/>
        <rFont val="Calibri"/>
        <family val="2"/>
        <scheme val="minor"/>
      </rPr>
      <t xml:space="preserve"> ਠੀਕ ਅਤੇ </t>
    </r>
    <r>
      <rPr>
        <b/>
        <sz val="11"/>
        <color rgb="FF800080"/>
        <rFont val="Calibri"/>
        <family val="2"/>
        <scheme val="minor"/>
      </rPr>
      <t>ਯੋਗ</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ਜਾਣਦੇ ਹੋ ਕਿ ਸਵਰਗ ਵਿੱਚ ਤੁਹਾਡਾ ਵੀ ਇੱਕ ਮਾਲਕ ਹੈ।</t>
    </r>
  </si>
  <si>
    <r>
      <rPr>
        <i/>
        <sz val="11"/>
        <color rgb="FF0000FF"/>
        <rFont val="Calibri"/>
        <family val="2"/>
        <scheme val="minor"/>
      </rPr>
      <t xml:space="preserve">ਉਪਰੰਤ </t>
    </r>
    <r>
      <rPr>
        <sz val="11"/>
        <color rgb="FF008000"/>
        <rFont val="Calibri"/>
        <family val="2"/>
        <scheme val="minor"/>
      </rPr>
      <t>ਅਰਿਸਤਰਖੁਸ ਜੋ ਮੇਰੇ ਨਾਲ ਕੈਦ</t>
    </r>
    <r>
      <rPr>
        <i/>
        <sz val="11"/>
        <color rgb="FF0000FF"/>
        <rFont val="Calibri"/>
        <family val="2"/>
        <scheme val="minor"/>
      </rPr>
      <t>ੀ</t>
    </r>
    <r>
      <rPr>
        <sz val="11"/>
        <color rgb="FF008000"/>
        <rFont val="Calibri"/>
        <family val="2"/>
        <scheme val="minor"/>
      </rPr>
      <t xml:space="preserve"> ਹੈ, </t>
    </r>
    <r>
      <rPr>
        <i/>
        <sz val="11"/>
        <color rgb="FF0000FF"/>
        <rFont val="Calibri"/>
        <family val="2"/>
        <scheme val="minor"/>
      </rPr>
      <t xml:space="preserve">ਤੁਹਾਡੇ </t>
    </r>
    <r>
      <rPr>
        <sz val="11"/>
        <color rgb="FF008000"/>
        <rFont val="Calibri"/>
        <family val="2"/>
        <scheme val="minor"/>
      </rPr>
      <t>ਨਾਲ</t>
    </r>
    <r>
      <rPr>
        <i/>
        <sz val="11"/>
        <color rgb="FF0000FF"/>
        <rFont val="Calibri"/>
        <family val="2"/>
        <scheme val="minor"/>
      </rPr>
      <t xml:space="preserve"> ਹੈ ਅਤ</t>
    </r>
    <r>
      <rPr>
        <sz val="11"/>
        <color rgb="FF008000"/>
        <rFont val="Calibri"/>
        <family val="2"/>
        <scheme val="minor"/>
      </rPr>
      <t>ੇ ਮਰਕੁਸ</t>
    </r>
    <r>
      <rPr>
        <i/>
        <sz val="11"/>
        <color rgb="FF0000FF"/>
        <rFont val="Calibri"/>
        <family val="2"/>
        <scheme val="minor"/>
      </rPr>
      <t xml:space="preserve"> ਵੀ</t>
    </r>
    <r>
      <rPr>
        <sz val="11"/>
        <color rgb="FF008000"/>
        <rFont val="Calibri"/>
        <family val="2"/>
        <scheme val="minor"/>
      </rPr>
      <t xml:space="preserve"> ਜਿਹੜਾ ਬਰਨਬਾਸ ਦਾ ਭ</t>
    </r>
    <r>
      <rPr>
        <b/>
        <sz val="11"/>
        <color rgb="FF800080"/>
        <rFont val="Calibri"/>
        <family val="2"/>
        <scheme val="minor"/>
      </rPr>
      <t>ਣੇਵ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 </t>
    </r>
    <r>
      <rPr>
        <i/>
        <sz val="11"/>
        <color rgb="FF0000FF"/>
        <rFont val="Calibri"/>
        <family val="2"/>
        <scheme val="minor"/>
      </rPr>
      <t>(</t>
    </r>
    <r>
      <rPr>
        <sz val="11"/>
        <color rgb="FF008000"/>
        <rFont val="Calibri"/>
        <family val="2"/>
        <scheme val="minor"/>
      </rPr>
      <t xml:space="preserve">ਜਿਸ ਦੇ </t>
    </r>
    <r>
      <rPr>
        <b/>
        <sz val="11"/>
        <color rgb="FF800080"/>
        <rFont val="Calibri"/>
        <family val="2"/>
        <scheme val="minor"/>
      </rPr>
      <t>ਲਈ</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ਹੁਕਮ </t>
    </r>
    <r>
      <rPr>
        <b/>
        <sz val="11"/>
        <color rgb="FF800080"/>
        <rFont val="Calibri"/>
        <family val="2"/>
        <scheme val="minor"/>
      </rPr>
      <t>ਪਾਇਆ ਹੋਇ</t>
    </r>
    <r>
      <rPr>
        <sz val="11"/>
        <color rgb="FF008000"/>
        <rFont val="Calibri"/>
        <family val="2"/>
        <scheme val="minor"/>
      </rPr>
      <t>ਆ ਸੀ</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ਤੁਹਾਡੇ ਕੋਲ ਆਵੇ ਤਾਂ </t>
    </r>
    <r>
      <rPr>
        <strike/>
        <sz val="11"/>
        <color rgb="FFFF0000"/>
        <rFont val="Calibri"/>
        <family val="2"/>
        <scheme val="minor"/>
      </rPr>
      <t xml:space="preserve">ਤੁਸੀਂ </t>
    </r>
    <r>
      <rPr>
        <sz val="11"/>
        <color rgb="FF008000"/>
        <rFont val="Calibri"/>
        <family val="2"/>
        <scheme val="minor"/>
      </rPr>
      <t xml:space="preserve">ਉਹ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ਕਬੂਲ</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</si>
  <si>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ਅਤੇ ਯਿਸੂ</t>
    </r>
    <r>
      <rPr>
        <i/>
        <sz val="11"/>
        <color rgb="FF0000FF"/>
        <rFont val="Calibri"/>
        <family val="2"/>
        <scheme val="minor"/>
      </rPr>
      <t xml:space="preserve"> ਨੂੰ</t>
    </r>
    <r>
      <rPr>
        <sz val="11"/>
        <color rgb="FF008000"/>
        <rFont val="Calibri"/>
        <family val="2"/>
        <scheme val="minor"/>
      </rPr>
      <t xml:space="preserve"> ਜਿਸ ਨੂੰ ਯੂਸ</t>
    </r>
    <r>
      <rPr>
        <strike/>
        <sz val="11"/>
        <color rgb="FFFF0000"/>
        <rFont val="Calibri"/>
        <family val="2"/>
        <scheme val="minor"/>
      </rPr>
      <t>ਤ</t>
    </r>
    <r>
      <rPr>
        <sz val="11"/>
        <color rgb="FF008000"/>
        <rFont val="Calibri"/>
        <family val="2"/>
        <scheme val="minor"/>
      </rPr>
      <t>ੁ</t>
    </r>
    <r>
      <rPr>
        <b/>
        <sz val="11"/>
        <color rgb="FF800080"/>
        <rFont val="Calibri"/>
        <family val="2"/>
        <scheme val="minor"/>
      </rPr>
      <t>ਫ਼ ਵੀ</t>
    </r>
    <r>
      <rPr>
        <sz val="11"/>
        <color rgb="FF008000"/>
        <rFont val="Calibri"/>
        <family val="2"/>
        <scheme val="minor"/>
      </rPr>
      <t xml:space="preserve"> ਕ</t>
    </r>
    <r>
      <rPr>
        <b/>
        <sz val="11"/>
        <color rgb="FF800080"/>
        <rFont val="Calibri"/>
        <family val="2"/>
        <scheme val="minor"/>
      </rPr>
      <t>ਹਿੰਦ</t>
    </r>
    <r>
      <rPr>
        <sz val="11"/>
        <color rgb="FF008000"/>
        <rFont val="Calibri"/>
        <family val="2"/>
        <scheme val="minor"/>
      </rPr>
      <t xml:space="preserve">ੇ </t>
    </r>
    <r>
      <rPr>
        <i/>
        <sz val="11"/>
        <color rgb="FF0000FF"/>
        <rFont val="Calibri"/>
        <family val="2"/>
        <scheme val="minor"/>
      </rPr>
      <t xml:space="preserve">ਹਨ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b/>
        <sz val="11"/>
        <color rgb="FF800080"/>
        <rFont val="Calibri"/>
        <family val="2"/>
        <scheme val="minor"/>
      </rPr>
      <t>ੋ ਇੱਕੋ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ਪਰਮੇਸ਼ੁਰ ਦੇ ਰਾਜ </t>
    </r>
    <r>
      <rPr>
        <b/>
        <sz val="11"/>
        <color rgb="FF800080"/>
        <rFont val="Calibri"/>
        <family val="2"/>
        <scheme val="minor"/>
      </rPr>
      <t>ਦੇ</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ਸ</t>
    </r>
    <r>
      <rPr>
        <b/>
        <sz val="11"/>
        <color rgb="FF800080"/>
        <rFont val="Calibri"/>
        <family val="2"/>
        <scheme val="minor"/>
      </rPr>
      <t>ਾਂਝੀਦਾ</t>
    </r>
    <r>
      <rPr>
        <sz val="11"/>
        <color rgb="FF008000"/>
        <rFont val="Calibri"/>
        <family val="2"/>
        <scheme val="minor"/>
      </rPr>
      <t>ਰ</t>
    </r>
    <r>
      <rPr>
        <strike/>
        <sz val="11"/>
        <color rgb="FFFF0000"/>
        <rFont val="Calibri"/>
        <family val="2"/>
        <scheme val="minor"/>
      </rPr>
      <t>ਮੀ</t>
    </r>
    <r>
      <rPr>
        <sz val="11"/>
        <color rgb="FF008000"/>
        <rFont val="Calibri"/>
        <family val="2"/>
        <scheme val="minor"/>
      </rPr>
      <t xml:space="preserve"> ਹਨ ਅਤੇ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ਤੋਂ</t>
    </r>
    <r>
      <rPr>
        <sz val="11"/>
        <color rgb="FF008000"/>
        <rFont val="Calibri"/>
        <family val="2"/>
        <scheme val="minor"/>
      </rPr>
      <t xml:space="preserve"> ਮ</t>
    </r>
    <r>
      <rPr>
        <b/>
        <sz val="11"/>
        <color rgb="FF800080"/>
        <rFont val="Calibri"/>
        <family val="2"/>
        <scheme val="minor"/>
      </rPr>
      <t>ੇਰੇ ਲਈ</t>
    </r>
    <r>
      <rPr>
        <sz val="11"/>
        <color rgb="FF008000"/>
        <rFont val="Calibri"/>
        <family val="2"/>
        <scheme val="minor"/>
      </rPr>
      <t xml:space="preserve"> ਤਸੱਲੀ </t>
    </r>
    <r>
      <rPr>
        <b/>
        <sz val="11"/>
        <color rgb="FF800080"/>
        <rFont val="Calibri"/>
        <family val="2"/>
        <scheme val="minor"/>
      </rPr>
      <t>ਦਾ ਕਾਰਨ ਬਣ ਗਏ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</si>
  <si>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ਇਪਫ਼ਰਾਸ ਮਸੀਹ ਯਿਸੂ ਦਾ ਦਾਸ ਜਿਹੜਾ </t>
    </r>
    <r>
      <rPr>
        <sz val="11"/>
        <color rgb="FF008000"/>
        <rFont val="Calibri"/>
        <family val="2"/>
        <scheme val="minor"/>
      </rPr>
      <t xml:space="preserve">ਤੁਹਾਡੇ ਵਿੱਚੋਂ </t>
    </r>
    <r>
      <rPr>
        <i/>
        <sz val="11"/>
        <color rgb="FF0000FF"/>
        <rFont val="Calibri"/>
        <family val="2"/>
        <scheme val="minor"/>
      </rPr>
      <t>ਕੋਈ ਵੀ ਮਸੀ</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ਤੁਹਾਡਾ ਹਾਲ ਚਾਲ ਪੁੱਛ</t>
    </r>
    <r>
      <rPr>
        <sz val="11"/>
        <color rgb="FF008000"/>
        <rFont val="Calibri"/>
        <family val="2"/>
        <scheme val="minor"/>
      </rPr>
      <t xml:space="preserve">ਦਾ </t>
    </r>
    <r>
      <rPr>
        <i/>
        <sz val="11"/>
        <color rgb="FF0000FF"/>
        <rFont val="Calibri"/>
        <family val="2"/>
        <scheme val="minor"/>
      </rPr>
      <t>ਨੌਕਰ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t>
    </r>
    <r>
      <rPr>
        <strike/>
        <sz val="11"/>
        <color rgb="FFFF0000"/>
        <rFont val="Calibri"/>
        <family val="2"/>
        <scheme val="minor"/>
      </rPr>
      <t xml:space="preserve"> ਆਪਣੀਆਂ ਪ੍ਰਾਰਥਨਾਂ ਵਿੱਚ</t>
    </r>
    <r>
      <rPr>
        <sz val="11"/>
        <color rgb="FF008000"/>
        <rFont val="Calibri"/>
        <family val="2"/>
        <scheme val="minor"/>
      </rPr>
      <t xml:space="preserve"> ਸਦਾ ਤੁਹਾਡੇ ਲਈ </t>
    </r>
    <r>
      <rPr>
        <i/>
        <sz val="11"/>
        <color rgb="FF0000FF"/>
        <rFont val="Calibri"/>
        <family val="2"/>
        <scheme val="minor"/>
      </rPr>
      <t>ਤੁਹਾਡੀਆਂ ਪ੍ਰਾਰਥਨਾ</t>
    </r>
    <r>
      <rPr>
        <sz val="11"/>
        <color rgb="FF008000"/>
        <rFont val="Calibri"/>
        <family val="2"/>
        <scheme val="minor"/>
      </rPr>
      <t>ਵ</t>
    </r>
    <r>
      <rPr>
        <i/>
        <sz val="11"/>
        <color rgb="FF0000FF"/>
        <rFont val="Calibri"/>
        <family val="2"/>
        <scheme val="minor"/>
      </rPr>
      <t>ਾਂ ਵਿ</t>
    </r>
    <r>
      <rPr>
        <sz val="11"/>
        <color rgb="FF008000"/>
        <rFont val="Calibri"/>
        <family val="2"/>
        <scheme val="minor"/>
      </rPr>
      <t>ੱ</t>
    </r>
    <r>
      <rPr>
        <b/>
        <sz val="11"/>
        <color rgb="FF800080"/>
        <rFont val="Calibri"/>
        <family val="2"/>
        <scheme val="minor"/>
      </rPr>
      <t>ਚ ਲੱਗੇ ਰਹੋ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t>
    </r>
    <r>
      <rPr>
        <i/>
        <sz val="11"/>
        <color rgb="FF0000FF"/>
        <rFont val="Calibri"/>
        <family val="2"/>
        <scheme val="minor"/>
      </rPr>
      <t xml:space="preserve"> ਸਿੱਧੇ ਅਤੇ</t>
    </r>
    <r>
      <rPr>
        <sz val="11"/>
        <color rgb="FF008000"/>
        <rFont val="Calibri"/>
        <family val="2"/>
        <scheme val="minor"/>
      </rPr>
      <t xml:space="preserve"> ਪਰਮੇਸ਼ੁਰ ਦੀ ਸਾਰੀ </t>
    </r>
    <r>
      <rPr>
        <b/>
        <sz val="11"/>
        <color rgb="FF800080"/>
        <rFont val="Calibri"/>
        <family val="2"/>
        <scheme val="minor"/>
      </rPr>
      <t>ਮਰਜ਼ੀ</t>
    </r>
    <r>
      <rPr>
        <sz val="11"/>
        <color rgb="FF008000"/>
        <rFont val="Calibri"/>
        <family val="2"/>
        <scheme val="minor"/>
      </rPr>
      <t xml:space="preserve"> ਵਿੱਚ ਸਿੱਧ </t>
    </r>
    <r>
      <rPr>
        <b/>
        <sz val="11"/>
        <color rgb="FF800080"/>
        <rFont val="Calibri"/>
        <family val="2"/>
        <scheme val="minor"/>
      </rPr>
      <t>ਖੜ੍ਹ</t>
    </r>
    <r>
      <rPr>
        <sz val="11"/>
        <color rgb="FF008000"/>
        <rFont val="Calibri"/>
        <family val="2"/>
        <scheme val="minor"/>
      </rPr>
      <t xml:space="preserve">ੇ ਹੋ </t>
    </r>
    <r>
      <rPr>
        <b/>
        <sz val="11"/>
        <color rgb="FF800080"/>
        <rFont val="Calibri"/>
        <family val="2"/>
        <scheme val="minor"/>
      </rPr>
      <t>ਜਾਓ</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</si>
  <si>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 ਲਈ</t>
    </r>
    <r>
      <rPr>
        <sz val="11"/>
        <color rgb="FF008000"/>
        <rFont val="Calibri"/>
        <family val="2"/>
        <scheme val="minor"/>
      </rPr>
      <t xml:space="preserve"> ਗਵਾਹੀ ਦਿੰਦਾ ਹਾਂ ਕਿ ਉਹ ਤੁਹਾਡੇ </t>
    </r>
    <r>
      <rPr>
        <i/>
        <sz val="11"/>
        <color rgb="FF0000FF"/>
        <rFont val="Calibri"/>
        <family val="2"/>
        <scheme val="minor"/>
      </rPr>
      <t xml:space="preserve">ਲਈ </t>
    </r>
    <r>
      <rPr>
        <sz val="11"/>
        <color rgb="FF008000"/>
        <rFont val="Calibri"/>
        <family val="2"/>
        <scheme val="minor"/>
      </rPr>
      <t>ਅਤੇ ਉਨ੍ਹਾਂ</t>
    </r>
    <r>
      <rPr>
        <strike/>
        <sz val="11"/>
        <color rgb="FFFF0000"/>
        <rFont val="Calibri"/>
        <family val="2"/>
        <scheme val="minor"/>
      </rPr>
      <t xml:space="preserve"> ਦੇ</t>
    </r>
    <r>
      <rPr>
        <sz val="11"/>
        <color rgb="FF008000"/>
        <rFont val="Calibri"/>
        <family val="2"/>
        <scheme val="minor"/>
      </rPr>
      <t xml:space="preserve"> ਲਈ ਜਿਹੜੇ ਲਾਉਦਿਕ</t>
    </r>
    <r>
      <rPr>
        <b/>
        <sz val="11"/>
        <color rgb="FF800080"/>
        <rFont val="Calibri"/>
        <family val="2"/>
        <scheme val="minor"/>
      </rPr>
      <t>ਿਯਾ</t>
    </r>
    <r>
      <rPr>
        <sz val="11"/>
        <color rgb="FF008000"/>
        <rFont val="Calibri"/>
        <family val="2"/>
        <scheme val="minor"/>
      </rPr>
      <t xml:space="preserve"> ਅਤੇ </t>
    </r>
    <r>
      <rPr>
        <b/>
        <sz val="11"/>
        <color rgb="FF800080"/>
        <rFont val="Calibri"/>
        <family val="2"/>
        <scheme val="minor"/>
      </rPr>
      <t>ਯ</t>
    </r>
    <r>
      <rPr>
        <sz val="11"/>
        <color rgb="FF008000"/>
        <rFont val="Calibri"/>
        <family val="2"/>
        <scheme val="minor"/>
      </rPr>
      <t>ਰ</t>
    </r>
    <r>
      <rPr>
        <b/>
        <sz val="11"/>
        <color rgb="FF800080"/>
        <rFont val="Calibri"/>
        <family val="2"/>
        <scheme val="minor"/>
      </rPr>
      <t>ੂਸ਼</t>
    </r>
    <r>
      <rPr>
        <sz val="11"/>
        <color rgb="FF008000"/>
        <rFont val="Calibri"/>
        <family val="2"/>
        <scheme val="minor"/>
      </rPr>
      <t>ਲ</t>
    </r>
    <r>
      <rPr>
        <b/>
        <sz val="11"/>
        <color rgb="FF800080"/>
        <rFont val="Calibri"/>
        <family val="2"/>
        <scheme val="minor"/>
      </rPr>
      <t>ਮ</t>
    </r>
    <r>
      <rPr>
        <sz val="11"/>
        <color rgb="FF008000"/>
        <rFont val="Calibri"/>
        <family val="2"/>
        <scheme val="minor"/>
      </rPr>
      <t xml:space="preserve"> ਵਿੱਚ</t>
    </r>
    <r>
      <rPr>
        <strike/>
        <sz val="11"/>
        <color rgb="FFFF0000"/>
        <rFont val="Calibri"/>
        <family val="2"/>
        <scheme val="minor"/>
      </rPr>
      <t xml:space="preserve"> ਰਹਿੰਦੇ</t>
    </r>
    <r>
      <rPr>
        <sz val="11"/>
        <color rgb="FF008000"/>
        <rFont val="Calibri"/>
        <family val="2"/>
        <scheme val="minor"/>
      </rPr>
      <t xml:space="preserve"> ਹਨ, ਬਹੁਤ ਮਿਹਨਤ ਕਰਦਾ ਹੈ।</t>
    </r>
  </si>
  <si>
    <r>
      <rPr>
        <sz val="11"/>
        <color rgb="FF008000"/>
        <rFont val="Calibri"/>
        <family val="2"/>
        <scheme val="minor"/>
      </rPr>
      <t>ਲੂਕਾ</t>
    </r>
    <r>
      <rPr>
        <i/>
        <sz val="11"/>
        <color rgb="FF0000FF"/>
        <rFont val="Calibri"/>
        <family val="2"/>
        <scheme val="minor"/>
      </rPr>
      <t>,</t>
    </r>
    <r>
      <rPr>
        <sz val="11"/>
        <color rgb="FF008000"/>
        <rFont val="Calibri"/>
        <family val="2"/>
        <scheme val="minor"/>
      </rPr>
      <t xml:space="preserve"> ਪਿਆਰਾ </t>
    </r>
    <r>
      <rPr>
        <b/>
        <sz val="11"/>
        <color rgb="FF800080"/>
        <rFont val="Calibri"/>
        <family val="2"/>
        <scheme val="minor"/>
      </rPr>
      <t>ਹਕੀਮ,</t>
    </r>
    <r>
      <rPr>
        <sz val="11"/>
        <color rgb="FF008000"/>
        <rFont val="Calibri"/>
        <family val="2"/>
        <scheme val="minor"/>
      </rPr>
      <t xml:space="preserve"> ਅਤੇ ਦੇਮ</t>
    </r>
    <r>
      <rPr>
        <b/>
        <sz val="11"/>
        <color rgb="FF800080"/>
        <rFont val="Calibri"/>
        <family val="2"/>
        <scheme val="minor"/>
      </rPr>
      <t>ੇ</t>
    </r>
    <r>
      <rPr>
        <sz val="11"/>
        <color rgb="FF008000"/>
        <rFont val="Calibri"/>
        <family val="2"/>
        <scheme val="minor"/>
      </rPr>
      <t xml:space="preserve">ਸ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ਖ-ਸਾਂਦ ਸੁਣਾਉਂ</t>
    </r>
    <r>
      <rPr>
        <sz val="11"/>
        <color rgb="FF008000"/>
        <rFont val="Calibri"/>
        <family val="2"/>
        <scheme val="minor"/>
      </rPr>
      <t>ਦੇ ਹਨ।</t>
    </r>
  </si>
  <si>
    <r>
      <rPr>
        <strike/>
        <sz val="11"/>
        <color rgb="FFFF0000"/>
        <rFont val="Calibri"/>
        <family val="2"/>
        <scheme val="minor"/>
      </rPr>
      <t xml:space="preserve">ਤੁਸੀਂ ਉਨ੍ਹਾਂ ਭਾਈਆਂ ਨੂੰ ਜਿਹੜੇ </t>
    </r>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ਵਿੱਚ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ਭਰਾਵਾਂ, ਭੈਣਾਂ</t>
    </r>
    <r>
      <rPr>
        <sz val="11"/>
        <color rgb="FF008000"/>
        <rFont val="Calibri"/>
        <family val="2"/>
        <scheme val="minor"/>
      </rPr>
      <t xml:space="preserve"> ਅਤੇ </t>
    </r>
    <r>
      <rPr>
        <b/>
        <sz val="11"/>
        <color rgb="FF800080"/>
        <rFont val="Calibri"/>
        <family val="2"/>
        <scheme val="minor"/>
      </rPr>
      <t>ਭੈਣ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ਅਤੇ ਉਸ</t>
    </r>
    <r>
      <rPr>
        <i/>
        <sz val="11"/>
        <color rgb="FF0000FF"/>
        <rFont val="Calibri"/>
        <family val="2"/>
        <scheme val="minor"/>
      </rPr>
      <t xml:space="preserve"> ਦੇ ਘਰ ਦੀ</t>
    </r>
    <r>
      <rPr>
        <sz val="11"/>
        <color rgb="FF008000"/>
        <rFont val="Calibri"/>
        <family val="2"/>
        <scheme val="minor"/>
      </rPr>
      <t xml:space="preserve"> ਕਲੀਸਿਯਾ ਨੂੰ ਜੋ ਉ</t>
    </r>
    <r>
      <rPr>
        <b/>
        <sz val="11"/>
        <color rgb="FF800080"/>
        <rFont val="Calibri"/>
        <family val="2"/>
        <scheme val="minor"/>
      </rPr>
      <t>ਸ</t>
    </r>
    <r>
      <rPr>
        <sz val="11"/>
        <color rgb="FF008000"/>
        <rFont val="Calibri"/>
        <family val="2"/>
        <scheme val="minor"/>
      </rPr>
      <t xml:space="preserve"> ਦੇ ਘਰ ਵਿੱਚ ਹੈ</t>
    </r>
    <r>
      <rPr>
        <i/>
        <sz val="11"/>
        <color rgb="FF0000FF"/>
        <rFont val="Calibri"/>
        <family val="2"/>
        <scheme val="minor"/>
      </rPr>
      <t>,</t>
    </r>
    <r>
      <rPr>
        <sz val="11"/>
        <color rgb="FF008000"/>
        <rFont val="Calibri"/>
        <family val="2"/>
        <scheme val="minor"/>
      </rPr>
      <t xml:space="preserve"> ਸੁੱਖ</t>
    </r>
    <r>
      <rPr>
        <strike/>
        <sz val="11"/>
        <color rgb="FFFF0000"/>
        <rFont val="Calibri"/>
        <family val="2"/>
        <scheme val="minor"/>
      </rPr>
      <t>-ਸਾਂਦ</t>
    </r>
    <r>
      <rPr>
        <sz val="11"/>
        <color rgb="FF008000"/>
        <rFont val="Calibri"/>
        <family val="2"/>
        <scheme val="minor"/>
      </rPr>
      <t xml:space="preserve"> </t>
    </r>
    <r>
      <rPr>
        <b/>
        <sz val="11"/>
        <color rgb="FF800080"/>
        <rFont val="Calibri"/>
        <family val="2"/>
        <scheme val="minor"/>
      </rPr>
      <t>ਮੰਗ</t>
    </r>
    <r>
      <rPr>
        <sz val="11"/>
        <color rgb="FF008000"/>
        <rFont val="Calibri"/>
        <family val="2"/>
        <scheme val="minor"/>
      </rPr>
      <t>ੋ।</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</si>
  <si>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ਇਹ ਚਿੱਠੀ ਤੁਹਾਡੇ </t>
    </r>
    <r>
      <rPr>
        <b/>
        <sz val="11"/>
        <color rgb="FF800080"/>
        <rFont val="Calibri"/>
        <family val="2"/>
        <scheme val="minor"/>
      </rPr>
      <t>ਕੋਲੋਂ</t>
    </r>
    <r>
      <rPr>
        <sz val="11"/>
        <color rgb="FF008000"/>
        <rFont val="Calibri"/>
        <family val="2"/>
        <scheme val="minor"/>
      </rPr>
      <t xml:space="preserve"> ਪੜ੍ਹੀ ਗਈ ਹੋਵੇ ਤਾਂ ਇ</t>
    </r>
    <r>
      <rPr>
        <b/>
        <sz val="11"/>
        <color rgb="FF800080"/>
        <rFont val="Calibri"/>
        <family val="2"/>
        <scheme val="minor"/>
      </rPr>
      <t>ਸ ਤਰ੍ਹਾ</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ਲਾਉਦਿਕ</t>
    </r>
    <r>
      <rPr>
        <b/>
        <sz val="11"/>
        <color rgb="FF800080"/>
        <rFont val="Calibri"/>
        <family val="2"/>
        <scheme val="minor"/>
      </rPr>
      <t>ਿਯਾ</t>
    </r>
    <r>
      <rPr>
        <sz val="11"/>
        <color rgb="FF008000"/>
        <rFont val="Calibri"/>
        <family val="2"/>
        <scheme val="minor"/>
      </rPr>
      <t xml:space="preserve"> ਦੀ ਕਲੀਸਿਯਾ ਵਿੱਚ ਵੀ ਪੜ੍ਹ</t>
    </r>
    <r>
      <rPr>
        <b/>
        <sz val="11"/>
        <color rgb="FF800080"/>
        <rFont val="Calibri"/>
        <family val="2"/>
        <scheme val="minor"/>
      </rPr>
      <t>ਿਆ</t>
    </r>
    <r>
      <rPr>
        <sz val="11"/>
        <color rgb="FF008000"/>
        <rFont val="Calibri"/>
        <family val="2"/>
        <scheme val="minor"/>
      </rPr>
      <t xml:space="preserve"> ਜਾਵੇ ਅਤੇ ਜ</t>
    </r>
    <r>
      <rPr>
        <b/>
        <sz val="11"/>
        <color rgb="FF800080"/>
        <rFont val="Calibri"/>
        <family val="2"/>
        <scheme val="minor"/>
      </rPr>
      <t>ੋ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ਲਾਉਦਿਕ</t>
    </r>
    <r>
      <rPr>
        <b/>
        <sz val="11"/>
        <color rgb="FF800080"/>
        <rFont val="Calibri"/>
        <family val="2"/>
        <scheme val="minor"/>
      </rPr>
      <t>ਿਯਾ</t>
    </r>
    <r>
      <rPr>
        <sz val="11"/>
        <color rgb="FF008000"/>
        <rFont val="Calibri"/>
        <family val="2"/>
        <scheme val="minor"/>
      </rPr>
      <t xml:space="preserve"> ਤੋਂ ਆਵੇ</t>
    </r>
    <r>
      <rPr>
        <strike/>
        <sz val="11"/>
        <color rgb="FFFF0000"/>
        <rFont val="Calibri"/>
        <family val="2"/>
        <scheme val="minor"/>
      </rPr>
      <t xml:space="preserve"> ਉਹ</t>
    </r>
    <r>
      <rPr>
        <sz val="11"/>
        <color rgb="FF008000"/>
        <rFont val="Calibri"/>
        <family val="2"/>
        <scheme val="minor"/>
      </rPr>
      <t xml:space="preserve"> ਤੁਸੀਂ ਵੀ </t>
    </r>
    <r>
      <rPr>
        <i/>
        <sz val="11"/>
        <color rgb="FF0000FF"/>
        <rFont val="Calibri"/>
        <family val="2"/>
        <scheme val="minor"/>
      </rPr>
      <t xml:space="preserve">ਉਸ ਨੂੰ </t>
    </r>
    <r>
      <rPr>
        <sz val="11"/>
        <color rgb="FF008000"/>
        <rFont val="Calibri"/>
        <family val="2"/>
        <scheme val="minor"/>
      </rPr>
      <t>ਪੜ੍ਹ</t>
    </r>
    <r>
      <rPr>
        <i/>
        <sz val="11"/>
        <color rgb="FF0000FF"/>
        <rFont val="Calibri"/>
        <family val="2"/>
        <scheme val="minor"/>
      </rPr>
      <t xml:space="preserve"> ਲਵ</t>
    </r>
    <r>
      <rPr>
        <sz val="11"/>
        <color rgb="FF008000"/>
        <rFont val="Calibri"/>
        <family val="2"/>
        <scheme val="minor"/>
      </rPr>
      <t>ੋ।</t>
    </r>
  </si>
  <si>
    <r>
      <rPr>
        <sz val="11"/>
        <color rgb="FF008000"/>
        <rFont val="Calibri"/>
        <family val="2"/>
        <scheme val="minor"/>
      </rPr>
      <t>ਅਤੇ ਅਰ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ਪ</t>
    </r>
    <r>
      <rPr>
        <strike/>
        <sz val="11"/>
        <color rgb="FFFF0000"/>
        <rFont val="Calibri"/>
        <family val="2"/>
        <scheme val="minor"/>
      </rPr>
      <t>ੁ</t>
    </r>
    <r>
      <rPr>
        <sz val="11"/>
        <color rgb="FF008000"/>
        <rFont val="Calibri"/>
        <family val="2"/>
        <scheme val="minor"/>
      </rPr>
      <t>ਸ ਨੂੰ ਆਖ</t>
    </r>
    <r>
      <rPr>
        <b/>
        <sz val="11"/>
        <color rgb="FF800080"/>
        <rFont val="Calibri"/>
        <family val="2"/>
        <scheme val="minor"/>
      </rPr>
      <t>ੋ ਜੋ ਉਹ ਸੇਵ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ਜਿਹੜੀ </t>
    </r>
    <r>
      <rPr>
        <strike/>
        <sz val="11"/>
        <color rgb="FFFF0000"/>
        <rFont val="Calibri"/>
        <family val="2"/>
        <scheme val="minor"/>
      </rPr>
      <t xml:space="preserve">ਸੇਵਕਾਈ </t>
    </r>
    <r>
      <rPr>
        <sz val="11"/>
        <color rgb="FF008000"/>
        <rFont val="Calibri"/>
        <family val="2"/>
        <scheme val="minor"/>
      </rPr>
      <t>ਤ</t>
    </r>
    <r>
      <rPr>
        <strike/>
        <sz val="11"/>
        <color rgb="FFFF0000"/>
        <rFont val="Calibri"/>
        <family val="2"/>
        <scheme val="minor"/>
      </rPr>
      <t>ੈਨ</t>
    </r>
    <r>
      <rPr>
        <sz val="11"/>
        <color rgb="FF008000"/>
        <rFont val="Calibri"/>
        <family val="2"/>
        <scheme val="minor"/>
      </rPr>
      <t>ੂੰ ਪ੍ਰਭੂ ਵਿੱਚ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 xml:space="preserve">ਈ ਹੈ </t>
    </r>
    <r>
      <rPr>
        <i/>
        <sz val="11"/>
        <color rgb="FF0000FF"/>
        <rFont val="Calibri"/>
        <family val="2"/>
        <scheme val="minor"/>
      </rPr>
      <t>ਸੁਚੇ</t>
    </r>
    <r>
      <rPr>
        <sz val="11"/>
        <color rgb="FF008000"/>
        <rFont val="Calibri"/>
        <family val="2"/>
        <scheme val="minor"/>
      </rPr>
      <t>ਤ</t>
    </r>
    <r>
      <rPr>
        <b/>
        <sz val="11"/>
        <color rgb="FF800080"/>
        <rFont val="Calibri"/>
        <family val="2"/>
        <scheme val="minor"/>
      </rPr>
      <t xml:space="preserve"> ਰੱਖ, ਕਿ</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ਤੂੰ</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</si>
  <si>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ਮੇਰਾ </t>
    </r>
    <r>
      <rPr>
        <sz val="11"/>
        <color rgb="FF008000"/>
        <rFont val="Calibri"/>
        <family val="2"/>
        <scheme val="minor"/>
      </rPr>
      <t>ਪੌਲੁਸ ਦ</t>
    </r>
    <r>
      <rPr>
        <i/>
        <sz val="11"/>
        <color rgb="FF0000FF"/>
        <rFont val="Calibri"/>
        <family val="2"/>
        <scheme val="minor"/>
      </rPr>
      <t>ੀਆਂ ਇਹ ਲਿਖਤ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ਹੱਥ</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ਤੁਸੀਂ ਮ</t>
    </r>
    <r>
      <rPr>
        <b/>
        <sz val="11"/>
        <color rgb="FF800080"/>
        <rFont val="Calibri"/>
        <family val="2"/>
        <scheme val="minor"/>
      </rPr>
      <t>ੈ</t>
    </r>
    <r>
      <rPr>
        <sz val="11"/>
        <color rgb="FF008000"/>
        <rFont val="Calibri"/>
        <family val="2"/>
        <scheme val="minor"/>
      </rPr>
      <t>ਨੂੰ ਯਾਦ ਰੱਖ</t>
    </r>
    <r>
      <rPr>
        <b/>
        <sz val="11"/>
        <color rgb="FF800080"/>
        <rFont val="Calibri"/>
        <family val="2"/>
        <scheme val="minor"/>
      </rPr>
      <t>ੋ ਜਿਹੜੇ ਕੈਦੀ ਹ</t>
    </r>
    <r>
      <rPr>
        <sz val="11"/>
        <color rgb="FF008000"/>
        <rFont val="Calibri"/>
        <family val="2"/>
        <scheme val="minor"/>
      </rPr>
      <t>ਾ</t>
    </r>
    <r>
      <rPr>
        <b/>
        <sz val="11"/>
        <color rgb="FF800080"/>
        <rFont val="Calibri"/>
        <family val="2"/>
        <scheme val="minor"/>
      </rPr>
      <t>ਂ! ਕਿਰਪਾ</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</si>
  <si>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ਲਗਾਤਾਰ </t>
    </r>
    <r>
      <rPr>
        <sz val="11"/>
        <color rgb="FF008000"/>
        <rFont val="Calibri"/>
        <family val="2"/>
        <scheme val="minor"/>
      </rPr>
      <t xml:space="preserve">ਪ੍ਰਾਰਥਨਾ </t>
    </r>
    <r>
      <rPr>
        <b/>
        <sz val="11"/>
        <color rgb="FF800080"/>
        <rFont val="Calibri"/>
        <family val="2"/>
        <scheme val="minor"/>
      </rPr>
      <t>ਵਿੱਚ ਲੱਗ</t>
    </r>
    <r>
      <rPr>
        <sz val="11"/>
        <color rgb="FF008000"/>
        <rFont val="Calibri"/>
        <family val="2"/>
        <scheme val="minor"/>
      </rPr>
      <t>ੇ ਰਹੋ</t>
    </r>
    <r>
      <rPr>
        <b/>
        <sz val="11"/>
        <color rgb="FF800080"/>
        <rFont val="Calibri"/>
        <family val="2"/>
        <scheme val="minor"/>
      </rPr>
      <t>,</t>
    </r>
    <r>
      <rPr>
        <sz val="11"/>
        <color rgb="FF008000"/>
        <rFont val="Calibri"/>
        <family val="2"/>
        <scheme val="minor"/>
      </rPr>
      <t xml:space="preserve"> ਧੰਨਵਾਦ </t>
    </r>
    <r>
      <rPr>
        <b/>
        <sz val="11"/>
        <color rgb="FF800080"/>
        <rFont val="Calibri"/>
        <family val="2"/>
        <scheme val="minor"/>
      </rPr>
      <t>ਨਾਲ</t>
    </r>
    <r>
      <rPr>
        <sz val="11"/>
        <color rgb="FF008000"/>
        <rFont val="Calibri"/>
        <family val="2"/>
        <scheme val="minor"/>
      </rPr>
      <t xml:space="preserve"> ਉਸ ਵਿੱਚ </t>
    </r>
    <r>
      <rPr>
        <b/>
        <sz val="11"/>
        <color rgb="FF800080"/>
        <rFont val="Calibri"/>
        <family val="2"/>
        <scheme val="minor"/>
      </rPr>
      <t>ਜਾਗਦ</t>
    </r>
    <r>
      <rPr>
        <sz val="11"/>
        <color rgb="FF008000"/>
        <rFont val="Calibri"/>
        <family val="2"/>
        <scheme val="minor"/>
      </rPr>
      <t>ੇ ਰਹੋ।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</si>
  <si>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ਲਈ ਵੀ ਪ੍ਰਾਰਥਨਾ ਕਰੋ </t>
    </r>
    <r>
      <rPr>
        <b/>
        <sz val="11"/>
        <color rgb="FF800080"/>
        <rFont val="Calibri"/>
        <family val="2"/>
        <scheme val="minor"/>
      </rPr>
      <t>ਜੋ</t>
    </r>
    <r>
      <rPr>
        <sz val="11"/>
        <color rgb="FF008000"/>
        <rFont val="Calibri"/>
        <family val="2"/>
        <scheme val="minor"/>
      </rPr>
      <t xml:space="preserve"> ਪਰਮੇਸ਼ੁਰ </t>
    </r>
    <r>
      <rPr>
        <b/>
        <sz val="11"/>
        <color rgb="FF800080"/>
        <rFont val="Calibri"/>
        <family val="2"/>
        <scheme val="minor"/>
      </rPr>
      <t>ਤੁਹ</t>
    </r>
    <r>
      <rPr>
        <sz val="11"/>
        <color rgb="FF008000"/>
        <rFont val="Calibri"/>
        <family val="2"/>
        <scheme val="minor"/>
      </rPr>
      <t>ਾਡੇ ਲਈ ਬ</t>
    </r>
    <r>
      <rPr>
        <b/>
        <sz val="11"/>
        <color rgb="FF800080"/>
        <rFont val="Calibri"/>
        <family val="2"/>
        <scheme val="minor"/>
      </rPr>
      <t>ਚਨ</t>
    </r>
    <r>
      <rPr>
        <sz val="11"/>
        <color rgb="FF008000"/>
        <rFont val="Calibri"/>
        <family val="2"/>
        <scheme val="minor"/>
      </rPr>
      <t xml:space="preserve"> ਦਾ </t>
    </r>
    <r>
      <rPr>
        <b/>
        <sz val="11"/>
        <color rgb="FF800080"/>
        <rFont val="Calibri"/>
        <family val="2"/>
        <scheme val="minor"/>
      </rPr>
      <t>ਦਰਵਾਜ਼</t>
    </r>
    <r>
      <rPr>
        <sz val="11"/>
        <color rgb="FF008000"/>
        <rFont val="Calibri"/>
        <family val="2"/>
        <scheme val="minor"/>
      </rPr>
      <t>ਾ ਖੋਲ੍ਹ</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ਮਸੀਹ ਦ</t>
    </r>
    <r>
      <rPr>
        <b/>
        <sz val="11"/>
        <color rgb="FF800080"/>
        <rFont val="Calibri"/>
        <family val="2"/>
        <scheme val="minor"/>
      </rPr>
      <t>ਾ</t>
    </r>
    <r>
      <rPr>
        <sz val="11"/>
        <color rgb="FF008000"/>
        <rFont val="Calibri"/>
        <family val="2"/>
        <scheme val="minor"/>
      </rPr>
      <t xml:space="preserve"> ਭੇਤ</t>
    </r>
    <r>
      <rPr>
        <strike/>
        <sz val="11"/>
        <color rgb="FFFF0000"/>
        <rFont val="Calibri"/>
        <family val="2"/>
        <scheme val="minor"/>
      </rPr>
      <t xml:space="preserve"> ਦਾ ਵਰਨਣ ਕਰੀਏ</t>
    </r>
    <r>
      <rPr>
        <sz val="11"/>
        <color rgb="FF008000"/>
        <rFont val="Calibri"/>
        <family val="2"/>
        <scheme val="minor"/>
      </rPr>
      <t xml:space="preserve"> ਜਿਸ ਦੇ </t>
    </r>
    <r>
      <rPr>
        <b/>
        <sz val="11"/>
        <color rgb="FF800080"/>
        <rFont val="Calibri"/>
        <family val="2"/>
        <scheme val="minor"/>
      </rPr>
      <t>ਲਈ</t>
    </r>
    <r>
      <rPr>
        <sz val="11"/>
        <color rgb="FF008000"/>
        <rFont val="Calibri"/>
        <family val="2"/>
        <scheme val="minor"/>
      </rPr>
      <t xml:space="preserve"> ਮੈਂ </t>
    </r>
    <r>
      <rPr>
        <b/>
        <sz val="11"/>
        <color rgb="FF800080"/>
        <rFont val="Calibri"/>
        <family val="2"/>
        <scheme val="minor"/>
      </rPr>
      <t>ਬੰਨ੍ਹਿਆ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ਹਾਂ </t>
    </r>
    <r>
      <rPr>
        <i/>
        <sz val="11"/>
        <color rgb="FF0000FF"/>
        <rFont val="Calibri"/>
        <family val="2"/>
        <scheme val="minor"/>
      </rPr>
      <t>ਸੁਣਾਵਾਂ</t>
    </r>
    <r>
      <rPr>
        <sz val="11"/>
        <color rgb="FF008000"/>
        <rFont val="Calibri"/>
        <family val="2"/>
        <scheme val="minor"/>
      </rPr>
      <t>।</t>
    </r>
  </si>
  <si>
    <r>
      <rPr>
        <sz val="11"/>
        <color rgb="FF008000"/>
        <rFont val="Calibri"/>
        <family val="2"/>
        <scheme val="minor"/>
      </rPr>
      <t xml:space="preserve">ਕਿ </t>
    </r>
    <r>
      <rPr>
        <strike/>
        <sz val="11"/>
        <color rgb="FFFF0000"/>
        <rFont val="Calibri"/>
        <family val="2"/>
        <scheme val="minor"/>
      </rPr>
      <t xml:space="preserve">ਜਿਵੇਂ </t>
    </r>
    <r>
      <rPr>
        <sz val="11"/>
        <color rgb="FF008000"/>
        <rFont val="Calibri"/>
        <family val="2"/>
        <scheme val="minor"/>
      </rPr>
      <t>ਮੈ</t>
    </r>
    <r>
      <rPr>
        <strike/>
        <sz val="11"/>
        <color rgb="FFFF0000"/>
        <rFont val="Calibri"/>
        <family val="2"/>
        <scheme val="minor"/>
      </rPr>
      <t>ਨੂੰ ਵਰਨਣ ਕਰਨਾ ਯੋਗ ਹੈ ਉਸੇ ਤਰ੍ਹਾ</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ਉਸ ਨੂੰ </t>
    </r>
    <r>
      <rPr>
        <b/>
        <sz val="11"/>
        <color rgb="FF800080"/>
        <rFont val="Calibri"/>
        <family val="2"/>
        <scheme val="minor"/>
      </rPr>
      <t>ਵਿਖਾਵਾਂ ਜੋ</t>
    </r>
    <r>
      <rPr>
        <sz val="11"/>
        <color rgb="FF008000"/>
        <rFont val="Calibri"/>
        <family val="2"/>
        <scheme val="minor"/>
      </rPr>
      <t xml:space="preserve"> ਕ</t>
    </r>
    <r>
      <rPr>
        <i/>
        <sz val="11"/>
        <color rgb="FF0000FF"/>
        <rFont val="Calibri"/>
        <family val="2"/>
        <scheme val="minor"/>
      </rPr>
      <t>ਿਵੇਂ ਮੇ</t>
    </r>
    <r>
      <rPr>
        <sz val="11"/>
        <color rgb="FF008000"/>
        <rFont val="Calibri"/>
        <family val="2"/>
        <scheme val="minor"/>
      </rPr>
      <t>ਰ</t>
    </r>
    <r>
      <rPr>
        <i/>
        <sz val="11"/>
        <color rgb="FF0000FF"/>
        <rFont val="Calibri"/>
        <family val="2"/>
        <scheme val="minor"/>
      </rPr>
      <t>ੇ ਨ</t>
    </r>
    <r>
      <rPr>
        <sz val="11"/>
        <color rgb="FF008000"/>
        <rFont val="Calibri"/>
        <family val="2"/>
        <scheme val="minor"/>
      </rPr>
      <t>ਾ</t>
    </r>
    <r>
      <rPr>
        <b/>
        <sz val="11"/>
        <color rgb="FF800080"/>
        <rFont val="Calibri"/>
        <family val="2"/>
        <scheme val="minor"/>
      </rPr>
      <t>ਲ ਬੋਲਣਾ ਚਾਹੀਦਾ ਹੈ</t>
    </r>
    <r>
      <rPr>
        <sz val="11"/>
        <color rgb="FF008000"/>
        <rFont val="Calibri"/>
        <family val="2"/>
        <scheme val="minor"/>
      </rPr>
      <t>।</t>
    </r>
  </si>
  <si>
    <r>
      <rPr>
        <strike/>
        <sz val="11"/>
        <color rgb="FFFF000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ਸਮ</t>
    </r>
    <r>
      <rPr>
        <b/>
        <sz val="11"/>
        <color rgb="FF800080"/>
        <rFont val="Calibri"/>
        <family val="2"/>
        <scheme val="minor"/>
      </rPr>
      <t>ਝ</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ਬਾਹਰਲਿਆਂ ਦੇ </t>
    </r>
    <r>
      <rPr>
        <b/>
        <sz val="11"/>
        <color rgb="FF800080"/>
        <rFont val="Calibri"/>
        <family val="2"/>
        <scheme val="minor"/>
      </rPr>
      <t>ਕ</t>
    </r>
    <r>
      <rPr>
        <sz val="11"/>
        <color rgb="FF008000"/>
        <rFont val="Calibri"/>
        <family val="2"/>
        <scheme val="minor"/>
      </rPr>
      <t>ੋ</t>
    </r>
    <r>
      <rPr>
        <strike/>
        <sz val="11"/>
        <color rgb="FFFF0000"/>
        <rFont val="Calibri"/>
        <family val="2"/>
        <scheme val="minor"/>
      </rPr>
      <t>ਸ਼ ਨਾ</t>
    </r>
    <r>
      <rPr>
        <sz val="11"/>
        <color rgb="FF008000"/>
        <rFont val="Calibri"/>
        <family val="2"/>
        <scheme val="minor"/>
      </rPr>
      <t>ਲ ਚੱਲੋ</t>
    </r>
    <r>
      <rPr>
        <i/>
        <sz val="11"/>
        <color rgb="FF0000FF"/>
        <rFont val="Calibri"/>
        <family val="2"/>
        <scheme val="minor"/>
      </rPr>
      <t xml:space="preserve"> ਅਤੇ ਸਮਾਂ ਖ਼ਰਚ ਕਰੋ</t>
    </r>
    <r>
      <rPr>
        <sz val="11"/>
        <color rgb="FF008000"/>
        <rFont val="Calibri"/>
        <family val="2"/>
        <scheme val="minor"/>
      </rPr>
      <t>।</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</si>
  <si>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b/>
        <sz val="11"/>
        <color rgb="FF800080"/>
        <rFont val="Calibri"/>
        <family val="2"/>
        <scheme val="minor"/>
      </rPr>
      <t xml:space="preserve"> ਸਦ</t>
    </r>
    <r>
      <rPr>
        <sz val="11"/>
        <color rgb="FF008000"/>
        <rFont val="Calibri"/>
        <family val="2"/>
        <scheme val="minor"/>
      </rPr>
      <t>ਾ</t>
    </r>
    <r>
      <rPr>
        <strike/>
        <sz val="11"/>
        <color rgb="FFFF0000"/>
        <rFont val="Calibri"/>
        <family val="2"/>
        <scheme val="minor"/>
      </rPr>
      <t>ਤ ਹਮੇਸ਼ਾਂ</t>
    </r>
    <r>
      <rPr>
        <sz val="11"/>
        <color rgb="FF008000"/>
        <rFont val="Calibri"/>
        <family val="2"/>
        <scheme val="minor"/>
      </rPr>
      <t xml:space="preserve"> ਕਿਰਪਾ </t>
    </r>
    <r>
      <rPr>
        <b/>
        <sz val="11"/>
        <color rgb="FF800080"/>
        <rFont val="Calibri"/>
        <family val="2"/>
        <scheme val="minor"/>
      </rPr>
      <t>ਨ</t>
    </r>
    <r>
      <rPr>
        <sz val="11"/>
        <color rgb="FF008000"/>
        <rFont val="Calibri"/>
        <family val="2"/>
        <scheme val="minor"/>
      </rPr>
      <t>ਾਲ</t>
    </r>
    <r>
      <rPr>
        <i/>
        <sz val="11"/>
        <color rgb="FF0000FF"/>
        <rFont val="Calibri"/>
        <family val="2"/>
        <scheme val="minor"/>
      </rPr>
      <t>, ਸੁਆਮ</t>
    </r>
    <r>
      <rPr>
        <sz val="11"/>
        <color rgb="FF008000"/>
        <rFont val="Calibri"/>
        <family val="2"/>
        <scheme val="minor"/>
      </rPr>
      <t xml:space="preserve">ੀ </t>
    </r>
    <r>
      <rPr>
        <b/>
        <sz val="11"/>
        <color rgb="FF800080"/>
        <rFont val="Calibri"/>
        <family val="2"/>
        <scheme val="minor"/>
      </rPr>
      <t>ਨਾਲ ਮਿੱਧ</t>
    </r>
    <r>
      <rPr>
        <sz val="11"/>
        <color rgb="FF008000"/>
        <rFont val="Calibri"/>
        <family val="2"/>
        <scheme val="minor"/>
      </rPr>
      <t>ੇ</t>
    </r>
    <r>
      <rPr>
        <strike/>
        <sz val="11"/>
        <color rgb="FFFF0000"/>
        <rFont val="Calibri"/>
        <family val="2"/>
        <scheme val="minor"/>
      </rPr>
      <t xml:space="preserve"> ਸਲੂਣੀ</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ਹੋਣ, ਇਸ ਲਈ</t>
    </r>
    <r>
      <rPr>
        <sz val="11"/>
        <color rgb="FF008000"/>
        <rFont val="Calibri"/>
        <family val="2"/>
        <scheme val="minor"/>
      </rPr>
      <t xml:space="preserve"> ਜੋ ਤੁਸੀਂ ਜਾਣੋ </t>
    </r>
    <r>
      <rPr>
        <b/>
        <sz val="11"/>
        <color rgb="FF800080"/>
        <rFont val="Calibri"/>
        <family val="2"/>
        <scheme val="minor"/>
      </rPr>
      <t>ਜੋ</t>
    </r>
    <r>
      <rPr>
        <sz val="11"/>
        <color rgb="FF008000"/>
        <rFont val="Calibri"/>
        <family val="2"/>
        <scheme val="minor"/>
      </rPr>
      <t xml:space="preserve"> ਹਰੇਕ ਨੂੰ ਕਿਵੇਂ ਉੱਤਰ ਦੇਣਾ ਚਾਹੀਦਾ ਹੈ।</t>
    </r>
  </si>
  <si>
    <r>
      <rPr>
        <i/>
        <sz val="11"/>
        <color rgb="FF0000FF"/>
        <rFont val="Calibri"/>
        <family val="2"/>
        <scheme val="minor"/>
      </rPr>
      <t xml:space="preserve">ਉਪਰੰਤ </t>
    </r>
    <r>
      <rPr>
        <sz val="11"/>
        <color rgb="FF008000"/>
        <rFont val="Calibri"/>
        <family val="2"/>
        <scheme val="minor"/>
      </rPr>
      <t>ਤੁਖਿਕੁਸ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ਆਰ</t>
    </r>
    <r>
      <rPr>
        <sz val="11"/>
        <color rgb="FF008000"/>
        <rFont val="Calibri"/>
        <family val="2"/>
        <scheme val="minor"/>
      </rPr>
      <t>ਾ</t>
    </r>
    <r>
      <rPr>
        <i/>
        <sz val="11"/>
        <color rgb="FF0000FF"/>
        <rFont val="Calibri"/>
        <family val="2"/>
        <scheme val="minor"/>
      </rPr>
      <t xml:space="preserve"> ਭਰਾ ਅਤੇ ਵਫ਼ਾਦਾਰ ਸੇਵਕ ਅਤੇ</t>
    </r>
    <r>
      <rPr>
        <sz val="11"/>
        <color rgb="FF008000"/>
        <rFont val="Calibri"/>
        <family val="2"/>
        <scheme val="minor"/>
      </rPr>
      <t xml:space="preserve"> ਪ੍ਰਭੂ ਵਿੱਚ</t>
    </r>
    <r>
      <rPr>
        <strike/>
        <sz val="11"/>
        <color rgb="FFFF0000"/>
        <rFont val="Calibri"/>
        <family val="2"/>
        <scheme val="minor"/>
      </rPr>
      <t xml:space="preserve"> ਪਿਆਰਾ ਭਾਈ ਅਤੇ ਜ਼ਿੰਮੇਵਾਰ ਸੇਵਕ ਅਤੇ</t>
    </r>
    <r>
      <rPr>
        <sz val="11"/>
        <color rgb="FF008000"/>
        <rFont val="Calibri"/>
        <family val="2"/>
        <scheme val="minor"/>
      </rPr>
      <t xml:space="preserve"> ਮੇਰੇ ਨਾਲ ਦਾ </t>
    </r>
    <r>
      <rPr>
        <b/>
        <sz val="11"/>
        <color rgb="FF800080"/>
        <rFont val="Calibri"/>
        <family val="2"/>
        <scheme val="minor"/>
      </rPr>
      <t>ਨੌਕ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ਤੁਹਾਨੂੰ </t>
    </r>
    <r>
      <rPr>
        <i/>
        <sz val="11"/>
        <color rgb="FF0000FF"/>
        <rFont val="Calibri"/>
        <family val="2"/>
        <scheme val="minor"/>
      </rPr>
      <t xml:space="preserve">ਮੇਰੀਆਂ ਸਾਰੀਆਂ ਗੱਲਾਂ </t>
    </r>
    <r>
      <rPr>
        <sz val="11"/>
        <color rgb="FF008000"/>
        <rFont val="Calibri"/>
        <family val="2"/>
        <scheme val="minor"/>
      </rPr>
      <t>ਦੱਸੇਗਾ।</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</si>
  <si>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ਇਸੇ ਲਈ</t>
    </r>
    <r>
      <rPr>
        <sz val="11"/>
        <color rgb="FF008000"/>
        <rFont val="Calibri"/>
        <family val="2"/>
        <scheme val="minor"/>
      </rPr>
      <t xml:space="preserve"> ਤੁਹਾਡੇ ਕੋਲ </t>
    </r>
    <r>
      <rPr>
        <i/>
        <sz val="11"/>
        <color rgb="FF0000FF"/>
        <rFont val="Calibri"/>
        <family val="2"/>
        <scheme val="minor"/>
      </rPr>
      <t xml:space="preserve">ਇਸ ਲਈ </t>
    </r>
    <r>
      <rPr>
        <sz val="11"/>
        <color rgb="FF008000"/>
        <rFont val="Calibri"/>
        <family val="2"/>
        <scheme val="minor"/>
      </rPr>
      <t>ਭੇਜਿਆ ਹੈ</t>
    </r>
    <r>
      <rPr>
        <i/>
        <sz val="11"/>
        <color rgb="FF0000FF"/>
        <rFont val="Calibri"/>
        <family val="2"/>
        <scheme val="minor"/>
      </rPr>
      <t xml:space="preserve"> ਤਾਂ</t>
    </r>
    <r>
      <rPr>
        <sz val="11"/>
        <color rgb="FF008000"/>
        <rFont val="Calibri"/>
        <family val="2"/>
        <scheme val="minor"/>
      </rPr>
      <t xml:space="preserve"> ਜੋ ਤੁਸੀਂ ਸਾਡ</t>
    </r>
    <r>
      <rPr>
        <i/>
        <sz val="11"/>
        <color rgb="FF0000FF"/>
        <rFont val="Calibri"/>
        <family val="2"/>
        <scheme val="minor"/>
      </rPr>
      <t>ੀ ਖ਼ਬਰ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ਜਾਣ</t>
    </r>
    <r>
      <rPr>
        <strike/>
        <sz val="11"/>
        <color rgb="FFFF0000"/>
        <rFont val="Calibri"/>
        <family val="2"/>
        <scheme val="minor"/>
      </rPr>
      <t xml:space="preserve"> ਲਵ</t>
    </r>
    <r>
      <rPr>
        <sz val="11"/>
        <color rgb="FF008000"/>
        <rFont val="Calibri"/>
        <family val="2"/>
        <scheme val="minor"/>
      </rPr>
      <t>ੋ ਅਤੇ ਉਹ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ਨੂੰ ਤ</t>
    </r>
    <r>
      <rPr>
        <b/>
        <sz val="11"/>
        <color rgb="FF800080"/>
        <rFont val="Calibri"/>
        <family val="2"/>
        <scheme val="minor"/>
      </rPr>
      <t>ਕੜੇ</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</si>
  <si>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ਪਰੰਤੂ ਇਹ ਸਭ ਕੁਝ ਤੁਹਾਨੂੰ ਪਤਾ ਹ</t>
    </r>
    <r>
      <rPr>
        <sz val="11"/>
        <color rgb="FF008000"/>
        <rFont val="Calibri"/>
        <family val="2"/>
        <scheme val="minor"/>
      </rPr>
      <t>ੈ</t>
    </r>
    <r>
      <rPr>
        <b/>
        <sz val="11"/>
        <color rgb="FF800080"/>
        <rFont val="Calibri"/>
        <family val="2"/>
        <scheme val="minor"/>
      </rPr>
      <t>, ਕਿ</t>
    </r>
    <r>
      <rPr>
        <sz val="11"/>
        <color rgb="FF008000"/>
        <rFont val="Calibri"/>
        <family val="2"/>
        <scheme val="minor"/>
      </rPr>
      <t xml:space="preserve"> ਉਹ </t>
    </r>
    <r>
      <rPr>
        <b/>
        <sz val="11"/>
        <color rgb="FF800080"/>
        <rFont val="Calibri"/>
        <family val="2"/>
        <scheme val="minor"/>
      </rPr>
      <t>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ਵਿਸ਼ਵਾਸਯੋਗ ਅਤੇ ਪਿਆਰਾ ਭਰਾ </t>
    </r>
    <r>
      <rPr>
        <b/>
        <sz val="11"/>
        <color rgb="FF800080"/>
        <rFont val="Calibri"/>
        <family val="2"/>
        <scheme val="minor"/>
      </rPr>
      <t>ਹੈ, ਜੋ</t>
    </r>
    <r>
      <rPr>
        <sz val="11"/>
        <color rgb="FF008000"/>
        <rFont val="Calibri"/>
        <family val="2"/>
        <scheme val="minor"/>
      </rPr>
      <t xml:space="preserve"> ਤੁਹਾਡੇ ਵਿੱਚੋਂ </t>
    </r>
    <r>
      <rPr>
        <b/>
        <sz val="11"/>
        <color rgb="FF800080"/>
        <rFont val="Calibri"/>
        <family val="2"/>
        <scheme val="minor"/>
      </rPr>
      <t>ਇੱਕ</t>
    </r>
    <r>
      <rPr>
        <sz val="11"/>
        <color rgb="FF008000"/>
        <rFont val="Calibri"/>
        <family val="2"/>
        <scheme val="minor"/>
      </rPr>
      <t xml:space="preserve"> ਹੈ।</t>
    </r>
    <r>
      <rPr>
        <strike/>
        <sz val="11"/>
        <color rgb="FFFF0000"/>
        <rFont val="Calibri"/>
        <family val="2"/>
        <scheme val="minor"/>
      </rPr>
      <t xml:space="preserve"> ਉਹ ਐਥੋਂ ਦੀਆਂ ਸਾਰੀਆਂ ਗੱਲਾਂ ਤੁਹਾਨੂੰ ਦੱਸਣਗੇ।</t>
    </r>
  </si>
  <si>
    <r>
      <rPr>
        <sz val="11"/>
        <color rgb="FF008000"/>
        <rFont val="Calibri"/>
        <family val="2"/>
        <scheme val="minor"/>
      </rPr>
      <t>ਪੌਲੁਸ</t>
    </r>
    <r>
      <rPr>
        <i/>
        <sz val="11"/>
        <color rgb="FF0000FF"/>
        <rFont val="Calibri"/>
        <family val="2"/>
        <scheme val="minor"/>
      </rPr>
      <t xml:space="preserve"> ਵੱਲੋਂ</t>
    </r>
    <r>
      <rPr>
        <sz val="11"/>
        <color rgb="FF008000"/>
        <rFont val="Calibri"/>
        <family val="2"/>
        <scheme val="minor"/>
      </rPr>
      <t xml:space="preserve">, ਜੋ ਪਰਮੇਸ਼ੁਰ ਦੀ ਮਰਜ਼ੀ </t>
    </r>
    <r>
      <rPr>
        <b/>
        <sz val="11"/>
        <color rgb="FF800080"/>
        <rFont val="Calibri"/>
        <family val="2"/>
        <scheme val="minor"/>
      </rPr>
      <t>ਨਾਲ</t>
    </r>
    <r>
      <rPr>
        <sz val="11"/>
        <color rgb="FF008000"/>
        <rFont val="Calibri"/>
        <family val="2"/>
        <scheme val="minor"/>
      </rPr>
      <t xml:space="preserve"> ਮਸੀਹ ਯਿਸੂ ਦਾ ਰਸੂਲ ਹ</t>
    </r>
    <r>
      <rPr>
        <b/>
        <sz val="11"/>
        <color rgb="FF800080"/>
        <rFont val="Calibri"/>
        <family val="2"/>
        <scheme val="minor"/>
      </rPr>
      <t>ੈ,</t>
    </r>
    <r>
      <rPr>
        <sz val="11"/>
        <color rgb="FF008000"/>
        <rFont val="Calibri"/>
        <family val="2"/>
        <scheme val="minor"/>
      </rPr>
      <t xml:space="preserve"> ਉਨ੍ਹਾਂ ਸੰਤਾਂ ਨੂੰ ਜਿਹੜੇ ਅਫ਼ਸੁਸ ਵਿੱਚ </t>
    </r>
    <r>
      <rPr>
        <b/>
        <sz val="11"/>
        <color rgb="FF800080"/>
        <rFont val="Calibri"/>
        <family val="2"/>
        <scheme val="minor"/>
      </rPr>
      <t>ਰਹਿੰ</t>
    </r>
    <r>
      <rPr>
        <sz val="11"/>
        <color rgb="FF008000"/>
        <rFont val="Calibri"/>
        <family val="2"/>
        <scheme val="minor"/>
      </rPr>
      <t>ਦੇ ਹਨ ਅਤੇ ਮਸੀਹ ਯਿਸੂ ਵਿੱਚ ਵਿਸ਼ਵਾਸ</t>
    </r>
    <r>
      <rPr>
        <b/>
        <sz val="11"/>
        <color rgb="FF800080"/>
        <rFont val="Calibri"/>
        <family val="2"/>
        <scheme val="minor"/>
      </rPr>
      <t xml:space="preserve"> ਰੱਖਣ ਵਾਲੇ</t>
    </r>
    <r>
      <rPr>
        <sz val="11"/>
        <color rgb="FF008000"/>
        <rFont val="Calibri"/>
        <family val="2"/>
        <scheme val="minor"/>
      </rPr>
      <t xml:space="preserve"> ਹਨ,</t>
    </r>
  </si>
  <si>
    <r>
      <rPr>
        <b/>
        <sz val="11"/>
        <color rgb="FF800080"/>
        <rFont val="Calibri"/>
        <family val="2"/>
        <scheme val="minor"/>
      </rPr>
      <t>ਅਰਥਾਤ ਉਸ</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 xml:space="preserve">ਪੂਰਨਤਾ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ਜਦੋਂ</t>
    </r>
    <r>
      <rPr>
        <sz val="11"/>
        <color rgb="FF008000"/>
        <rFont val="Calibri"/>
        <family val="2"/>
        <scheme val="minor"/>
      </rPr>
      <t xml:space="preserve"> ਉਹ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ਸਵਰਗ ਵਿੱਚ </t>
    </r>
    <r>
      <rPr>
        <b/>
        <sz val="11"/>
        <color rgb="FF800080"/>
        <rFont val="Calibri"/>
        <family val="2"/>
        <scheme val="minor"/>
      </rPr>
      <t>ਕੀ</t>
    </r>
    <r>
      <rPr>
        <sz val="11"/>
        <color rgb="FF008000"/>
        <rFont val="Calibri"/>
        <family val="2"/>
        <scheme val="minor"/>
      </rPr>
      <t xml:space="preserve"> ਧਰਤੀ ਉੱਤੇ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b/>
        <sz val="11"/>
        <color rgb="FF800080"/>
        <rFont val="Calibri"/>
        <family val="2"/>
        <scheme val="minor"/>
      </rPr>
      <t>ੇ ਦੇ</t>
    </r>
    <r>
      <rPr>
        <sz val="11"/>
        <color rgb="FF008000"/>
        <rFont val="Calibri"/>
        <family val="2"/>
        <scheme val="minor"/>
      </rPr>
      <t xml:space="preserve"> ਵਿੱਚ ਇਕੱਠਾ ਕਰੇ</t>
    </r>
    <r>
      <rPr>
        <b/>
        <sz val="11"/>
        <color rgb="FF800080"/>
        <rFont val="Calibri"/>
        <family val="2"/>
        <scheme val="minor"/>
      </rPr>
      <t>।</t>
    </r>
  </si>
  <si>
    <r>
      <rPr>
        <strike/>
        <sz val="11"/>
        <color rgb="FFFF0000"/>
        <rFont val="Calibri"/>
        <family val="2"/>
        <scheme val="minor"/>
      </rPr>
      <t xml:space="preserve">ਹਾਂ,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ਵਿੱਚ ਅਸੀਂ </t>
    </r>
    <r>
      <rPr>
        <b/>
        <sz val="11"/>
        <color rgb="FF800080"/>
        <rFont val="Calibri"/>
        <family val="2"/>
        <scheme val="minor"/>
      </rPr>
      <t>ਠਹਿਰਾਏ ਗਏ ਜਿਹ ਦਾ ਠਹਿਰਾਇਆ ਗਿਆ ਸ</t>
    </r>
    <r>
      <rPr>
        <sz val="11"/>
        <color rgb="FF008000"/>
        <rFont val="Calibri"/>
        <family val="2"/>
        <scheme val="minor"/>
      </rPr>
      <t>ੀ ਉ</t>
    </r>
    <r>
      <rPr>
        <i/>
        <sz val="11"/>
        <color rgb="FF0000FF"/>
        <rFont val="Calibri"/>
        <family val="2"/>
        <scheme val="minor"/>
      </rPr>
      <t>ਸ ਦੇ ਵੱਸ ਵਿੱਚ ਜਿ</t>
    </r>
    <r>
      <rPr>
        <sz val="11"/>
        <color rgb="FF008000"/>
        <rFont val="Calibri"/>
        <family val="2"/>
        <scheme val="minor"/>
      </rPr>
      <t>ਹ</t>
    </r>
    <r>
      <rPr>
        <i/>
        <sz val="11"/>
        <color rgb="FF0000FF"/>
        <rFont val="Calibri"/>
        <family val="2"/>
        <scheme val="minor"/>
      </rPr>
      <t>ੜਾ ਸਭ ਕੁਝ ਨੂੰ ਉਸ</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ਰ</t>
    </r>
    <r>
      <rPr>
        <i/>
        <sz val="11"/>
        <color rgb="FF0000FF"/>
        <rFont val="Calibri"/>
        <family val="2"/>
        <scheme val="minor"/>
      </rPr>
      <t>ਜ਼ੀ ਦੀ ਯੋਜ</t>
    </r>
    <r>
      <rPr>
        <sz val="11"/>
        <color rgb="FF008000"/>
        <rFont val="Calibri"/>
        <family val="2"/>
        <scheme val="minor"/>
      </rPr>
      <t xml:space="preserve">ਨਾ ਦੇ ਅਨੁਸਾਰ </t>
    </r>
    <r>
      <rPr>
        <b/>
        <sz val="11"/>
        <color rgb="FF800080"/>
        <rFont val="Calibri"/>
        <family val="2"/>
        <scheme val="minor"/>
      </rPr>
      <t>ਚਲ</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b/>
        <sz val="11"/>
        <color rgb="FF800080"/>
        <rFont val="Calibri"/>
        <family val="2"/>
        <scheme val="minor"/>
      </rPr>
      <t>।</t>
    </r>
  </si>
  <si>
    <r>
      <rPr>
        <sz val="11"/>
        <color rgb="FF008000"/>
        <rFont val="Calibri"/>
        <family val="2"/>
        <scheme val="minor"/>
      </rPr>
      <t>ਕਿ ਅਸੀਂ ਜ</t>
    </r>
    <r>
      <rPr>
        <i/>
        <sz val="11"/>
        <color rgb="FF0000FF"/>
        <rFont val="Calibri"/>
        <family val="2"/>
        <scheme val="minor"/>
      </rPr>
      <t>ੋ ਮਸੀਹ ਵ</t>
    </r>
    <r>
      <rPr>
        <sz val="11"/>
        <color rgb="FF008000"/>
        <rFont val="Calibri"/>
        <family val="2"/>
        <scheme val="minor"/>
      </rPr>
      <t>ਿ</t>
    </r>
    <r>
      <rPr>
        <b/>
        <sz val="11"/>
        <color rgb="FF800080"/>
        <rFont val="Calibri"/>
        <family val="2"/>
        <scheme val="minor"/>
      </rPr>
      <t>ੱਚ ਆਪਣੀ</t>
    </r>
    <r>
      <rPr>
        <sz val="11"/>
        <color rgb="FF008000"/>
        <rFont val="Calibri"/>
        <family val="2"/>
        <scheme val="minor"/>
      </rPr>
      <t xml:space="preserve"> ਪਹਿਲਾਂ </t>
    </r>
    <r>
      <rPr>
        <b/>
        <sz val="11"/>
        <color rgb="FF800080"/>
        <rFont val="Calibri"/>
        <family val="2"/>
        <scheme val="minor"/>
      </rPr>
      <t>ਤੋਂ ਹ</t>
    </r>
    <r>
      <rPr>
        <sz val="11"/>
        <color rgb="FF008000"/>
        <rFont val="Calibri"/>
        <family val="2"/>
        <scheme val="minor"/>
      </rPr>
      <t>ੀ</t>
    </r>
    <r>
      <rPr>
        <strike/>
        <sz val="11"/>
        <color rgb="FFFF0000"/>
        <rFont val="Calibri"/>
        <family val="2"/>
        <scheme val="minor"/>
      </rPr>
      <t>ਹ ਉੱਤੇ</t>
    </r>
    <r>
      <rPr>
        <sz val="11"/>
        <color rgb="FF008000"/>
        <rFont val="Calibri"/>
        <family val="2"/>
        <scheme val="minor"/>
      </rPr>
      <t xml:space="preserve"> ਆਸ ਰੱਖੀ </t>
    </r>
    <r>
      <rPr>
        <b/>
        <sz val="11"/>
        <color rgb="FF800080"/>
        <rFont val="Calibri"/>
        <family val="2"/>
        <scheme val="minor"/>
      </rPr>
      <t>ਹੋਈ ਹਾਂ</t>
    </r>
    <r>
      <rPr>
        <sz val="11"/>
        <color rgb="FF008000"/>
        <rFont val="Calibri"/>
        <family val="2"/>
        <scheme val="minor"/>
      </rPr>
      <t xml:space="preserve"> ਉਹ ਦੀ ਮਹਿਮਾ ਦੀ ਵਡਿਆਈ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ਈ</t>
    </r>
    <r>
      <rPr>
        <b/>
        <sz val="11"/>
        <color rgb="FF800080"/>
        <rFont val="Calibri"/>
        <family val="2"/>
        <scheme val="minor"/>
      </rPr>
      <t>।</t>
    </r>
  </si>
  <si>
    <r>
      <rPr>
        <strike/>
        <sz val="11"/>
        <color rgb="FFFF0000"/>
        <rFont val="Calibri"/>
        <family val="2"/>
        <scheme val="minor"/>
      </rPr>
      <t xml:space="preserve">ਉਸ ਵਿੱਚ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t>
    </r>
    <r>
      <rPr>
        <i/>
        <sz val="11"/>
        <color rgb="FF0000FF"/>
        <rFont val="Calibri"/>
        <family val="2"/>
        <scheme val="minor"/>
      </rPr>
      <t xml:space="preserve">ਵੀ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t>
    </r>
    <r>
      <rPr>
        <b/>
        <sz val="11"/>
        <color rgb="FF800080"/>
        <rFont val="Calibri"/>
        <family val="2"/>
        <scheme val="minor"/>
      </rPr>
      <t>,</t>
    </r>
    <r>
      <rPr>
        <sz val="11"/>
        <color rgb="FF008000"/>
        <rFont val="Calibri"/>
        <family val="2"/>
        <scheme val="minor"/>
      </rPr>
      <t xml:space="preserve"> ਆਪਣੀ ਮੁਕਤੀ ਦੀ ਖੁਸ਼ਖਬਰੀ ਸੁਣ</t>
    </r>
    <r>
      <rPr>
        <b/>
        <sz val="11"/>
        <color rgb="FF800080"/>
        <rFont val="Calibri"/>
        <family val="2"/>
        <scheme val="minor"/>
      </rPr>
      <t>ਿਆ</t>
    </r>
    <r>
      <rPr>
        <sz val="11"/>
        <color rgb="FF008000"/>
        <rFont val="Calibri"/>
        <family val="2"/>
        <scheme val="minor"/>
      </rPr>
      <t xml:space="preserve"> ਅਤੇ</t>
    </r>
    <r>
      <rPr>
        <strike/>
        <sz val="11"/>
        <color rgb="FFFF0000"/>
        <rFont val="Calibri"/>
        <family val="2"/>
        <scheme val="minor"/>
      </rPr>
      <t xml:space="preserve"> ਉਸ ਵਿੱਚ</t>
    </r>
    <r>
      <rPr>
        <sz val="11"/>
        <color rgb="FF008000"/>
        <rFont val="Calibri"/>
        <family val="2"/>
        <scheme val="minor"/>
      </rPr>
      <t xml:space="preserve"> ਵਿਸ਼ਵਾਸ </t>
    </r>
    <r>
      <rPr>
        <b/>
        <sz val="11"/>
        <color rgb="FF800080"/>
        <rFont val="Calibri"/>
        <family val="2"/>
        <scheme val="minor"/>
      </rPr>
      <t>ਕਰ</t>
    </r>
    <r>
      <rPr>
        <sz val="11"/>
        <color rgb="FF008000"/>
        <rFont val="Calibri"/>
        <family val="2"/>
        <scheme val="minor"/>
      </rPr>
      <t xml:space="preserve"> ਕ</t>
    </r>
    <r>
      <rPr>
        <strike/>
        <sz val="11"/>
        <color rgb="FFFF0000"/>
        <rFont val="Calibri"/>
        <family val="2"/>
        <scheme val="minor"/>
      </rPr>
      <t>ੀਤੀ ਤਾਂ ਵਾਇਦ</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ਪਵਿੱਤਰ ਆਤਮਾ </t>
    </r>
    <r>
      <rPr>
        <strike/>
        <sz val="11"/>
        <color rgb="FFFF0000"/>
        <rFont val="Calibri"/>
        <family val="2"/>
        <scheme val="minor"/>
      </rPr>
      <t xml:space="preserve">ਦੀ ਤੁਹਾਡੇ </t>
    </r>
    <r>
      <rPr>
        <sz val="11"/>
        <color rgb="FF008000"/>
        <rFont val="Calibri"/>
        <family val="2"/>
        <scheme val="minor"/>
      </rPr>
      <t xml:space="preserve">ਉੱਤੇ </t>
    </r>
    <r>
      <rPr>
        <i/>
        <sz val="11"/>
        <color rgb="FF0000FF"/>
        <rFont val="Calibri"/>
        <family val="2"/>
        <scheme val="minor"/>
      </rPr>
      <t xml:space="preserve">ਜੋ </t>
    </r>
    <r>
      <rPr>
        <sz val="11"/>
        <color rgb="FF008000"/>
        <rFont val="Calibri"/>
        <family val="2"/>
        <scheme val="minor"/>
      </rPr>
      <t>ਵ</t>
    </r>
    <r>
      <rPr>
        <i/>
        <sz val="11"/>
        <color rgb="FF0000FF"/>
        <rFont val="Calibri"/>
        <family val="2"/>
        <scheme val="minor"/>
      </rPr>
      <t>ਾਇਦਾ ਕ</t>
    </r>
    <r>
      <rPr>
        <sz val="11"/>
        <color rgb="FF008000"/>
        <rFont val="Calibri"/>
        <family val="2"/>
        <scheme val="minor"/>
      </rPr>
      <t>ੀ</t>
    </r>
    <r>
      <rPr>
        <i/>
        <sz val="11"/>
        <color rgb="FF0000FF"/>
        <rFont val="Calibri"/>
        <family val="2"/>
        <scheme val="minor"/>
      </rPr>
      <t>ਤਾ ਗਿਆ ਸੀ,</t>
    </r>
    <r>
      <rPr>
        <sz val="11"/>
        <color rgb="FF008000"/>
        <rFont val="Calibri"/>
        <family val="2"/>
        <scheme val="minor"/>
      </rPr>
      <t xml:space="preserve"> ਮੋਹਰ ਲ</t>
    </r>
    <r>
      <rPr>
        <b/>
        <sz val="11"/>
        <color rgb="FF800080"/>
        <rFont val="Calibri"/>
        <family val="2"/>
        <scheme val="minor"/>
      </rPr>
      <t>ਾਈ ।</t>
    </r>
  </si>
  <si>
    <r>
      <rPr>
        <b/>
        <sz val="11"/>
        <color rgb="FF800080"/>
        <rFont val="Calibri"/>
        <family val="2"/>
        <scheme val="minor"/>
      </rPr>
      <t>ਜ</t>
    </r>
    <r>
      <rPr>
        <sz val="11"/>
        <color rgb="FF008000"/>
        <rFont val="Calibri"/>
        <family val="2"/>
        <scheme val="minor"/>
      </rPr>
      <t>ੋ</t>
    </r>
    <r>
      <rPr>
        <strike/>
        <sz val="11"/>
        <color rgb="FFFF0000"/>
        <rFont val="Calibri"/>
        <family val="2"/>
        <scheme val="minor"/>
      </rPr>
      <t>ਕਾਂ ਦੇ ਛੁਟਕਾਰੇ ਦੇ ਲਈ</t>
    </r>
    <r>
      <rPr>
        <sz val="11"/>
        <color rgb="FF008000"/>
        <rFont val="Calibri"/>
        <family val="2"/>
        <scheme val="minor"/>
      </rPr>
      <t xml:space="preserve"> ਸਾਡੀ ਵਿਰਾਸਤ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ਭਰੋ</t>
    </r>
    <r>
      <rPr>
        <sz val="11"/>
        <color rgb="FF008000"/>
        <rFont val="Calibri"/>
        <family val="2"/>
        <scheme val="minor"/>
      </rPr>
      <t>ਸਾ</t>
    </r>
    <r>
      <rPr>
        <strike/>
        <sz val="11"/>
        <color rgb="FFFF0000"/>
        <rFont val="Calibri"/>
        <family val="2"/>
        <scheme val="minor"/>
      </rPr>
      <t>ਈ</t>
    </r>
    <r>
      <rPr>
        <sz val="11"/>
        <color rgb="FF008000"/>
        <rFont val="Calibri"/>
        <family val="2"/>
        <scheme val="minor"/>
      </rPr>
      <t xml:space="preserve"> ਹੈ </t>
    </r>
    <r>
      <rPr>
        <b/>
        <sz val="11"/>
        <color rgb="FF800080"/>
        <rFont val="Calibri"/>
        <family val="2"/>
        <scheme val="minor"/>
      </rPr>
      <t>ਅਰਥਾਤ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ਮਹਿਮਾ ਦੀ </t>
    </r>
    <r>
      <rPr>
        <b/>
        <sz val="11"/>
        <color rgb="FF800080"/>
        <rFont val="Calibri"/>
        <family val="2"/>
        <scheme val="minor"/>
      </rPr>
      <t>ਮਹ</t>
    </r>
    <r>
      <rPr>
        <sz val="11"/>
        <color rgb="FF008000"/>
        <rFont val="Calibri"/>
        <family val="2"/>
        <scheme val="minor"/>
      </rPr>
      <t>ਿ</t>
    </r>
    <r>
      <rPr>
        <b/>
        <sz val="11"/>
        <color rgb="FF800080"/>
        <rFont val="Calibri"/>
        <family val="2"/>
        <scheme val="minor"/>
      </rPr>
      <t>ਮਾ ਦੀ ਮਹਿਮਾ ਲ</t>
    </r>
    <r>
      <rPr>
        <sz val="11"/>
        <color rgb="FF008000"/>
        <rFont val="Calibri"/>
        <family val="2"/>
        <scheme val="minor"/>
      </rPr>
      <t xml:space="preserve">ਈ </t>
    </r>
    <r>
      <rPr>
        <b/>
        <sz val="11"/>
        <color rgb="FF800080"/>
        <rFont val="Calibri"/>
        <family val="2"/>
        <scheme val="minor"/>
      </rPr>
      <t>ਛੁਟਕਾਰਾ ਪਾਉਣ ਦ</t>
    </r>
    <r>
      <rPr>
        <sz val="11"/>
        <color rgb="FF008000"/>
        <rFont val="Calibri"/>
        <family val="2"/>
        <scheme val="minor"/>
      </rPr>
      <t xml:space="preserve">ੇ </t>
    </r>
    <r>
      <rPr>
        <i/>
        <sz val="11"/>
        <color rgb="FF0000FF"/>
        <rFont val="Calibri"/>
        <family val="2"/>
        <scheme val="minor"/>
      </rPr>
      <t>ਲਈ</t>
    </r>
    <r>
      <rPr>
        <sz val="11"/>
        <color rgb="FF008000"/>
        <rFont val="Calibri"/>
        <family val="2"/>
        <scheme val="minor"/>
      </rPr>
      <t>।</t>
    </r>
  </si>
  <si>
    <r>
      <rPr>
        <sz val="11"/>
        <color rgb="FF008000"/>
        <rFont val="Calibri"/>
        <family val="2"/>
        <scheme val="minor"/>
      </rPr>
      <t xml:space="preserve">ਇਸ ਕਾਰਨ ਮੈਂ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ਣ ਕ</t>
    </r>
    <r>
      <rPr>
        <sz val="11"/>
        <color rgb="FF008000"/>
        <rFont val="Calibri"/>
        <family val="2"/>
        <scheme val="minor"/>
      </rPr>
      <t>ੇ</t>
    </r>
    <r>
      <rPr>
        <strike/>
        <sz val="11"/>
        <color rgb="FFFF0000"/>
        <rFont val="Calibri"/>
        <family val="2"/>
        <scheme val="minor"/>
      </rPr>
      <t xml:space="preserve"> ਵਿਸ਼ਵਾਸ ਨੂੰ</t>
    </r>
    <r>
      <rPr>
        <sz val="11"/>
        <color rgb="FF008000"/>
        <rFont val="Calibri"/>
        <family val="2"/>
        <scheme val="minor"/>
      </rPr>
      <t xml:space="preserve"> ਜੋ</t>
    </r>
    <r>
      <rPr>
        <i/>
        <sz val="11"/>
        <color rgb="FF0000FF"/>
        <rFont val="Calibri"/>
        <family val="2"/>
        <scheme val="minor"/>
      </rPr>
      <t xml:space="preserve"> ਅਸੀਂ</t>
    </r>
    <r>
      <rPr>
        <sz val="11"/>
        <color rgb="FF008000"/>
        <rFont val="Calibri"/>
        <family val="2"/>
        <scheme val="minor"/>
      </rPr>
      <t xml:space="preserve"> ਪ੍ਰਭੂ ਯਿਸੂ </t>
    </r>
    <r>
      <rPr>
        <strike/>
        <sz val="11"/>
        <color rgb="FFFF0000"/>
        <rFont val="Calibri"/>
        <family val="2"/>
        <scheme val="minor"/>
      </rPr>
      <t xml:space="preserve">ਦੇ </t>
    </r>
    <r>
      <rPr>
        <sz val="11"/>
        <color rgb="FF008000"/>
        <rFont val="Calibri"/>
        <family val="2"/>
        <scheme val="minor"/>
      </rPr>
      <t xml:space="preserve">ਉੱਤੇ </t>
    </r>
    <r>
      <rPr>
        <i/>
        <sz val="11"/>
        <color rgb="FF0000FF"/>
        <rFont val="Calibri"/>
        <family val="2"/>
        <scheme val="minor"/>
      </rPr>
      <t xml:space="preserve">ਵਿਸ਼ਵਾਸ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strike/>
        <sz val="11"/>
        <color rgb="FFFF0000"/>
        <rFont val="Calibri"/>
        <family val="2"/>
        <scheme val="minor"/>
      </rPr>
      <t xml:space="preserve"> ਪਿਆਰ ਬ</t>
    </r>
    <r>
      <rPr>
        <sz val="11"/>
        <color rgb="FF008000"/>
        <rFont val="Calibri"/>
        <family val="2"/>
        <scheme val="minor"/>
      </rPr>
      <t>ਾਰੇ</t>
    </r>
    <r>
      <rPr>
        <strike/>
        <sz val="11"/>
        <color rgb="FFFF0000"/>
        <rFont val="Calibri"/>
        <family val="2"/>
        <scheme val="minor"/>
      </rPr>
      <t xml:space="preserve"> ਜੋ ਸਭਨਾਂ</t>
    </r>
    <r>
      <rPr>
        <sz val="11"/>
        <color rgb="FF008000"/>
        <rFont val="Calibri"/>
        <family val="2"/>
        <scheme val="minor"/>
      </rPr>
      <t xml:space="preserve"> ਸੰਤਾਂ </t>
    </r>
    <r>
      <rPr>
        <i/>
        <sz val="11"/>
        <color rgb="FF0000FF"/>
        <rFont val="Calibri"/>
        <family val="2"/>
        <scheme val="minor"/>
      </rPr>
      <t>ਨਾਲ ਪਿਆਰ ਕਰ</t>
    </r>
    <r>
      <rPr>
        <sz val="11"/>
        <color rgb="FF008000"/>
        <rFont val="Calibri"/>
        <family val="2"/>
        <scheme val="minor"/>
      </rPr>
      <t xml:space="preserve">ਦੇ </t>
    </r>
    <r>
      <rPr>
        <strike/>
        <sz val="11"/>
        <color rgb="FFFF0000"/>
        <rFont val="Calibri"/>
        <family val="2"/>
        <scheme val="minor"/>
      </rPr>
      <t xml:space="preserve">ਲਈ </t>
    </r>
    <r>
      <rPr>
        <sz val="11"/>
        <color rgb="FF008000"/>
        <rFont val="Calibri"/>
        <family val="2"/>
        <scheme val="minor"/>
      </rPr>
      <t>ਹ</t>
    </r>
    <r>
      <rPr>
        <b/>
        <sz val="11"/>
        <color rgb="FF800080"/>
        <rFont val="Calibri"/>
        <family val="2"/>
        <scheme val="minor"/>
      </rPr>
      <t>ਾਂ</t>
    </r>
  </si>
  <si>
    <r>
      <rPr>
        <sz val="11"/>
        <color rgb="FF008000"/>
        <rFont val="Calibri"/>
        <family val="2"/>
        <scheme val="minor"/>
      </rPr>
      <t>ਮੈਂ</t>
    </r>
    <r>
      <rPr>
        <strike/>
        <sz val="11"/>
        <color rgb="FFFF0000"/>
        <rFont val="Calibri"/>
        <family val="2"/>
        <scheme val="minor"/>
      </rPr>
      <t xml:space="preserve"> ਲਗਾਤਾਰ</t>
    </r>
    <r>
      <rPr>
        <sz val="11"/>
        <color rgb="FF008000"/>
        <rFont val="Calibri"/>
        <family val="2"/>
        <scheme val="minor"/>
      </rPr>
      <t xml:space="preserve"> ਤੁਹਾਡੇ ਲਈ ਧੰਨਵਾਦ ਕਰਨ ਤੋਂ </t>
    </r>
    <r>
      <rPr>
        <i/>
        <sz val="11"/>
        <color rgb="FF0000FF"/>
        <rFont val="Calibri"/>
        <family val="2"/>
        <scheme val="minor"/>
      </rPr>
      <t xml:space="preserve">ਨਹੀਂ ਹਟਦਾ </t>
    </r>
    <r>
      <rPr>
        <sz val="11"/>
        <color rgb="FF008000"/>
        <rFont val="Calibri"/>
        <family val="2"/>
        <scheme val="minor"/>
      </rPr>
      <t>ਅਤੇ</t>
    </r>
    <r>
      <rPr>
        <i/>
        <sz val="11"/>
        <color rgb="FF0000FF"/>
        <rFont val="Calibri"/>
        <family val="2"/>
        <scheme val="minor"/>
      </rPr>
      <t xml:space="preserve"> ਮੇਰੀਆਂ</t>
    </r>
    <r>
      <rPr>
        <sz val="11"/>
        <color rgb="FF008000"/>
        <rFont val="Calibri"/>
        <family val="2"/>
        <scheme val="minor"/>
      </rPr>
      <t xml:space="preserve"> ਪ੍ਰਾਰਥਨਾ</t>
    </r>
    <r>
      <rPr>
        <i/>
        <sz val="11"/>
        <color rgb="FF0000FF"/>
        <rFont val="Calibri"/>
        <family val="2"/>
        <scheme val="minor"/>
      </rPr>
      <t>ਵਾਂ</t>
    </r>
    <r>
      <rPr>
        <sz val="11"/>
        <color rgb="FF008000"/>
        <rFont val="Calibri"/>
        <family val="2"/>
        <scheme val="minor"/>
      </rPr>
      <t xml:space="preserve"> ਵਿੱਚ </t>
    </r>
    <r>
      <rPr>
        <b/>
        <sz val="11"/>
        <color rgb="FF800080"/>
        <rFont val="Calibri"/>
        <family val="2"/>
        <scheme val="minor"/>
      </rPr>
      <t>ਸਦਾ ਤੁਹਾਡੇ ਲਈ ਧੰਨਵ</t>
    </r>
    <r>
      <rPr>
        <sz val="11"/>
        <color rgb="FF008000"/>
        <rFont val="Calibri"/>
        <family val="2"/>
        <scheme val="minor"/>
      </rPr>
      <t>ਾਦ ਕਰਦ</t>
    </r>
    <r>
      <rPr>
        <i/>
        <sz val="11"/>
        <color rgb="FF0000FF"/>
        <rFont val="Calibri"/>
        <family val="2"/>
        <scheme val="minor"/>
      </rPr>
      <t>ਾ ਰਹ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ਟਦ</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</si>
  <si>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ਭਈ </t>
    </r>
    <r>
      <rPr>
        <sz val="11"/>
        <color rgb="FF008000"/>
        <rFont val="Calibri"/>
        <family val="2"/>
        <scheme val="minor"/>
      </rPr>
      <t xml:space="preserve">ਸਾਡੇ ਪ੍ਰਭੂ ਯਿਸੂ ਮਸੀਹ ਦਾ ਪਰਮੇਸ਼ੁਰ, </t>
    </r>
    <r>
      <rPr>
        <strike/>
        <sz val="11"/>
        <color rgb="FFFF0000"/>
        <rFont val="Calibri"/>
        <family val="2"/>
        <scheme val="minor"/>
      </rPr>
      <t xml:space="preserve">ਜਿਹੜਾ </t>
    </r>
    <r>
      <rPr>
        <sz val="11"/>
        <color rgb="FF008000"/>
        <rFont val="Calibri"/>
        <family val="2"/>
        <scheme val="minor"/>
      </rPr>
      <t>ਮਹਿਮਾ</t>
    </r>
    <r>
      <rPr>
        <b/>
        <sz val="11"/>
        <color rgb="FF800080"/>
        <rFont val="Calibri"/>
        <family val="2"/>
        <scheme val="minor"/>
      </rPr>
      <t>ਮ</t>
    </r>
    <r>
      <rPr>
        <sz val="11"/>
        <color rgb="FF008000"/>
        <rFont val="Calibri"/>
        <family val="2"/>
        <scheme val="minor"/>
      </rPr>
      <t xml:space="preserve"> ਪਿਤਾ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i/>
        <sz val="11"/>
        <color rgb="FF0000FF"/>
        <rFont val="Calibri"/>
        <family val="2"/>
        <scheme val="minor"/>
      </rPr>
      <t>ਨ</t>
    </r>
    <r>
      <rPr>
        <sz val="11"/>
        <color rgb="FF008000"/>
        <rFont val="Calibri"/>
        <family val="2"/>
        <scheme val="minor"/>
      </rPr>
      <t xml:space="preserve"> ਵਿੱਚ </t>
    </r>
    <r>
      <rPr>
        <i/>
        <sz val="11"/>
        <color rgb="FF0000FF"/>
        <rFont val="Calibri"/>
        <family val="2"/>
        <scheme val="minor"/>
      </rPr>
      <t>ਤੁਹਾਨੂੰ ਬੁੱਧ ਅਤੇ ਪਰ</t>
    </r>
    <r>
      <rPr>
        <sz val="11"/>
        <color rgb="FF008000"/>
        <rFont val="Calibri"/>
        <family val="2"/>
        <scheme val="minor"/>
      </rPr>
      <t>ਗ</t>
    </r>
    <r>
      <rPr>
        <b/>
        <sz val="11"/>
        <color rgb="FF800080"/>
        <rFont val="Calibri"/>
        <family val="2"/>
        <scheme val="minor"/>
      </rPr>
      <t>ਟ ਹੋਣ</t>
    </r>
    <r>
      <rPr>
        <sz val="11"/>
        <color rgb="FF008000"/>
        <rFont val="Calibri"/>
        <family val="2"/>
        <scheme val="minor"/>
      </rPr>
      <t xml:space="preserve"> ਦਾ ਆਤਮਾ </t>
    </r>
    <r>
      <rPr>
        <strike/>
        <sz val="11"/>
        <color rgb="FFFF0000"/>
        <rFont val="Calibri"/>
        <family val="2"/>
        <scheme val="minor"/>
      </rPr>
      <t xml:space="preserve">ਅਤੇ ਪਰਕਾਸ਼ ਤੁਹਾਨੂੰ </t>
    </r>
    <r>
      <rPr>
        <sz val="11"/>
        <color rgb="FF008000"/>
        <rFont val="Calibri"/>
        <family val="2"/>
        <scheme val="minor"/>
      </rPr>
      <t>ਦੇਵੇ</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</si>
  <si>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ਤੁਹਾਡੇ ਮਨ ਦੀਆਂ ਅੱਖਾਂ </t>
    </r>
    <r>
      <rPr>
        <strike/>
        <sz val="11"/>
        <color rgb="FFFF0000"/>
        <rFont val="Calibri"/>
        <family val="2"/>
        <scheme val="minor"/>
      </rPr>
      <t xml:space="preserve">ਨੂੰ </t>
    </r>
    <r>
      <rPr>
        <sz val="11"/>
        <color rgb="FF008000"/>
        <rFont val="Calibri"/>
        <family val="2"/>
        <scheme val="minor"/>
      </rPr>
      <t>ਚਾਨਣ ਹੋ</t>
    </r>
    <r>
      <rPr>
        <b/>
        <sz val="11"/>
        <color rgb="FF800080"/>
        <rFont val="Calibri"/>
        <family val="2"/>
        <scheme val="minor"/>
      </rPr>
      <t>ਣ</t>
    </r>
    <r>
      <rPr>
        <sz val="11"/>
        <color rgb="FF008000"/>
        <rFont val="Calibri"/>
        <family val="2"/>
        <scheme val="minor"/>
      </rPr>
      <t xml:space="preserve"> ਤਾਂ ਜੋ ਤੁਸੀਂ ਜਾਣ </t>
    </r>
    <r>
      <rPr>
        <b/>
        <sz val="11"/>
        <color rgb="FF800080"/>
        <rFont val="Calibri"/>
        <family val="2"/>
        <scheme val="minor"/>
      </rPr>
      <t>ਸਕ</t>
    </r>
    <r>
      <rPr>
        <sz val="11"/>
        <color rgb="FF008000"/>
        <rFont val="Calibri"/>
        <family val="2"/>
        <scheme val="minor"/>
      </rPr>
      <t xml:space="preserve">ੋ </t>
    </r>
    <r>
      <rPr>
        <i/>
        <sz val="11"/>
        <color rgb="FF0000FF"/>
        <rFont val="Calibri"/>
        <family val="2"/>
        <scheme val="minor"/>
      </rPr>
      <t xml:space="preserve">ਜੋ ਉਹ ਦੀ ਸੱਦਣ ਦੀ ਆਸ </t>
    </r>
    <r>
      <rPr>
        <sz val="11"/>
        <color rgb="FF008000"/>
        <rFont val="Calibri"/>
        <family val="2"/>
        <scheme val="minor"/>
      </rPr>
      <t>ਕ</t>
    </r>
    <r>
      <rPr>
        <b/>
        <sz val="11"/>
        <color rgb="FF800080"/>
        <rFont val="Calibri"/>
        <family val="2"/>
        <scheme val="minor"/>
      </rPr>
      <t>ੀ ਹੈ, ਅਤੇ</t>
    </r>
    <r>
      <rPr>
        <sz val="11"/>
        <color rgb="FF008000"/>
        <rFont val="Calibri"/>
        <family val="2"/>
        <scheme val="minor"/>
      </rPr>
      <t xml:space="preserve"> ਉਹ ਦੇ </t>
    </r>
    <r>
      <rPr>
        <strike/>
        <sz val="11"/>
        <color rgb="FFFF0000"/>
        <rFont val="Calibri"/>
        <family val="2"/>
        <scheme val="minor"/>
      </rPr>
      <t xml:space="preserve">ਬੁਲਾਏ ਜਾਣ ਤੋਂ ਕੀ ਆਸ ਹੁੰਦੀ ਹੈ ਅਤੇ ਸੰਤਾਂ </t>
    </r>
    <r>
      <rPr>
        <sz val="11"/>
        <color rgb="FF008000"/>
        <rFont val="Calibri"/>
        <family val="2"/>
        <scheme val="minor"/>
      </rPr>
      <t>ਵਿ</t>
    </r>
    <r>
      <rPr>
        <b/>
        <sz val="11"/>
        <color rgb="FF800080"/>
        <rFont val="Calibri"/>
        <family val="2"/>
        <scheme val="minor"/>
      </rPr>
      <t>ਰਸੇ</t>
    </r>
    <r>
      <rPr>
        <sz val="11"/>
        <color rgb="FF008000"/>
        <rFont val="Calibri"/>
        <family val="2"/>
        <scheme val="minor"/>
      </rPr>
      <t xml:space="preserve"> ਦੀ ਮਹਿਮਾ ਦੀ ਵ</t>
    </r>
    <r>
      <rPr>
        <i/>
        <sz val="11"/>
        <color rgb="FF0000FF"/>
        <rFont val="Calibri"/>
        <family val="2"/>
        <scheme val="minor"/>
      </rPr>
      <t>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 </t>
    </r>
    <r>
      <rPr>
        <strike/>
        <sz val="11"/>
        <color rgb="FFFF0000"/>
        <rFont val="Calibri"/>
        <family val="2"/>
        <scheme val="minor"/>
      </rPr>
      <t>ਵਡ</t>
    </r>
    <r>
      <rPr>
        <sz val="11"/>
        <color rgb="FF008000"/>
        <rFont val="Calibri"/>
        <family val="2"/>
        <scheme val="minor"/>
      </rPr>
      <t>ਮ</t>
    </r>
    <r>
      <rPr>
        <b/>
        <sz val="11"/>
        <color rgb="FF800080"/>
        <rFont val="Calibri"/>
        <family val="2"/>
        <scheme val="minor"/>
      </rPr>
      <t>ਾ</t>
    </r>
    <r>
      <rPr>
        <sz val="11"/>
        <color rgb="FF008000"/>
        <rFont val="Calibri"/>
        <family val="2"/>
        <scheme val="minor"/>
      </rPr>
      <t>ਲ</t>
    </r>
    <r>
      <rPr>
        <strike/>
        <sz val="11"/>
        <color rgb="FFFF0000"/>
        <rFont val="Calibri"/>
        <family val="2"/>
        <scheme val="minor"/>
      </rPr>
      <t xml:space="preserve">ਾ ਖਜ਼ਾਨਾ </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 ਉਹ ਦੇ ਸੰਤਾਂ ਵਿੱਚ</t>
    </r>
  </si>
  <si>
    <r>
      <rPr>
        <i/>
        <sz val="11"/>
        <color rgb="FF0000FF"/>
        <rFont val="Calibri"/>
        <family val="2"/>
        <scheme val="minor"/>
      </rPr>
      <t xml:space="preserve">ਅਤੇ </t>
    </r>
    <r>
      <rPr>
        <sz val="11"/>
        <color rgb="FF008000"/>
        <rFont val="Calibri"/>
        <family val="2"/>
        <scheme val="minor"/>
      </rPr>
      <t>ਉਸ ਦੀ ਸਮਰੱਥਾ</t>
    </r>
    <r>
      <rPr>
        <b/>
        <sz val="11"/>
        <color rgb="FF800080"/>
        <rFont val="Calibri"/>
        <family val="2"/>
        <scheme val="minor"/>
      </rPr>
      <t xml:space="preserve"> ਦਾ ਅਚਰਜ਼ਤਾ</t>
    </r>
    <r>
      <rPr>
        <sz val="11"/>
        <color rgb="FF008000"/>
        <rFont val="Calibri"/>
        <family val="2"/>
        <scheme val="minor"/>
      </rPr>
      <t xml:space="preserve"> ਸਾਡੇ</t>
    </r>
    <r>
      <rPr>
        <i/>
        <sz val="11"/>
        <color rgb="FF0000FF"/>
        <rFont val="Calibri"/>
        <family val="2"/>
        <scheme val="minor"/>
      </rPr>
      <t xml:space="preserve"> ਲਈ ਜੋ</t>
    </r>
    <r>
      <rPr>
        <sz val="11"/>
        <color rgb="FF008000"/>
        <rFont val="Calibri"/>
        <family val="2"/>
        <scheme val="minor"/>
      </rPr>
      <t xml:space="preserve"> ਵਿਸ਼ਵਾਸ ਕਰ</t>
    </r>
    <r>
      <rPr>
        <strike/>
        <sz val="11"/>
        <color rgb="FFFF0000"/>
        <rFont val="Calibri"/>
        <family val="2"/>
        <scheme val="minor"/>
      </rPr>
      <t xml:space="preserve">ਨ ਵਾਲਿਆਂ </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ਸ</t>
    </r>
    <r>
      <rPr>
        <b/>
        <sz val="11"/>
        <color rgb="FF800080"/>
        <rFont val="Calibri"/>
        <family val="2"/>
        <scheme val="minor"/>
      </rPr>
      <t>ਮਰੱਥਾ</t>
    </r>
    <r>
      <rPr>
        <sz val="11"/>
        <color rgb="FF008000"/>
        <rFont val="Calibri"/>
        <family val="2"/>
        <scheme val="minor"/>
      </rPr>
      <t xml:space="preserve"> ਦੀ ਵੱਡੀ ਸ</t>
    </r>
    <r>
      <rPr>
        <b/>
        <sz val="11"/>
        <color rgb="FF800080"/>
        <rFont val="Calibri"/>
        <family val="2"/>
        <scheme val="minor"/>
      </rPr>
      <t xml:space="preserve">ਮਰੱਥਾ </t>
    </r>
    <r>
      <rPr>
        <sz val="11"/>
        <color rgb="FF008000"/>
        <rFont val="Calibri"/>
        <family val="2"/>
        <scheme val="minor"/>
      </rPr>
      <t>ਕ</t>
    </r>
    <r>
      <rPr>
        <b/>
        <sz val="11"/>
        <color rgb="FF800080"/>
        <rFont val="Calibri"/>
        <family val="2"/>
        <scheme val="minor"/>
      </rPr>
      <t>ਿਵੇਂ ਹੋਵੇਗ</t>
    </r>
    <r>
      <rPr>
        <sz val="11"/>
        <color rgb="FF008000"/>
        <rFont val="Calibri"/>
        <family val="2"/>
        <scheme val="minor"/>
      </rPr>
      <t>ੀ</t>
    </r>
    <r>
      <rPr>
        <i/>
        <sz val="11"/>
        <color rgb="FF0000FF"/>
        <rFont val="Calibri"/>
        <family val="2"/>
        <scheme val="minor"/>
      </rPr>
      <t>? ਇਹ ਉਸ ਦੀ ਸਮਰੱਥਾ ਦੇ ਰਾਜ</t>
    </r>
    <r>
      <rPr>
        <sz val="11"/>
        <color rgb="FF008000"/>
        <rFont val="Calibri"/>
        <family val="2"/>
        <scheme val="minor"/>
      </rPr>
      <t xml:space="preserve"> ਦੇ ਕ</t>
    </r>
    <r>
      <rPr>
        <b/>
        <sz val="11"/>
        <color rgb="FF800080"/>
        <rFont val="Calibri"/>
        <family val="2"/>
        <scheme val="minor"/>
      </rPr>
      <t>ੰਮ ਦੇ</t>
    </r>
    <r>
      <rPr>
        <sz val="11"/>
        <color rgb="FF008000"/>
        <rFont val="Calibri"/>
        <family val="2"/>
        <scheme val="minor"/>
      </rPr>
      <t xml:space="preserve"> ਅਨੁਸਾਰ ਹੈ</t>
    </r>
    <r>
      <rPr>
        <i/>
        <sz val="11"/>
        <color rgb="FF0000FF"/>
        <rFont val="Calibri"/>
        <family val="2"/>
        <scheme val="minor"/>
      </rPr>
      <t>, ਜੋ</t>
    </r>
  </si>
  <si>
    <r>
      <rPr>
        <sz val="11"/>
        <color rgb="FF008000"/>
        <rFont val="Calibri"/>
        <family val="2"/>
        <scheme val="minor"/>
      </rPr>
      <t xml:space="preserve">ਸਾਡੇ ਪਿਤਾ ਪਰਮੇਸ਼ੁਰ ਅਤੇ ਪ੍ਰਭੂ ਯਿਸੂ ਮਸੀਹ </t>
    </r>
    <r>
      <rPr>
        <b/>
        <sz val="11"/>
        <color rgb="FF800080"/>
        <rFont val="Calibri"/>
        <family val="2"/>
        <scheme val="minor"/>
      </rPr>
      <t>ਵੱਲੋਂ ਤੁਹਾਨੂੰ</t>
    </r>
    <r>
      <rPr>
        <sz val="11"/>
        <color rgb="FF008000"/>
        <rFont val="Calibri"/>
        <family val="2"/>
        <scheme val="minor"/>
      </rPr>
      <t xml:space="preserve"> ਕਿਰਪਾ ਅਤੇ ਸ਼ਾਂਤੀ </t>
    </r>
    <r>
      <rPr>
        <strike/>
        <sz val="11"/>
        <color rgb="FFFF0000"/>
        <rFont val="Calibri"/>
        <family val="2"/>
        <scheme val="minor"/>
      </rPr>
      <t>ਤੁ</t>
    </r>
    <r>
      <rPr>
        <sz val="11"/>
        <color rgb="FF008000"/>
        <rFont val="Calibri"/>
        <family val="2"/>
        <scheme val="minor"/>
      </rPr>
      <t>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</si>
  <si>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ਮਸੀਹ ਵਿੱਚ </t>
    </r>
    <r>
      <rPr>
        <i/>
        <sz val="11"/>
        <color rgb="FF0000FF"/>
        <rFont val="Calibri"/>
        <family val="2"/>
        <scheme val="minor"/>
      </rPr>
      <t xml:space="preserve">ਪਰਗਟ </t>
    </r>
    <r>
      <rPr>
        <sz val="11"/>
        <color rgb="FF008000"/>
        <rFont val="Calibri"/>
        <family val="2"/>
        <scheme val="minor"/>
      </rPr>
      <t>ਕੀਤਾ</t>
    </r>
    <r>
      <rPr>
        <i/>
        <sz val="11"/>
        <color rgb="FF0000FF"/>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ਹ ਨੇ ਉਹ</t>
    </r>
    <r>
      <rPr>
        <sz val="11"/>
        <color rgb="FF008000"/>
        <rFont val="Calibri"/>
        <family val="2"/>
        <scheme val="minor"/>
      </rPr>
      <t xml:space="preserve"> ਨੂੰ ਮੁਰਦਿਆਂ ਵਿੱਚੋਂ ਜਿਉਂਦਾ ਕੀਤਾ ਅਤੇ </t>
    </r>
    <r>
      <rPr>
        <i/>
        <sz val="11"/>
        <color rgb="FF0000FF"/>
        <rFont val="Calibri"/>
        <family val="2"/>
        <scheme val="minor"/>
      </rPr>
      <t xml:space="preserve">ਉਹ ਨੂੰ </t>
    </r>
    <r>
      <rPr>
        <sz val="11"/>
        <color rgb="FF008000"/>
        <rFont val="Calibri"/>
        <family val="2"/>
        <scheme val="minor"/>
      </rPr>
      <t>ਸ</t>
    </r>
    <r>
      <rPr>
        <strike/>
        <sz val="11"/>
        <color rgb="FFFF0000"/>
        <rFont val="Calibri"/>
        <family val="2"/>
        <scheme val="minor"/>
      </rPr>
      <t>ਵ</t>
    </r>
    <r>
      <rPr>
        <sz val="11"/>
        <color rgb="FF008000"/>
        <rFont val="Calibri"/>
        <family val="2"/>
        <scheme val="minor"/>
      </rPr>
      <t>ਰ</t>
    </r>
    <r>
      <rPr>
        <b/>
        <sz val="11"/>
        <color rgb="FF800080"/>
        <rFont val="Calibri"/>
        <family val="2"/>
        <scheme val="minor"/>
      </rPr>
      <t>ਬ ਸ਼ਕਤ</t>
    </r>
    <r>
      <rPr>
        <sz val="11"/>
        <color rgb="FF008000"/>
        <rFont val="Calibri"/>
        <family val="2"/>
        <scheme val="minor"/>
      </rPr>
      <t>ੀ</t>
    </r>
    <r>
      <rPr>
        <b/>
        <sz val="11"/>
        <color rgb="FF800080"/>
        <rFont val="Calibri"/>
        <family val="2"/>
        <scheme val="minor"/>
      </rPr>
      <t>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ਵਿੱਚ </t>
    </r>
    <r>
      <rPr>
        <b/>
        <sz val="11"/>
        <color rgb="FF800080"/>
        <rFont val="Calibri"/>
        <family val="2"/>
        <scheme val="minor"/>
      </rPr>
      <t>ਉਹ ਦ</t>
    </r>
    <r>
      <rPr>
        <sz val="11"/>
        <color rgb="FF008000"/>
        <rFont val="Calibri"/>
        <family val="2"/>
        <scheme val="minor"/>
      </rPr>
      <t>ੇ ਸੱਜੇ ਹੱਥ ਬਿਠਾ</t>
    </r>
    <r>
      <rPr>
        <b/>
        <sz val="11"/>
        <color rgb="FF800080"/>
        <rFont val="Calibri"/>
        <family val="2"/>
        <scheme val="minor"/>
      </rPr>
      <t xml:space="preserve"> ਦਿੱਤਾ,</t>
    </r>
  </si>
  <si>
    <r>
      <rPr>
        <strike/>
        <sz val="11"/>
        <color rgb="FFFF0000"/>
        <rFont val="Calibri"/>
        <family val="2"/>
        <scheme val="minor"/>
      </rPr>
      <t xml:space="preserve">ਉਹ </t>
    </r>
    <r>
      <rPr>
        <sz val="11"/>
        <color rgb="FF008000"/>
        <rFont val="Calibri"/>
        <family val="2"/>
        <scheme val="minor"/>
      </rPr>
      <t xml:space="preserve">ਹਰੇਕ </t>
    </r>
    <r>
      <rPr>
        <b/>
        <sz val="11"/>
        <color rgb="FF800080"/>
        <rFont val="Calibri"/>
        <family val="2"/>
        <scheme val="minor"/>
      </rPr>
      <t>ਸਰਦਾਰ</t>
    </r>
    <r>
      <rPr>
        <sz val="11"/>
        <color rgb="FF008000"/>
        <rFont val="Calibri"/>
        <family val="2"/>
        <scheme val="minor"/>
      </rPr>
      <t xml:space="preserve">, ਅਧਿਕਾਰ, ਸਮਰੱਥਾ, </t>
    </r>
    <r>
      <rPr>
        <i/>
        <sz val="11"/>
        <color rgb="FF0000FF"/>
        <rFont val="Calibri"/>
        <family val="2"/>
        <scheme val="minor"/>
      </rPr>
      <t>ਅਧਿਕਾ</t>
    </r>
    <r>
      <rPr>
        <sz val="11"/>
        <color rgb="FF008000"/>
        <rFont val="Calibri"/>
        <family val="2"/>
        <scheme val="minor"/>
      </rPr>
      <t>ਰ</t>
    </r>
    <r>
      <rPr>
        <strike/>
        <sz val="11"/>
        <color rgb="FFFF0000"/>
        <rFont val="Calibri"/>
        <family val="2"/>
        <scheme val="minor"/>
      </rPr>
      <t>ਿਆਸਤ</t>
    </r>
    <r>
      <rPr>
        <sz val="11"/>
        <color rgb="FF008000"/>
        <rFont val="Calibri"/>
        <family val="2"/>
        <scheme val="minor"/>
      </rPr>
      <t>,</t>
    </r>
    <r>
      <rPr>
        <i/>
        <sz val="11"/>
        <color rgb="FF0000FF"/>
        <rFont val="Calibri"/>
        <family val="2"/>
        <scheme val="minor"/>
      </rPr>
      <t xml:space="preserve"> ਪ੍ਰਾਣੀ</t>
    </r>
    <r>
      <rPr>
        <sz val="11"/>
        <color rgb="FF008000"/>
        <rFont val="Calibri"/>
        <family val="2"/>
        <scheme val="minor"/>
      </rPr>
      <t xml:space="preserve"> ਅਤੇ ਹਰੇਕ ਨਾਮ </t>
    </r>
    <r>
      <rPr>
        <strike/>
        <sz val="11"/>
        <color rgb="FFFF0000"/>
        <rFont val="Calibri"/>
        <family val="2"/>
        <scheme val="minor"/>
      </rPr>
      <t xml:space="preserve">ਦੇ ਉਤਾਹਾਂ ਹੈ </t>
    </r>
    <r>
      <rPr>
        <sz val="11"/>
        <color rgb="FF008000"/>
        <rFont val="Calibri"/>
        <family val="2"/>
        <scheme val="minor"/>
      </rPr>
      <t>ਜੋ</t>
    </r>
    <r>
      <rPr>
        <strike/>
        <sz val="11"/>
        <color rgb="FFFF0000"/>
        <rFont val="Calibri"/>
        <family val="2"/>
        <scheme val="minor"/>
      </rPr>
      <t xml:space="preserve"> ਨਾ</t>
    </r>
    <r>
      <rPr>
        <sz val="11"/>
        <color rgb="FF008000"/>
        <rFont val="Calibri"/>
        <family val="2"/>
        <scheme val="minor"/>
      </rPr>
      <t xml:space="preserve"> ਕੇਵਲ ਇਸ ਜੁੱਗ ਵਿੱਚ</t>
    </r>
    <r>
      <rPr>
        <i/>
        <sz val="11"/>
        <color rgb="FF0000FF"/>
        <rFont val="Calibri"/>
        <family val="2"/>
        <scheme val="minor"/>
      </rPr>
      <t xml:space="preserve"> ਹੀ ਨਹੀਂ</t>
    </r>
    <r>
      <rPr>
        <sz val="11"/>
        <color rgb="FF008000"/>
        <rFont val="Calibri"/>
        <family val="2"/>
        <scheme val="minor"/>
      </rPr>
      <t xml:space="preserve"> ਸਗੋਂ ਆਉਣ ਵਾਲੇ ਜੁੱਗ ਵਿੱਚ ਵੀ </t>
    </r>
    <r>
      <rPr>
        <b/>
        <sz val="11"/>
        <color rgb="FF800080"/>
        <rFont val="Calibri"/>
        <family val="2"/>
        <scheme val="minor"/>
      </rPr>
      <t>ਅਖਵਾਉ</t>
    </r>
    <r>
      <rPr>
        <sz val="11"/>
        <color rgb="FF008000"/>
        <rFont val="Calibri"/>
        <family val="2"/>
        <scheme val="minor"/>
      </rPr>
      <t>ਂਦ</t>
    </r>
    <r>
      <rPr>
        <b/>
        <sz val="11"/>
        <color rgb="FF800080"/>
        <rFont val="Calibri"/>
        <family val="2"/>
        <scheme val="minor"/>
      </rPr>
      <t>ਾ ਹੈ, ਉਸ ਦੀ ਵਡਿਆਈ ਕਰਦਾ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</si>
  <si>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ਨੇ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ਰੱਖਿਆ</t>
    </r>
    <r>
      <rPr>
        <sz val="11"/>
        <color rgb="FF008000"/>
        <rFont val="Calibri"/>
        <family val="2"/>
        <scheme val="minor"/>
      </rPr>
      <t xml:space="preserve"> ਅਤੇ </t>
    </r>
    <r>
      <rPr>
        <strike/>
        <sz val="11"/>
        <color rgb="FFFF0000"/>
        <rFont val="Calibri"/>
        <family val="2"/>
        <scheme val="minor"/>
      </rPr>
      <t xml:space="preserve">ਸਭਨਾਂ ਵਸਤਾਂ </t>
    </r>
    <r>
      <rPr>
        <sz val="11"/>
        <color rgb="FF008000"/>
        <rFont val="Calibri"/>
        <family val="2"/>
        <scheme val="minor"/>
      </rPr>
      <t>ਉ</t>
    </r>
    <r>
      <rPr>
        <strike/>
        <sz val="11"/>
        <color rgb="FFFF0000"/>
        <rFont val="Calibri"/>
        <family val="2"/>
        <scheme val="minor"/>
      </rPr>
      <t>ੱਤੇ ਸਿਰ ਠ</t>
    </r>
    <r>
      <rPr>
        <sz val="11"/>
        <color rgb="FF008000"/>
        <rFont val="Calibri"/>
        <family val="2"/>
        <scheme val="minor"/>
      </rPr>
      <t>ਹ</t>
    </r>
    <r>
      <rPr>
        <strike/>
        <sz val="11"/>
        <color rgb="FFFF0000"/>
        <rFont val="Calibri"/>
        <family val="2"/>
        <scheme val="minor"/>
      </rPr>
      <t>ਿਰਾ ਕੇ ਉਸ</t>
    </r>
    <r>
      <rPr>
        <sz val="11"/>
        <color rgb="FF008000"/>
        <rFont val="Calibri"/>
        <family val="2"/>
        <scheme val="minor"/>
      </rPr>
      <t xml:space="preserve"> ਨੂੰ ਕਲੀਸਿਯਾ </t>
    </r>
    <r>
      <rPr>
        <strike/>
        <sz val="11"/>
        <color rgb="FFFF0000"/>
        <rFont val="Calibri"/>
        <family val="2"/>
        <scheme val="minor"/>
      </rPr>
      <t xml:space="preserve">ਲਈ </t>
    </r>
    <r>
      <rPr>
        <sz val="11"/>
        <color rgb="FF008000"/>
        <rFont val="Calibri"/>
        <family val="2"/>
        <scheme val="minor"/>
      </rPr>
      <t xml:space="preserve">ਦੇ </t>
    </r>
    <r>
      <rPr>
        <i/>
        <sz val="11"/>
        <color rgb="FF0000FF"/>
        <rFont val="Calibri"/>
        <family val="2"/>
        <scheme val="minor"/>
      </rPr>
      <t xml:space="preserve">ਸਾਰੇ ਕੰਮਾਂ </t>
    </r>
    <r>
      <rPr>
        <sz val="11"/>
        <color rgb="FF008000"/>
        <rFont val="Calibri"/>
        <family val="2"/>
        <scheme val="minor"/>
      </rPr>
      <t>ਦ</t>
    </r>
    <r>
      <rPr>
        <i/>
        <sz val="11"/>
        <color rgb="FF0000FF"/>
        <rFont val="Calibri"/>
        <family val="2"/>
        <scheme val="minor"/>
      </rPr>
      <t>ਾ ਅਧ</t>
    </r>
    <r>
      <rPr>
        <sz val="11"/>
        <color rgb="FF008000"/>
        <rFont val="Calibri"/>
        <family val="2"/>
        <scheme val="minor"/>
      </rPr>
      <t>ਿ</t>
    </r>
    <r>
      <rPr>
        <b/>
        <sz val="11"/>
        <color rgb="FF800080"/>
        <rFont val="Calibri"/>
        <family val="2"/>
        <scheme val="minor"/>
      </rPr>
      <t>ਕ</t>
    </r>
    <r>
      <rPr>
        <sz val="11"/>
        <color rgb="FF008000"/>
        <rFont val="Calibri"/>
        <family val="2"/>
        <scheme val="minor"/>
      </rPr>
      <t>ਾ</t>
    </r>
    <r>
      <rPr>
        <b/>
        <sz val="11"/>
        <color rgb="FF800080"/>
        <rFont val="Calibri"/>
        <family val="2"/>
        <scheme val="minor"/>
      </rPr>
      <t>ਰੀ ਠਹਿਰਾਇਆ।</t>
    </r>
  </si>
  <si>
    <r>
      <rPr>
        <b/>
        <sz val="11"/>
        <color rgb="FF800080"/>
        <rFont val="Calibri"/>
        <family val="2"/>
        <scheme val="minor"/>
      </rPr>
      <t>ਜੋ ਉ</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ਸ</t>
    </r>
    <r>
      <rPr>
        <b/>
        <sz val="11"/>
        <color rgb="FF800080"/>
        <rFont val="Calibri"/>
        <family val="2"/>
        <scheme val="minor"/>
      </rPr>
      <t>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t>
    </r>
    <r>
      <rPr>
        <strike/>
        <sz val="11"/>
        <color rgb="FFFF0000"/>
        <rFont val="Calibri"/>
        <family val="2"/>
        <scheme val="minor"/>
      </rPr>
      <t xml:space="preserve"> ਅਰਥਾਤ ਉਸ ਦੀ ਭਰਪੂਰੀ</t>
    </r>
    <r>
      <rPr>
        <sz val="11"/>
        <color rgb="FF008000"/>
        <rFont val="Calibri"/>
        <family val="2"/>
        <scheme val="minor"/>
      </rPr>
      <t xml:space="preserve"> ਜਿਹੜਾ</t>
    </r>
    <r>
      <rPr>
        <i/>
        <sz val="11"/>
        <color rgb="FF0000FF"/>
        <rFont val="Calibri"/>
        <family val="2"/>
        <scheme val="minor"/>
      </rPr>
      <t xml:space="preserve"> ਸਭ ਕੁਝ ਦੀ ਸੰਪੂਰਨਤਾ ਨਾਲ</t>
    </r>
    <r>
      <rPr>
        <sz val="11"/>
        <color rgb="FF008000"/>
        <rFont val="Calibri"/>
        <family val="2"/>
        <scheme val="minor"/>
      </rPr>
      <t xml:space="preserve"> ਸਭਨਾਂ ਵਿੱਚ </t>
    </r>
    <r>
      <rPr>
        <strike/>
        <sz val="11"/>
        <color rgb="FFFF0000"/>
        <rFont val="Calibri"/>
        <family val="2"/>
        <scheme val="minor"/>
      </rPr>
      <t>ਸੱ</t>
    </r>
    <r>
      <rPr>
        <sz val="11"/>
        <color rgb="FF008000"/>
        <rFont val="Calibri"/>
        <family val="2"/>
        <scheme val="minor"/>
      </rPr>
      <t>ਭ</t>
    </r>
    <r>
      <rPr>
        <b/>
        <sz val="11"/>
        <color rgb="FF800080"/>
        <rFont val="Calibri"/>
        <family val="2"/>
        <scheme val="minor"/>
      </rPr>
      <t>ਰ</t>
    </r>
    <r>
      <rPr>
        <sz val="11"/>
        <color rgb="FF008000"/>
        <rFont val="Calibri"/>
        <family val="2"/>
        <scheme val="minor"/>
      </rPr>
      <t>ਪੂਰ</t>
    </r>
    <r>
      <rPr>
        <strike/>
        <sz val="11"/>
        <color rgb="FFFF0000"/>
        <rFont val="Calibri"/>
        <family val="2"/>
        <scheme val="minor"/>
      </rPr>
      <t>ਾ ਕਰਦਾ</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</si>
  <si>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ਮੁਬਾਰਕ</t>
    </r>
    <r>
      <rPr>
        <sz val="11"/>
        <color rgb="FF008000"/>
        <rFont val="Calibri"/>
        <family val="2"/>
        <scheme val="minor"/>
      </rPr>
      <t xml:space="preserve"> ਸਾਡੇ ਪ੍ਰਭੂ ਯਿਸੂ ਮਸੀਹ ਦਾ ਪਰਮੇਸ਼ੁਰ ਅਤੇ ਪਿਤਾ</t>
    </r>
    <r>
      <rPr>
        <i/>
        <sz val="11"/>
        <color rgb="FF0000FF"/>
        <rFont val="Calibri"/>
        <family val="2"/>
        <scheme val="minor"/>
      </rPr>
      <t>,</t>
    </r>
    <r>
      <rPr>
        <sz val="11"/>
        <color rgb="FF008000"/>
        <rFont val="Calibri"/>
        <family val="2"/>
        <scheme val="minor"/>
      </rPr>
      <t xml:space="preserve"> ਜਿਸ ਨੇ</t>
    </r>
    <r>
      <rPr>
        <i/>
        <sz val="11"/>
        <color rgb="FF0000FF"/>
        <rFont val="Calibri"/>
        <family val="2"/>
        <scheme val="minor"/>
      </rPr>
      <t xml:space="preserve"> ਤੁਹਾਨੂੰ</t>
    </r>
    <r>
      <rPr>
        <sz val="11"/>
        <color rgb="FF008000"/>
        <rFont val="Calibri"/>
        <family val="2"/>
        <scheme val="minor"/>
      </rPr>
      <t xml:space="preserve"> ਮਸੀਹ ਵਿੱਚ ਸਵਰਗ</t>
    </r>
    <r>
      <rPr>
        <strike/>
        <sz val="11"/>
        <color rgb="FFFF0000"/>
        <rFont val="Calibri"/>
        <family val="2"/>
        <scheme val="minor"/>
      </rPr>
      <t>ੀ ਥਾਵਾਂ</t>
    </r>
    <r>
      <rPr>
        <sz val="11"/>
        <color rgb="FF008000"/>
        <rFont val="Calibri"/>
        <family val="2"/>
        <scheme val="minor"/>
      </rPr>
      <t xml:space="preserve"> ਵਿੱਚ </t>
    </r>
    <r>
      <rPr>
        <b/>
        <sz val="11"/>
        <color rgb="FF800080"/>
        <rFont val="Calibri"/>
        <family val="2"/>
        <scheme val="minor"/>
      </rPr>
      <t>ਹਰ</t>
    </r>
    <r>
      <rPr>
        <sz val="11"/>
        <color rgb="FF008000"/>
        <rFont val="Calibri"/>
        <family val="2"/>
        <scheme val="minor"/>
      </rPr>
      <t xml:space="preserve"> ਪਰਕਾਰ ਦੀ</t>
    </r>
    <r>
      <rPr>
        <b/>
        <sz val="11"/>
        <color rgb="FF800080"/>
        <rFont val="Calibri"/>
        <family val="2"/>
        <scheme val="minor"/>
      </rPr>
      <t xml:space="preserve"> ਪਵਿੱਤਰ</t>
    </r>
    <r>
      <rPr>
        <sz val="11"/>
        <color rgb="FF008000"/>
        <rFont val="Calibri"/>
        <family val="2"/>
        <scheme val="minor"/>
      </rPr>
      <t xml:space="preserve"> ਆਤਮ</t>
    </r>
    <r>
      <rPr>
        <strike/>
        <sz val="11"/>
        <color rgb="FFFF0000"/>
        <rFont val="Calibri"/>
        <family val="2"/>
        <scheme val="minor"/>
      </rPr>
      <t>ਿਕ ਬਰਕਤ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ਨਾਲ</t>
    </r>
    <r>
      <rPr>
        <strike/>
        <sz val="11"/>
        <color rgb="FFFF0000"/>
        <rFont val="Calibri"/>
        <family val="2"/>
        <scheme val="minor"/>
      </rPr>
      <t xml:space="preserve"> ਸਾਨੂੰ</t>
    </r>
    <r>
      <rPr>
        <sz val="11"/>
        <color rgb="FF008000"/>
        <rFont val="Calibri"/>
        <family val="2"/>
        <scheme val="minor"/>
      </rPr>
      <t xml:space="preserve"> ਬਰਕਤ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</si>
  <si>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ਜਿਵੇਂ ਉਸ ਨੇ ਸਾਨੂੰ </t>
    </r>
    <r>
      <rPr>
        <b/>
        <sz val="11"/>
        <color rgb="FF800080"/>
        <rFont val="Calibri"/>
        <family val="2"/>
        <scheme val="minor"/>
      </rPr>
      <t>ਸੰਸਾਰ</t>
    </r>
    <r>
      <rPr>
        <sz val="11"/>
        <color rgb="FF008000"/>
        <rFont val="Calibri"/>
        <family val="2"/>
        <scheme val="minor"/>
      </rPr>
      <t xml:space="preserve"> ਦੀ </t>
    </r>
    <r>
      <rPr>
        <b/>
        <sz val="11"/>
        <color rgb="FF800080"/>
        <rFont val="Calibri"/>
        <family val="2"/>
        <scheme val="minor"/>
      </rPr>
      <t>ਉਤਪਤ</t>
    </r>
    <r>
      <rPr>
        <sz val="11"/>
        <color rgb="FF008000"/>
        <rFont val="Calibri"/>
        <family val="2"/>
        <scheme val="minor"/>
      </rPr>
      <t>ੀ</t>
    </r>
    <r>
      <rPr>
        <strike/>
        <sz val="11"/>
        <color rgb="FFFF0000"/>
        <rFont val="Calibri"/>
        <family val="2"/>
        <scheme val="minor"/>
      </rPr>
      <t>ਂਹ ਰੱਖਣ</t>
    </r>
    <r>
      <rPr>
        <sz val="11"/>
        <color rgb="FF008000"/>
        <rFont val="Calibri"/>
        <family val="2"/>
        <scheme val="minor"/>
      </rPr>
      <t xml:space="preserve"> ਤੋਂ ਪਹਿਲਾਂ ਹੀ ਉ</t>
    </r>
    <r>
      <rPr>
        <b/>
        <sz val="11"/>
        <color rgb="FF800080"/>
        <rFont val="Calibri"/>
        <family val="2"/>
        <scheme val="minor"/>
      </rPr>
      <t>ਹ ਦੇ</t>
    </r>
    <r>
      <rPr>
        <sz val="11"/>
        <color rgb="FF008000"/>
        <rFont val="Calibri"/>
        <family val="2"/>
        <scheme val="minor"/>
      </rPr>
      <t xml:space="preserve"> ਵਿੱਚ ਚੁਣ</t>
    </r>
    <r>
      <rPr>
        <strike/>
        <sz val="11"/>
        <color rgb="FFFF0000"/>
        <rFont val="Calibri"/>
        <family val="2"/>
        <scheme val="minor"/>
      </rPr>
      <t xml:space="preserve"> ਲ</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 xml:space="preserve"> ਕਿ ਅਸੀਂ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ਪਵਿੱਤਰ ਅਤੇ ਨਿਰ</t>
    </r>
    <r>
      <rPr>
        <b/>
        <sz val="11"/>
        <color rgb="FF800080"/>
        <rFont val="Calibri"/>
        <family val="2"/>
        <scheme val="minor"/>
      </rPr>
      <t>ਦੋਸ਼</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r>
      <rPr>
        <b/>
        <sz val="11"/>
        <color rgb="FF800080"/>
        <rFont val="Calibri"/>
        <family val="2"/>
        <scheme val="minor"/>
      </rPr>
      <t>, ਅਤੇ ਪਿਆਰ ਵਿੱਚ ਉਸ ਦੇ ਅੱਗੇ ਪਵਿੱਤਰ ਰਹਾਂ।</t>
    </r>
  </si>
  <si>
    <r>
      <rPr>
        <b/>
        <sz val="11"/>
        <color rgb="FF800080"/>
        <rFont val="Calibri"/>
        <family val="2"/>
        <scheme val="minor"/>
      </rPr>
      <t>ਪਰਮੇਸ਼ੁਰ</t>
    </r>
    <r>
      <rPr>
        <sz val="11"/>
        <color rgb="FF008000"/>
        <rFont val="Calibri"/>
        <family val="2"/>
        <scheme val="minor"/>
      </rPr>
      <t xml:space="preserve"> ਨੇ</t>
    </r>
    <r>
      <rPr>
        <strike/>
        <sz val="11"/>
        <color rgb="FFFF0000"/>
        <rFont val="Calibri"/>
        <family val="2"/>
        <scheme val="minor"/>
      </rPr>
      <t xml:space="preserve"> ਜੋ</t>
    </r>
    <r>
      <rPr>
        <sz val="11"/>
        <color rgb="FF008000"/>
        <rFont val="Calibri"/>
        <family val="2"/>
        <scheme val="minor"/>
      </rPr>
      <t xml:space="preserve"> ਆਪਣੀ ਮਰਜ਼ੀ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ਅੱਤ ਮਹਾ</t>
    </r>
    <r>
      <rPr>
        <sz val="11"/>
        <color rgb="FF008000"/>
        <rFont val="Calibri"/>
        <family val="2"/>
        <scheme val="minor"/>
      </rPr>
      <t>ਨ</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ਆਸ</t>
    </r>
    <r>
      <rPr>
        <sz val="11"/>
        <color rgb="FF008000"/>
        <rFont val="Calibri"/>
        <family val="2"/>
        <scheme val="minor"/>
      </rPr>
      <t xml:space="preserve"> ਦੇ ਅਨੁਸਾਰ</t>
    </r>
    <r>
      <rPr>
        <i/>
        <sz val="11"/>
        <color rgb="FF0000FF"/>
        <rFont val="Calibri"/>
        <family val="2"/>
        <scheme val="minor"/>
      </rPr>
      <t xml:space="preserve"> ਸਾਨੂੰ</t>
    </r>
    <r>
      <rPr>
        <sz val="11"/>
        <color rgb="FF008000"/>
        <rFont val="Calibri"/>
        <family val="2"/>
        <scheme val="minor"/>
      </rPr>
      <t xml:space="preserve"> ਯਿਸੂ ਮਸੀਹ ਦੇ ਰਾਹੀਂ ਆਪਣੇ </t>
    </r>
    <r>
      <rPr>
        <strike/>
        <sz val="11"/>
        <color rgb="FFFF0000"/>
        <rFont val="Calibri"/>
        <family val="2"/>
        <scheme val="minor"/>
      </rPr>
      <t xml:space="preserve">ਲਈ ਸਾਨੂੰ ਲੇਪਾਲਕ </t>
    </r>
    <r>
      <rPr>
        <sz val="11"/>
        <color rgb="FF008000"/>
        <rFont val="Calibri"/>
        <family val="2"/>
        <scheme val="minor"/>
      </rPr>
      <t xml:space="preserve">ਪੁੱਤਰ ਹੋਣ </t>
    </r>
    <r>
      <rPr>
        <b/>
        <sz val="11"/>
        <color rgb="FF800080"/>
        <rFont val="Calibri"/>
        <family val="2"/>
        <scheme val="minor"/>
      </rPr>
      <t>ਲਈ</t>
    </r>
    <r>
      <rPr>
        <sz val="11"/>
        <color rgb="FF008000"/>
        <rFont val="Calibri"/>
        <family val="2"/>
        <scheme val="minor"/>
      </rPr>
      <t xml:space="preserve"> ਠਹਿਰਾਇਆ</t>
    </r>
    <r>
      <rPr>
        <b/>
        <sz val="11"/>
        <color rgb="FF800080"/>
        <rFont val="Calibri"/>
        <family val="2"/>
        <scheme val="minor"/>
      </rPr>
      <t>,</t>
    </r>
  </si>
  <si>
    <r>
      <rPr>
        <sz val="11"/>
        <color rgb="FF008000"/>
        <rFont val="Calibri"/>
        <family val="2"/>
        <scheme val="minor"/>
      </rPr>
      <t>ਕਿ 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xml:space="preserve"> ਉਸ</t>
    </r>
    <r>
      <rPr>
        <sz val="11"/>
        <color rgb="FF008000"/>
        <rFont val="Calibri"/>
        <family val="2"/>
        <scheme val="minor"/>
      </rPr>
      <t xml:space="preserve"> ਕਿਰਪਾ ਦੀ ਮਹਿਮਾ ਦੀ ਵਡਿਆਈ ਹੋਵੇ ਜਿਹੜੀ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ਆਪਣੇ</t>
    </r>
    <r>
      <rPr>
        <sz val="11"/>
        <color rgb="FF008000"/>
        <rFont val="Calibri"/>
        <family val="2"/>
        <scheme val="minor"/>
      </rPr>
      <t xml:space="preserve"> ਪਿਆਰੇ ਪ</t>
    </r>
    <r>
      <rPr>
        <b/>
        <sz val="11"/>
        <color rgb="FF800080"/>
        <rFont val="Calibri"/>
        <family val="2"/>
        <scheme val="minor"/>
      </rPr>
      <t>ਿਆ</t>
    </r>
    <r>
      <rPr>
        <sz val="11"/>
        <color rgb="FF008000"/>
        <rFont val="Calibri"/>
        <family val="2"/>
        <scheme val="minor"/>
      </rPr>
      <t xml:space="preserve">ਰ </t>
    </r>
    <r>
      <rPr>
        <b/>
        <sz val="11"/>
        <color rgb="FF800080"/>
        <rFont val="Calibri"/>
        <family val="2"/>
        <scheme val="minor"/>
      </rPr>
      <t>ਨਾਲ</t>
    </r>
    <r>
      <rPr>
        <sz val="11"/>
        <color rgb="FF008000"/>
        <rFont val="Calibri"/>
        <family val="2"/>
        <scheme val="minor"/>
      </rPr>
      <t xml:space="preserve"> ਸਾ</t>
    </r>
    <r>
      <rPr>
        <b/>
        <sz val="11"/>
        <color rgb="FF800080"/>
        <rFont val="Calibri"/>
        <family val="2"/>
        <scheme val="minor"/>
      </rPr>
      <t>ਡੇ ਉੱਤੇ</t>
    </r>
    <r>
      <rPr>
        <sz val="11"/>
        <color rgb="FF008000"/>
        <rFont val="Calibri"/>
        <family val="2"/>
        <scheme val="minor"/>
      </rPr>
      <t xml:space="preserve"> ਬਖ</t>
    </r>
    <r>
      <rPr>
        <i/>
        <sz val="11"/>
        <color rgb="FF0000FF"/>
        <rFont val="Calibri"/>
        <family val="2"/>
        <scheme val="minor"/>
      </rPr>
      <t>਼</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</si>
  <si>
    <r>
      <rPr>
        <strike/>
        <sz val="11"/>
        <color rgb="FFFF0000"/>
        <rFont val="Calibri"/>
        <family val="2"/>
        <scheme val="minor"/>
      </rPr>
      <t xml:space="preserve">ਜਿਸ ਦੇ ਵਿੱਚ </t>
    </r>
    <r>
      <rPr>
        <sz val="11"/>
        <color rgb="FF008000"/>
        <rFont val="Calibri"/>
        <family val="2"/>
        <scheme val="minor"/>
      </rPr>
      <t xml:space="preserve">ਉਸ ਦੇ ਲਹੂ ਦੇ </t>
    </r>
    <r>
      <rPr>
        <strike/>
        <sz val="11"/>
        <color rgb="FFFF0000"/>
        <rFont val="Calibri"/>
        <family val="2"/>
        <scheme val="minor"/>
      </rPr>
      <t>ਦੁਆ</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ਸਾ</t>
    </r>
    <r>
      <rPr>
        <b/>
        <sz val="11"/>
        <color rgb="FF800080"/>
        <rFont val="Calibri"/>
        <family val="2"/>
        <scheme val="minor"/>
      </rPr>
      <t>ਡੀ</t>
    </r>
    <r>
      <rPr>
        <sz val="11"/>
        <color rgb="FF008000"/>
        <rFont val="Calibri"/>
        <family val="2"/>
        <scheme val="minor"/>
      </rPr>
      <t xml:space="preserve"> ਛੁਟਕਾਰਾ </t>
    </r>
    <r>
      <rPr>
        <b/>
        <sz val="11"/>
        <color rgb="FF800080"/>
        <rFont val="Calibri"/>
        <family val="2"/>
        <scheme val="minor"/>
      </rPr>
      <t>ਹੈ,</t>
    </r>
    <r>
      <rPr>
        <sz val="11"/>
        <color rgb="FF008000"/>
        <rFont val="Calibri"/>
        <family val="2"/>
        <scheme val="minor"/>
      </rPr>
      <t xml:space="preserve"> ਅ</t>
    </r>
    <r>
      <rPr>
        <i/>
        <sz val="11"/>
        <color rgb="FF0000FF"/>
        <rFont val="Calibri"/>
        <family val="2"/>
        <scheme val="minor"/>
      </rPr>
      <t xml:space="preserve">ਰਥਾਤ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ਮਾਫ਼ੀ</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ਕਿਰਪਾ ਦੇ </t>
    </r>
    <r>
      <rPr>
        <strike/>
        <sz val="11"/>
        <color rgb="FFFF0000"/>
        <rFont val="Calibri"/>
        <family val="2"/>
        <scheme val="minor"/>
      </rPr>
      <t xml:space="preserve">ਧਨ </t>
    </r>
    <r>
      <rPr>
        <sz val="11"/>
        <color rgb="FF008000"/>
        <rFont val="Calibri"/>
        <family val="2"/>
        <scheme val="minor"/>
      </rPr>
      <t>ਅਨੁਸਾਰ</t>
    </r>
    <r>
      <rPr>
        <b/>
        <sz val="11"/>
        <color rgb="FF800080"/>
        <rFont val="Calibri"/>
        <family val="2"/>
        <scheme val="minor"/>
      </rPr>
      <t>।</t>
    </r>
  </si>
  <si>
    <r>
      <rPr>
        <b/>
        <sz val="11"/>
        <color rgb="FF800080"/>
        <rFont val="Calibri"/>
        <family val="2"/>
        <scheme val="minor"/>
      </rPr>
      <t>ਉ</t>
    </r>
    <r>
      <rPr>
        <sz val="11"/>
        <color rgb="FF008000"/>
        <rFont val="Calibri"/>
        <family val="2"/>
        <scheme val="minor"/>
      </rPr>
      <t>ਸ</t>
    </r>
    <r>
      <rPr>
        <i/>
        <sz val="11"/>
        <color rgb="FF0000FF"/>
        <rFont val="Calibri"/>
        <family val="2"/>
        <scheme val="minor"/>
      </rPr>
      <t xml:space="preserve"> ਨੇ ਇਹ</t>
    </r>
    <r>
      <rPr>
        <sz val="11"/>
        <color rgb="FF008000"/>
        <rFont val="Calibri"/>
        <family val="2"/>
        <scheme val="minor"/>
      </rPr>
      <t xml:space="preserve"> ਕਿਰਪਾ </t>
    </r>
    <r>
      <rPr>
        <i/>
        <sz val="11"/>
        <color rgb="FF0000FF"/>
        <rFont val="Calibri"/>
        <family val="2"/>
        <scheme val="minor"/>
      </rPr>
      <t>ਸਾ</t>
    </r>
    <r>
      <rPr>
        <sz val="11"/>
        <color rgb="FF008000"/>
        <rFont val="Calibri"/>
        <family val="2"/>
        <scheme val="minor"/>
      </rPr>
      <t xml:space="preserve">ਨੂੰ </t>
    </r>
    <r>
      <rPr>
        <strike/>
        <sz val="11"/>
        <color rgb="FFFF0000"/>
        <rFont val="Calibri"/>
        <family val="2"/>
        <scheme val="minor"/>
      </rPr>
      <t xml:space="preserve">ਉਹ 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ਬੁੱਧ </t>
    </r>
    <r>
      <rPr>
        <i/>
        <sz val="11"/>
        <color rgb="FF0000FF"/>
        <rFont val="Calibri"/>
        <family val="2"/>
        <scheme val="minor"/>
      </rPr>
      <t xml:space="preserve">ਅਤੇ ਸਮਝ </t>
    </r>
    <r>
      <rPr>
        <sz val="11"/>
        <color rgb="FF008000"/>
        <rFont val="Calibri"/>
        <family val="2"/>
        <scheme val="minor"/>
      </rPr>
      <t xml:space="preserve">ਨਾਲ </t>
    </r>
    <r>
      <rPr>
        <b/>
        <sz val="11"/>
        <color rgb="FF800080"/>
        <rFont val="Calibri"/>
        <family val="2"/>
        <scheme val="minor"/>
      </rPr>
      <t>ਭ</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ਦਿੱਤ</t>
    </r>
    <r>
      <rPr>
        <b/>
        <sz val="11"/>
        <color rgb="FF800080"/>
        <rFont val="Calibri"/>
        <family val="2"/>
        <scheme val="minor"/>
      </rPr>
      <t>ੀ।</t>
    </r>
  </si>
  <si>
    <r>
      <rPr>
        <b/>
        <sz val="11"/>
        <color rgb="FF800080"/>
        <rFont val="Calibri"/>
        <family val="2"/>
        <scheme val="minor"/>
      </rPr>
      <t>ਉਸ ਨੇ ਸਾਨੂੰ ਆਪਣੀ ਮਰਜ਼ੀ ਦਾ ਭੇਤ ਦੱਸ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ਉਹ ਨੇ </t>
    </r>
    <r>
      <rPr>
        <strike/>
        <sz val="11"/>
        <color rgb="FFFF0000"/>
        <rFont val="Calibri"/>
        <family val="2"/>
        <scheme val="minor"/>
      </rPr>
      <t xml:space="preserve">ਆਪਣੀ ਇੱਛਾ ਦੇ ਭੇਤ ਨੂੰ ਸਾਡੇ ਉੱਤੇ ਪਰਗਟ ਕੀਤਾ, ਆਪਣੇ </t>
    </r>
    <r>
      <rPr>
        <sz val="11"/>
        <color rgb="FF008000"/>
        <rFont val="Calibri"/>
        <family val="2"/>
        <scheme val="minor"/>
      </rPr>
      <t xml:space="preserve">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ਆਸ</t>
    </r>
    <r>
      <rPr>
        <sz val="11"/>
        <color rgb="FF008000"/>
        <rFont val="Calibri"/>
        <family val="2"/>
        <scheme val="minor"/>
      </rPr>
      <t xml:space="preserve"> ਦੇ ਅਨੁਸਾਰ ਜਿਹੜ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ਪਹਿਲਾਂ ਹ</t>
    </r>
    <r>
      <rPr>
        <sz val="11"/>
        <color rgb="FF008000"/>
        <rFont val="Calibri"/>
        <family val="2"/>
        <scheme val="minor"/>
      </rPr>
      <t>ੀ</t>
    </r>
    <r>
      <rPr>
        <i/>
        <sz val="11"/>
        <color rgb="FF0000FF"/>
        <rFont val="Calibri"/>
        <family val="2"/>
        <scheme val="minor"/>
      </rPr>
      <t xml:space="preserve"> ਠ</t>
    </r>
    <r>
      <rPr>
        <sz val="11"/>
        <color rgb="FF008000"/>
        <rFont val="Calibri"/>
        <family val="2"/>
        <scheme val="minor"/>
      </rPr>
      <t>ਹ</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ਸੀ</t>
    </r>
    <r>
      <rPr>
        <b/>
        <sz val="11"/>
        <color rgb="FF800080"/>
        <rFont val="Calibri"/>
        <family val="2"/>
        <scheme val="minor"/>
      </rPr>
      <t>।</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</si>
  <si>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strike/>
        <sz val="11"/>
        <color rgb="FFFF0000"/>
        <rFont val="Calibri"/>
        <family val="2"/>
        <scheme val="minor"/>
      </rPr>
      <t xml:space="preserve"> ਜਿਉ</t>
    </r>
    <r>
      <rPr>
        <sz val="11"/>
        <color rgb="FF008000"/>
        <rFont val="Calibri"/>
        <family val="2"/>
        <scheme val="minor"/>
      </rPr>
      <t>ਂ</t>
    </r>
    <r>
      <rPr>
        <strike/>
        <sz val="11"/>
        <color rgb="FFFF0000"/>
        <rFont val="Calibri"/>
        <family val="2"/>
        <scheme val="minor"/>
      </rPr>
      <t>ਦਾ ਕੀਤਾ, ਜਿਹੜੇ</t>
    </r>
    <r>
      <rPr>
        <sz val="11"/>
        <color rgb="FF008000"/>
        <rFont val="Calibri"/>
        <family val="2"/>
        <scheme val="minor"/>
      </rPr>
      <t xml:space="preserve"> ਆਪਣੇ </t>
    </r>
    <r>
      <rPr>
        <b/>
        <sz val="11"/>
        <color rgb="FF800080"/>
        <rFont val="Calibri"/>
        <family val="2"/>
        <scheme val="minor"/>
      </rPr>
      <t>ਗੁਨ</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ਅਤੇ ਅਪਰਾਧਾਂ </t>
    </r>
    <r>
      <rPr>
        <i/>
        <sz val="11"/>
        <color rgb="FF0000FF"/>
        <rFont val="Calibri"/>
        <family val="2"/>
        <scheme val="minor"/>
      </rPr>
      <t>ਵਿੱਚ ਮੁਰ</t>
    </r>
    <r>
      <rPr>
        <sz val="11"/>
        <color rgb="FF008000"/>
        <rFont val="Calibri"/>
        <family val="2"/>
        <scheme val="minor"/>
      </rPr>
      <t xml:space="preserve">ਦੇ </t>
    </r>
    <r>
      <rPr>
        <strike/>
        <sz val="11"/>
        <color rgb="FFFF0000"/>
        <rFont val="Calibri"/>
        <family val="2"/>
        <scheme val="minor"/>
      </rPr>
      <t xml:space="preserve">ਕਾਰਨ ਮਰੇ ਹੋਏ </t>
    </r>
    <r>
      <rPr>
        <sz val="11"/>
        <color rgb="FF008000"/>
        <rFont val="Calibri"/>
        <family val="2"/>
        <scheme val="minor"/>
      </rPr>
      <t>ਸ</t>
    </r>
    <r>
      <rPr>
        <b/>
        <sz val="11"/>
        <color rgb="FF80008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</si>
  <si>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t>
    </r>
    <r>
      <rPr>
        <b/>
        <sz val="11"/>
        <color rgb="FF800080"/>
        <rFont val="Calibri"/>
        <family val="2"/>
        <scheme val="minor"/>
      </rPr>
      <t>ਅੰਸ</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 ਮਸੀਹ ਯਿਸੂ ਵਿੱਚ ਭਲੇ ਕੰਮਾਂ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ਬਣਾਏ</t>
    </r>
    <r>
      <rPr>
        <sz val="11"/>
        <color rgb="FF008000"/>
        <rFont val="Calibri"/>
        <family val="2"/>
        <scheme val="minor"/>
      </rPr>
      <t xml:space="preserve"> ਗਏ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ਿਨ੍ਹਾਂ ਨੂੰ</t>
    </r>
    <r>
      <rPr>
        <sz val="11"/>
        <color rgb="FF008000"/>
        <rFont val="Calibri"/>
        <family val="2"/>
        <scheme val="minor"/>
      </rPr>
      <t xml:space="preserve"> ਪਰਮੇਸ਼ੁਰ ਨੇ ਪਹਿਲਾਂ </t>
    </r>
    <r>
      <rPr>
        <i/>
        <sz val="11"/>
        <color rgb="FF0000FF"/>
        <rFont val="Calibri"/>
        <family val="2"/>
        <scheme val="minor"/>
      </rPr>
      <t xml:space="preserve">ਤੋਂ </t>
    </r>
    <r>
      <rPr>
        <sz val="11"/>
        <color rgb="FF008000"/>
        <rFont val="Calibri"/>
        <family val="2"/>
        <scheme val="minor"/>
      </rPr>
      <t>ਹੀ ਤਿਆਰ ਕੀਤ</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ਕਿ ਅਸੀਂ ਉਨ੍ਹਾਂ ਵਿੱਚ </t>
    </r>
    <r>
      <rPr>
        <i/>
        <sz val="11"/>
        <color rgb="FF0000FF"/>
        <rFont val="Calibri"/>
        <family val="2"/>
        <scheme val="minor"/>
      </rPr>
      <t>ਚੱ</t>
    </r>
    <r>
      <rPr>
        <sz val="11"/>
        <color rgb="FF008000"/>
        <rFont val="Calibri"/>
        <family val="2"/>
        <scheme val="minor"/>
      </rPr>
      <t>ਲ</t>
    </r>
    <r>
      <rPr>
        <strike/>
        <sz val="11"/>
        <color rgb="FFFF0000"/>
        <rFont val="Calibri"/>
        <family val="2"/>
        <scheme val="minor"/>
      </rPr>
      <t>ੱਗੇ ਰਹ</t>
    </r>
    <r>
      <rPr>
        <sz val="11"/>
        <color rgb="FF008000"/>
        <rFont val="Calibri"/>
        <family val="2"/>
        <scheme val="minor"/>
      </rPr>
      <t>ੀਏ</t>
    </r>
    <r>
      <rPr>
        <b/>
        <sz val="11"/>
        <color rgb="FF800080"/>
        <rFont val="Calibri"/>
        <family val="2"/>
        <scheme val="minor"/>
      </rPr>
      <t>।</t>
    </r>
  </si>
  <si>
    <r>
      <rPr>
        <sz val="11"/>
        <color rgb="FF008000"/>
        <rFont val="Calibri"/>
        <family val="2"/>
        <scheme val="minor"/>
      </rPr>
      <t xml:space="preserve">ਇਸ ਲਈ </t>
    </r>
    <r>
      <rPr>
        <b/>
        <sz val="11"/>
        <color rgb="FF800080"/>
        <rFont val="Calibri"/>
        <family val="2"/>
        <scheme val="minor"/>
      </rPr>
      <t>ਯਾਦ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ਪਰਾਈਆਂ ਕੌਮਾਂ </t>
    </r>
    <r>
      <rPr>
        <strike/>
        <sz val="11"/>
        <color rgb="FFFF0000"/>
        <rFont val="Calibri"/>
        <family val="2"/>
        <scheme val="minor"/>
      </rPr>
      <t xml:space="preserve">ਦੇ ਲੋਕ ਸੀ ਅਤੇ ਉਨ੍ਹਾਂ </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 xml:space="preserve"> ਜਿਹਨਾਂ ਦੀ ਸੁੰਨਤ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 xml:space="preserve"> ਹੱਥਾਂ ਨਾਲ ਕੀਤੀ </t>
    </r>
    <r>
      <rPr>
        <b/>
        <sz val="11"/>
        <color rgb="FF800080"/>
        <rFont val="Calibri"/>
        <family val="2"/>
        <scheme val="minor"/>
      </rPr>
      <t>ਜਾਂਦੀ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ਜਿਹੜੀ ਇਸ ਲਈ </t>
    </r>
    <r>
      <rPr>
        <sz val="11"/>
        <color rgb="FF008000"/>
        <rFont val="Calibri"/>
        <family val="2"/>
        <scheme val="minor"/>
      </rPr>
      <t>ਸੁੰਨਤ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ਕਹ</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</si>
  <si>
    <r>
      <rPr>
        <strike/>
        <sz val="11"/>
        <color rgb="FFFF0000"/>
        <rFont val="Calibri"/>
        <family val="2"/>
        <scheme val="minor"/>
      </rPr>
      <t xml:space="preserve">ਨਾਲੇ ਤੁਸੀਂ </t>
    </r>
    <r>
      <rPr>
        <sz val="11"/>
        <color rgb="FF008000"/>
        <rFont val="Calibri"/>
        <family val="2"/>
        <scheme val="minor"/>
      </rPr>
      <t>ਉਸ ਸਮੇ</t>
    </r>
    <r>
      <rPr>
        <i/>
        <sz val="11"/>
        <color rgb="FF0000FF"/>
        <rFont val="Calibri"/>
        <family val="2"/>
        <scheme val="minor"/>
      </rPr>
      <t>ਂ ਤੁਸੀ</t>
    </r>
    <r>
      <rPr>
        <sz val="11"/>
        <color rgb="FF008000"/>
        <rFont val="Calibri"/>
        <family val="2"/>
        <scheme val="minor"/>
      </rPr>
      <t xml:space="preserve">ਂ ਮਸੀਹ ਤੋਂ </t>
    </r>
    <r>
      <rPr>
        <b/>
        <sz val="11"/>
        <color rgb="FF800080"/>
        <rFont val="Calibri"/>
        <family val="2"/>
        <scheme val="minor"/>
      </rPr>
      <t>ਨਿ</t>
    </r>
    <r>
      <rPr>
        <sz val="11"/>
        <color rgb="FF008000"/>
        <rFont val="Calibri"/>
        <family val="2"/>
        <scheme val="minor"/>
      </rPr>
      <t>ਰ</t>
    </r>
    <r>
      <rPr>
        <b/>
        <sz val="11"/>
        <color rgb="FF800080"/>
        <rFont val="Calibri"/>
        <family val="2"/>
        <scheme val="minor"/>
      </rPr>
      <t>ਦੋਸ਼</t>
    </r>
    <r>
      <rPr>
        <sz val="11"/>
        <color rgb="FF008000"/>
        <rFont val="Calibri"/>
        <family val="2"/>
        <scheme val="minor"/>
      </rPr>
      <t xml:space="preserve">, ਇਸਰਾਏਲ ਦੀ </t>
    </r>
    <r>
      <rPr>
        <b/>
        <sz val="11"/>
        <color rgb="FF800080"/>
        <rFont val="Calibri"/>
        <family val="2"/>
        <scheme val="minor"/>
      </rPr>
      <t>ਕੌਮ</t>
    </r>
    <r>
      <rPr>
        <sz val="11"/>
        <color rgb="FF008000"/>
        <rFont val="Calibri"/>
        <family val="2"/>
        <scheme val="minor"/>
      </rPr>
      <t xml:space="preserve"> ਤੋਂ </t>
    </r>
    <r>
      <rPr>
        <i/>
        <sz val="11"/>
        <color rgb="FF0000FF"/>
        <rFont val="Calibri"/>
        <family val="2"/>
        <scheme val="minor"/>
      </rPr>
      <t xml:space="preserve">ਪਰਦੇਸੀ </t>
    </r>
    <r>
      <rPr>
        <sz val="11"/>
        <color rgb="FF008000"/>
        <rFont val="Calibri"/>
        <family val="2"/>
        <scheme val="minor"/>
      </rPr>
      <t>ਅ</t>
    </r>
    <r>
      <rPr>
        <strike/>
        <sz val="11"/>
        <color rgb="FFFF0000"/>
        <rFont val="Calibri"/>
        <family val="2"/>
        <scheme val="minor"/>
      </rPr>
      <t>ਲੱਗ ਕੀ</t>
    </r>
    <r>
      <rPr>
        <sz val="11"/>
        <color rgb="FF008000"/>
        <rFont val="Calibri"/>
        <family val="2"/>
        <scheme val="minor"/>
      </rPr>
      <t xml:space="preserve">ਤੇ </t>
    </r>
    <r>
      <rPr>
        <b/>
        <sz val="11"/>
        <color rgb="FF800080"/>
        <rFont val="Calibri"/>
        <family val="2"/>
        <scheme val="minor"/>
      </rPr>
      <t>ਵਾਇਦੇ</t>
    </r>
    <r>
      <rPr>
        <sz val="11"/>
        <color rgb="FF008000"/>
        <rFont val="Calibri"/>
        <family val="2"/>
        <scheme val="minor"/>
      </rPr>
      <t xml:space="preserve"> ਦੇ </t>
    </r>
    <r>
      <rPr>
        <b/>
        <sz val="11"/>
        <color rgb="FF800080"/>
        <rFont val="Calibri"/>
        <family val="2"/>
        <scheme val="minor"/>
      </rPr>
      <t>ਨੇਮ ਦੇ ਹਿੱਸੇਦ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 </t>
    </r>
    <r>
      <rPr>
        <b/>
        <sz val="11"/>
        <color rgb="FF800080"/>
        <rFont val="Calibri"/>
        <family val="2"/>
        <scheme val="minor"/>
      </rPr>
      <t>ਪ</t>
    </r>
    <r>
      <rPr>
        <sz val="11"/>
        <color rgb="FF008000"/>
        <rFont val="Calibri"/>
        <family val="2"/>
        <scheme val="minor"/>
      </rPr>
      <t>ਰ</t>
    </r>
    <r>
      <rPr>
        <i/>
        <sz val="11"/>
        <color rgb="FF0000FF"/>
        <rFont val="Calibri"/>
        <family val="2"/>
        <scheme val="minor"/>
      </rPr>
      <t>ਦੇਸੀ ਸੀ</t>
    </r>
    <r>
      <rPr>
        <sz val="11"/>
        <color rgb="FF008000"/>
        <rFont val="Calibri"/>
        <family val="2"/>
        <scheme val="minor"/>
      </rPr>
      <t>,</t>
    </r>
    <r>
      <rPr>
        <strike/>
        <sz val="11"/>
        <color rgb="FFFF0000"/>
        <rFont val="Calibri"/>
        <family val="2"/>
        <scheme val="minor"/>
      </rPr>
      <t xml:space="preserve"> ਬਿਨ੍ਹਾਂ ਆਸ</t>
    </r>
    <r>
      <rPr>
        <sz val="11"/>
        <color rgb="FF008000"/>
        <rFont val="Calibri"/>
        <family val="2"/>
        <scheme val="minor"/>
      </rPr>
      <t xml:space="preserve"> ਅਤੇ ਸੰਸਾਰ ਵਿੱਚ ਪਰਮੇਸ਼ੁਰ ਤੋਂ </t>
    </r>
    <r>
      <rPr>
        <i/>
        <sz val="11"/>
        <color rgb="FF0000FF"/>
        <rFont val="Calibri"/>
        <family val="2"/>
        <scheme val="minor"/>
      </rPr>
      <t>ਬਿਨ੍ਹਾਂ ਆਸ ਅਤੇ ਨਿ</t>
    </r>
    <r>
      <rPr>
        <sz val="11"/>
        <color rgb="FF008000"/>
        <rFont val="Calibri"/>
        <family val="2"/>
        <scheme val="minor"/>
      </rPr>
      <t>ਰ</t>
    </r>
    <r>
      <rPr>
        <b/>
        <sz val="11"/>
        <color rgb="FF800080"/>
        <rFont val="Calibri"/>
        <family val="2"/>
        <scheme val="minor"/>
      </rPr>
      <t>ਦੋਸ਼</t>
    </r>
    <r>
      <rPr>
        <sz val="11"/>
        <color rgb="FF008000"/>
        <rFont val="Calibri"/>
        <family val="2"/>
        <scheme val="minor"/>
      </rPr>
      <t xml:space="preserve"> ਸ</t>
    </r>
    <r>
      <rPr>
        <b/>
        <sz val="11"/>
        <color rgb="FF800080"/>
        <rFont val="Calibri"/>
        <family val="2"/>
        <scheme val="minor"/>
      </rPr>
      <t>ਨ।</t>
    </r>
  </si>
  <si>
    <r>
      <rPr>
        <sz val="11"/>
        <color rgb="FF008000"/>
        <rFont val="Calibri"/>
        <family val="2"/>
        <scheme val="minor"/>
      </rPr>
      <t>ਪਰ ਹੁਣ ਮਸੀਹ ਯਿਸੂ ਵਿੱਚ ਤੁਸੀਂ ਜ</t>
    </r>
    <r>
      <rPr>
        <b/>
        <sz val="11"/>
        <color rgb="FF800080"/>
        <rFont val="Calibri"/>
        <family val="2"/>
        <scheme val="minor"/>
      </rPr>
      <t>ਿਹੜੇ</t>
    </r>
    <r>
      <rPr>
        <sz val="11"/>
        <color rgb="FF008000"/>
        <rFont val="Calibri"/>
        <family val="2"/>
        <scheme val="minor"/>
      </rPr>
      <t xml:space="preserve"> ਪਹਿਲਾਂ ਦੂਰ ਸੀ, ਮਸੀਹ ਦੇ ਲਹੂ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ਨੇੜੇ </t>
    </r>
    <r>
      <rPr>
        <b/>
        <sz val="11"/>
        <color rgb="FF800080"/>
        <rFont val="Calibri"/>
        <family val="2"/>
        <scheme val="minor"/>
      </rPr>
      <t>ਲਿਆਏ</t>
    </r>
    <r>
      <rPr>
        <sz val="11"/>
        <color rgb="FF008000"/>
        <rFont val="Calibri"/>
        <family val="2"/>
        <scheme val="minor"/>
      </rPr>
      <t xml:space="preserve"> ਗਏ ਹੋ</t>
    </r>
    <r>
      <rPr>
        <b/>
        <sz val="11"/>
        <color rgb="FF800080"/>
        <rFont val="Calibri"/>
        <family val="2"/>
        <scheme val="minor"/>
      </rPr>
      <t>।</t>
    </r>
  </si>
  <si>
    <r>
      <rPr>
        <sz val="11"/>
        <color rgb="FF008000"/>
        <rFont val="Calibri"/>
        <family val="2"/>
        <scheme val="minor"/>
      </rPr>
      <t xml:space="preserve">ਕਿਉਂ ਜੋ ਉਹ </t>
    </r>
    <r>
      <rPr>
        <i/>
        <sz val="11"/>
        <color rgb="FF0000FF"/>
        <rFont val="Calibri"/>
        <family val="2"/>
        <scheme val="minor"/>
      </rPr>
      <t xml:space="preserve">ਆਪ </t>
    </r>
    <r>
      <rPr>
        <sz val="11"/>
        <color rgb="FF008000"/>
        <rFont val="Calibri"/>
        <family val="2"/>
        <scheme val="minor"/>
      </rPr>
      <t>ਸਾਡ</t>
    </r>
    <r>
      <rPr>
        <i/>
        <sz val="11"/>
        <color rgb="FF0000FF"/>
        <rFont val="Calibri"/>
        <family val="2"/>
        <scheme val="minor"/>
      </rPr>
      <t>ੀ 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 xml:space="preserve">ਸ ਨੇ </t>
    </r>
    <r>
      <rPr>
        <b/>
        <sz val="11"/>
        <color rgb="FF800080"/>
        <rFont val="Calibri"/>
        <family val="2"/>
        <scheme val="minor"/>
      </rPr>
      <t xml:space="preserve">ਆਪ </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ਦੋਹ</t>
    </r>
    <r>
      <rPr>
        <sz val="11"/>
        <color rgb="FF008000"/>
        <rFont val="Calibri"/>
        <family val="2"/>
        <scheme val="minor"/>
      </rPr>
      <t xml:space="preserve">ਾਂ ਨੂੰ </t>
    </r>
    <r>
      <rPr>
        <b/>
        <sz val="11"/>
        <color rgb="FF800080"/>
        <rFont val="Calibri"/>
        <family val="2"/>
        <scheme val="minor"/>
      </rPr>
      <t>ਮੇਲ-ਮਿਲਾਪ ਦਿ</t>
    </r>
    <r>
      <rPr>
        <sz val="11"/>
        <color rgb="FF008000"/>
        <rFont val="Calibri"/>
        <family val="2"/>
        <scheme val="minor"/>
      </rPr>
      <t>ੱ</t>
    </r>
    <r>
      <rPr>
        <strike/>
        <sz val="11"/>
        <color rgb="FFFF0000"/>
        <rFont val="Calibri"/>
        <family val="2"/>
        <scheme val="minor"/>
      </rPr>
      <t>ਕ ਕੀ</t>
    </r>
    <r>
      <rPr>
        <sz val="11"/>
        <color rgb="FF008000"/>
        <rFont val="Calibri"/>
        <family val="2"/>
        <scheme val="minor"/>
      </rPr>
      <t>ਤਾ ਅਤ</t>
    </r>
    <r>
      <rPr>
        <i/>
        <sz val="11"/>
        <color rgb="FF0000FF"/>
        <rFont val="Calibri"/>
        <family val="2"/>
        <scheme val="minor"/>
      </rPr>
      <t>ੇ ਉਹ ਦੀ ਦੁਸ਼ਮਣੀ ਨੂੰ ਦੂਰ ਕਰ ਦਿੱਤਾ ਸੀ, ਜਿਹੜਾ ਆਪਣ</t>
    </r>
    <r>
      <rPr>
        <sz val="11"/>
        <color rgb="FF008000"/>
        <rFont val="Calibri"/>
        <family val="2"/>
        <scheme val="minor"/>
      </rPr>
      <t xml:space="preserve">ੇ ਸਰੀਰ ਵਿੱਚ </t>
    </r>
    <r>
      <rPr>
        <b/>
        <sz val="11"/>
        <color rgb="FF800080"/>
        <rFont val="Calibri"/>
        <family val="2"/>
        <scheme val="minor"/>
      </rPr>
      <t>ਦੁਸ਼ਮਣ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</si>
  <si>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ਉਪਦੇਸ਼ਾਂ </t>
    </r>
    <r>
      <rPr>
        <sz val="11"/>
        <color rgb="FF008000"/>
        <rFont val="Calibri"/>
        <family val="2"/>
        <scheme val="minor"/>
      </rPr>
      <t xml:space="preserve">ਅਤੇ ਬਿਵਸਥਾ </t>
    </r>
    <r>
      <rPr>
        <i/>
        <sz val="11"/>
        <color rgb="FF0000FF"/>
        <rFont val="Calibri"/>
        <family val="2"/>
        <scheme val="minor"/>
      </rPr>
      <t xml:space="preserve">ਦੀਆਂ ਵੱਡੀਆਂ-ਵੱਡੀਆਂ ਗੱਲਾਂ </t>
    </r>
    <r>
      <rPr>
        <sz val="11"/>
        <color rgb="FF008000"/>
        <rFont val="Calibri"/>
        <family val="2"/>
        <scheme val="minor"/>
      </rPr>
      <t xml:space="preserve">ਨੂੰ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ਖ਼ਤਮ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ਦਿੱਤਾ</t>
    </r>
    <r>
      <rPr>
        <i/>
        <sz val="11"/>
        <color rgb="FF0000FF"/>
        <rFont val="Calibri"/>
        <family val="2"/>
        <scheme val="minor"/>
      </rPr>
      <t xml:space="preserve"> ਹੈ</t>
    </r>
    <r>
      <rPr>
        <sz val="11"/>
        <color rgb="FF008000"/>
        <rFont val="Calibri"/>
        <family val="2"/>
        <scheme val="minor"/>
      </rPr>
      <t xml:space="preserve"> ਤਾਂ ਜੋ </t>
    </r>
    <r>
      <rPr>
        <i/>
        <sz val="11"/>
        <color rgb="FF0000FF"/>
        <rFont val="Calibri"/>
        <family val="2"/>
        <scheme val="minor"/>
      </rPr>
      <t xml:space="preserve">ਉਸ ਨੇ ਆਪੇ ਉਨ੍ਹਾਂ </t>
    </r>
    <r>
      <rPr>
        <sz val="11"/>
        <color rgb="FF008000"/>
        <rFont val="Calibri"/>
        <family val="2"/>
        <scheme val="minor"/>
      </rPr>
      <t>ਦੋਹਾਂ</t>
    </r>
    <r>
      <rPr>
        <strike/>
        <sz val="11"/>
        <color rgb="FFFF0000"/>
        <rFont val="Calibri"/>
        <family val="2"/>
        <scheme val="minor"/>
      </rPr>
      <t xml:space="preserve"> ਤੋਂ ਆਪਣੇ</t>
    </r>
    <r>
      <rPr>
        <sz val="11"/>
        <color rgb="FF008000"/>
        <rFont val="Calibri"/>
        <family val="2"/>
        <scheme val="minor"/>
      </rPr>
      <t xml:space="preserve"> ਵਿੱਚ ਇੱਕ ਨਵੇਂ ਮਨੁੱਖ </t>
    </r>
    <r>
      <rPr>
        <b/>
        <sz val="11"/>
        <color rgb="FF800080"/>
        <rFont val="Calibri"/>
        <family val="2"/>
        <scheme val="minor"/>
      </rPr>
      <t>ਨੂੰ</t>
    </r>
    <r>
      <rPr>
        <sz val="11"/>
        <color rgb="FF008000"/>
        <rFont val="Calibri"/>
        <family val="2"/>
        <scheme val="minor"/>
      </rPr>
      <t xml:space="preserve"> ਰਚ</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ਕੇ ਮੇਲ-ਮਿਲਾਪ ਕਰਾ</t>
    </r>
    <r>
      <rPr>
        <b/>
        <sz val="11"/>
        <color rgb="FF800080"/>
        <rFont val="Calibri"/>
        <family val="2"/>
        <scheme val="minor"/>
      </rPr>
      <t>ਵੇ।</t>
    </r>
  </si>
  <si>
    <r>
      <rPr>
        <sz val="11"/>
        <color rgb="FF008000"/>
        <rFont val="Calibri"/>
        <family val="2"/>
        <scheme val="minor"/>
      </rPr>
      <t>ਅਤੇ ਸਲੀਬ</t>
    </r>
    <r>
      <rPr>
        <i/>
        <sz val="11"/>
        <color rgb="FF0000FF"/>
        <rFont val="Calibri"/>
        <family val="2"/>
        <scheme val="minor"/>
      </rPr>
      <t xml:space="preserve"> ਉੱਤੇ ਚੜ੍ਹਾ ਕੇ ਉਸ ਨੇ ਉਸ</t>
    </r>
    <r>
      <rPr>
        <sz val="11"/>
        <color rgb="FF008000"/>
        <rFont val="Calibri"/>
        <family val="2"/>
        <scheme val="minor"/>
      </rPr>
      <t xml:space="preserve"> ਦੇ ਰਾਹੀਂ </t>
    </r>
    <r>
      <rPr>
        <i/>
        <sz val="11"/>
        <color rgb="FF0000FF"/>
        <rFont val="Calibri"/>
        <family val="2"/>
        <scheme val="minor"/>
      </rPr>
      <t xml:space="preserve">ਇਹ </t>
    </r>
    <r>
      <rPr>
        <sz val="11"/>
        <color rgb="FF008000"/>
        <rFont val="Calibri"/>
        <family val="2"/>
        <scheme val="minor"/>
      </rPr>
      <t>ਵੈਰ</t>
    </r>
    <r>
      <rPr>
        <strike/>
        <sz val="11"/>
        <color rgb="FFFF0000"/>
        <rFont val="Calibri"/>
        <family val="2"/>
        <scheme val="minor"/>
      </rPr>
      <t>-ਵਿਰੋਧ</t>
    </r>
    <r>
      <rPr>
        <sz val="11"/>
        <color rgb="FF008000"/>
        <rFont val="Calibri"/>
        <family val="2"/>
        <scheme val="minor"/>
      </rPr>
      <t xml:space="preserve"> </t>
    </r>
    <r>
      <rPr>
        <b/>
        <sz val="11"/>
        <color rgb="FF800080"/>
        <rFont val="Calibri"/>
        <family val="2"/>
        <scheme val="minor"/>
      </rPr>
      <t>ਖ਼ਤਮ</t>
    </r>
    <r>
      <rPr>
        <sz val="11"/>
        <color rgb="FF008000"/>
        <rFont val="Calibri"/>
        <family val="2"/>
        <scheme val="minor"/>
      </rPr>
      <t xml:space="preserve"> ਕਰ</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ਦੋਹਾਂ ਨੂੰ ਇੱਕ ਸਰੀਰ </t>
    </r>
    <r>
      <rPr>
        <b/>
        <sz val="11"/>
        <color rgb="FF800080"/>
        <rFont val="Calibri"/>
        <family val="2"/>
        <scheme val="minor"/>
      </rPr>
      <t>ਵਿੱਚ</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ਨਾਲ ਮ</t>
    </r>
    <r>
      <rPr>
        <b/>
        <sz val="11"/>
        <color rgb="FF800080"/>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</si>
  <si>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ਉਸ ਨੇ </t>
    </r>
    <r>
      <rPr>
        <sz val="11"/>
        <color rgb="FF008000"/>
        <rFont val="Calibri"/>
        <family val="2"/>
        <scheme val="minor"/>
      </rPr>
      <t>ਆ</t>
    </r>
    <r>
      <rPr>
        <strike/>
        <sz val="11"/>
        <color rgb="FFFF0000"/>
        <rFont val="Calibri"/>
        <family val="2"/>
        <scheme val="minor"/>
      </rPr>
      <t>ਣ</t>
    </r>
    <r>
      <rPr>
        <sz val="11"/>
        <color rgb="FF008000"/>
        <rFont val="Calibri"/>
        <family val="2"/>
        <scheme val="minor"/>
      </rPr>
      <t xml:space="preserve"> ਕੇ ਤੁਹਾਨੂੰ ਜ</t>
    </r>
    <r>
      <rPr>
        <b/>
        <sz val="11"/>
        <color rgb="FF800080"/>
        <rFont val="Calibri"/>
        <family val="2"/>
        <scheme val="minor"/>
      </rPr>
      <t>ੋ</t>
    </r>
    <r>
      <rPr>
        <sz val="11"/>
        <color rgb="FF008000"/>
        <rFont val="Calibri"/>
        <family val="2"/>
        <scheme val="minor"/>
      </rPr>
      <t xml:space="preserve"> ਦੂਰ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ਨੇੜੇ ਸਨ</t>
    </r>
    <r>
      <rPr>
        <b/>
        <sz val="11"/>
        <color rgb="FF800080"/>
        <rFont val="Calibri"/>
        <family val="2"/>
        <scheme val="minor"/>
      </rPr>
      <t>,</t>
    </r>
    <r>
      <rPr>
        <sz val="11"/>
        <color rgb="FF008000"/>
        <rFont val="Calibri"/>
        <family val="2"/>
        <scheme val="minor"/>
      </rPr>
      <t xml:space="preserve"> ਮੇਲ-ਮਿਲਾਪ ਦੀ ਖੁਸ਼ਖਬਰੀ ਸੁਣਾਈ</t>
    </r>
    <r>
      <rPr>
        <b/>
        <sz val="11"/>
        <color rgb="FF800080"/>
        <rFont val="Calibri"/>
        <family val="2"/>
        <scheme val="minor"/>
      </rPr>
      <t>।</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</si>
  <si>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ਅਸੀਂ ਦੋਵੇਂ</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ਆਤਮਾ ਵਿੱਚ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ਪਹੁੰਚ </t>
    </r>
    <r>
      <rPr>
        <b/>
        <sz val="11"/>
        <color rgb="FF800080"/>
        <rFont val="Calibri"/>
        <family val="2"/>
        <scheme val="minor"/>
      </rPr>
      <t>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</si>
  <si>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ਹੁਣ </t>
    </r>
    <r>
      <rPr>
        <b/>
        <sz val="11"/>
        <color rgb="FF800080"/>
        <rFont val="Calibri"/>
        <family val="2"/>
        <scheme val="minor"/>
      </rPr>
      <t>ਉਹ ਨਾ</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ਪਰ</t>
    </r>
    <r>
      <rPr>
        <b/>
        <sz val="11"/>
        <color rgb="FF800080"/>
        <rFont val="Calibri"/>
        <family val="2"/>
        <scheme val="minor"/>
      </rPr>
      <t>ਦੇਸੀ</t>
    </r>
    <r>
      <rPr>
        <sz val="11"/>
        <color rgb="FF008000"/>
        <rFont val="Calibri"/>
        <family val="2"/>
        <scheme val="minor"/>
      </rPr>
      <t xml:space="preserve"> ਅਤੇ ਪਰਦੇਸੀ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ਸੰਤਾਂ </t>
    </r>
    <r>
      <rPr>
        <strike/>
        <sz val="11"/>
        <color rgb="FFFF0000"/>
        <rFont val="Calibri"/>
        <family val="2"/>
        <scheme val="minor"/>
      </rPr>
      <t>ਦੇ ਵਤ</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ਅਤੇ ਪਰਮੇਸ਼ੁਰ ਦੇ ਘਰਾਣੇ ਦੇ </t>
    </r>
    <r>
      <rPr>
        <i/>
        <sz val="11"/>
        <color rgb="FF0000FF"/>
        <rFont val="Calibri"/>
        <family val="2"/>
        <scheme val="minor"/>
      </rPr>
      <t xml:space="preserve">ਸਾਥੀ </t>
    </r>
    <r>
      <rPr>
        <sz val="11"/>
        <color rgb="FF008000"/>
        <rFont val="Calibri"/>
        <family val="2"/>
        <scheme val="minor"/>
      </rPr>
      <t>ਹ</t>
    </r>
    <r>
      <rPr>
        <b/>
        <sz val="11"/>
        <color rgb="FF800080"/>
        <rFont val="Calibri"/>
        <family val="2"/>
        <scheme val="minor"/>
      </rPr>
      <t>ੈ।</t>
    </r>
  </si>
  <si>
    <r>
      <rPr>
        <sz val="11"/>
        <color rgb="FF008000"/>
        <rFont val="Calibri"/>
        <family val="2"/>
        <scheme val="minor"/>
      </rPr>
      <t>ਜ</t>
    </r>
    <r>
      <rPr>
        <b/>
        <sz val="11"/>
        <color rgb="FF800080"/>
        <rFont val="Calibri"/>
        <family val="2"/>
        <scheme val="minor"/>
      </rPr>
      <t>ਦੋਂ ਤੁਸੀਂ ਉ</t>
    </r>
    <r>
      <rPr>
        <sz val="11"/>
        <color rgb="FF008000"/>
        <rFont val="Calibri"/>
        <family val="2"/>
        <scheme val="minor"/>
      </rPr>
      <t xml:space="preserve">ਨ੍ਹਾਂ ਦੇ ਵਿੱਚ </t>
    </r>
    <r>
      <rPr>
        <b/>
        <sz val="11"/>
        <color rgb="FF800080"/>
        <rFont val="Calibri"/>
        <family val="2"/>
        <scheme val="minor"/>
      </rPr>
      <t xml:space="preserve">ਚੱਲਦੇ </t>
    </r>
    <r>
      <rPr>
        <sz val="11"/>
        <color rgb="FF008000"/>
        <rFont val="Calibri"/>
        <family val="2"/>
        <scheme val="minor"/>
      </rPr>
      <t>ਸੀ</t>
    </r>
    <r>
      <rPr>
        <b/>
        <sz val="11"/>
        <color rgb="FF800080"/>
        <rFont val="Calibri"/>
        <family val="2"/>
        <scheme val="minor"/>
      </rPr>
      <t>, ਜੋ</t>
    </r>
    <r>
      <rPr>
        <sz val="11"/>
        <color rgb="FF008000"/>
        <rFont val="Calibri"/>
        <family val="2"/>
        <scheme val="minor"/>
      </rPr>
      <t xml:space="preserve"> ਇਸ</t>
    </r>
    <r>
      <rPr>
        <i/>
        <sz val="11"/>
        <color rgb="FF0000FF"/>
        <rFont val="Calibri"/>
        <family val="2"/>
        <scheme val="minor"/>
      </rPr>
      <t xml:space="preserve"> ਸੰਸਾਰ ਦੇ ਸੰਸਾਰ ਦੇ</t>
    </r>
    <r>
      <rPr>
        <sz val="11"/>
        <color rgb="FF008000"/>
        <rFont val="Calibri"/>
        <family val="2"/>
        <scheme val="minor"/>
      </rPr>
      <t xml:space="preserve"> ਸੰਸਾਰ ਦੀ ਰੀਤ</t>
    </r>
    <r>
      <rPr>
        <strike/>
        <sz val="11"/>
        <color rgb="FFFF0000"/>
        <rFont val="Calibri"/>
        <family val="2"/>
        <scheme val="minor"/>
      </rPr>
      <t>ੀ</t>
    </r>
    <r>
      <rPr>
        <sz val="11"/>
        <color rgb="FF008000"/>
        <rFont val="Calibri"/>
        <family val="2"/>
        <scheme val="minor"/>
      </rPr>
      <t xml:space="preserve"> ਅਨੁਸਾਰ </t>
    </r>
    <r>
      <rPr>
        <i/>
        <sz val="11"/>
        <color rgb="FF0000FF"/>
        <rFont val="Calibri"/>
        <family val="2"/>
        <scheme val="minor"/>
      </rPr>
      <t xml:space="preserve">ਅਤੇ </t>
    </r>
    <r>
      <rPr>
        <sz val="11"/>
        <color rgb="FF008000"/>
        <rFont val="Calibri"/>
        <family val="2"/>
        <scheme val="minor"/>
      </rPr>
      <t>ਹਵਾ</t>
    </r>
    <r>
      <rPr>
        <strike/>
        <sz val="11"/>
        <color rgb="FFFF0000"/>
        <rFont val="Calibri"/>
        <family val="2"/>
        <scheme val="minor"/>
      </rPr>
      <t>ਈ ਇਖ਼ਤਿਆਰ ਦੇ ਸਰਦਾਰ</t>
    </r>
    <r>
      <rPr>
        <sz val="11"/>
        <color rgb="FF008000"/>
        <rFont val="Calibri"/>
        <family val="2"/>
        <scheme val="minor"/>
      </rPr>
      <t xml:space="preserve"> ਦੇ ਅ</t>
    </r>
    <r>
      <rPr>
        <i/>
        <sz val="11"/>
        <color rgb="FF0000FF"/>
        <rFont val="Calibri"/>
        <family val="2"/>
        <scheme val="minor"/>
      </rPr>
      <t>ਧਿਕਾ</t>
    </r>
    <r>
      <rPr>
        <sz val="11"/>
        <color rgb="FF008000"/>
        <rFont val="Calibri"/>
        <family val="2"/>
        <scheme val="minor"/>
      </rPr>
      <t>ਰ</t>
    </r>
    <r>
      <rPr>
        <b/>
        <sz val="11"/>
        <color rgb="FF800080"/>
        <rFont val="Calibri"/>
        <family val="2"/>
        <scheme val="minor"/>
      </rPr>
      <t>ੀ ਦੇ ਹ</t>
    </r>
    <r>
      <rPr>
        <sz val="11"/>
        <color rgb="FF008000"/>
        <rFont val="Calibri"/>
        <family val="2"/>
        <scheme val="minor"/>
      </rPr>
      <t>ਾ</t>
    </r>
    <r>
      <rPr>
        <b/>
        <sz val="11"/>
        <color rgb="FF800080"/>
        <rFont val="Calibri"/>
        <family val="2"/>
        <scheme val="minor"/>
      </rPr>
      <t>ਕ</t>
    </r>
    <r>
      <rPr>
        <sz val="11"/>
        <color rgb="FF008000"/>
        <rFont val="Calibri"/>
        <family val="2"/>
        <scheme val="minor"/>
      </rPr>
      <t>ਮ</t>
    </r>
    <r>
      <rPr>
        <strike/>
        <sz val="11"/>
        <color rgb="FFFF0000"/>
        <rFont val="Calibri"/>
        <family val="2"/>
        <scheme val="minor"/>
      </rPr>
      <t>ਾ</t>
    </r>
    <r>
      <rPr>
        <sz val="11"/>
        <color rgb="FF008000"/>
        <rFont val="Calibri"/>
        <family val="2"/>
        <scheme val="minor"/>
      </rPr>
      <t xml:space="preserve"> ਦੇ ਅਨੁਸਾਰ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ਆਤਮਾ</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ਹੁਣ ਅ</t>
    </r>
    <r>
      <rPr>
        <b/>
        <sz val="11"/>
        <color rgb="FF800080"/>
        <rFont val="Calibri"/>
        <family val="2"/>
        <scheme val="minor"/>
      </rPr>
      <t>ਸ਼ੁੱਧਤ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 ਪੁੱਤਰਾਂ ਵਿੱਚ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</si>
  <si>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ਤੁਸੀਂ</t>
    </r>
    <r>
      <rPr>
        <sz val="11"/>
        <color rgb="FF008000"/>
        <rFont val="Calibri"/>
        <family val="2"/>
        <scheme val="minor"/>
      </rPr>
      <t xml:space="preserve"> ਰਸੂਲਾਂ ਅਤੇ ਨਬੀਆਂ ਦੀ ਨੀਂਹ ਉੱਤੇ ਬਣ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ਉੱ</t>
    </r>
    <r>
      <rPr>
        <sz val="11"/>
        <color rgb="FF008000"/>
        <rFont val="Calibri"/>
        <family val="2"/>
        <scheme val="minor"/>
      </rPr>
      <t>ਪ</t>
    </r>
    <r>
      <rPr>
        <strike/>
        <sz val="11"/>
        <color rgb="FFFF0000"/>
        <rFont val="Calibri"/>
        <family val="2"/>
        <scheme val="minor"/>
      </rPr>
      <t>ੱਥ</t>
    </r>
    <r>
      <rPr>
        <sz val="11"/>
        <color rgb="FF008000"/>
        <rFont val="Calibri"/>
        <family val="2"/>
        <scheme val="minor"/>
      </rPr>
      <t xml:space="preserve">ਰ </t>
    </r>
    <r>
      <rPr>
        <b/>
        <sz val="11"/>
        <color rgb="FF800080"/>
        <rFont val="Calibri"/>
        <family val="2"/>
        <scheme val="minor"/>
      </rPr>
      <t>ਯਿਸੂ</t>
    </r>
    <r>
      <rPr>
        <sz val="11"/>
        <color rgb="FF008000"/>
        <rFont val="Calibri"/>
        <family val="2"/>
        <scheme val="minor"/>
      </rPr>
      <t xml:space="preserve"> ਮਸੀਹ </t>
    </r>
    <r>
      <rPr>
        <b/>
        <sz val="11"/>
        <color rgb="FF800080"/>
        <rFont val="Calibri"/>
        <family val="2"/>
        <scheme val="minor"/>
      </rPr>
      <t>ਆਪ ਨ</t>
    </r>
    <r>
      <rPr>
        <sz val="11"/>
        <color rgb="FF008000"/>
        <rFont val="Calibri"/>
        <family val="2"/>
        <scheme val="minor"/>
      </rPr>
      <t>ਿ</t>
    </r>
    <r>
      <rPr>
        <b/>
        <sz val="11"/>
        <color rgb="FF800080"/>
        <rFont val="Calibri"/>
        <family val="2"/>
        <scheme val="minor"/>
      </rPr>
      <t>ੱਕਲਿਆ</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</si>
  <si>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ਉਸ</t>
    </r>
    <r>
      <rPr>
        <sz val="11"/>
        <color rgb="FF008000"/>
        <rFont val="Calibri"/>
        <family val="2"/>
        <scheme val="minor"/>
      </rPr>
      <t xml:space="preserve"> ਵਿੱਚ </t>
    </r>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ਇਮਾਰਤ</t>
    </r>
    <r>
      <rPr>
        <i/>
        <sz val="11"/>
        <color rgb="FF0000FF"/>
        <rFont val="Calibri"/>
        <family val="2"/>
        <scheme val="minor"/>
      </rPr>
      <t>,</t>
    </r>
    <r>
      <rPr>
        <sz val="11"/>
        <color rgb="FF008000"/>
        <rFont val="Calibri"/>
        <family val="2"/>
        <scheme val="minor"/>
      </rPr>
      <t xml:space="preserve"> ਇ</t>
    </r>
    <r>
      <rPr>
        <i/>
        <sz val="11"/>
        <color rgb="FF0000FF"/>
        <rFont val="Calibri"/>
        <family val="2"/>
        <scheme val="minor"/>
      </rPr>
      <t>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ਪ੍ਰਭੂ ਵਿੱਚ </t>
    </r>
    <r>
      <rPr>
        <i/>
        <sz val="11"/>
        <color rgb="FF0000FF"/>
        <rFont val="Calibri"/>
        <family val="2"/>
        <scheme val="minor"/>
      </rPr>
      <t xml:space="preserve">ਇੱਕ </t>
    </r>
    <r>
      <rPr>
        <sz val="11"/>
        <color rgb="FF008000"/>
        <rFont val="Calibri"/>
        <family val="2"/>
        <scheme val="minor"/>
      </rPr>
      <t xml:space="preserve">ਪਵਿੱਤਰ ਹੈਕਲ </t>
    </r>
    <r>
      <rPr>
        <b/>
        <sz val="11"/>
        <color rgb="FF800080"/>
        <rFont val="Calibri"/>
        <family val="2"/>
        <scheme val="minor"/>
      </rPr>
      <t>ਵਿੱਚ ਵਧ</t>
    </r>
    <r>
      <rPr>
        <sz val="11"/>
        <color rgb="FF008000"/>
        <rFont val="Calibri"/>
        <family val="2"/>
        <scheme val="minor"/>
      </rPr>
      <t>ਦੀ ਜਾਂਦੀ ਹੈ।</t>
    </r>
  </si>
  <si>
    <r>
      <rPr>
        <sz val="11"/>
        <color rgb="FF008000"/>
        <rFont val="Calibri"/>
        <family val="2"/>
        <scheme val="minor"/>
      </rPr>
      <t xml:space="preserve">ਜਿਸ ਵਿੱਚ ਤੁਸੀਂ ਵੀ </t>
    </r>
    <r>
      <rPr>
        <b/>
        <sz val="11"/>
        <color rgb="FF800080"/>
        <rFont val="Calibri"/>
        <family val="2"/>
        <scheme val="minor"/>
      </rPr>
      <t>ਇੱਕ</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ਕੇ</t>
    </r>
    <r>
      <rPr>
        <sz val="11"/>
        <color rgb="FF008000"/>
        <rFont val="Calibri"/>
        <family val="2"/>
        <scheme val="minor"/>
      </rPr>
      <t xml:space="preserve"> ਪਰਮੇਸ਼ੁਰ ਦ</t>
    </r>
    <r>
      <rPr>
        <i/>
        <sz val="11"/>
        <color rgb="FF0000FF"/>
        <rFont val="Calibri"/>
        <family val="2"/>
        <scheme val="minor"/>
      </rPr>
      <t>ੇ ਆਤਮ</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ਇੱਕ </t>
    </r>
    <r>
      <rPr>
        <i/>
        <sz val="11"/>
        <color rgb="FF0000FF"/>
        <rFont val="Calibri"/>
        <family val="2"/>
        <scheme val="minor"/>
      </rPr>
      <t>ਵੱ</t>
    </r>
    <r>
      <rPr>
        <sz val="11"/>
        <color rgb="FF008000"/>
        <rFont val="Calibri"/>
        <family val="2"/>
        <scheme val="minor"/>
      </rPr>
      <t>ਸ</t>
    </r>
    <r>
      <rPr>
        <b/>
        <sz val="11"/>
        <color rgb="FF800080"/>
        <rFont val="Calibri"/>
        <family val="2"/>
        <scheme val="minor"/>
      </rPr>
      <t>ਣ ਵਾਲਾ ਘਰ</t>
    </r>
    <r>
      <rPr>
        <sz val="11"/>
        <color rgb="FF008000"/>
        <rFont val="Calibri"/>
        <family val="2"/>
        <scheme val="minor"/>
      </rPr>
      <t xml:space="preserve"> ਬਣ</t>
    </r>
    <r>
      <rPr>
        <strike/>
        <sz val="11"/>
        <color rgb="FFFF0000"/>
        <rFont val="Calibri"/>
        <family val="2"/>
        <scheme val="minor"/>
      </rPr>
      <t>ਾਏ ਜਾਂ</t>
    </r>
    <r>
      <rPr>
        <sz val="11"/>
        <color rgb="FF008000"/>
        <rFont val="Calibri"/>
        <family val="2"/>
        <scheme val="minor"/>
      </rPr>
      <t>ਦੇ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</si>
  <si>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ਅਸੀਂ </t>
    </r>
    <r>
      <rPr>
        <b/>
        <sz val="11"/>
        <color rgb="FF800080"/>
        <rFont val="Calibri"/>
        <family val="2"/>
        <scheme val="minor"/>
      </rPr>
      <t>ਵੀ ਕਈ ਵ</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ਆਪਣੇ ਸਰੀਰ ਦੀ</t>
    </r>
    <r>
      <rPr>
        <i/>
        <sz val="11"/>
        <color rgb="FF0000FF"/>
        <rFont val="Calibri"/>
        <family val="2"/>
        <scheme val="minor"/>
      </rPr>
      <t>ਆਂ ਲੋਭਾਂ ਤੋਂ ਹੱਟ</t>
    </r>
    <r>
      <rPr>
        <sz val="11"/>
        <color rgb="FF008000"/>
        <rFont val="Calibri"/>
        <family val="2"/>
        <scheme val="minor"/>
      </rPr>
      <t xml:space="preserve"> ਕ</t>
    </r>
    <r>
      <rPr>
        <strike/>
        <sz val="11"/>
        <color rgb="FFFF0000"/>
        <rFont val="Calibri"/>
        <family val="2"/>
        <scheme val="minor"/>
      </rPr>
      <t>ਾਮਨਾ ਵਿੱਚ ਦਿਨ ਗੁਜਾਰਦ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ਸਰੀਰ</t>
    </r>
    <r>
      <rPr>
        <strike/>
        <sz val="11"/>
        <color rgb="FFFF0000"/>
        <rFont val="Calibri"/>
        <family val="2"/>
        <scheme val="minor"/>
      </rPr>
      <t>ਕ</t>
    </r>
    <r>
      <rPr>
        <sz val="11"/>
        <color rgb="FF008000"/>
        <rFont val="Calibri"/>
        <family val="2"/>
        <scheme val="minor"/>
      </rPr>
      <t xml:space="preserve"> ਅਤੇ ਮਨ ਦੀ</t>
    </r>
    <r>
      <rPr>
        <i/>
        <sz val="11"/>
        <color rgb="FF0000FF"/>
        <rFont val="Calibri"/>
        <family val="2"/>
        <scheme val="minor"/>
      </rPr>
      <t>ਆਂ</t>
    </r>
    <r>
      <rPr>
        <sz val="11"/>
        <color rgb="FF008000"/>
        <rFont val="Calibri"/>
        <family val="2"/>
        <scheme val="minor"/>
      </rPr>
      <t xml:space="preserve"> ਇ</t>
    </r>
    <r>
      <rPr>
        <i/>
        <sz val="11"/>
        <color rgb="FF0000FF"/>
        <rFont val="Calibri"/>
        <family val="2"/>
        <scheme val="minor"/>
      </rPr>
      <t>ੱ</t>
    </r>
    <r>
      <rPr>
        <sz val="11"/>
        <color rgb="FF008000"/>
        <rFont val="Calibri"/>
        <family val="2"/>
        <scheme val="minor"/>
      </rPr>
      <t xml:space="preserve">ਛਾਵਾਂ ਨੂੰ ਪੂਰਾ ਕਰਦੇ </t>
    </r>
    <r>
      <rPr>
        <b/>
        <sz val="11"/>
        <color rgb="FF800080"/>
        <rFont val="Calibri"/>
        <family val="2"/>
        <scheme val="minor"/>
      </rPr>
      <t>ਰਹ</t>
    </r>
    <r>
      <rPr>
        <sz val="11"/>
        <color rgb="FF008000"/>
        <rFont val="Calibri"/>
        <family val="2"/>
        <scheme val="minor"/>
      </rPr>
      <t xml:space="preserve">ੇ </t>
    </r>
    <r>
      <rPr>
        <strike/>
        <sz val="11"/>
        <color rgb="FFFF0000"/>
        <rFont val="Calibri"/>
        <family val="2"/>
        <scheme val="minor"/>
      </rPr>
      <t xml:space="preserve">ਦੂਜਿਆਂ ਦੀ </t>
    </r>
    <r>
      <rPr>
        <sz val="11"/>
        <color rgb="FF008000"/>
        <rFont val="Calibri"/>
        <family val="2"/>
        <scheme val="minor"/>
      </rPr>
      <t>ਤ</t>
    </r>
    <r>
      <rPr>
        <strike/>
        <sz val="11"/>
        <color rgb="FFFF0000"/>
        <rFont val="Calibri"/>
        <family val="2"/>
        <scheme val="minor"/>
      </rPr>
      <t>ਰ੍ਹ</t>
    </r>
    <r>
      <rPr>
        <sz val="11"/>
        <color rgb="FF008000"/>
        <rFont val="Calibri"/>
        <family val="2"/>
        <scheme val="minor"/>
      </rPr>
      <t xml:space="preserve">ਾਂ </t>
    </r>
    <r>
      <rPr>
        <i/>
        <sz val="11"/>
        <color rgb="FF0000FF"/>
        <rFont val="Calibri"/>
        <family val="2"/>
        <scheme val="minor"/>
      </rPr>
      <t>ਹੋਰਨਾਂ ਵਾਂਗੂੰ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ਕ੍ਰੋਧ ਦ</t>
    </r>
    <r>
      <rPr>
        <i/>
        <sz val="11"/>
        <color rgb="FF0000FF"/>
        <rFont val="Calibri"/>
        <family val="2"/>
        <scheme val="minor"/>
      </rPr>
      <t>ੇ ਬਾਲਕ ਬਣ</t>
    </r>
    <r>
      <rPr>
        <sz val="11"/>
        <color rgb="FF008000"/>
        <rFont val="Calibri"/>
        <family val="2"/>
        <scheme val="minor"/>
      </rPr>
      <t>ੀ</t>
    </r>
    <r>
      <rPr>
        <b/>
        <sz val="11"/>
        <color rgb="FF800080"/>
        <rFont val="Calibri"/>
        <family val="2"/>
        <scheme val="minor"/>
      </rPr>
      <t>ਏ।</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</si>
  <si>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t>
    </r>
    <r>
      <rPr>
        <b/>
        <sz val="11"/>
        <color rgb="FF800080"/>
        <rFont val="Calibri"/>
        <family val="2"/>
        <scheme val="minor"/>
      </rPr>
      <t>,</t>
    </r>
    <r>
      <rPr>
        <sz val="11"/>
        <color rgb="FF008000"/>
        <rFont val="Calibri"/>
        <family val="2"/>
        <scheme val="minor"/>
      </rPr>
      <t xml:space="preserve"> ਜਿਹੜਾ ਦਯਾ ਦ</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ਆਪਣੇ</t>
    </r>
    <r>
      <rPr>
        <strike/>
        <sz val="11"/>
        <color rgb="FFFF0000"/>
        <rFont val="Calibri"/>
        <family val="2"/>
        <scheme val="minor"/>
      </rPr>
      <t xml:space="preserve"> ਉਸ</t>
    </r>
    <r>
      <rPr>
        <sz val="11"/>
        <color rgb="FF008000"/>
        <rFont val="Calibri"/>
        <family val="2"/>
        <scheme val="minor"/>
      </rPr>
      <t xml:space="preserve"> ਵੱਡੇ ਪਿਆਰ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</si>
  <si>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b/>
        <sz val="11"/>
        <color rgb="FF800080"/>
        <rFont val="Calibri"/>
        <family val="2"/>
        <scheme val="minor"/>
      </rPr>
      <t xml:space="preserve"> ਨੇ ਸਾਨੂੰ ਆਪਣਿਆ</t>
    </r>
    <r>
      <rPr>
        <sz val="11"/>
        <color rgb="FF008000"/>
        <rFont val="Calibri"/>
        <family val="2"/>
        <scheme val="minor"/>
      </rPr>
      <t>ਂ ਅਪਰਾਧਾਂ ਦੇ ਕਾਰਨ ਮੁਰਦ</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ਮਸੀਹ</t>
    </r>
    <r>
      <rPr>
        <strike/>
        <sz val="11"/>
        <color rgb="FFFF0000"/>
        <rFont val="Calibri"/>
        <family val="2"/>
        <scheme val="minor"/>
      </rPr>
      <t xml:space="preserve"> ਦੇ</t>
    </r>
    <r>
      <rPr>
        <sz val="11"/>
        <color rgb="FF008000"/>
        <rFont val="Calibri"/>
        <family val="2"/>
        <scheme val="minor"/>
      </rPr>
      <t xml:space="preserve"> ਨਾਲ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 (ਕ</t>
    </r>
    <r>
      <rPr>
        <sz val="11"/>
        <color rgb="FF008000"/>
        <rFont val="Calibri"/>
        <family val="2"/>
        <scheme val="minor"/>
      </rPr>
      <t>ਿ</t>
    </r>
    <r>
      <rPr>
        <b/>
        <sz val="11"/>
        <color rgb="FF800080"/>
        <rFont val="Calibri"/>
        <family val="2"/>
        <scheme val="minor"/>
      </rPr>
      <t>ਉਂ ਜੋ ਤੁਸੀਂ</t>
    </r>
    <r>
      <rPr>
        <sz val="11"/>
        <color rgb="FF008000"/>
        <rFont val="Calibri"/>
        <family val="2"/>
        <scheme val="minor"/>
      </rPr>
      <t xml:space="preserve"> ਕਿਰਪਾ </t>
    </r>
    <r>
      <rPr>
        <b/>
        <sz val="11"/>
        <color rgb="FF800080"/>
        <rFont val="Calibri"/>
        <family val="2"/>
        <scheme val="minor"/>
      </rPr>
      <t>ਨਾਲ</t>
    </r>
    <r>
      <rPr>
        <sz val="11"/>
        <color rgb="FF008000"/>
        <rFont val="Calibri"/>
        <family val="2"/>
        <scheme val="minor"/>
      </rPr>
      <t xml:space="preserve"> ਬਚਾਏ ਗਏ ਹੋ</t>
    </r>
    <r>
      <rPr>
        <b/>
        <sz val="11"/>
        <color rgb="FF80008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</si>
  <si>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ਪਰਮੇਸ਼ੁਰ ਨੇ ਸਾਨੂੰ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ਉੱਠ</t>
    </r>
    <r>
      <rPr>
        <i/>
        <sz val="11"/>
        <color rgb="FF0000FF"/>
        <rFont val="Calibri"/>
        <family val="2"/>
        <scheme val="minor"/>
      </rPr>
      <t xml:space="preserve"> ਖੜ੍ਹ</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ਇਆ ਅਤੇ</t>
    </r>
    <r>
      <rPr>
        <strike/>
        <sz val="11"/>
        <color rgb="FFFF0000"/>
        <rFont val="Calibri"/>
        <family val="2"/>
        <scheme val="minor"/>
      </rPr>
      <t xml:space="preserve"> ਸਾਨੂੰ</t>
    </r>
    <r>
      <rPr>
        <sz val="11"/>
        <color rgb="FF008000"/>
        <rFont val="Calibri"/>
        <family val="2"/>
        <scheme val="minor"/>
      </rPr>
      <t xml:space="preserve"> ਮਸੀਹ ਯਿਸੂ </t>
    </r>
    <r>
      <rPr>
        <i/>
        <sz val="11"/>
        <color rgb="FF0000FF"/>
        <rFont val="Calibri"/>
        <family val="2"/>
        <scheme val="minor"/>
      </rPr>
      <t xml:space="preserve">ਦੇ </t>
    </r>
    <r>
      <rPr>
        <sz val="11"/>
        <color rgb="FF008000"/>
        <rFont val="Calibri"/>
        <family val="2"/>
        <scheme val="minor"/>
      </rPr>
      <t>ਵਿ</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t>
    </r>
    <r>
      <rPr>
        <sz val="11"/>
        <color rgb="FF008000"/>
        <rFont val="Calibri"/>
        <family val="2"/>
        <scheme val="minor"/>
      </rPr>
      <t>ਾਂ</t>
    </r>
    <r>
      <rPr>
        <strike/>
        <sz val="11"/>
        <color rgb="FFFF0000"/>
        <rFont val="Calibri"/>
        <family val="2"/>
        <scheme val="minor"/>
      </rPr>
      <t xml:space="preserve"> ਉੱਤੇ ਉਸ</t>
    </r>
    <r>
      <rPr>
        <sz val="11"/>
        <color rgb="FF008000"/>
        <rFont val="Calibri"/>
        <family val="2"/>
        <scheme val="minor"/>
      </rPr>
      <t xml:space="preserve"> ਦੇ ਨਾਲ ਬ</t>
    </r>
    <r>
      <rPr>
        <i/>
        <sz val="11"/>
        <color rgb="FF0000FF"/>
        <rFont val="Calibri"/>
        <family val="2"/>
        <scheme val="minor"/>
      </rPr>
      <t>ੈਠ ਗ</t>
    </r>
    <r>
      <rPr>
        <sz val="11"/>
        <color rgb="FF008000"/>
        <rFont val="Calibri"/>
        <family val="2"/>
        <scheme val="minor"/>
      </rPr>
      <t>ਿ</t>
    </r>
    <r>
      <rPr>
        <strike/>
        <sz val="11"/>
        <color rgb="FFFF0000"/>
        <rFont val="Calibri"/>
        <family val="2"/>
        <scheme val="minor"/>
      </rPr>
      <t>ਠਾਇ</t>
    </r>
    <r>
      <rPr>
        <sz val="11"/>
        <color rgb="FF008000"/>
        <rFont val="Calibri"/>
        <family val="2"/>
        <scheme val="minor"/>
      </rPr>
      <t>ਆ</t>
    </r>
    <r>
      <rPr>
        <b/>
        <sz val="11"/>
        <color rgb="FF800080"/>
        <rFont val="Calibri"/>
        <family val="2"/>
        <scheme val="minor"/>
      </rPr>
      <t>।</t>
    </r>
  </si>
  <si>
    <r>
      <rPr>
        <i/>
        <sz val="11"/>
        <color rgb="FF0000FF"/>
        <rFont val="Calibri"/>
        <family val="2"/>
        <scheme val="minor"/>
      </rPr>
      <t xml:space="preserve">ਪਰਮੇਸ਼ੁਰ ਨੇ ਇਹ ਇਸ ਲਈ ਕੀਤਾ ਤਾਂ </t>
    </r>
    <r>
      <rPr>
        <sz val="11"/>
        <color rgb="FF008000"/>
        <rFont val="Calibri"/>
        <family val="2"/>
        <scheme val="minor"/>
      </rPr>
      <t>ਕਿ ਉ</t>
    </r>
    <r>
      <rPr>
        <i/>
        <sz val="11"/>
        <color rgb="FF0000FF"/>
        <rFont val="Calibri"/>
        <family val="2"/>
        <scheme val="minor"/>
      </rPr>
      <t xml:space="preserve">ਹ ਉਨ੍ਹਾਂ </t>
    </r>
    <r>
      <rPr>
        <sz val="11"/>
        <color rgb="FF008000"/>
        <rFont val="Calibri"/>
        <family val="2"/>
        <scheme val="minor"/>
      </rPr>
      <t>ਸ</t>
    </r>
    <r>
      <rPr>
        <i/>
        <sz val="11"/>
        <color rgb="FF0000FF"/>
        <rFont val="Calibri"/>
        <family val="2"/>
        <scheme val="minor"/>
      </rPr>
      <t>ਭ</t>
    </r>
    <r>
      <rPr>
        <sz val="11"/>
        <color rgb="FF008000"/>
        <rFont val="Calibri"/>
        <family val="2"/>
        <scheme val="minor"/>
      </rPr>
      <t xml:space="preserve"> </t>
    </r>
    <r>
      <rPr>
        <b/>
        <sz val="11"/>
        <color rgb="FF800080"/>
        <rFont val="Calibri"/>
        <family val="2"/>
        <scheme val="minor"/>
      </rPr>
      <t>ਗੱਲਾਂ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t>
    </r>
    <r>
      <rPr>
        <b/>
        <sz val="11"/>
        <color rgb="FF800080"/>
        <rFont val="Calibri"/>
        <family val="2"/>
        <scheme val="minor"/>
      </rPr>
      <t>ਿਹੜੇ ਸਦਾ ਤੁਹਾਡੇ ਵਿੱਚ</t>
    </r>
    <r>
      <rPr>
        <sz val="11"/>
        <color rgb="FF008000"/>
        <rFont val="Calibri"/>
        <family val="2"/>
        <scheme val="minor"/>
      </rPr>
      <t xml:space="preserve"> ਮਸੀਹ ਯਿਸੂ ਵਿੱਚ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ਸਹਾਇ</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ਹੈ ਉਹ ਆਉਣ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ਆਪਣੀ ਕਿਰਪਾ </t>
    </r>
    <r>
      <rPr>
        <strike/>
        <sz val="11"/>
        <color rgb="FFFF0000"/>
        <rFont val="Calibri"/>
        <family val="2"/>
        <scheme val="minor"/>
      </rPr>
      <t>ਦਾ ਬੇਹੱਦ ਧ</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ਪਰਗਟ ਕਰੇ</t>
    </r>
    <r>
      <rPr>
        <b/>
        <sz val="11"/>
        <color rgb="FF800080"/>
        <rFont val="Calibri"/>
        <family val="2"/>
        <scheme val="minor"/>
      </rPr>
      <t>, ਜਿਹੜੀਆਂ ਜਹਾਜ਼ ਦੇ ਪਾਰ ਲੰਘਦੀਆਂ ਜਾਂਦੀਆਂ ਹਨ।</t>
    </r>
  </si>
  <si>
    <r>
      <rPr>
        <sz val="11"/>
        <color rgb="FF008000"/>
        <rFont val="Calibri"/>
        <family val="2"/>
        <scheme val="minor"/>
      </rPr>
      <t xml:space="preserve">ਕਿਉਂ ਜੋ ਤੁਸੀਂ ਕਿਰਪਾ </t>
    </r>
    <r>
      <rPr>
        <b/>
        <sz val="11"/>
        <color rgb="FF800080"/>
        <rFont val="Calibri"/>
        <family val="2"/>
        <scheme val="minor"/>
      </rPr>
      <t>ਨਾਲ</t>
    </r>
    <r>
      <rPr>
        <sz val="11"/>
        <color rgb="FF008000"/>
        <rFont val="Calibri"/>
        <family val="2"/>
        <scheme val="minor"/>
      </rPr>
      <t xml:space="preserve"> ਵਿਸ਼ਵਾਸ ਦੇ ਰਾਹੀਂ </t>
    </r>
    <r>
      <rPr>
        <b/>
        <sz val="11"/>
        <color rgb="FF800080"/>
        <rFont val="Calibri"/>
        <family val="2"/>
        <scheme val="minor"/>
      </rPr>
      <t>ਪਵਿੱਤਰ ਹੋ</t>
    </r>
    <r>
      <rPr>
        <sz val="11"/>
        <color rgb="FF008000"/>
        <rFont val="Calibri"/>
        <family val="2"/>
        <scheme val="minor"/>
      </rPr>
      <t xml:space="preserve">ਏ </t>
    </r>
    <r>
      <rPr>
        <b/>
        <sz val="11"/>
        <color rgb="FF800080"/>
        <rFont val="Calibri"/>
        <family val="2"/>
        <scheme val="minor"/>
      </rPr>
      <t>ਹੋ,</t>
    </r>
    <r>
      <rPr>
        <sz val="11"/>
        <color rgb="FF008000"/>
        <rFont val="Calibri"/>
        <family val="2"/>
        <scheme val="minor"/>
      </rPr>
      <t xml:space="preserve"> ਅਤੇ ਇਹ ਤੁਹਾਡ</t>
    </r>
    <r>
      <rPr>
        <b/>
        <sz val="11"/>
        <color rgb="FF800080"/>
        <rFont val="Calibri"/>
        <family val="2"/>
        <scheme val="minor"/>
      </rPr>
      <t>ੇ ਆਪਣੇ</t>
    </r>
    <r>
      <rPr>
        <sz val="11"/>
        <color rgb="FF008000"/>
        <rFont val="Calibri"/>
        <family val="2"/>
        <scheme val="minor"/>
      </rPr>
      <t xml:space="preserve"> ਵੱਲੋਂ ਨਹੀਂ, ਇਹ ਪਰਮੇਸ਼ੁਰ ਦੀ </t>
    </r>
    <r>
      <rPr>
        <b/>
        <sz val="11"/>
        <color rgb="FF800080"/>
        <rFont val="Calibri"/>
        <family val="2"/>
        <scheme val="minor"/>
      </rPr>
      <t>ਬਖਸ਼ੀਸ਼</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</si>
  <si>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 ਤੋਂ</t>
    </r>
    <r>
      <rPr>
        <i/>
        <sz val="11"/>
        <color rgb="FF0000FF"/>
        <rFont val="Calibri"/>
        <family val="2"/>
        <scheme val="minor"/>
      </rPr>
      <t>, ਤਾਂ ਜੋ ਉਹ ਆਪਣੇ ਆਪ</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ਨਾ </t>
    </r>
    <r>
      <rPr>
        <strike/>
        <sz val="11"/>
        <color rgb="FFFF0000"/>
        <rFont val="Calibri"/>
        <family val="2"/>
        <scheme val="minor"/>
      </rPr>
      <t xml:space="preserve">ਹੋਵੇ ਕਿ ਕੋਈ ਘਮੰਡ </t>
    </r>
    <r>
      <rPr>
        <sz val="11"/>
        <color rgb="FF008000"/>
        <rFont val="Calibri"/>
        <family val="2"/>
        <scheme val="minor"/>
      </rPr>
      <t>ਕਰੇ</t>
    </r>
    <r>
      <rPr>
        <b/>
        <sz val="11"/>
        <color rgb="FF800080"/>
        <rFont val="Calibri"/>
        <family val="2"/>
        <scheme val="minor"/>
      </rPr>
      <t>।</t>
    </r>
  </si>
  <si>
    <r>
      <rPr>
        <sz val="11"/>
        <color rgb="FF008000"/>
        <rFont val="Calibri"/>
        <family val="2"/>
        <scheme val="minor"/>
      </rPr>
      <t xml:space="preserve">ਇਸ ਕਾਰਨ ਮੈਂ ਪੌਲੁਸ, ਜੋ </t>
    </r>
    <r>
      <rPr>
        <strike/>
        <sz val="11"/>
        <color rgb="FFFF0000"/>
        <rFont val="Calibri"/>
        <family val="2"/>
        <scheme val="minor"/>
      </rPr>
      <t xml:space="preserve">ਤੁਸੀਂ </t>
    </r>
    <r>
      <rPr>
        <sz val="11"/>
        <color rgb="FF008000"/>
        <rFont val="Calibri"/>
        <family val="2"/>
        <scheme val="minor"/>
      </rPr>
      <t>ਪਰਾਈਆਂ ਕੌਮਾਂ ਦੇ ਲ</t>
    </r>
    <r>
      <rPr>
        <i/>
        <sz val="11"/>
        <color rgb="FF0000FF"/>
        <rFont val="Calibri"/>
        <family val="2"/>
        <scheme val="minor"/>
      </rPr>
      <t>ੋਕਾਂ ਦੇ ਲ</t>
    </r>
    <r>
      <rPr>
        <sz val="11"/>
        <color rgb="FF008000"/>
        <rFont val="Calibri"/>
        <family val="2"/>
        <scheme val="minor"/>
      </rPr>
      <t>ਈ</t>
    </r>
    <r>
      <rPr>
        <i/>
        <sz val="11"/>
        <color rgb="FF0000FF"/>
        <rFont val="Calibri"/>
        <family val="2"/>
        <scheme val="minor"/>
      </rPr>
      <t xml:space="preserve"> ਮਸੀਹ</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ਦਾ ਕੈਦੀ ਹਾਂ</t>
    </r>
    <r>
      <rPr>
        <b/>
        <sz val="11"/>
        <color rgb="FF800080"/>
        <rFont val="Calibri"/>
        <family val="2"/>
        <scheme val="minor"/>
      </rPr>
      <t>,</t>
    </r>
  </si>
  <si>
    <r>
      <rPr>
        <strike/>
        <sz val="11"/>
        <color rgb="FFFF0000"/>
        <rFont val="Calibri"/>
        <family val="2"/>
        <scheme val="minor"/>
      </rPr>
      <t xml:space="preserve">ਕਿ </t>
    </r>
    <r>
      <rPr>
        <sz val="11"/>
        <color rgb="FF008000"/>
        <rFont val="Calibri"/>
        <family val="2"/>
        <scheme val="minor"/>
      </rPr>
      <t>ਹੁਣ</t>
    </r>
    <r>
      <rPr>
        <i/>
        <sz val="11"/>
        <color rgb="FF0000FF"/>
        <rFont val="Calibri"/>
        <family val="2"/>
        <scheme val="minor"/>
      </rPr>
      <t xml:space="preserve"> ਤੂੰ</t>
    </r>
    <r>
      <rPr>
        <sz val="11"/>
        <color rgb="FF008000"/>
        <rFont val="Calibri"/>
        <family val="2"/>
        <scheme val="minor"/>
      </rPr>
      <t xml:space="preserve"> ਕਲੀਸਿਯਾ ਦੇ ਰਾਹੀਂ </t>
    </r>
    <r>
      <rPr>
        <b/>
        <sz val="11"/>
        <color rgb="FF800080"/>
        <rFont val="Calibri"/>
        <family val="2"/>
        <scheme val="minor"/>
      </rPr>
      <t>ਪ</t>
    </r>
    <r>
      <rPr>
        <sz val="11"/>
        <color rgb="FF008000"/>
        <rFont val="Calibri"/>
        <family val="2"/>
        <scheme val="minor"/>
      </rPr>
      <t>ਰ</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ਸਰਦਾਰ</t>
    </r>
    <r>
      <rPr>
        <sz val="11"/>
        <color rgb="FF008000"/>
        <rFont val="Calibri"/>
        <family val="2"/>
        <scheme val="minor"/>
      </rPr>
      <t>ਾਂ ਅਤੇ ਅਧਿਕਾਰ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ਗਿਆਨ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ਦੱਸ ਦ</t>
    </r>
    <r>
      <rPr>
        <sz val="11"/>
        <color rgb="FF008000"/>
        <rFont val="Calibri"/>
        <family val="2"/>
        <scheme val="minor"/>
      </rPr>
      <t>ੇ</t>
    </r>
    <r>
      <rPr>
        <b/>
        <sz val="11"/>
        <color rgb="FF800080"/>
        <rFont val="Calibri"/>
        <family val="2"/>
        <scheme val="minor"/>
      </rPr>
      <t>।</t>
    </r>
  </si>
  <si>
    <r>
      <rPr>
        <sz val="11"/>
        <color rgb="FF008000"/>
        <rFont val="Calibri"/>
        <family val="2"/>
        <scheme val="minor"/>
      </rPr>
      <t>ਉਸ</t>
    </r>
    <r>
      <rPr>
        <i/>
        <sz val="11"/>
        <color rgb="FF0000FF"/>
        <rFont val="Calibri"/>
        <family val="2"/>
        <scheme val="minor"/>
      </rPr>
      <t xml:space="preserve"> ਨੇ ਉਹ ਦੀ</t>
    </r>
    <r>
      <rPr>
        <sz val="11"/>
        <color rgb="FF008000"/>
        <rFont val="Calibri"/>
        <family val="2"/>
        <scheme val="minor"/>
      </rPr>
      <t xml:space="preserve"> ਸਦੀਪਕ </t>
    </r>
    <r>
      <rPr>
        <b/>
        <sz val="11"/>
        <color rgb="FF800080"/>
        <rFont val="Calibri"/>
        <family val="2"/>
        <scheme val="minor"/>
      </rPr>
      <t>ਯੋਜਨ</t>
    </r>
    <r>
      <rPr>
        <sz val="11"/>
        <color rgb="FF008000"/>
        <rFont val="Calibri"/>
        <family val="2"/>
        <scheme val="minor"/>
      </rPr>
      <t>ਾ ਦੇ ਅਨੁਸਾਰ ਜ</t>
    </r>
    <r>
      <rPr>
        <b/>
        <sz val="11"/>
        <color rgb="FF800080"/>
        <rFont val="Calibri"/>
        <family val="2"/>
        <scheme val="minor"/>
      </rPr>
      <t>ੋ</t>
    </r>
    <r>
      <rPr>
        <sz val="11"/>
        <color rgb="FF008000"/>
        <rFont val="Calibri"/>
        <family val="2"/>
        <scheme val="minor"/>
      </rPr>
      <t xml:space="preserve"> ਸਾਡੇ ਪ੍ਰਭੂ </t>
    </r>
    <r>
      <rPr>
        <b/>
        <sz val="11"/>
        <color rgb="FF800080"/>
        <rFont val="Calibri"/>
        <family val="2"/>
        <scheme val="minor"/>
      </rPr>
      <t>ਯ</t>
    </r>
    <r>
      <rPr>
        <sz val="11"/>
        <color rgb="FF008000"/>
        <rFont val="Calibri"/>
        <family val="2"/>
        <scheme val="minor"/>
      </rPr>
      <t>ਿ</t>
    </r>
    <r>
      <rPr>
        <b/>
        <sz val="11"/>
        <color rgb="FF800080"/>
        <rFont val="Calibri"/>
        <family val="2"/>
        <scheme val="minor"/>
      </rPr>
      <t>ਸੂ ਮਸੀਹ ਦੇ ਰਾਹੀਂ</t>
    </r>
    <r>
      <rPr>
        <sz val="11"/>
        <color rgb="FF008000"/>
        <rFont val="Calibri"/>
        <family val="2"/>
        <scheme val="minor"/>
      </rPr>
      <t xml:space="preserve"> ਪੂਰੀ </t>
    </r>
    <r>
      <rPr>
        <b/>
        <sz val="11"/>
        <color rgb="FF800080"/>
        <rFont val="Calibri"/>
        <family val="2"/>
        <scheme val="minor"/>
      </rPr>
      <t>ਹੋਈ,</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</si>
  <si>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ਵਿਸ਼ਵਾਸ </t>
    </r>
    <r>
      <rPr>
        <strike/>
        <sz val="11"/>
        <color rgb="FFFF0000"/>
        <rFont val="Calibri"/>
        <family val="2"/>
        <scheme val="minor"/>
      </rPr>
      <t xml:space="preserve">ਕਰਨ </t>
    </r>
    <r>
      <rPr>
        <sz val="11"/>
        <color rgb="FF008000"/>
        <rFont val="Calibri"/>
        <family val="2"/>
        <scheme val="minor"/>
      </rPr>
      <t>ਦ</t>
    </r>
    <r>
      <rPr>
        <strike/>
        <sz val="11"/>
        <color rgb="FFFF0000"/>
        <rFont val="Calibri"/>
        <family val="2"/>
        <scheme val="minor"/>
      </rPr>
      <t>ੇ ਦੁਆਰਾ ਸਾਨੂੰ ਦਲੇਰੀ ਅਤੇ ਭਰੋਸ</t>
    </r>
    <r>
      <rPr>
        <sz val="11"/>
        <color rgb="FF008000"/>
        <rFont val="Calibri"/>
        <family val="2"/>
        <scheme val="minor"/>
      </rPr>
      <t xml:space="preserve">ੇ ਰਾਹੀਂ </t>
    </r>
    <r>
      <rPr>
        <b/>
        <sz val="11"/>
        <color rgb="FF800080"/>
        <rFont val="Calibri"/>
        <family val="2"/>
        <scheme val="minor"/>
      </rPr>
      <t>ਸਾਨੂ</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 ਅਤੇ ਸ਼</t>
    </r>
    <r>
      <rPr>
        <sz val="11"/>
        <color rgb="FF008000"/>
        <rFont val="Calibri"/>
        <family val="2"/>
        <scheme val="minor"/>
      </rPr>
      <t>ਾ</t>
    </r>
    <r>
      <rPr>
        <b/>
        <sz val="11"/>
        <color rgb="FF800080"/>
        <rFont val="Calibri"/>
        <family val="2"/>
        <scheme val="minor"/>
      </rPr>
      <t>ਂ</t>
    </r>
    <r>
      <rPr>
        <sz val="11"/>
        <color rgb="FF008000"/>
        <rFont val="Calibri"/>
        <family val="2"/>
        <scheme val="minor"/>
      </rPr>
      <t>ਤ</t>
    </r>
    <r>
      <rPr>
        <strike/>
        <sz val="11"/>
        <color rgb="FFFF0000"/>
        <rFont val="Calibri"/>
        <family val="2"/>
        <scheme val="minor"/>
      </rPr>
      <t xml:space="preserve"> ਹੁੰਦ</t>
    </r>
    <r>
      <rPr>
        <sz val="11"/>
        <color rgb="FF008000"/>
        <rFont val="Calibri"/>
        <family val="2"/>
        <scheme val="minor"/>
      </rPr>
      <t xml:space="preserve">ੀ </t>
    </r>
    <r>
      <rPr>
        <b/>
        <sz val="11"/>
        <color rgb="FF800080"/>
        <rFont val="Calibri"/>
        <family val="2"/>
        <scheme val="minor"/>
      </rPr>
      <t>ਮਿਲੇ।</t>
    </r>
  </si>
  <si>
    <r>
      <rPr>
        <sz val="11"/>
        <color rgb="FF008000"/>
        <rFont val="Calibri"/>
        <family val="2"/>
        <scheme val="minor"/>
      </rPr>
      <t xml:space="preserve">ਇਸ ਲਈ ਮੈਂ </t>
    </r>
    <r>
      <rPr>
        <b/>
        <sz val="11"/>
        <color rgb="FF800080"/>
        <rFont val="Calibri"/>
        <family val="2"/>
        <scheme val="minor"/>
      </rPr>
      <t>ਤੁ</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ਜੋ ਤੁਸੀਂ ਮੇਰ</t>
    </r>
    <r>
      <rPr>
        <strike/>
        <sz val="11"/>
        <color rgb="FFFF0000"/>
        <rFont val="Calibri"/>
        <family val="2"/>
        <scheme val="minor"/>
      </rPr>
      <t>ੀਆਂ ਬਿਪਤਾ ਦ</t>
    </r>
    <r>
      <rPr>
        <sz val="11"/>
        <color rgb="FF008000"/>
        <rFont val="Calibri"/>
        <family val="2"/>
        <scheme val="minor"/>
      </rPr>
      <t>ੇ ਕ</t>
    </r>
    <r>
      <rPr>
        <i/>
        <sz val="11"/>
        <color rgb="FF0000FF"/>
        <rFont val="Calibri"/>
        <family val="2"/>
        <scheme val="minor"/>
      </rPr>
      <t>ਸ਼ਟ</t>
    </r>
    <r>
      <rPr>
        <sz val="11"/>
        <color rgb="FF008000"/>
        <rFont val="Calibri"/>
        <family val="2"/>
        <scheme val="minor"/>
      </rPr>
      <t>ਾ</t>
    </r>
    <r>
      <rPr>
        <i/>
        <sz val="11"/>
        <color rgb="FF0000FF"/>
        <rFont val="Calibri"/>
        <family val="2"/>
        <scheme val="minor"/>
      </rPr>
      <t>ਂ ਵਿੱਚ ਮੇ</t>
    </r>
    <r>
      <rPr>
        <sz val="11"/>
        <color rgb="FF008000"/>
        <rFont val="Calibri"/>
        <family val="2"/>
        <scheme val="minor"/>
      </rPr>
      <t>ਰ</t>
    </r>
    <r>
      <rPr>
        <b/>
        <sz val="11"/>
        <color rgb="FF800080"/>
        <rFont val="Calibri"/>
        <family val="2"/>
        <scheme val="minor"/>
      </rPr>
      <t>ੇ ਲਈ</t>
    </r>
    <r>
      <rPr>
        <sz val="11"/>
        <color rgb="FF008000"/>
        <rFont val="Calibri"/>
        <family val="2"/>
        <scheme val="minor"/>
      </rPr>
      <t xml:space="preserve"> ਜੋ ਤੁਹਾਡੀ </t>
    </r>
    <r>
      <rPr>
        <b/>
        <sz val="11"/>
        <color rgb="FF800080"/>
        <rFont val="Calibri"/>
        <family val="2"/>
        <scheme val="minor"/>
      </rPr>
      <t>ਵਡਿਆਈ ਦੇ ਲਈ</t>
    </r>
    <r>
      <rPr>
        <sz val="11"/>
        <color rgb="FF008000"/>
        <rFont val="Calibri"/>
        <family val="2"/>
        <scheme val="minor"/>
      </rPr>
      <t xml:space="preserve"> ਹਨ </t>
    </r>
    <r>
      <rPr>
        <i/>
        <sz val="11"/>
        <color rgb="FF0000FF"/>
        <rFont val="Calibri"/>
        <family val="2"/>
        <scheme val="minor"/>
      </rPr>
      <t>ਅਣ</t>
    </r>
    <r>
      <rPr>
        <sz val="11"/>
        <color rgb="FF008000"/>
        <rFont val="Calibri"/>
        <family val="2"/>
        <scheme val="minor"/>
      </rPr>
      <t>ਹ</t>
    </r>
    <r>
      <rPr>
        <b/>
        <sz val="11"/>
        <color rgb="FF800080"/>
        <rFont val="Calibri"/>
        <family val="2"/>
        <scheme val="minor"/>
      </rPr>
      <t>ੋਣ</t>
    </r>
    <r>
      <rPr>
        <sz val="11"/>
        <color rgb="FF008000"/>
        <rFont val="Calibri"/>
        <family val="2"/>
        <scheme val="minor"/>
      </rPr>
      <t>ਾ ਨਾ ਹ</t>
    </r>
    <r>
      <rPr>
        <strike/>
        <sz val="11"/>
        <color rgb="FFFF0000"/>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</si>
  <si>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ਇਸ ਕਾਰਨ ਮੈਂ ਪ</t>
    </r>
    <r>
      <rPr>
        <strike/>
        <sz val="11"/>
        <color rgb="FFFF0000"/>
        <rFont val="Calibri"/>
        <family val="2"/>
        <scheme val="minor"/>
      </rPr>
      <t>੍ਰਭੂ ਯ</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t>
    </r>
    <r>
      <rPr>
        <strike/>
        <sz val="11"/>
        <color rgb="FFFF0000"/>
        <rFont val="Calibri"/>
        <family val="2"/>
        <scheme val="minor"/>
      </rPr>
      <t xml:space="preserve">ਪਿਤਾ </t>
    </r>
    <r>
      <rPr>
        <sz val="11"/>
        <color rgb="FF008000"/>
        <rFont val="Calibri"/>
        <family val="2"/>
        <scheme val="minor"/>
      </rPr>
      <t>ਅੱਗ</t>
    </r>
    <r>
      <rPr>
        <strike/>
        <sz val="11"/>
        <color rgb="FFFF0000"/>
        <rFont val="Calibri"/>
        <family val="2"/>
        <scheme val="minor"/>
      </rPr>
      <t>ੇ ਆਪਣ</t>
    </r>
    <r>
      <rPr>
        <sz val="11"/>
        <color rgb="FF008000"/>
        <rFont val="Calibri"/>
        <family val="2"/>
        <scheme val="minor"/>
      </rPr>
      <t xml:space="preserve">ੇ ਗੋਡੇ </t>
    </r>
    <r>
      <rPr>
        <b/>
        <sz val="11"/>
        <color rgb="FF800080"/>
        <rFont val="Calibri"/>
        <family val="2"/>
        <scheme val="minor"/>
      </rPr>
      <t>ਟੇਕ</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</si>
  <si>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ਉਹ 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ਅਤੇ ਧਰਤੀ </t>
    </r>
    <r>
      <rPr>
        <b/>
        <sz val="11"/>
        <color rgb="FF800080"/>
        <rFont val="Calibri"/>
        <family val="2"/>
        <scheme val="minor"/>
      </rPr>
      <t>ਦ</t>
    </r>
    <r>
      <rPr>
        <sz val="11"/>
        <color rgb="FF008000"/>
        <rFont val="Calibri"/>
        <family val="2"/>
        <scheme val="minor"/>
      </rPr>
      <t xml:space="preserve">ੇ ਹਰੇਕ </t>
    </r>
    <r>
      <rPr>
        <b/>
        <sz val="11"/>
        <color rgb="FF800080"/>
        <rFont val="Calibri"/>
        <family val="2"/>
        <scheme val="minor"/>
      </rPr>
      <t>ਪਿਤ</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ਦਾ ਨਾਮ </t>
    </r>
    <r>
      <rPr>
        <b/>
        <sz val="11"/>
        <color rgb="FF800080"/>
        <rFont val="Calibri"/>
        <family val="2"/>
        <scheme val="minor"/>
      </rPr>
      <t>ਨਿ</t>
    </r>
    <r>
      <rPr>
        <sz val="11"/>
        <color rgb="FF008000"/>
        <rFont val="Calibri"/>
        <family val="2"/>
        <scheme val="minor"/>
      </rPr>
      <t>ੱ</t>
    </r>
    <r>
      <rPr>
        <b/>
        <sz val="11"/>
        <color rgb="FF800080"/>
        <rFont val="Calibri"/>
        <family val="2"/>
        <scheme val="minor"/>
      </rPr>
      <t>ਕਲ</t>
    </r>
    <r>
      <rPr>
        <sz val="11"/>
        <color rgb="FF008000"/>
        <rFont val="Calibri"/>
        <family val="2"/>
        <scheme val="minor"/>
      </rPr>
      <t>ਦਾ ਹੈ</t>
    </r>
    <r>
      <rPr>
        <b/>
        <sz val="11"/>
        <color rgb="FF800080"/>
        <rFont val="Calibri"/>
        <family val="2"/>
        <scheme val="minor"/>
      </rPr>
      <t>।</t>
    </r>
  </si>
  <si>
    <r>
      <rPr>
        <sz val="11"/>
        <color rgb="FF008000"/>
        <rFont val="Calibri"/>
        <family val="2"/>
        <scheme val="minor"/>
      </rPr>
      <t>ਕਿ ਉਹ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t>
    </r>
    <r>
      <rPr>
        <b/>
        <sz val="11"/>
        <color rgb="FF800080"/>
        <rFont val="Calibri"/>
        <family val="2"/>
        <scheme val="minor"/>
      </rPr>
      <t>ਵਡਿਆਈ ਦੇ</t>
    </r>
    <r>
      <rPr>
        <sz val="11"/>
        <color rgb="FF008000"/>
        <rFont val="Calibri"/>
        <family val="2"/>
        <scheme val="minor"/>
      </rPr>
      <t xml:space="preserve"> ਅਨੁਸਾਰ </t>
    </r>
    <r>
      <rPr>
        <b/>
        <sz val="11"/>
        <color rgb="FF800080"/>
        <rFont val="Calibri"/>
        <family val="2"/>
        <scheme val="minor"/>
      </rPr>
      <t>ਸ</t>
    </r>
    <r>
      <rPr>
        <sz val="11"/>
        <color rgb="FF008000"/>
        <rFont val="Calibri"/>
        <family val="2"/>
        <scheme val="minor"/>
      </rPr>
      <t xml:space="preserve">ਾਨੂੰ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ਆਤਮਾ ਦੇ ਰਾਹੀਂ </t>
    </r>
    <r>
      <rPr>
        <i/>
        <sz val="11"/>
        <color rgb="FF0000FF"/>
        <rFont val="Calibri"/>
        <family val="2"/>
        <scheme val="minor"/>
      </rPr>
      <t xml:space="preserve">ਤੁਹਾਡੇ </t>
    </r>
    <r>
      <rPr>
        <sz val="11"/>
        <color rgb="FF008000"/>
        <rFont val="Calibri"/>
        <family val="2"/>
        <scheme val="minor"/>
      </rPr>
      <t>ਅੰਦਰ</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ਨ</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ਸਮਰੱਥਾ ਨਾਲ </t>
    </r>
    <r>
      <rPr>
        <b/>
        <sz val="11"/>
        <color rgb="FF800080"/>
        <rFont val="Calibri"/>
        <family val="2"/>
        <scheme val="minor"/>
      </rPr>
      <t>ਭਰਪੂਰ</t>
    </r>
    <r>
      <rPr>
        <sz val="11"/>
        <color rgb="FF008000"/>
        <rFont val="Calibri"/>
        <family val="2"/>
        <scheme val="minor"/>
      </rPr>
      <t xml:space="preserve"> ਬ</t>
    </r>
    <r>
      <rPr>
        <b/>
        <sz val="11"/>
        <color rgb="FF800080"/>
        <rFont val="Calibri"/>
        <family val="2"/>
        <scheme val="minor"/>
      </rPr>
      <t>ਖ਼ਸ਼ੇ।</t>
    </r>
  </si>
  <si>
    <r>
      <rPr>
        <sz val="11"/>
        <color rgb="FF008000"/>
        <rFont val="Calibri"/>
        <family val="2"/>
        <scheme val="minor"/>
      </rPr>
      <t>ਕਿ</t>
    </r>
    <r>
      <rPr>
        <strike/>
        <sz val="11"/>
        <color rgb="FFFF0000"/>
        <rFont val="Calibri"/>
        <family val="2"/>
        <scheme val="minor"/>
      </rPr>
      <t xml:space="preserve"> ਮਸੀਹ ਤੁਹਾਡਿਆਂ ਮਨਾਂ ਵਿੱਚ</t>
    </r>
    <r>
      <rPr>
        <sz val="11"/>
        <color rgb="FF008000"/>
        <rFont val="Calibri"/>
        <family val="2"/>
        <scheme val="minor"/>
      </rPr>
      <t xml:space="preserve"> ਵਿਸ਼ਵਾਸ ਦੇ </t>
    </r>
    <r>
      <rPr>
        <strike/>
        <sz val="11"/>
        <color rgb="FFFF0000"/>
        <rFont val="Calibri"/>
        <family val="2"/>
        <scheme val="minor"/>
      </rPr>
      <t>ਦੁਆ</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ਮਸੀਹ</t>
    </r>
    <r>
      <rPr>
        <sz val="11"/>
        <color rgb="FF008000"/>
        <rFont val="Calibri"/>
        <family val="2"/>
        <scheme val="minor"/>
      </rPr>
      <t xml:space="preserve"> ਪਿਆਰ </t>
    </r>
    <r>
      <rPr>
        <i/>
        <sz val="11"/>
        <color rgb="FF0000FF"/>
        <rFont val="Calibri"/>
        <family val="2"/>
        <scheme val="minor"/>
      </rPr>
      <t xml:space="preserve">ਨਾਲ ਤੁਹਾਡੇ ਦਿਲਾਂ </t>
    </r>
    <r>
      <rPr>
        <sz val="11"/>
        <color rgb="FF008000"/>
        <rFont val="Calibri"/>
        <family val="2"/>
        <scheme val="minor"/>
      </rPr>
      <t xml:space="preserve">ਵਿੱਚ </t>
    </r>
    <r>
      <rPr>
        <b/>
        <sz val="11"/>
        <color rgb="FF800080"/>
        <rFont val="Calibri"/>
        <family val="2"/>
        <scheme val="minor"/>
      </rPr>
      <t>ਵੱਸ</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</si>
  <si>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ਤੁਸੀਂ ਸਾਰੇ ਸੰਤਾਂ ਨਾਲ ਮਿਲ ਕੇ ਇ</t>
    </r>
    <r>
      <rPr>
        <strike/>
        <sz val="11"/>
        <color rgb="FFFF0000"/>
        <rFont val="Calibri"/>
        <family val="2"/>
        <scheme val="minor"/>
      </rPr>
      <t>ਸ ਗੱਲ ਨੂੰ ਚੰਗੀ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ਸਮਝ</t>
    </r>
    <r>
      <rPr>
        <i/>
        <sz val="11"/>
        <color rgb="FF0000FF"/>
        <rFont val="Calibri"/>
        <family val="2"/>
        <scheme val="minor"/>
      </rPr>
      <t>ਣ ਦੇ ਯੋਗ ਹੋ</t>
    </r>
    <r>
      <rPr>
        <sz val="11"/>
        <color rgb="FF008000"/>
        <rFont val="Calibri"/>
        <family val="2"/>
        <scheme val="minor"/>
      </rPr>
      <t xml:space="preserve"> ਸਕੋ ਕਿ </t>
    </r>
    <r>
      <rPr>
        <b/>
        <sz val="11"/>
        <color rgb="FF800080"/>
        <rFont val="Calibri"/>
        <family val="2"/>
        <scheme val="minor"/>
      </rPr>
      <t>ਚੌੜਾਈ,</t>
    </r>
    <r>
      <rPr>
        <sz val="11"/>
        <color rgb="FF008000"/>
        <rFont val="Calibri"/>
        <family val="2"/>
        <scheme val="minor"/>
      </rPr>
      <t xml:space="preserve"> ਚੌੜਾਈ, </t>
    </r>
    <r>
      <rPr>
        <strike/>
        <sz val="11"/>
        <color rgb="FFFF0000"/>
        <rFont val="Calibri"/>
        <family val="2"/>
        <scheme val="minor"/>
      </rPr>
      <t xml:space="preserve">ਲੰਬਾਈ, </t>
    </r>
    <r>
      <rPr>
        <sz val="11"/>
        <color rgb="FF008000"/>
        <rFont val="Calibri"/>
        <family val="2"/>
        <scheme val="minor"/>
      </rPr>
      <t>ਉ</t>
    </r>
    <r>
      <rPr>
        <i/>
        <sz val="11"/>
        <color rgb="FF0000FF"/>
        <rFont val="Calibri"/>
        <family val="2"/>
        <scheme val="minor"/>
      </rPr>
      <t>ੱ</t>
    </r>
    <r>
      <rPr>
        <sz val="11"/>
        <color rgb="FF008000"/>
        <rFont val="Calibri"/>
        <family val="2"/>
        <scheme val="minor"/>
      </rPr>
      <t>ਚਾਈ ਅਤੇ ਡ</t>
    </r>
    <r>
      <rPr>
        <b/>
        <sz val="11"/>
        <color rgb="FF800080"/>
        <rFont val="Calibri"/>
        <family val="2"/>
        <scheme val="minor"/>
      </rPr>
      <t>ੂ</t>
    </r>
    <r>
      <rPr>
        <sz val="11"/>
        <color rgb="FF008000"/>
        <rFont val="Calibri"/>
        <family val="2"/>
        <scheme val="minor"/>
      </rPr>
      <t xml:space="preserve">ੰਘਾਈ </t>
    </r>
    <r>
      <rPr>
        <i/>
        <sz val="11"/>
        <color rgb="FF0000FF"/>
        <rFont val="Calibri"/>
        <family val="2"/>
        <scheme val="minor"/>
      </rPr>
      <t xml:space="preserve">ਕੀ </t>
    </r>
    <r>
      <rPr>
        <sz val="11"/>
        <color rgb="FF008000"/>
        <rFont val="Calibri"/>
        <family val="2"/>
        <scheme val="minor"/>
      </rPr>
      <t>ਹੈ</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</si>
  <si>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ਉਹ ਤੁਹਾਨੂੰ</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ਨ ਤੋਂ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ਵੱਧ ਜਾਣਨ</t>
    </r>
    <r>
      <rPr>
        <sz val="11"/>
        <color rgb="FF008000"/>
        <rFont val="Calibri"/>
        <family val="2"/>
        <scheme val="minor"/>
      </rPr>
      <t xml:space="preserve">, </t>
    </r>
    <r>
      <rPr>
        <strike/>
        <sz val="11"/>
        <color rgb="FFFF0000"/>
        <rFont val="Calibri"/>
        <family val="2"/>
        <scheme val="minor"/>
      </rPr>
      <t xml:space="preserve">ਚੰਗੀ </t>
    </r>
    <r>
      <rPr>
        <sz val="11"/>
        <color rgb="FF008000"/>
        <rFont val="Calibri"/>
        <family val="2"/>
        <scheme val="minor"/>
      </rPr>
      <t>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ਤੁਸੀਂ ਪਰਮੇਸ਼ੁਰ ਦੀ ਸਾਰੀ </t>
    </r>
    <r>
      <rPr>
        <b/>
        <sz val="11"/>
        <color rgb="FF800080"/>
        <rFont val="Calibri"/>
        <family val="2"/>
        <scheme val="minor"/>
      </rPr>
      <t>ਸੰ</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ਭਰਪੂਰ ਹੋ ਜਾਓ</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</si>
  <si>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t>
    </r>
    <r>
      <rPr>
        <i/>
        <sz val="11"/>
        <color rgb="FF0000FF"/>
        <rFont val="Calibri"/>
        <family val="2"/>
        <scheme val="minor"/>
      </rPr>
      <t xml:space="preserve"> ਸੁਣਿਆ ਹੈ ਕਿ</t>
    </r>
    <r>
      <rPr>
        <sz val="11"/>
        <color rgb="FF008000"/>
        <rFont val="Calibri"/>
        <family val="2"/>
        <scheme val="minor"/>
      </rPr>
      <t xml:space="preserve"> ਪਰਮੇਸ਼ੁਰ </t>
    </r>
    <r>
      <rPr>
        <b/>
        <sz val="11"/>
        <color rgb="FF800080"/>
        <rFont val="Calibri"/>
        <family val="2"/>
        <scheme val="minor"/>
      </rPr>
      <t>ਨੇ ਆਪਣ</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ਕਿਰਪਾ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ਮੈਨੂੰ ਤੁਹਾਡੇ ਲਈ </t>
    </r>
    <r>
      <rPr>
        <b/>
        <sz val="11"/>
        <color rgb="FF800080"/>
        <rFont val="Calibri"/>
        <family val="2"/>
        <scheme val="minor"/>
      </rPr>
      <t>ਵੱਡ</t>
    </r>
    <r>
      <rPr>
        <sz val="11"/>
        <color rgb="FF008000"/>
        <rFont val="Calibri"/>
        <family val="2"/>
        <scheme val="minor"/>
      </rPr>
      <t xml:space="preserve">ੀ </t>
    </r>
    <r>
      <rPr>
        <b/>
        <sz val="11"/>
        <color rgb="FF800080"/>
        <rFont val="Calibri"/>
        <family val="2"/>
        <scheme val="minor"/>
      </rPr>
      <t>ਜ਼ਿੰਮੇਵਾਰੀ ਦਿੱਤੀ ਹੈ।</t>
    </r>
  </si>
  <si>
    <r>
      <rPr>
        <strike/>
        <sz val="11"/>
        <color rgb="FFFF0000"/>
        <rFont val="Calibri"/>
        <family val="2"/>
        <scheme val="minor"/>
      </rPr>
      <t xml:space="preserve">ਹੁਣ ਉਹ ਦੀ ਜਿਹੜਾ ਅਜਿਹਾ ਸਮਰੱਥ ਹੈ ਕਿ </t>
    </r>
    <r>
      <rPr>
        <sz val="11"/>
        <color rgb="FF008000"/>
        <rFont val="Calibri"/>
        <family val="2"/>
        <scheme val="minor"/>
      </rPr>
      <t xml:space="preserve">ਜੋ </t>
    </r>
    <r>
      <rPr>
        <strike/>
        <sz val="11"/>
        <color rgb="FFFF0000"/>
        <rFont val="Calibri"/>
        <family val="2"/>
        <scheme val="minor"/>
      </rPr>
      <t xml:space="preserve">ਕੁਝ ਅਸੀਂ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ਉਸ </t>
    </r>
    <r>
      <rPr>
        <strike/>
        <sz val="11"/>
        <color rgb="FFFF0000"/>
        <rFont val="Calibri"/>
        <family val="2"/>
        <scheme val="minor"/>
      </rPr>
      <t>ਨਾਲੋਂ ਕਿਤੇ ਵਧੇਰੇ ਕਰ 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ਸਮਰੱਥਾ ਦੇ ਅਨੁਸਾਰ ਜੋ ਸਾਡੇ </t>
    </r>
    <r>
      <rPr>
        <b/>
        <sz val="11"/>
        <color rgb="FF800080"/>
        <rFont val="Calibri"/>
        <family val="2"/>
        <scheme val="minor"/>
      </rPr>
      <t>ਵਿੱਚ</t>
    </r>
    <r>
      <rPr>
        <sz val="11"/>
        <color rgb="FF008000"/>
        <rFont val="Calibri"/>
        <family val="2"/>
        <scheme val="minor"/>
      </rPr>
      <t xml:space="preserve">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ਉਸ ਤੋਂ ਬਹੁਤ ਵੱਧ ਕੇ ਕਰ ਸਕਦਾ ਹਾਂ ਜਿਸ ਤਰ੍ਹਾਂ ਅਸੀਂ ਬੇਨਤੀ ਕਰਦੇ ਅਤੇ ਸਮਝਦੇ ਹਾਂ।</t>
    </r>
  </si>
  <si>
    <r>
      <rPr>
        <i/>
        <sz val="11"/>
        <color rgb="FF0000FF"/>
        <rFont val="Calibri"/>
        <family val="2"/>
        <scheme val="minor"/>
      </rPr>
      <t xml:space="preserve">ਉਸ ਦੀ </t>
    </r>
    <r>
      <rPr>
        <sz val="11"/>
        <color rgb="FF008000"/>
        <rFont val="Calibri"/>
        <family val="2"/>
        <scheme val="minor"/>
      </rPr>
      <t>ਕਲੀਸਿਯਾ ਵਿੱਚ ਅਤੇ ਮਸੀਹ ਯਿਸੂ ਵਿੱਚ</t>
    </r>
    <r>
      <rPr>
        <strike/>
        <sz val="11"/>
        <color rgb="FFFF0000"/>
        <rFont val="Calibri"/>
        <family val="2"/>
        <scheme val="minor"/>
      </rPr>
      <t>,</t>
    </r>
    <r>
      <rPr>
        <sz val="11"/>
        <color rgb="FF008000"/>
        <rFont val="Calibri"/>
        <family val="2"/>
        <scheme val="minor"/>
      </rPr>
      <t xml:space="preserve"> ਸਾਰੀਆਂ ਪੀੜ੍ਹੀਆਂ </t>
    </r>
    <r>
      <rPr>
        <i/>
        <sz val="11"/>
        <color rgb="FF0000FF"/>
        <rFont val="Calibri"/>
        <family val="2"/>
        <scheme val="minor"/>
      </rPr>
      <t xml:space="preserve">ਵਿੱਚ ਸਦੀਪਕ ਕਾਲ </t>
    </r>
    <r>
      <rPr>
        <sz val="11"/>
        <color rgb="FF008000"/>
        <rFont val="Calibri"/>
        <family val="2"/>
        <scheme val="minor"/>
      </rPr>
      <t>ਤੱਕ</t>
    </r>
    <r>
      <rPr>
        <strike/>
        <sz val="11"/>
        <color rgb="FFFF0000"/>
        <rFont val="Calibri"/>
        <family val="2"/>
        <scheme val="minor"/>
      </rPr>
      <t xml:space="preserve"> ਉਸ ਦੀ</t>
    </r>
    <r>
      <rPr>
        <sz val="11"/>
        <color rgb="FF008000"/>
        <rFont val="Calibri"/>
        <family val="2"/>
        <scheme val="minor"/>
      </rPr>
      <t xml:space="preserve"> ਵਡਿਆਈ </t>
    </r>
    <r>
      <rPr>
        <strike/>
        <sz val="11"/>
        <color rgb="FFFF0000"/>
        <rFont val="Calibri"/>
        <family val="2"/>
        <scheme val="minor"/>
      </rPr>
      <t xml:space="preserve">ਜੁੱਗੋ-ਜੁੱਗ </t>
    </r>
    <r>
      <rPr>
        <sz val="11"/>
        <color rgb="FF008000"/>
        <rFont val="Calibri"/>
        <family val="2"/>
        <scheme val="minor"/>
      </rPr>
      <t>ਹੋਵੇ</t>
    </r>
    <r>
      <rPr>
        <i/>
        <sz val="11"/>
        <color rgb="FF0000FF"/>
        <rFont val="Calibri"/>
        <family val="2"/>
        <scheme val="minor"/>
      </rPr>
      <t>! ਆਮੀਨ</t>
    </r>
    <r>
      <rPr>
        <sz val="11"/>
        <color rgb="FF008000"/>
        <rFont val="Calibri"/>
        <family val="2"/>
        <scheme val="minor"/>
      </rPr>
      <t>।</t>
    </r>
  </si>
  <si>
    <r>
      <rPr>
        <strike/>
        <sz val="11"/>
        <color rgb="FFFF0000"/>
        <rFont val="Calibri"/>
        <family val="2"/>
        <scheme val="minor"/>
      </rPr>
      <t xml:space="preserve">ਇਹ ਕਿ </t>
    </r>
    <r>
      <rPr>
        <sz val="11"/>
        <color rgb="FF008000"/>
        <rFont val="Calibri"/>
        <family val="2"/>
        <scheme val="minor"/>
      </rPr>
      <t>ਪਰ</t>
    </r>
    <r>
      <rPr>
        <b/>
        <sz val="11"/>
        <color rgb="FF800080"/>
        <rFont val="Calibri"/>
        <family val="2"/>
        <scheme val="minor"/>
      </rPr>
      <t>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 ਇਸ</t>
    </r>
    <r>
      <rPr>
        <sz val="11"/>
        <color rgb="FF008000"/>
        <rFont val="Calibri"/>
        <family val="2"/>
        <scheme val="minor"/>
      </rPr>
      <t xml:space="preserve"> ਭੇਤ </t>
    </r>
    <r>
      <rPr>
        <b/>
        <sz val="11"/>
        <color rgb="FF800080"/>
        <rFont val="Calibri"/>
        <family val="2"/>
        <scheme val="minor"/>
      </rPr>
      <t>ਦੀ ਖ਼ਬ</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ਜਿਵੇਂ ਮੈਂ </t>
    </r>
    <r>
      <rPr>
        <strike/>
        <sz val="11"/>
        <color rgb="FFFF0000"/>
        <rFont val="Calibri"/>
        <family val="2"/>
        <scheme val="minor"/>
      </rPr>
      <t xml:space="preserve">ਥੋੜ੍ਹਾ ਕਰਕੇ </t>
    </r>
    <r>
      <rPr>
        <sz val="11"/>
        <color rgb="FF008000"/>
        <rFont val="Calibri"/>
        <family val="2"/>
        <scheme val="minor"/>
      </rPr>
      <t xml:space="preserve">ਪਹਿਲਾਂ </t>
    </r>
    <r>
      <rPr>
        <i/>
        <sz val="11"/>
        <color rgb="FF0000FF"/>
        <rFont val="Calibri"/>
        <family val="2"/>
        <scheme val="minor"/>
      </rPr>
      <t xml:space="preserve">ਹੀ ਥੋੜ੍ਹੇ ਜਿਹੇ ਵਿੱਚ </t>
    </r>
    <r>
      <rPr>
        <sz val="11"/>
        <color rgb="FF008000"/>
        <rFont val="Calibri"/>
        <family val="2"/>
        <scheme val="minor"/>
      </rPr>
      <t>ਲਿਖਿਆ</t>
    </r>
    <r>
      <rPr>
        <b/>
        <sz val="11"/>
        <color rgb="FF800080"/>
        <rFont val="Calibri"/>
        <family val="2"/>
        <scheme val="minor"/>
      </rPr>
      <t xml:space="preserve"> ਹੈ।</t>
    </r>
  </si>
  <si>
    <r>
      <rPr>
        <b/>
        <sz val="11"/>
        <color rgb="FF800080"/>
        <rFont val="Calibri"/>
        <family val="2"/>
        <scheme val="minor"/>
      </rPr>
      <t>ਅ</t>
    </r>
    <r>
      <rPr>
        <sz val="11"/>
        <color rgb="FF008000"/>
        <rFont val="Calibri"/>
        <family val="2"/>
        <scheme val="minor"/>
      </rPr>
      <t>ਤ</t>
    </r>
    <r>
      <rPr>
        <strike/>
        <sz val="11"/>
        <color rgb="FFFF0000"/>
        <rFont val="Calibri"/>
        <family val="2"/>
        <scheme val="minor"/>
      </rPr>
      <t>ੋਂ ਤੁਸੀਂ ਪੜ੍ਹ ਕ</t>
    </r>
    <r>
      <rPr>
        <sz val="11"/>
        <color rgb="FF008000"/>
        <rFont val="Calibri"/>
        <family val="2"/>
        <scheme val="minor"/>
      </rPr>
      <t xml:space="preserve">ੇ </t>
    </r>
    <r>
      <rPr>
        <i/>
        <sz val="11"/>
        <color rgb="FF0000FF"/>
        <rFont val="Calibri"/>
        <family val="2"/>
        <scheme val="minor"/>
      </rPr>
      <t xml:space="preserve">ਇਹੋ </t>
    </r>
    <r>
      <rPr>
        <sz val="11"/>
        <color rgb="FF008000"/>
        <rFont val="Calibri"/>
        <family val="2"/>
        <scheme val="minor"/>
      </rPr>
      <t>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ਭੇਤ</t>
    </r>
    <r>
      <rPr>
        <sz val="11"/>
        <color rgb="FF008000"/>
        <rFont val="Calibri"/>
        <family val="2"/>
        <scheme val="minor"/>
      </rPr>
      <t xml:space="preserve"> ਜੋ ਮਸੀਹ ਦੇ </t>
    </r>
    <r>
      <rPr>
        <strike/>
        <sz val="11"/>
        <color rgb="FFFF0000"/>
        <rFont val="Calibri"/>
        <family val="2"/>
        <scheme val="minor"/>
      </rPr>
      <t xml:space="preserve">ਭੇਤ </t>
    </r>
    <r>
      <rPr>
        <sz val="11"/>
        <color rgb="FF008000"/>
        <rFont val="Calibri"/>
        <family val="2"/>
        <scheme val="minor"/>
      </rPr>
      <t>ਵਿੱਚ</t>
    </r>
    <r>
      <rPr>
        <i/>
        <sz val="11"/>
        <color rgb="FF0000FF"/>
        <rFont val="Calibri"/>
        <family val="2"/>
        <scheme val="minor"/>
      </rPr>
      <t xml:space="preserve"> ਹੈ, ਤੁਸੀਂ</t>
    </r>
    <r>
      <rPr>
        <sz val="11"/>
        <color rgb="FF008000"/>
        <rFont val="Calibri"/>
        <family val="2"/>
        <scheme val="minor"/>
      </rPr>
      <t xml:space="preserve"> ਮੇਰੀ ਸਮਝ </t>
    </r>
    <r>
      <rPr>
        <i/>
        <sz val="11"/>
        <color rgb="FF0000FF"/>
        <rFont val="Calibri"/>
        <family val="2"/>
        <scheme val="minor"/>
      </rPr>
      <t>ਨੂੰ ਸਮਝ ਸ</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</si>
  <si>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ਦੀਆਂ ਪੀੜ੍ਹੀ</t>
    </r>
    <r>
      <rPr>
        <sz val="11"/>
        <color rgb="FF008000"/>
        <rFont val="Calibri"/>
        <family val="2"/>
        <scheme val="minor"/>
      </rPr>
      <t xml:space="preserve">ਆਂ ਵਿੱਚ </t>
    </r>
    <r>
      <rPr>
        <i/>
        <sz val="11"/>
        <color rgb="FF0000FF"/>
        <rFont val="Calibri"/>
        <family val="2"/>
        <scheme val="minor"/>
      </rPr>
      <t xml:space="preserve">ਇਹ ਗੱਲ </t>
    </r>
    <r>
      <rPr>
        <sz val="11"/>
        <color rgb="FF008000"/>
        <rFont val="Calibri"/>
        <family val="2"/>
        <scheme val="minor"/>
      </rPr>
      <t>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ਹੁਣ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ਆਪਣ</t>
    </r>
    <r>
      <rPr>
        <sz val="11"/>
        <color rgb="FF008000"/>
        <rFont val="Calibri"/>
        <family val="2"/>
        <scheme val="minor"/>
      </rPr>
      <t xml:space="preserve">ੇ ਪਵਿੱਤਰ ਰਸੂਲਾਂ ਅਤੇ ਨਬੀਆਂ ਉੱਤੇ ਆਤਮਾ </t>
    </r>
    <r>
      <rPr>
        <i/>
        <sz val="11"/>
        <color rgb="FF0000FF"/>
        <rFont val="Calibri"/>
        <family val="2"/>
        <scheme val="minor"/>
      </rPr>
      <t>ਦੇ ਰਾਹੀਂ ਉਹ</t>
    </r>
    <r>
      <rPr>
        <sz val="11"/>
        <color rgb="FF008000"/>
        <rFont val="Calibri"/>
        <family val="2"/>
        <scheme val="minor"/>
      </rPr>
      <t>ਨਾ</t>
    </r>
    <r>
      <rPr>
        <b/>
        <sz val="11"/>
        <color rgb="FF800080"/>
        <rFont val="Calibri"/>
        <family val="2"/>
        <scheme val="minor"/>
      </rPr>
      <t>ਂ 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</si>
  <si>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ਅਰਥਾਤ ਇਹ ਕਿ ਮਸੀਹ ਵਿੱਚ ਖੁਸ਼ਖਬਰੀ ਦੇ ਦੁਆਰਾ </t>
    </r>
    <r>
      <rPr>
        <sz val="11"/>
        <color rgb="FF008000"/>
        <rFont val="Calibri"/>
        <family val="2"/>
        <scheme val="minor"/>
      </rPr>
      <t>ਪਰਾਈਆਂ ਕੌਮਾਂ ਦੇ ਲੋਕ</t>
    </r>
    <r>
      <rPr>
        <i/>
        <sz val="11"/>
        <color rgb="FF0000FF"/>
        <rFont val="Calibri"/>
        <family val="2"/>
        <scheme val="minor"/>
      </rPr>
      <t>ਾਂ ਨੂੰ ਇਹ ਉਪਦੇਸ਼ ਦਿੰਦਾ ਹਾਂ ਕਿ ਉਹ ਆਪਣੀ ਖੁਸ਼ਖਬਰੀ ਦੇ ਰਾਹੀਂ</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ਲ ਕੇ ਇਕੱਠੇ ਹੋਣ</t>
    </r>
    <r>
      <rPr>
        <sz val="11"/>
        <color rgb="FF008000"/>
        <rFont val="Calibri"/>
        <family val="2"/>
        <scheme val="minor"/>
      </rPr>
      <t xml:space="preserve"> ਅਤੇ </t>
    </r>
    <r>
      <rPr>
        <b/>
        <sz val="11"/>
        <color rgb="FF800080"/>
        <rFont val="Calibri"/>
        <family val="2"/>
        <scheme val="minor"/>
      </rPr>
      <t>ਉਸ</t>
    </r>
    <r>
      <rPr>
        <sz val="11"/>
        <color rgb="FF008000"/>
        <rFont val="Calibri"/>
        <family val="2"/>
        <scheme val="minor"/>
      </rPr>
      <t xml:space="preserve"> ਵਾਇਦੇ ਦੇ </t>
    </r>
    <r>
      <rPr>
        <b/>
        <sz val="11"/>
        <color rgb="FF800080"/>
        <rFont val="Calibri"/>
        <family val="2"/>
        <scheme val="minor"/>
      </rPr>
      <t>ਹਿੱਸੇਦ</t>
    </r>
    <r>
      <rPr>
        <sz val="11"/>
        <color rgb="FF008000"/>
        <rFont val="Calibri"/>
        <family val="2"/>
        <scheme val="minor"/>
      </rPr>
      <t>ਾਰ</t>
    </r>
    <r>
      <rPr>
        <i/>
        <sz val="11"/>
        <color rgb="FF0000FF"/>
        <rFont val="Calibri"/>
        <family val="2"/>
        <scheme val="minor"/>
      </rPr>
      <t xml:space="preserve"> ਹੋਣ ਜਿਹ ਦਾ ਮਸੀਹ ਯ</t>
    </r>
    <r>
      <rPr>
        <sz val="11"/>
        <color rgb="FF008000"/>
        <rFont val="Calibri"/>
        <family val="2"/>
        <scheme val="minor"/>
      </rPr>
      <t>ਿਸ</t>
    </r>
    <r>
      <rPr>
        <i/>
        <sz val="11"/>
        <color rgb="FF0000FF"/>
        <rFont val="Calibri"/>
        <family val="2"/>
        <scheme val="minor"/>
      </rPr>
      <t>ੂ ਵਿੱਚ ਕੀਤਾ ਗਿਆ</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</si>
  <si>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ਮੈਂ ਉਸ</t>
    </r>
    <r>
      <rPr>
        <sz val="11"/>
        <color rgb="FF008000"/>
        <rFont val="Calibri"/>
        <family val="2"/>
        <scheme val="minor"/>
      </rPr>
      <t xml:space="preserve"> ਪਰਮੇਸ਼ੁਰ ਦੀ </t>
    </r>
    <r>
      <rPr>
        <i/>
        <sz val="11"/>
        <color rgb="FF0000FF"/>
        <rFont val="Calibri"/>
        <family val="2"/>
        <scheme val="minor"/>
      </rPr>
      <t xml:space="preserve">ਉਸ </t>
    </r>
    <r>
      <rPr>
        <sz val="11"/>
        <color rgb="FF008000"/>
        <rFont val="Calibri"/>
        <family val="2"/>
        <scheme val="minor"/>
      </rPr>
      <t xml:space="preserve">ਕਿਰਪਾ </t>
    </r>
    <r>
      <rPr>
        <i/>
        <sz val="11"/>
        <color rgb="FF0000FF"/>
        <rFont val="Calibri"/>
        <family val="2"/>
        <scheme val="minor"/>
      </rPr>
      <t xml:space="preserve">ਦੇ ਵਰਗਾ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ਸਮਰੱਥਾ ਦੇ ਕ</t>
    </r>
    <r>
      <rPr>
        <i/>
        <sz val="11"/>
        <color rgb="FF0000FF"/>
        <rFont val="Calibri"/>
        <family val="2"/>
        <scheme val="minor"/>
      </rPr>
      <t>ਿਰਪ</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strike/>
        <sz val="11"/>
        <color rgb="FFFF0000"/>
        <rFont val="Calibri"/>
        <family val="2"/>
        <scheme val="minor"/>
      </rPr>
      <t>ੇਰੇ ਉੱਤੇ ਹੋਈ ਉਹ</t>
    </r>
    <r>
      <rPr>
        <sz val="11"/>
        <color rgb="FF008000"/>
        <rFont val="Calibri"/>
        <family val="2"/>
        <scheme val="minor"/>
      </rPr>
      <t xml:space="preserve"> ਦੇ</t>
    </r>
    <r>
      <rPr>
        <strike/>
        <sz val="11"/>
        <color rgb="FFFF0000"/>
        <rFont val="Calibri"/>
        <family val="2"/>
        <scheme val="minor"/>
      </rPr>
      <t xml:space="preserve"> ਦਾਨ</t>
    </r>
    <r>
      <rPr>
        <sz val="11"/>
        <color rgb="FF008000"/>
        <rFont val="Calibri"/>
        <family val="2"/>
        <scheme val="minor"/>
      </rPr>
      <t xml:space="preserve"> ਅਨੁਸਾਰ ਮੈ</t>
    </r>
    <r>
      <rPr>
        <b/>
        <sz val="11"/>
        <color rgb="FF800080"/>
        <rFont val="Calibri"/>
        <family val="2"/>
        <scheme val="minor"/>
      </rPr>
      <t>ਨੂੰ</t>
    </r>
    <r>
      <rPr>
        <sz val="11"/>
        <color rgb="FF008000"/>
        <rFont val="Calibri"/>
        <family val="2"/>
        <scheme val="minor"/>
      </rPr>
      <t xml:space="preserve"> ਦ</t>
    </r>
    <r>
      <rPr>
        <i/>
        <sz val="11"/>
        <color rgb="FF0000FF"/>
        <rFont val="Calibri"/>
        <family val="2"/>
        <scheme val="minor"/>
      </rPr>
      <t>ਿੱਤ</t>
    </r>
    <r>
      <rPr>
        <sz val="11"/>
        <color rgb="FF008000"/>
        <rFont val="Calibri"/>
        <family val="2"/>
        <scheme val="minor"/>
      </rPr>
      <t>ਾ</t>
    </r>
    <r>
      <rPr>
        <i/>
        <sz val="11"/>
        <color rgb="FF0000FF"/>
        <rFont val="Calibri"/>
        <family val="2"/>
        <scheme val="minor"/>
      </rPr>
      <t xml:space="preserve"> ਗਿਆ, ਇੱਕ</t>
    </r>
    <r>
      <rPr>
        <sz val="11"/>
        <color rgb="FF008000"/>
        <rFont val="Calibri"/>
        <family val="2"/>
        <scheme val="minor"/>
      </rPr>
      <t xml:space="preserve"> ਸੇਵਕ </t>
    </r>
    <r>
      <rPr>
        <b/>
        <sz val="11"/>
        <color rgb="FF800080"/>
        <rFont val="Calibri"/>
        <family val="2"/>
        <scheme val="minor"/>
      </rPr>
      <t>ਦਾ ਕੰਮ ਕਰਨ ਲੱਗਾ।</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</si>
  <si>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 ਕਿਰਪਾ ਨੂੰ ਪ੍ਰਾਪ</t>
    </r>
    <r>
      <rPr>
        <sz val="11"/>
        <color rgb="FF008000"/>
        <rFont val="Calibri"/>
        <family val="2"/>
        <scheme val="minor"/>
      </rPr>
      <t>ਤ</t>
    </r>
    <r>
      <rPr>
        <b/>
        <sz val="11"/>
        <color rgb="FF800080"/>
        <rFont val="Calibri"/>
        <family val="2"/>
        <scheme val="minor"/>
      </rPr>
      <t xml:space="preserve"> ਕੀਤਾ ਹੈ</t>
    </r>
    <r>
      <rPr>
        <sz val="11"/>
        <color rgb="FF008000"/>
        <rFont val="Calibri"/>
        <family val="2"/>
        <scheme val="minor"/>
      </rPr>
      <t>, ਜੋ ਸ</t>
    </r>
    <r>
      <rPr>
        <b/>
        <sz val="11"/>
        <color rgb="FF800080"/>
        <rFont val="Calibri"/>
        <family val="2"/>
        <scheme val="minor"/>
      </rPr>
      <t>ਭ</t>
    </r>
    <r>
      <rPr>
        <sz val="11"/>
        <color rgb="FF008000"/>
        <rFont val="Calibri"/>
        <family val="2"/>
        <scheme val="minor"/>
      </rPr>
      <t xml:space="preserve"> ਸੰਤਾਂ</t>
    </r>
    <r>
      <rPr>
        <strike/>
        <sz val="11"/>
        <color rgb="FFFF0000"/>
        <rFont val="Calibri"/>
        <family val="2"/>
        <scheme val="minor"/>
      </rPr>
      <t xml:space="preserve"> ਵਿੱਚੋਂ ਛੋਟੇ</t>
    </r>
    <r>
      <rPr>
        <sz val="11"/>
        <color rgb="FF008000"/>
        <rFont val="Calibri"/>
        <family val="2"/>
        <scheme val="minor"/>
      </rPr>
      <t xml:space="preserve"> ਤੋਂ ਛੋਟ</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ਕਿ</t>
    </r>
    <r>
      <rPr>
        <strike/>
        <sz val="11"/>
        <color rgb="FFFF0000"/>
        <rFont val="Calibri"/>
        <family val="2"/>
        <scheme val="minor"/>
      </rPr>
      <t>ਰਪਾ ਹੋਈ ਕਿ ਮੈਂ</t>
    </r>
    <r>
      <rPr>
        <sz val="11"/>
        <color rgb="FF008000"/>
        <rFont val="Calibri"/>
        <family val="2"/>
        <scheme val="minor"/>
      </rPr>
      <t xml:space="preserve"> ਪਰਾਈਆਂ ਕੌਮ</t>
    </r>
    <r>
      <rPr>
        <i/>
        <sz val="11"/>
        <color rgb="FF0000FF"/>
        <rFont val="Calibri"/>
        <family val="2"/>
        <scheme val="minor"/>
      </rPr>
      <t>ਾਂ ਦੇ ਲੋਕ</t>
    </r>
    <r>
      <rPr>
        <sz val="11"/>
        <color rgb="FF008000"/>
        <rFont val="Calibri"/>
        <family val="2"/>
        <scheme val="minor"/>
      </rPr>
      <t>ਾਂ ਨੂੰ ਮਸੀਹ ਦੇ ਅ</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ਜਹਾਜ਼</t>
    </r>
    <r>
      <rPr>
        <sz val="11"/>
        <color rgb="FF008000"/>
        <rFont val="Calibri"/>
        <family val="2"/>
        <scheme val="minor"/>
      </rPr>
      <t xml:space="preserve"> ਦੀ ਖੁਸ਼ਖਬਰੀ ਸੁਣਾਵਾਂ</t>
    </r>
    <r>
      <rPr>
        <b/>
        <sz val="11"/>
        <color rgb="FF800080"/>
        <rFont val="Calibri"/>
        <family val="2"/>
        <scheme val="minor"/>
      </rPr>
      <t>।</t>
    </r>
  </si>
  <si>
    <r>
      <rPr>
        <sz val="11"/>
        <color rgb="FF008000"/>
        <rFont val="Calibri"/>
        <family val="2"/>
        <scheme val="minor"/>
      </rPr>
      <t xml:space="preserve">ਅਤੇ </t>
    </r>
    <r>
      <rPr>
        <strike/>
        <sz val="11"/>
        <color rgb="FFFF0000"/>
        <rFont val="Calibri"/>
        <family val="2"/>
        <scheme val="minor"/>
      </rPr>
      <t>ਇ</t>
    </r>
    <r>
      <rPr>
        <sz val="11"/>
        <color rgb="FF008000"/>
        <rFont val="Calibri"/>
        <family val="2"/>
        <scheme val="minor"/>
      </rPr>
      <t>ਸ</t>
    </r>
    <r>
      <rPr>
        <i/>
        <sz val="11"/>
        <color rgb="FF0000FF"/>
        <rFont val="Calibri"/>
        <family val="2"/>
        <scheme val="minor"/>
      </rPr>
      <t>ਭਨਾਂ</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ਨੂੰ </t>
    </r>
    <r>
      <rPr>
        <b/>
        <sz val="11"/>
        <color rgb="FF800080"/>
        <rFont val="Calibri"/>
        <family val="2"/>
        <scheme val="minor"/>
      </rPr>
      <t>ਚਾਨਣ</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 xml:space="preserve"> ਕਿ ਉ</t>
    </r>
    <r>
      <rPr>
        <b/>
        <sz val="11"/>
        <color rgb="FF800080"/>
        <rFont val="Calibri"/>
        <family val="2"/>
        <scheme val="minor"/>
      </rPr>
      <t>ਹ</t>
    </r>
    <r>
      <rPr>
        <sz val="11"/>
        <color rgb="FF008000"/>
        <rFont val="Calibri"/>
        <family val="2"/>
        <scheme val="minor"/>
      </rPr>
      <t xml:space="preserve"> ਭੇਤ ਦ</t>
    </r>
    <r>
      <rPr>
        <b/>
        <sz val="11"/>
        <color rgb="FF800080"/>
        <rFont val="Calibri"/>
        <family val="2"/>
        <scheme val="minor"/>
      </rPr>
      <t>ਾ ਅਰਥ</t>
    </r>
    <r>
      <rPr>
        <sz val="11"/>
        <color rgb="FF008000"/>
        <rFont val="Calibri"/>
        <family val="2"/>
        <scheme val="minor"/>
      </rPr>
      <t xml:space="preserve"> ਕੀ </t>
    </r>
    <r>
      <rPr>
        <strike/>
        <sz val="11"/>
        <color rgb="FFFF0000"/>
        <rFont val="Calibri"/>
        <family val="2"/>
        <scheme val="minor"/>
      </rPr>
      <t xml:space="preserve">ਜੁਗਤੀ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 xml:space="preserve">ਸਰਬੱਤ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ਸਰਦਾਰ</t>
    </r>
    <r>
      <rPr>
        <sz val="11"/>
        <color rgb="FF008000"/>
        <rFont val="Calibri"/>
        <family val="2"/>
        <scheme val="minor"/>
      </rPr>
      <t xml:space="preserve"> ਪਰਮੇਸ਼ੁਰ ਵਿੱਚ </t>
    </r>
    <r>
      <rPr>
        <i/>
        <sz val="11"/>
        <color rgb="FF0000FF"/>
        <rFont val="Calibri"/>
        <family val="2"/>
        <scheme val="minor"/>
      </rPr>
      <t xml:space="preserve">ਜਗਤ ਦੇ ਮੁੱਢੋਂ </t>
    </r>
    <r>
      <rPr>
        <sz val="11"/>
        <color rgb="FF008000"/>
        <rFont val="Calibri"/>
        <family val="2"/>
        <scheme val="minor"/>
      </rPr>
      <t>ਗੁਪਤ ਰਿਹਾ</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</si>
  <si>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ਮੈਂ ਜੋ ਪ੍ਰਭੂ ਦ</t>
    </r>
    <r>
      <rPr>
        <b/>
        <sz val="11"/>
        <color rgb="FF800080"/>
        <rFont val="Calibri"/>
        <family val="2"/>
        <scheme val="minor"/>
      </rPr>
      <t>ਾ</t>
    </r>
    <r>
      <rPr>
        <sz val="11"/>
        <color rgb="FF008000"/>
        <rFont val="Calibri"/>
        <family val="2"/>
        <scheme val="minor"/>
      </rPr>
      <t xml:space="preserve"> ਕੈਦੀ ਹਾਂ</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ਬੇਨਤੀ ਕਰਦਾ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ਤੁਸੀਂ </t>
    </r>
    <r>
      <rPr>
        <strike/>
        <sz val="11"/>
        <color rgb="FFFF0000"/>
        <rFont val="Calibri"/>
        <family val="2"/>
        <scheme val="minor"/>
      </rPr>
      <t xml:space="preserve">ਜਿਸ ਬੁਲਾਹਟ ਨਾਲ </t>
    </r>
    <r>
      <rPr>
        <sz val="11"/>
        <color rgb="FF008000"/>
        <rFont val="Calibri"/>
        <family val="2"/>
        <scheme val="minor"/>
      </rPr>
      <t xml:space="preserve">ਸੱਦੇ </t>
    </r>
    <r>
      <rPr>
        <b/>
        <sz val="11"/>
        <color rgb="FF800080"/>
        <rFont val="Calibri"/>
        <family val="2"/>
        <scheme val="minor"/>
      </rPr>
      <t>ਗ</t>
    </r>
    <r>
      <rPr>
        <sz val="11"/>
        <color rgb="FF008000"/>
        <rFont val="Calibri"/>
        <family val="2"/>
        <scheme val="minor"/>
      </rPr>
      <t>ਏ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ਚੱਲੋ</t>
    </r>
    <r>
      <rPr>
        <b/>
        <sz val="11"/>
        <color rgb="FF800080"/>
        <rFont val="Calibri"/>
        <family val="2"/>
        <scheme val="minor"/>
      </rPr>
      <t>।</t>
    </r>
  </si>
  <si>
    <r>
      <rPr>
        <sz val="11"/>
        <color rgb="FF008000"/>
        <rFont val="Calibri"/>
        <family val="2"/>
        <scheme val="minor"/>
      </rPr>
      <t>ਉਹ ਜਿਹੜਾ ਉਤਰਿਆ</t>
    </r>
    <r>
      <rPr>
        <b/>
        <sz val="11"/>
        <color rgb="FF800080"/>
        <rFont val="Calibri"/>
        <family val="2"/>
        <scheme val="minor"/>
      </rPr>
      <t>,</t>
    </r>
    <r>
      <rPr>
        <sz val="11"/>
        <color rgb="FF008000"/>
        <rFont val="Calibri"/>
        <family val="2"/>
        <scheme val="minor"/>
      </rPr>
      <t xml:space="preserve"> ਉਹੀ ਹੈ ਜੋ </t>
    </r>
    <r>
      <rPr>
        <i/>
        <sz val="11"/>
        <color rgb="FF0000FF"/>
        <rFont val="Calibri"/>
        <family val="2"/>
        <scheme val="minor"/>
      </rPr>
      <t xml:space="preserve">ਉੱਪਰ ਚੜ੍ਹਿਆ, ਅਤੇ ਉਹ </t>
    </r>
    <r>
      <rPr>
        <sz val="11"/>
        <color rgb="FF008000"/>
        <rFont val="Calibri"/>
        <family val="2"/>
        <scheme val="minor"/>
      </rPr>
      <t>ਸਾਰੇ ਅਕਾਸ਼</t>
    </r>
    <r>
      <rPr>
        <i/>
        <sz val="11"/>
        <color rgb="FF0000FF"/>
        <rFont val="Calibri"/>
        <family val="2"/>
        <scheme val="minor"/>
      </rPr>
      <t xml:space="preserve"> ਨ</t>
    </r>
    <r>
      <rPr>
        <sz val="11"/>
        <color rgb="FF008000"/>
        <rFont val="Calibri"/>
        <family val="2"/>
        <scheme val="minor"/>
      </rPr>
      <t>ਾ</t>
    </r>
    <r>
      <rPr>
        <i/>
        <sz val="11"/>
        <color rgb="FF0000FF"/>
        <rFont val="Calibri"/>
        <family val="2"/>
        <scheme val="minor"/>
      </rPr>
      <t>ਲੋ</t>
    </r>
    <r>
      <rPr>
        <sz val="11"/>
        <color rgb="FF008000"/>
        <rFont val="Calibri"/>
        <family val="2"/>
        <scheme val="minor"/>
      </rPr>
      <t>ਂ</t>
    </r>
    <r>
      <rPr>
        <strike/>
        <sz val="11"/>
        <color rgb="FFFF0000"/>
        <rFont val="Calibri"/>
        <family val="2"/>
        <scheme val="minor"/>
      </rPr>
      <t xml:space="preserve"> ਦੇ ਉਤਾਹਾਂ ਚੜ੍ਹਿਆ</t>
    </r>
    <r>
      <rPr>
        <sz val="11"/>
        <color rgb="FF008000"/>
        <rFont val="Calibri"/>
        <family val="2"/>
        <scheme val="minor"/>
      </rPr>
      <t xml:space="preserve"> ਵੀ </t>
    </r>
    <r>
      <rPr>
        <b/>
        <sz val="11"/>
        <color rgb="FF800080"/>
        <rFont val="Calibri"/>
        <family val="2"/>
        <scheme val="minor"/>
      </rPr>
      <t>ਉੱਚਾ</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t>
    </r>
    <r>
      <rPr>
        <i/>
        <sz val="11"/>
        <color rgb="FF0000FF"/>
        <rFont val="Calibri"/>
        <family val="2"/>
        <scheme val="minor"/>
      </rPr>
      <t>ਆ ਹੈ, ਤਾਂ ਜੋ</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</si>
  <si>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ਕਈਆਂ ਨੂੰ ਰਸੂਲ, ਕਈਆਂ ਨੂੰ ਨਬੀ, ਕਈਆਂ ਨੂੰ </t>
    </r>
    <r>
      <rPr>
        <i/>
        <sz val="11"/>
        <color rgb="FF0000FF"/>
        <rFont val="Calibri"/>
        <family val="2"/>
        <scheme val="minor"/>
      </rPr>
      <t xml:space="preserve">ਖੁਸ਼ਖਬਰੀ ਦਾ </t>
    </r>
    <r>
      <rPr>
        <sz val="11"/>
        <color rgb="FF008000"/>
        <rFont val="Calibri"/>
        <family val="2"/>
        <scheme val="minor"/>
      </rPr>
      <t xml:space="preserve">ਪਰਚਾਰਕ, ਕਈਆਂ ਨੂੰ </t>
    </r>
    <r>
      <rPr>
        <b/>
        <sz val="11"/>
        <color rgb="FF800080"/>
        <rFont val="Calibri"/>
        <family val="2"/>
        <scheme val="minor"/>
      </rPr>
      <t>ਅਯ</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ਉ</t>
    </r>
    <r>
      <rPr>
        <b/>
        <sz val="11"/>
        <color rgb="FF800080"/>
        <rFont val="Calibri"/>
        <family val="2"/>
        <scheme val="minor"/>
      </rPr>
      <t>ਪ</t>
    </r>
    <r>
      <rPr>
        <sz val="11"/>
        <color rgb="FF008000"/>
        <rFont val="Calibri"/>
        <family val="2"/>
        <scheme val="minor"/>
      </rPr>
      <t>ਦੇ</t>
    </r>
    <r>
      <rPr>
        <i/>
        <sz val="11"/>
        <color rgb="FF0000FF"/>
        <rFont val="Calibri"/>
        <family val="2"/>
        <scheme val="minor"/>
      </rPr>
      <t>ਸ਼ਕ</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t>
    </r>
  </si>
  <si>
    <r>
      <rPr>
        <sz val="11"/>
        <color rgb="FF008000"/>
        <rFont val="Calibri"/>
        <family val="2"/>
        <scheme val="minor"/>
      </rPr>
      <t>ਤਾਂ ਜੋ ਸ</t>
    </r>
    <r>
      <rPr>
        <i/>
        <sz val="11"/>
        <color rgb="FF0000FF"/>
        <rFont val="Calibri"/>
        <family val="2"/>
        <scheme val="minor"/>
      </rPr>
      <t>ੰਤਾਂ ਨੂੰ ਸ</t>
    </r>
    <r>
      <rPr>
        <sz val="11"/>
        <color rgb="FF008000"/>
        <rFont val="Calibri"/>
        <family val="2"/>
        <scheme val="minor"/>
      </rPr>
      <t>ੇਵ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ਕੰਮ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ਸੰ</t>
    </r>
    <r>
      <rPr>
        <sz val="11"/>
        <color rgb="FF008000"/>
        <rFont val="Calibri"/>
        <family val="2"/>
        <scheme val="minor"/>
      </rPr>
      <t>ਤ</t>
    </r>
    <r>
      <rPr>
        <i/>
        <sz val="11"/>
        <color rgb="FF0000FF"/>
        <rFont val="Calibri"/>
        <family val="2"/>
        <scheme val="minor"/>
      </rPr>
      <t>ਿਆਰ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 ਮਸੀਹ ਦ</t>
    </r>
    <r>
      <rPr>
        <i/>
        <sz val="11"/>
        <color rgb="FF0000FF"/>
        <rFont val="Calibri"/>
        <family val="2"/>
        <scheme val="minor"/>
      </rPr>
      <t>ੇ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ਦੀ ਉੱ</t>
    </r>
    <r>
      <rPr>
        <sz val="11"/>
        <color rgb="FF008000"/>
        <rFont val="Calibri"/>
        <family val="2"/>
        <scheme val="minor"/>
      </rPr>
      <t>ਨ</t>
    </r>
    <r>
      <rPr>
        <b/>
        <sz val="11"/>
        <color rgb="FF800080"/>
        <rFont val="Calibri"/>
        <family val="2"/>
        <scheme val="minor"/>
      </rPr>
      <t>ਿਰਮਾਣ</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</si>
  <si>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ਜਦੋਂ ਤੱਕ ਅਸੀਂ ਸ</t>
    </r>
    <r>
      <rPr>
        <b/>
        <sz val="11"/>
        <color rgb="FF800080"/>
        <rFont val="Calibri"/>
        <family val="2"/>
        <scheme val="minor"/>
      </rPr>
      <t>ਭ</t>
    </r>
    <r>
      <rPr>
        <sz val="11"/>
        <color rgb="FF008000"/>
        <rFont val="Calibri"/>
        <family val="2"/>
        <scheme val="minor"/>
      </rPr>
      <t xml:space="preserve"> ਵਿਸ਼ਵਾਸ</t>
    </r>
    <r>
      <rPr>
        <strike/>
        <sz val="11"/>
        <color rgb="FFFF0000"/>
        <rFont val="Calibri"/>
        <family val="2"/>
        <scheme val="minor"/>
      </rPr>
      <t xml:space="preserve"> ਦੀ</t>
    </r>
    <r>
      <rPr>
        <sz val="11"/>
        <color rgb="FF008000"/>
        <rFont val="Calibri"/>
        <family val="2"/>
        <scheme val="minor"/>
      </rPr>
      <t xml:space="preserve"> ਅਤੇ ਪਰਮੇਸ਼ੁਰ ਦੇ ਪੁੱਤਰ ਦੀ </t>
    </r>
    <r>
      <rPr>
        <b/>
        <sz val="11"/>
        <color rgb="FF800080"/>
        <rFont val="Calibri"/>
        <family val="2"/>
        <scheme val="minor"/>
      </rPr>
      <t>ਗ</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ਦੀ </t>
    </r>
    <r>
      <rPr>
        <b/>
        <sz val="11"/>
        <color rgb="FF800080"/>
        <rFont val="Calibri"/>
        <family val="2"/>
        <scheme val="minor"/>
      </rPr>
      <t>ਇੱ</t>
    </r>
    <r>
      <rPr>
        <sz val="11"/>
        <color rgb="FF008000"/>
        <rFont val="Calibri"/>
        <family val="2"/>
        <scheme val="minor"/>
      </rPr>
      <t>ਕਤਾ</t>
    </r>
    <r>
      <rPr>
        <i/>
        <sz val="11"/>
        <color rgb="FF0000FF"/>
        <rFont val="Calibri"/>
        <family val="2"/>
        <scheme val="minor"/>
      </rPr>
      <t xml:space="preserve"> ਵਿੱਚ ਨਾ ਪਹੁੰਚੀਏ,</t>
    </r>
    <r>
      <rPr>
        <sz val="11"/>
        <color rgb="FF008000"/>
        <rFont val="Calibri"/>
        <family val="2"/>
        <scheme val="minor"/>
      </rPr>
      <t xml:space="preserve"> ਅਤੇ </t>
    </r>
    <r>
      <rPr>
        <strike/>
        <sz val="11"/>
        <color rgb="FFFF0000"/>
        <rFont val="Calibri"/>
        <family val="2"/>
        <scheme val="minor"/>
      </rPr>
      <t xml:space="preserve">ਪੂਰੇ </t>
    </r>
    <r>
      <rPr>
        <sz val="11"/>
        <color rgb="FF008000"/>
        <rFont val="Calibri"/>
        <family val="2"/>
        <scheme val="minor"/>
      </rPr>
      <t>ਸਿ</t>
    </r>
    <r>
      <rPr>
        <b/>
        <sz val="11"/>
        <color rgb="FF800080"/>
        <rFont val="Calibri"/>
        <family val="2"/>
        <scheme val="minor"/>
      </rPr>
      <t xml:space="preserve">ੱਧ </t>
    </r>
    <r>
      <rPr>
        <sz val="11"/>
        <color rgb="FF008000"/>
        <rFont val="Calibri"/>
        <family val="2"/>
        <scheme val="minor"/>
      </rPr>
      <t>ਪੁ</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ਨਾ ਹੋ ਜਾਈਏ,</t>
    </r>
    <r>
      <rPr>
        <sz val="11"/>
        <color rgb="FF008000"/>
        <rFont val="Calibri"/>
        <family val="2"/>
        <scheme val="minor"/>
      </rPr>
      <t xml:space="preserve"> ਅ</t>
    </r>
    <r>
      <rPr>
        <strike/>
        <sz val="11"/>
        <color rgb="FFFF0000"/>
        <rFont val="Calibri"/>
        <family val="2"/>
        <scheme val="minor"/>
      </rPr>
      <t>ਰਥਾ</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ਮਸੀਹ ਦੀ </t>
    </r>
    <r>
      <rPr>
        <i/>
        <sz val="11"/>
        <color rgb="FF0000FF"/>
        <rFont val="Calibri"/>
        <family val="2"/>
        <scheme val="minor"/>
      </rPr>
      <t>ਸੰ</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ਦੇ </t>
    </r>
    <r>
      <rPr>
        <b/>
        <sz val="11"/>
        <color rgb="FF800080"/>
        <rFont val="Calibri"/>
        <family val="2"/>
        <scheme val="minor"/>
      </rPr>
      <t xml:space="preserve">ਮਾਪ </t>
    </r>
    <r>
      <rPr>
        <sz val="11"/>
        <color rgb="FF008000"/>
        <rFont val="Calibri"/>
        <family val="2"/>
        <scheme val="minor"/>
      </rPr>
      <t>ਦ</t>
    </r>
    <r>
      <rPr>
        <i/>
        <sz val="11"/>
        <color rgb="FF0000FF"/>
        <rFont val="Calibri"/>
        <family val="2"/>
        <scheme val="minor"/>
      </rPr>
      <t>ੇ ਨ</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ਤੱਕ ਨਾ </t>
    </r>
    <r>
      <rPr>
        <b/>
        <sz val="11"/>
        <color rgb="FF800080"/>
        <rFont val="Calibri"/>
        <family val="2"/>
        <scheme val="minor"/>
      </rPr>
      <t>ਪਹੁੰਚੀ</t>
    </r>
    <r>
      <rPr>
        <sz val="11"/>
        <color rgb="FF008000"/>
        <rFont val="Calibri"/>
        <family val="2"/>
        <scheme val="minor"/>
      </rPr>
      <t>ਏ</t>
    </r>
    <r>
      <rPr>
        <b/>
        <sz val="11"/>
        <color rgb="FF800080"/>
        <rFont val="Calibri"/>
        <family val="2"/>
        <scheme val="minor"/>
      </rPr>
      <t>।</t>
    </r>
  </si>
  <si>
    <r>
      <rPr>
        <sz val="11"/>
        <color rgb="FF008000"/>
        <rFont val="Calibri"/>
        <family val="2"/>
        <scheme val="minor"/>
      </rPr>
      <t>ਕਿ</t>
    </r>
    <r>
      <rPr>
        <i/>
        <sz val="11"/>
        <color rgb="FF0000FF"/>
        <rFont val="Calibri"/>
        <family val="2"/>
        <scheme val="minor"/>
      </rPr>
      <t>ਤੇ ਅਜਿਹਾ ਨਾ ਹੋਵੇ ਜੋ</t>
    </r>
    <r>
      <rPr>
        <sz val="11"/>
        <color rgb="FF008000"/>
        <rFont val="Calibri"/>
        <family val="2"/>
        <scheme val="minor"/>
      </rPr>
      <t xml:space="preserve"> ਅਸੀਂ </t>
    </r>
    <r>
      <rPr>
        <b/>
        <sz val="11"/>
        <color rgb="FF800080"/>
        <rFont val="Calibri"/>
        <family val="2"/>
        <scheme val="minor"/>
      </rPr>
      <t>ਬੇਸੁੰਨਤੀਆਂ ਹੋ ਕੇ, ਹਲਕੇ ਚੱਲਦੇ ਅਤੇ ਹਰੇਕ ਪੌਣ</t>
    </r>
    <r>
      <rPr>
        <sz val="11"/>
        <color rgb="FF008000"/>
        <rFont val="Calibri"/>
        <family val="2"/>
        <scheme val="minor"/>
      </rPr>
      <t xml:space="preserve"> ਨੂੰ </t>
    </r>
    <r>
      <rPr>
        <i/>
        <sz val="11"/>
        <color rgb="FF0000FF"/>
        <rFont val="Calibri"/>
        <family val="2"/>
        <scheme val="minor"/>
      </rPr>
      <t xml:space="preserve">ਹਲਕੇ ਫਿਰਦੇ ਫਿਰਦੇ ਹਾਂ, ਜਿਹੜੀਆਂ ਸਿੱਖਿਆ ਦਿੰਦੇ ਹਨ, ਉਨ੍ਹਾਂ ਮਨੁੱਖਾਂ ਦੇ </t>
    </r>
    <r>
      <rPr>
        <sz val="11"/>
        <color rgb="FF008000"/>
        <rFont val="Calibri"/>
        <family val="2"/>
        <scheme val="minor"/>
      </rPr>
      <t>ਬ</t>
    </r>
    <r>
      <rPr>
        <b/>
        <sz val="11"/>
        <color rgb="FF800080"/>
        <rFont val="Calibri"/>
        <family val="2"/>
        <scheme val="minor"/>
      </rPr>
      <t>ੁੱਧ ਵਿੱਚ ਫਸੇ ਹੋ</t>
    </r>
    <r>
      <rPr>
        <sz val="11"/>
        <color rgb="FF008000"/>
        <rFont val="Calibri"/>
        <family val="2"/>
        <scheme val="minor"/>
      </rPr>
      <t xml:space="preserve">ਏ </t>
    </r>
    <r>
      <rPr>
        <i/>
        <sz val="11"/>
        <color rgb="FF0000FF"/>
        <rFont val="Calibri"/>
        <family val="2"/>
        <scheme val="minor"/>
      </rPr>
      <t xml:space="preserve">ਹਨ, </t>
    </r>
    <r>
      <rPr>
        <sz val="11"/>
        <color rgb="FF008000"/>
        <rFont val="Calibri"/>
        <family val="2"/>
        <scheme val="minor"/>
      </rPr>
      <t xml:space="preserve">ਜਿਹੜੇ </t>
    </r>
    <r>
      <rPr>
        <b/>
        <sz val="11"/>
        <color rgb="FF800080"/>
        <rFont val="Calibri"/>
        <family val="2"/>
        <scheme val="minor"/>
      </rPr>
      <t>ਸੰਸਾਰ ਦੇ ਬੁਰਿਆ</t>
    </r>
    <r>
      <rPr>
        <sz val="11"/>
        <color rgb="FF008000"/>
        <rFont val="Calibri"/>
        <family val="2"/>
        <scheme val="minor"/>
      </rPr>
      <t xml:space="preserve">ਈ </t>
    </r>
    <r>
      <rPr>
        <b/>
        <sz val="11"/>
        <color rgb="FF800080"/>
        <rFont val="Calibri"/>
        <family val="2"/>
        <scheme val="minor"/>
      </rPr>
      <t>ਦੇ ਅਨੁਸਾਰ ਚਾਲ ਚੱਲਦੇ ਹਨ।</t>
    </r>
  </si>
  <si>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ੱਚ ਬ</t>
    </r>
    <r>
      <rPr>
        <sz val="11"/>
        <color rgb="FF008000"/>
        <rFont val="Calibri"/>
        <family val="2"/>
        <scheme val="minor"/>
      </rPr>
      <t>ੋ</t>
    </r>
    <r>
      <rPr>
        <b/>
        <sz val="11"/>
        <color rgb="FF800080"/>
        <rFont val="Calibri"/>
        <family val="2"/>
        <scheme val="minor"/>
      </rPr>
      <t>ਲਦੇ ਹੋਏ</t>
    </r>
    <r>
      <rPr>
        <sz val="11"/>
        <color rgb="FF008000"/>
        <rFont val="Calibri"/>
        <family val="2"/>
        <scheme val="minor"/>
      </rPr>
      <t xml:space="preserve"> ਅਸੀਂ ਪਿਆਰ ਨਾਲ ਸ</t>
    </r>
    <r>
      <rPr>
        <i/>
        <sz val="11"/>
        <color rgb="FF0000FF"/>
        <rFont val="Calibri"/>
        <family val="2"/>
        <scheme val="minor"/>
      </rPr>
      <t>ਭ ਗ</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strike/>
        <sz val="11"/>
        <color rgb="FFFF0000"/>
        <rFont val="Calibri"/>
        <family val="2"/>
        <scheme val="minor"/>
      </rPr>
      <t>ਦਿਆਂ ਹੋਇਆਂ, ਉਸ</t>
    </r>
    <r>
      <rPr>
        <sz val="11"/>
        <color rgb="FF008000"/>
        <rFont val="Calibri"/>
        <family val="2"/>
        <scheme val="minor"/>
      </rPr>
      <t xml:space="preserve"> ਵਿੱਚ </t>
    </r>
    <r>
      <rPr>
        <i/>
        <sz val="11"/>
        <color rgb="FF0000FF"/>
        <rFont val="Calibri"/>
        <family val="2"/>
        <scheme val="minor"/>
      </rPr>
      <t xml:space="preserve">ਉਹ ਦੇ ਵਿੱਚ ਵਧੀਏ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ਸਿਰ ਹੈ ਅਰਥਾਤ ਮਸੀਹ</t>
    </r>
    <r>
      <rPr>
        <b/>
        <sz val="11"/>
        <color rgb="FF800080"/>
        <rFont val="Calibri"/>
        <family val="2"/>
        <scheme val="minor"/>
      </rPr>
      <t>।</t>
    </r>
  </si>
  <si>
    <r>
      <rPr>
        <b/>
        <sz val="11"/>
        <color rgb="FF800080"/>
        <rFont val="Calibri"/>
        <family val="2"/>
        <scheme val="minor"/>
      </rPr>
      <t>ਉ</t>
    </r>
    <r>
      <rPr>
        <sz val="11"/>
        <color rgb="FF008000"/>
        <rFont val="Calibri"/>
        <family val="2"/>
        <scheme val="minor"/>
      </rPr>
      <t>ਸ ਤੋਂ ਸ</t>
    </r>
    <r>
      <rPr>
        <b/>
        <sz val="11"/>
        <color rgb="FF80008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t>
    </r>
    <r>
      <rPr>
        <i/>
        <sz val="11"/>
        <color rgb="FF0000FF"/>
        <rFont val="Calibri"/>
        <family val="2"/>
        <scheme val="minor"/>
      </rPr>
      <t>ਰ ਇਕੱਠਾ</t>
    </r>
    <r>
      <rPr>
        <sz val="11"/>
        <color rgb="FF008000"/>
        <rFont val="Calibri"/>
        <family val="2"/>
        <scheme val="minor"/>
      </rPr>
      <t xml:space="preserve"> ਹ</t>
    </r>
    <r>
      <rPr>
        <strike/>
        <sz val="11"/>
        <color rgb="FFFF0000"/>
        <rFont val="Calibri"/>
        <family val="2"/>
        <scheme val="minor"/>
      </rPr>
      <t>ਰੇਕ ਜ</t>
    </r>
    <r>
      <rPr>
        <sz val="11"/>
        <color rgb="FF008000"/>
        <rFont val="Calibri"/>
        <family val="2"/>
        <scheme val="minor"/>
      </rPr>
      <t>ੋ</t>
    </r>
    <r>
      <rPr>
        <strike/>
        <sz val="11"/>
        <color rgb="FFFF0000"/>
        <rFont val="Calibri"/>
        <family val="2"/>
        <scheme val="minor"/>
      </rPr>
      <t>ੜ ਦੀ ਮਦਦ ਨਾਲ ਸਹੀ ਰੀਤੀ ਨਾਲ ਜੁੜ</t>
    </r>
    <r>
      <rPr>
        <sz val="11"/>
        <color rgb="FF008000"/>
        <rFont val="Calibri"/>
        <family val="2"/>
        <scheme val="minor"/>
      </rPr>
      <t xml:space="preserve"> ਕੇ ਅਤੇ </t>
    </r>
    <r>
      <rPr>
        <b/>
        <sz val="11"/>
        <color rgb="FF800080"/>
        <rFont val="Calibri"/>
        <family val="2"/>
        <scheme val="minor"/>
      </rPr>
      <t>ਹਰੇ</t>
    </r>
    <r>
      <rPr>
        <sz val="11"/>
        <color rgb="FF008000"/>
        <rFont val="Calibri"/>
        <family val="2"/>
        <scheme val="minor"/>
      </rPr>
      <t xml:space="preserve">ਕ </t>
    </r>
    <r>
      <rPr>
        <b/>
        <sz val="11"/>
        <color rgb="FF800080"/>
        <rFont val="Calibri"/>
        <family val="2"/>
        <scheme val="minor"/>
      </rPr>
      <t>ਜੜ੍ਹ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ਹਰੇਕ ਅੰਗ ਦ</t>
    </r>
    <r>
      <rPr>
        <i/>
        <sz val="11"/>
        <color rgb="FF0000FF"/>
        <rFont val="Calibri"/>
        <family val="2"/>
        <scheme val="minor"/>
      </rPr>
      <t>ੀ ਸਾਂਝ ਨਾਲ ਰਲ 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ਹਰ ਇੱ</t>
    </r>
    <r>
      <rPr>
        <sz val="11"/>
        <color rgb="FF008000"/>
        <rFont val="Calibri"/>
        <family val="2"/>
        <scheme val="minor"/>
      </rPr>
      <t>ਕ</t>
    </r>
    <r>
      <rPr>
        <i/>
        <sz val="11"/>
        <color rgb="FF0000FF"/>
        <rFont val="Calibri"/>
        <family val="2"/>
        <scheme val="minor"/>
      </rPr>
      <t xml:space="preserve"> ਅੰਗ ਦੇ</t>
    </r>
    <r>
      <rPr>
        <sz val="11"/>
        <color rgb="FF008000"/>
        <rFont val="Calibri"/>
        <family val="2"/>
        <scheme val="minor"/>
      </rPr>
      <t xml:space="preserve"> ਕੰਮ </t>
    </r>
    <r>
      <rPr>
        <b/>
        <sz val="11"/>
        <color rgb="FF800080"/>
        <rFont val="Calibri"/>
        <family val="2"/>
        <scheme val="minor"/>
      </rPr>
      <t>ਦੇ</t>
    </r>
    <r>
      <rPr>
        <sz val="11"/>
        <color rgb="FF008000"/>
        <rFont val="Calibri"/>
        <family val="2"/>
        <scheme val="minor"/>
      </rPr>
      <t xml:space="preserve"> ਅਨੁਸਾਰ</t>
    </r>
    <r>
      <rPr>
        <i/>
        <sz val="11"/>
        <color rgb="FF0000FF"/>
        <rFont val="Calibri"/>
        <family val="2"/>
        <scheme val="minor"/>
      </rPr>
      <t xml:space="preserve"> ਇਕੱਠੇ ਹੋ ਕੇ, ਉਹ</t>
    </r>
    <r>
      <rPr>
        <sz val="11"/>
        <color rgb="FF008000"/>
        <rFont val="Calibri"/>
        <family val="2"/>
        <scheme val="minor"/>
      </rPr>
      <t xml:space="preserve"> ਆਪਣੇ ਆਪ ਨੂੰ </t>
    </r>
    <r>
      <rPr>
        <strike/>
        <sz val="11"/>
        <color rgb="FFFF0000"/>
        <rFont val="Calibri"/>
        <family val="2"/>
        <scheme val="minor"/>
      </rPr>
      <t xml:space="preserve">ਵਧਾਈ ਜਾਂਦੀ ਹੈ ਕਿ ਉਹ </t>
    </r>
    <r>
      <rPr>
        <sz val="11"/>
        <color rgb="FF008000"/>
        <rFont val="Calibri"/>
        <family val="2"/>
        <scheme val="minor"/>
      </rPr>
      <t xml:space="preserve">ਪਿਆਰ ਵਿੱਚ </t>
    </r>
    <r>
      <rPr>
        <b/>
        <sz val="11"/>
        <color rgb="FF800080"/>
        <rFont val="Calibri"/>
        <family val="2"/>
        <scheme val="minor"/>
      </rPr>
      <t>ਬ</t>
    </r>
    <r>
      <rPr>
        <sz val="11"/>
        <color rgb="FF008000"/>
        <rFont val="Calibri"/>
        <family val="2"/>
        <scheme val="minor"/>
      </rPr>
      <t>ਣ</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ਹੈ ਅਤੇ ਵੱਧਦ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ਜਾਂਦਾ ਹੈ</t>
    </r>
    <r>
      <rPr>
        <sz val="11"/>
        <color rgb="FF008000"/>
        <rFont val="Calibri"/>
        <family val="2"/>
        <scheme val="minor"/>
      </rPr>
      <t>।</t>
    </r>
  </si>
  <si>
    <r>
      <rPr>
        <strike/>
        <sz val="11"/>
        <color rgb="FFFF0000"/>
        <rFont val="Calibri"/>
        <family val="2"/>
        <scheme val="minor"/>
      </rPr>
      <t xml:space="preserve">ਉਪਰੰਤ </t>
    </r>
    <r>
      <rPr>
        <sz val="11"/>
        <color rgb="FF008000"/>
        <rFont val="Calibri"/>
        <family val="2"/>
        <scheme val="minor"/>
      </rPr>
      <t>ਮੈਂ ਇਹ ਆਖਦਾ ਹਾਂ ਅਤੇ ਪ੍ਰਭੂ ਵਿੱਚ ਗਵਾਹ</t>
    </r>
    <r>
      <rPr>
        <strike/>
        <sz val="11"/>
        <color rgb="FFFF0000"/>
        <rFont val="Calibri"/>
        <family val="2"/>
        <scheme val="minor"/>
      </rPr>
      <t xml:space="preserve"> ਹੋ ਕੇ ਚਿਤਾਵਨ</t>
    </r>
    <r>
      <rPr>
        <sz val="11"/>
        <color rgb="FF008000"/>
        <rFont val="Calibri"/>
        <family val="2"/>
        <scheme val="minor"/>
      </rPr>
      <t xml:space="preserve">ੀ ਦਿੰਦਾ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ਪਰਾਈਆਂ ਕੌਮਾਂ </t>
    </r>
    <r>
      <rPr>
        <i/>
        <sz val="11"/>
        <color rgb="FF0000FF"/>
        <rFont val="Calibri"/>
        <family val="2"/>
        <scheme val="minor"/>
      </rPr>
      <t xml:space="preserve">ਦੇ ਲੋਕਾਂ </t>
    </r>
    <r>
      <rPr>
        <sz val="11"/>
        <color rgb="FF008000"/>
        <rFont val="Calibri"/>
        <family val="2"/>
        <scheme val="minor"/>
      </rPr>
      <t>ਵ</t>
    </r>
    <r>
      <rPr>
        <b/>
        <sz val="11"/>
        <color rgb="FF800080"/>
        <rFont val="Calibri"/>
        <family val="2"/>
        <scheme val="minor"/>
      </rPr>
      <t>ਾਂਗੂੰ ਨਾ ਚੱਲੋ, ਜਿਹੜੇ</t>
    </r>
    <r>
      <rPr>
        <sz val="11"/>
        <color rgb="FF008000"/>
        <rFont val="Calibri"/>
        <family val="2"/>
        <scheme val="minor"/>
      </rPr>
      <t xml:space="preserve"> ਆਪਣ</t>
    </r>
    <r>
      <rPr>
        <strike/>
        <sz val="11"/>
        <color rgb="FFFF0000"/>
        <rFont val="Calibri"/>
        <family val="2"/>
        <scheme val="minor"/>
      </rPr>
      <t>ੀ ਬੁੱਧ ਦ</t>
    </r>
    <r>
      <rPr>
        <sz val="11"/>
        <color rgb="FF008000"/>
        <rFont val="Calibri"/>
        <family val="2"/>
        <scheme val="minor"/>
      </rPr>
      <t xml:space="preserve">ੀ ਵਿਅਰਥ ਸੋਚ </t>
    </r>
    <r>
      <rPr>
        <b/>
        <sz val="11"/>
        <color rgb="FF800080"/>
        <rFont val="Calibri"/>
        <family val="2"/>
        <scheme val="minor"/>
      </rPr>
      <t>ਵਿੱਚ</t>
    </r>
    <r>
      <rPr>
        <sz val="11"/>
        <color rgb="FF008000"/>
        <rFont val="Calibri"/>
        <family val="2"/>
        <scheme val="minor"/>
      </rPr>
      <t xml:space="preserve"> ਚੱਲਦ</t>
    </r>
    <r>
      <rPr>
        <b/>
        <sz val="11"/>
        <color rgb="FF800080"/>
        <rFont val="Calibri"/>
        <family val="2"/>
        <scheme val="minor"/>
      </rPr>
      <t>ੇ</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</si>
  <si>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b/>
        <sz val="11"/>
        <color rgb="FF800080"/>
        <rFont val="Calibri"/>
        <family val="2"/>
        <scheme val="minor"/>
      </rPr>
      <t xml:space="preserve"> ਆਪਣੀਆ</t>
    </r>
    <r>
      <rPr>
        <sz val="11"/>
        <color rgb="FF008000"/>
        <rFont val="Calibri"/>
        <family val="2"/>
        <scheme val="minor"/>
      </rPr>
      <t xml:space="preserve">ਂ </t>
    </r>
    <r>
      <rPr>
        <strike/>
        <sz val="11"/>
        <color rgb="FFFF0000"/>
        <rFont val="Calibri"/>
        <family val="2"/>
        <scheme val="minor"/>
      </rPr>
      <t>ਦੀ ਬੁੱਧ ਅੰਨੀ ਹੋ ਗਈ ਹੈ ਅਤੇ ਉ</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ਵਿੱਚ </t>
    </r>
    <r>
      <rPr>
        <i/>
        <sz val="11"/>
        <color rgb="FF0000FF"/>
        <rFont val="Calibri"/>
        <family val="2"/>
        <scheme val="minor"/>
      </rPr>
      <t>ਅੰਨ੍</t>
    </r>
    <r>
      <rPr>
        <sz val="11"/>
        <color rgb="FF008000"/>
        <rFont val="Calibri"/>
        <family val="2"/>
        <scheme val="minor"/>
      </rPr>
      <t>ਹ</t>
    </r>
    <r>
      <rPr>
        <strike/>
        <sz val="11"/>
        <color rgb="FFFF0000"/>
        <rFont val="Calibri"/>
        <family val="2"/>
        <scheme val="minor"/>
      </rPr>
      <t>ੈ ਅਤ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ਉਹ ਪਰਮੇਸ਼ੁਰ ਦੇ ਜੀਵਨ ਤੋਂ ਅਲੱਗ ਹ</t>
    </r>
    <r>
      <rPr>
        <i/>
        <sz val="11"/>
        <color rgb="FF0000FF"/>
        <rFont val="Calibri"/>
        <family val="2"/>
        <scheme val="minor"/>
      </rPr>
      <t>ਨ ਇਸ ਲਈ ਜ</t>
    </r>
    <r>
      <rPr>
        <sz val="11"/>
        <color rgb="FF008000"/>
        <rFont val="Calibri"/>
        <family val="2"/>
        <scheme val="minor"/>
      </rPr>
      <t xml:space="preserve">ੋ </t>
    </r>
    <r>
      <rPr>
        <i/>
        <sz val="11"/>
        <color rgb="FF0000FF"/>
        <rFont val="Calibri"/>
        <family val="2"/>
        <scheme val="minor"/>
      </rPr>
      <t xml:space="preserve">ਉਹ ਆਪਣੀ ਸਖ਼ਤ ਦਿਲੀ ਦੇ ਕਾਰਨ, ਆਪਣੀਆਂ </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ਨੂੰ ਨ</t>
    </r>
    <r>
      <rPr>
        <sz val="11"/>
        <color rgb="FF008000"/>
        <rFont val="Calibri"/>
        <family val="2"/>
        <scheme val="minor"/>
      </rPr>
      <t>ਹ</t>
    </r>
    <r>
      <rPr>
        <b/>
        <sz val="11"/>
        <color rgb="FF800080"/>
        <rFont val="Calibri"/>
        <family val="2"/>
        <scheme val="minor"/>
      </rPr>
      <t>ੀਂ ਜਾਣਦੇ।</t>
    </r>
  </si>
  <si>
    <r>
      <rPr>
        <b/>
        <sz val="11"/>
        <color rgb="FF800080"/>
        <rFont val="Calibri"/>
        <family val="2"/>
        <scheme val="minor"/>
      </rPr>
      <t>ਸੋ ਇ</t>
    </r>
    <r>
      <rPr>
        <sz val="11"/>
        <color rgb="FF008000"/>
        <rFont val="Calibri"/>
        <family val="2"/>
        <scheme val="minor"/>
      </rPr>
      <t xml:space="preserve">ਨ੍ਹਾਂ ਨੇ </t>
    </r>
    <r>
      <rPr>
        <b/>
        <sz val="11"/>
        <color rgb="FF800080"/>
        <rFont val="Calibri"/>
        <family val="2"/>
        <scheme val="minor"/>
      </rPr>
      <t>ਬਾਹਰ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 ਆਪਣੇ ਆਪ ਨੂੰ </t>
    </r>
    <r>
      <rPr>
        <b/>
        <sz val="11"/>
        <color rgb="FF800080"/>
        <rFont val="Calibri"/>
        <family val="2"/>
        <scheme val="minor"/>
      </rPr>
      <t>ਅਸ਼</t>
    </r>
    <r>
      <rPr>
        <sz val="11"/>
        <color rgb="FF008000"/>
        <rFont val="Calibri"/>
        <family val="2"/>
        <scheme val="minor"/>
      </rPr>
      <t>ੁੱ</t>
    </r>
    <r>
      <rPr>
        <b/>
        <sz val="11"/>
        <color rgb="FF800080"/>
        <rFont val="Calibri"/>
        <family val="2"/>
        <scheme val="minor"/>
      </rPr>
      <t>ਧ ਕਰਨ</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ਹਰ </t>
    </r>
    <r>
      <rPr>
        <b/>
        <sz val="11"/>
        <color rgb="FF800080"/>
        <rFont val="Calibri"/>
        <family val="2"/>
        <scheme val="minor"/>
      </rPr>
      <t>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ਦੇ ਗੰਦੇ ਮੰ</t>
    </r>
    <r>
      <rPr>
        <sz val="11"/>
        <color rgb="FF008000"/>
        <rFont val="Calibri"/>
        <family val="2"/>
        <scheme val="minor"/>
      </rPr>
      <t xml:space="preserve">ਦੇ ਕੰਮ </t>
    </r>
    <r>
      <rPr>
        <i/>
        <sz val="11"/>
        <color rgb="FF0000FF"/>
        <rFont val="Calibri"/>
        <family val="2"/>
        <scheme val="minor"/>
      </rPr>
      <t xml:space="preserve">ਵਿੱਚ </t>
    </r>
    <r>
      <rPr>
        <sz val="11"/>
        <color rgb="FF008000"/>
        <rFont val="Calibri"/>
        <family val="2"/>
        <scheme val="minor"/>
      </rPr>
      <t>ਲ</t>
    </r>
    <r>
      <rPr>
        <b/>
        <sz val="11"/>
        <color rgb="FF800080"/>
        <rFont val="Calibri"/>
        <family val="2"/>
        <scheme val="minor"/>
      </rPr>
      <t>ੀ</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ਕਰ</t>
    </r>
    <r>
      <rPr>
        <b/>
        <sz val="11"/>
        <color rgb="FF800080"/>
        <rFont val="Calibri"/>
        <family val="2"/>
        <scheme val="minor"/>
      </rPr>
      <t xml:space="preserve"> ਦਿੱਤਾ।</t>
    </r>
  </si>
  <si>
    <r>
      <rPr>
        <sz val="11"/>
        <color rgb="FF008000"/>
        <rFont val="Calibri"/>
        <family val="2"/>
        <scheme val="minor"/>
      </rPr>
      <t>ਅ</t>
    </r>
    <r>
      <rPr>
        <i/>
        <sz val="11"/>
        <color rgb="FF0000FF"/>
        <rFont val="Calibri"/>
        <family val="2"/>
        <scheme val="minor"/>
      </rPr>
      <t>ਤੇ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ਅਧੀਨਗੀ</t>
    </r>
    <r>
      <rPr>
        <strike/>
        <sz val="11"/>
        <color rgb="FFFF0000"/>
        <rFont val="Calibri"/>
        <family val="2"/>
        <scheme val="minor"/>
      </rPr>
      <t>, ਨਰਮਾਈ,</t>
    </r>
    <r>
      <rPr>
        <sz val="11"/>
        <color rgb="FF008000"/>
        <rFont val="Calibri"/>
        <family val="2"/>
        <scheme val="minor"/>
      </rPr>
      <t xml:space="preserve"> ਅਤੇ</t>
    </r>
    <r>
      <rPr>
        <i/>
        <sz val="11"/>
        <color rgb="FF0000FF"/>
        <rFont val="Calibri"/>
        <family val="2"/>
        <scheme val="minor"/>
      </rPr>
      <t xml:space="preserve"> ਕੋਮਲਤਾ ਨਾਲ,</t>
    </r>
    <r>
      <rPr>
        <sz val="11"/>
        <color rgb="FF008000"/>
        <rFont val="Calibri"/>
        <family val="2"/>
        <scheme val="minor"/>
      </rPr>
      <t xml:space="preserve"> ਧੀਰਜ </t>
    </r>
    <r>
      <rPr>
        <b/>
        <sz val="11"/>
        <color rgb="FF800080"/>
        <rFont val="Calibri"/>
        <family val="2"/>
        <scheme val="minor"/>
      </rPr>
      <t>ਨਾਲ,</t>
    </r>
    <r>
      <rPr>
        <sz val="11"/>
        <color rgb="FF008000"/>
        <rFont val="Calibri"/>
        <family val="2"/>
        <scheme val="minor"/>
      </rPr>
      <t xml:space="preserve"> ਪਿਆਰ ਨਾਲ ਇੱਕ ਦੂਜੇ ਦੇ </t>
    </r>
    <r>
      <rPr>
        <b/>
        <sz val="11"/>
        <color rgb="FF800080"/>
        <rFont val="Calibri"/>
        <family val="2"/>
        <scheme val="minor"/>
      </rPr>
      <t>ਨਾਲ</t>
    </r>
    <r>
      <rPr>
        <sz val="11"/>
        <color rgb="FF008000"/>
        <rFont val="Calibri"/>
        <family val="2"/>
        <scheme val="minor"/>
      </rPr>
      <t xml:space="preserve"> ਸਹਿ</t>
    </r>
    <r>
      <rPr>
        <b/>
        <sz val="11"/>
        <color rgb="FF800080"/>
        <rFont val="Calibri"/>
        <family val="2"/>
        <scheme val="minor"/>
      </rPr>
      <t>ਮ</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</si>
  <si>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ਪਰ ਤੁਸੀਂ ਮਸੀਹ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ਇਸ ਤਰ੍ਹਾਂ 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ਸਿੱਖਿਆ</t>
    </r>
    <r>
      <rPr>
        <b/>
        <sz val="11"/>
        <color rgb="FF800080"/>
        <rFont val="Calibri"/>
        <family val="2"/>
        <scheme val="minor"/>
      </rPr>
      <t>।</t>
    </r>
  </si>
  <si>
    <r>
      <rPr>
        <strike/>
        <sz val="11"/>
        <color rgb="FFFF0000"/>
        <rFont val="Calibri"/>
        <family val="2"/>
        <scheme val="minor"/>
      </rPr>
      <t xml:space="preserve">ਜੇ </t>
    </r>
    <r>
      <rPr>
        <sz val="11"/>
        <color rgb="FF008000"/>
        <rFont val="Calibri"/>
        <family val="2"/>
        <scheme val="minor"/>
      </rPr>
      <t xml:space="preserve">ਤੁਸੀਂ </t>
    </r>
    <r>
      <rPr>
        <strike/>
        <sz val="11"/>
        <color rgb="FFFF0000"/>
        <rFont val="Calibri"/>
        <family val="2"/>
        <scheme val="minor"/>
      </rPr>
      <t xml:space="preserve">ਕਦੇ </t>
    </r>
    <r>
      <rPr>
        <sz val="11"/>
        <color rgb="FF008000"/>
        <rFont val="Calibri"/>
        <family val="2"/>
        <scheme val="minor"/>
      </rPr>
      <t xml:space="preserve">ਉਸ </t>
    </r>
    <r>
      <rPr>
        <b/>
        <sz val="11"/>
        <color rgb="FF800080"/>
        <rFont val="Calibri"/>
        <family val="2"/>
        <scheme val="minor"/>
      </rPr>
      <t>ਬਾਰੇ</t>
    </r>
    <r>
      <rPr>
        <sz val="11"/>
        <color rgb="FF008000"/>
        <rFont val="Calibri"/>
        <family val="2"/>
        <scheme val="minor"/>
      </rPr>
      <t xml:space="preserve"> ਸੁਣ</t>
    </r>
    <r>
      <rPr>
        <b/>
        <sz val="11"/>
        <color rgb="FF800080"/>
        <rFont val="Calibri"/>
        <family val="2"/>
        <scheme val="minor"/>
      </rPr>
      <t>ਿਆ ਹੈ</t>
    </r>
    <r>
      <rPr>
        <sz val="11"/>
        <color rgb="FF008000"/>
        <rFont val="Calibri"/>
        <family val="2"/>
        <scheme val="minor"/>
      </rPr>
      <t xml:space="preserve"> ਅਤੇ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ਸਚਿਆਈ</t>
    </r>
    <r>
      <rPr>
        <sz val="11"/>
        <color rgb="FF008000"/>
        <rFont val="Calibri"/>
        <family val="2"/>
        <scheme val="minor"/>
      </rPr>
      <t xml:space="preserve"> ਯਿਸੂ ਵਿੱਚ </t>
    </r>
    <r>
      <rPr>
        <i/>
        <sz val="11"/>
        <color rgb="FF0000FF"/>
        <rFont val="Calibri"/>
        <family val="2"/>
        <scheme val="minor"/>
      </rPr>
      <t xml:space="preserve">ਸੱਚਾਈ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ਉਸੇ ਤਰ੍ਹਾਂ </t>
    </r>
    <r>
      <rPr>
        <i/>
        <sz val="11"/>
        <color rgb="FF0000FF"/>
        <rFont val="Calibri"/>
        <family val="2"/>
        <scheme val="minor"/>
      </rPr>
      <t xml:space="preserve">ਤੁਸੀਂ </t>
    </r>
    <r>
      <rPr>
        <sz val="11"/>
        <color rgb="FF008000"/>
        <rFont val="Calibri"/>
        <family val="2"/>
        <scheme val="minor"/>
      </rPr>
      <t xml:space="preserve">ਉਸ ਵਿੱਚ </t>
    </r>
    <r>
      <rPr>
        <strike/>
        <sz val="11"/>
        <color rgb="FFFF0000"/>
        <rFont val="Calibri"/>
        <family val="2"/>
        <scheme val="minor"/>
      </rPr>
      <t xml:space="preserve">ਤੁਸੀਂ </t>
    </r>
    <r>
      <rPr>
        <sz val="11"/>
        <color rgb="FF008000"/>
        <rFont val="Calibri"/>
        <family val="2"/>
        <scheme val="minor"/>
      </rPr>
      <t>ਸਿ</t>
    </r>
    <r>
      <rPr>
        <i/>
        <sz val="11"/>
        <color rgb="FF0000FF"/>
        <rFont val="Calibri"/>
        <family val="2"/>
        <scheme val="minor"/>
      </rPr>
      <t>ੱ</t>
    </r>
    <r>
      <rPr>
        <sz val="11"/>
        <color rgb="FF008000"/>
        <rFont val="Calibri"/>
        <family val="2"/>
        <scheme val="minor"/>
      </rPr>
      <t>ਖ</t>
    </r>
    <r>
      <rPr>
        <i/>
        <sz val="11"/>
        <color rgb="FF0000FF"/>
        <rFont val="Calibri"/>
        <family val="2"/>
        <scheme val="minor"/>
      </rPr>
      <t>ਿਆ ਪ</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</si>
  <si>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ਤੁਸੀਂ ਪ</t>
    </r>
    <r>
      <rPr>
        <b/>
        <sz val="11"/>
        <color rgb="FF800080"/>
        <rFont val="Calibri"/>
        <family val="2"/>
        <scheme val="minor"/>
      </rPr>
      <t>ੁਰਾਣੀ ਮਨੁੱਖੀ ਸੁਭਾਅ ਦ</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t>
    </r>
    <r>
      <rPr>
        <b/>
        <sz val="11"/>
        <color rgb="FF800080"/>
        <rFont val="Calibri"/>
        <family val="2"/>
        <scheme val="minor"/>
      </rPr>
      <t>ਰ ਆਪ</t>
    </r>
    <r>
      <rPr>
        <sz val="11"/>
        <color rgb="FF008000"/>
        <rFont val="Calibri"/>
        <family val="2"/>
        <scheme val="minor"/>
      </rPr>
      <t>ਣ</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ਪੁਰਾਣੀ </t>
    </r>
    <r>
      <rPr>
        <strike/>
        <sz val="11"/>
        <color rgb="FFFF0000"/>
        <rFont val="Calibri"/>
        <family val="2"/>
        <scheme val="minor"/>
      </rPr>
      <t>ਇਨ</t>
    </r>
    <r>
      <rPr>
        <sz val="11"/>
        <color rgb="FF008000"/>
        <rFont val="Calibri"/>
        <family val="2"/>
        <scheme val="minor"/>
      </rPr>
      <t>ਸ</t>
    </r>
    <r>
      <rPr>
        <i/>
        <sz val="11"/>
        <color rgb="FF0000FF"/>
        <rFont val="Calibri"/>
        <family val="2"/>
        <scheme val="minor"/>
      </rPr>
      <t>ੁਭ</t>
    </r>
    <r>
      <rPr>
        <sz val="11"/>
        <color rgb="FF008000"/>
        <rFont val="Calibri"/>
        <family val="2"/>
        <scheme val="minor"/>
      </rPr>
      <t>ਾ</t>
    </r>
    <r>
      <rPr>
        <strike/>
        <sz val="11"/>
        <color rgb="FFFF0000"/>
        <rFont val="Calibri"/>
        <family val="2"/>
        <scheme val="minor"/>
      </rPr>
      <t>ਨੀ</t>
    </r>
    <r>
      <rPr>
        <sz val="11"/>
        <color rgb="FF008000"/>
        <rFont val="Calibri"/>
        <family val="2"/>
        <scheme val="minor"/>
      </rPr>
      <t>ਅ</t>
    </r>
    <r>
      <rPr>
        <strike/>
        <sz val="11"/>
        <color rgb="FFFF0000"/>
        <rFont val="Calibri"/>
        <family val="2"/>
        <scheme val="minor"/>
      </rPr>
      <t>ਤ</t>
    </r>
    <r>
      <rPr>
        <sz val="11"/>
        <color rgb="FF008000"/>
        <rFont val="Calibri"/>
        <family val="2"/>
        <scheme val="minor"/>
      </rPr>
      <t xml:space="preserve"> ਨੂੰ </t>
    </r>
    <r>
      <rPr>
        <b/>
        <sz val="11"/>
        <color rgb="FF800080"/>
        <rFont val="Calibri"/>
        <family val="2"/>
        <scheme val="minor"/>
      </rPr>
      <t>ਛੱਡ</t>
    </r>
    <r>
      <rPr>
        <sz val="11"/>
        <color rgb="FF008000"/>
        <rFont val="Calibri"/>
        <family val="2"/>
        <scheme val="minor"/>
      </rPr>
      <t xml:space="preserve"> </t>
    </r>
    <r>
      <rPr>
        <i/>
        <sz val="11"/>
        <color rgb="FF0000FF"/>
        <rFont val="Calibri"/>
        <family val="2"/>
        <scheme val="minor"/>
      </rPr>
      <t>ਕੇ, ਉ</t>
    </r>
    <r>
      <rPr>
        <sz val="11"/>
        <color rgb="FF008000"/>
        <rFont val="Calibri"/>
        <family val="2"/>
        <scheme val="minor"/>
      </rPr>
      <t>ਸ</t>
    </r>
    <r>
      <rPr>
        <strike/>
        <sz val="11"/>
        <color rgb="FFFF0000"/>
        <rFont val="Calibri"/>
        <family val="2"/>
        <scheme val="minor"/>
      </rPr>
      <t>ੁੱਟੋ ਜੋ</t>
    </r>
    <r>
      <rPr>
        <sz val="11"/>
        <color rgb="FF008000"/>
        <rFont val="Calibri"/>
        <family val="2"/>
        <scheme val="minor"/>
      </rPr>
      <t xml:space="preserve"> ਧੋਖ</t>
    </r>
    <r>
      <rPr>
        <strike/>
        <sz val="11"/>
        <color rgb="FFFF0000"/>
        <rFont val="Calibri"/>
        <family val="2"/>
        <scheme val="minor"/>
      </rPr>
      <t>ਾ 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ਵਾਲੀ</t>
    </r>
    <r>
      <rPr>
        <strike/>
        <sz val="11"/>
        <color rgb="FFFF0000"/>
        <rFont val="Calibri"/>
        <family val="2"/>
        <scheme val="minor"/>
      </rPr>
      <t>ਆਂ</t>
    </r>
    <r>
      <rPr>
        <sz val="11"/>
        <color rgb="FF008000"/>
        <rFont val="Calibri"/>
        <family val="2"/>
        <scheme val="minor"/>
      </rPr>
      <t xml:space="preserve"> ਕਾਮਨਾ</t>
    </r>
    <r>
      <rPr>
        <strike/>
        <sz val="11"/>
        <color rgb="FFFF0000"/>
        <rFont val="Calibri"/>
        <family val="2"/>
        <scheme val="minor"/>
      </rPr>
      <t>ਂ</t>
    </r>
    <r>
      <rPr>
        <sz val="11"/>
        <color rgb="FF008000"/>
        <rFont val="Calibri"/>
        <family val="2"/>
        <scheme val="minor"/>
      </rPr>
      <t xml:space="preserve"> ਦੇ ਅਨੁਸਾਰ ਵਿਗ</t>
    </r>
    <r>
      <rPr>
        <i/>
        <sz val="11"/>
        <color rgb="FF0000FF"/>
        <rFont val="Calibri"/>
        <family val="2"/>
        <scheme val="minor"/>
      </rPr>
      <t>ਾ</t>
    </r>
    <r>
      <rPr>
        <sz val="11"/>
        <color rgb="FF008000"/>
        <rFont val="Calibri"/>
        <family val="2"/>
        <scheme val="minor"/>
      </rPr>
      <t>ੜ</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</si>
  <si>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ਦੇ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ਓ</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 ਜਾਏ।</t>
    </r>
  </si>
  <si>
    <r>
      <rPr>
        <sz val="11"/>
        <color rgb="FF008000"/>
        <rFont val="Calibri"/>
        <family val="2"/>
        <scheme val="minor"/>
      </rPr>
      <t xml:space="preserve">ਅਤੇ ਨਵੀਂ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ਪਹਿਨ</t>
    </r>
    <r>
      <rPr>
        <b/>
        <sz val="11"/>
        <color rgb="FF800080"/>
        <rFont val="Calibri"/>
        <family val="2"/>
        <scheme val="minor"/>
      </rPr>
      <t>ਾ</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ਜਿਹੜੀ ਪਰਮੇਸ਼ੁਰ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ਅਨੁ</t>
    </r>
    <r>
      <rPr>
        <sz val="11"/>
        <color rgb="FF008000"/>
        <rFont val="Calibri"/>
        <family val="2"/>
        <scheme val="minor"/>
      </rPr>
      <t>ਸ</t>
    </r>
    <r>
      <rPr>
        <strike/>
        <sz val="11"/>
        <color rgb="FFFF0000"/>
        <rFont val="Calibri"/>
        <family val="2"/>
        <scheme val="minor"/>
      </rPr>
      <t>ਾ</t>
    </r>
    <r>
      <rPr>
        <sz val="11"/>
        <color rgb="FF008000"/>
        <rFont val="Calibri"/>
        <family val="2"/>
        <scheme val="minor"/>
      </rPr>
      <t>ਰ</t>
    </r>
    <r>
      <rPr>
        <i/>
        <sz val="11"/>
        <color rgb="FF0000FF"/>
        <rFont val="Calibri"/>
        <family val="2"/>
        <scheme val="minor"/>
      </rPr>
      <t>ਿਸ਼ਟ ਵਿੱਚ,</t>
    </r>
    <r>
      <rPr>
        <sz val="11"/>
        <color rgb="FF008000"/>
        <rFont val="Calibri"/>
        <family val="2"/>
        <scheme val="minor"/>
      </rPr>
      <t xml:space="preserve"> ਸਚਿਆਈ ਦੇ ਧਰਮ ਅਤੇ ਪਵਿੱਤਰਤਾਈ ਵਿੱਚ </t>
    </r>
    <r>
      <rPr>
        <b/>
        <sz val="11"/>
        <color rgb="FF800080"/>
        <rFont val="Calibri"/>
        <family val="2"/>
        <scheme val="minor"/>
      </rPr>
      <t>ਬਣਾਈ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</si>
  <si>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ਤੁਸੀਂ</t>
    </r>
    <r>
      <rPr>
        <sz val="11"/>
        <color rgb="FF008000"/>
        <rFont val="Calibri"/>
        <family val="2"/>
        <scheme val="minor"/>
      </rPr>
      <t xml:space="preserve"> ਝੂਠ ਨੂੰ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 xml:space="preserve"> ਹਰੇਕ</t>
    </r>
    <r>
      <rPr>
        <sz val="11"/>
        <color rgb="FF008000"/>
        <rFont val="Calibri"/>
        <family val="2"/>
        <scheme val="minor"/>
      </rPr>
      <t xml:space="preserve"> ਆਪਣੇ ਗੁਆਂਢੀ ਨਾਲ ਸੱਚ ਬੋਲ</t>
    </r>
    <r>
      <rPr>
        <b/>
        <sz val="11"/>
        <color rgb="FF800080"/>
        <rFont val="Calibri"/>
        <family val="2"/>
        <scheme val="minor"/>
      </rPr>
      <t>ੇ,</t>
    </r>
    <r>
      <rPr>
        <sz val="11"/>
        <color rgb="FF008000"/>
        <rFont val="Calibri"/>
        <family val="2"/>
        <scheme val="minor"/>
      </rPr>
      <t xml:space="preserve"> ਕਿਉਂ ਜੋ ਅਸੀਂ ਇੱਕ ਦੂਜੇ ਦੇ ਅੰਗ ਹਾਂ</t>
    </r>
    <r>
      <rPr>
        <b/>
        <sz val="11"/>
        <color rgb="FF800080"/>
        <rFont val="Calibri"/>
        <family val="2"/>
        <scheme val="minor"/>
      </rPr>
      <t>।</t>
    </r>
  </si>
  <si>
    <r>
      <rPr>
        <strike/>
        <sz val="11"/>
        <color rgb="FFFF0000"/>
        <rFont val="Calibri"/>
        <family val="2"/>
        <scheme val="minor"/>
      </rPr>
      <t xml:space="preserve">ਤੁਸੀਂ </t>
    </r>
    <r>
      <rPr>
        <sz val="11"/>
        <color rgb="FF008000"/>
        <rFont val="Calibri"/>
        <family val="2"/>
        <scheme val="minor"/>
      </rPr>
      <t xml:space="preserve">ਗੁੱਸੇ </t>
    </r>
    <r>
      <rPr>
        <strike/>
        <sz val="11"/>
        <color rgb="FFFF0000"/>
        <rFont val="Calibri"/>
        <family val="2"/>
        <scheme val="minor"/>
      </rPr>
      <t xml:space="preserve">ਤਾਂ </t>
    </r>
    <r>
      <rPr>
        <sz val="11"/>
        <color rgb="FF008000"/>
        <rFont val="Calibri"/>
        <family val="2"/>
        <scheme val="minor"/>
      </rPr>
      <t xml:space="preserve">ਹੋਵੋ </t>
    </r>
    <r>
      <rPr>
        <b/>
        <sz val="11"/>
        <color rgb="FF800080"/>
        <rFont val="Calibri"/>
        <family val="2"/>
        <scheme val="minor"/>
      </rPr>
      <t>ਤਾਂ</t>
    </r>
    <r>
      <rPr>
        <sz val="11"/>
        <color rgb="FF008000"/>
        <rFont val="Calibri"/>
        <family val="2"/>
        <scheme val="minor"/>
      </rPr>
      <t xml:space="preserve"> ਪਾਪ ਨਾ ਕਰੋ, ਸੂਰਜ </t>
    </r>
    <r>
      <rPr>
        <strike/>
        <sz val="11"/>
        <color rgb="FFFF0000"/>
        <rFont val="Calibri"/>
        <family val="2"/>
        <scheme val="minor"/>
      </rPr>
      <t xml:space="preserve">ਦੇ ਡੁੱਬਣ ਤੱਕ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ਹੀ</t>
    </r>
    <r>
      <rPr>
        <sz val="11"/>
        <color rgb="FF008000"/>
        <rFont val="Calibri"/>
        <family val="2"/>
        <scheme val="minor"/>
      </rPr>
      <t xml:space="preserve"> ਨਾ </t>
    </r>
    <r>
      <rPr>
        <b/>
        <sz val="11"/>
        <color rgb="FF800080"/>
        <rFont val="Calibri"/>
        <family val="2"/>
        <scheme val="minor"/>
      </rPr>
      <t>ਡਿੱਗ ਜਾਵ</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</si>
  <si>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ਅਤੇ ਸ਼ੈਤਾਨ ਨੂੰ </t>
    </r>
    <r>
      <rPr>
        <b/>
        <sz val="11"/>
        <color rgb="FF800080"/>
        <rFont val="Calibri"/>
        <family val="2"/>
        <scheme val="minor"/>
      </rPr>
      <t>ਥ</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ਦਿਓ</t>
    </r>
    <r>
      <rPr>
        <b/>
        <sz val="11"/>
        <color rgb="FF800080"/>
        <rFont val="Calibri"/>
        <family val="2"/>
        <scheme val="minor"/>
      </rPr>
      <t>।</t>
    </r>
  </si>
  <si>
    <r>
      <rPr>
        <sz val="11"/>
        <color rgb="FF008000"/>
        <rFont val="Calibri"/>
        <family val="2"/>
        <scheme val="minor"/>
      </rPr>
      <t>ਚ</t>
    </r>
    <r>
      <rPr>
        <b/>
        <sz val="11"/>
        <color rgb="FF800080"/>
        <rFont val="Calibri"/>
        <family val="2"/>
        <scheme val="minor"/>
      </rPr>
      <t>ੁ</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ਵਾਲਾ </t>
    </r>
    <r>
      <rPr>
        <b/>
        <sz val="11"/>
        <color rgb="FF800080"/>
        <rFont val="Calibri"/>
        <family val="2"/>
        <scheme val="minor"/>
      </rPr>
      <t>ਚੁਰਾਵ</t>
    </r>
    <r>
      <rPr>
        <sz val="11"/>
        <color rgb="FF008000"/>
        <rFont val="Calibri"/>
        <family val="2"/>
        <scheme val="minor"/>
      </rPr>
      <t>ੇ</t>
    </r>
    <r>
      <rPr>
        <strike/>
        <sz val="11"/>
        <color rgb="FFFF0000"/>
        <rFont val="Calibri"/>
        <family val="2"/>
        <scheme val="minor"/>
      </rPr>
      <t xml:space="preserve"> ਤੋਂ ਚੋਰੀ</t>
    </r>
    <r>
      <rPr>
        <sz val="11"/>
        <color rgb="FF008000"/>
        <rFont val="Calibri"/>
        <family val="2"/>
        <scheme val="minor"/>
      </rPr>
      <t xml:space="preserve"> ਨਾ </t>
    </r>
    <r>
      <rPr>
        <b/>
        <sz val="11"/>
        <color rgb="FF800080"/>
        <rFont val="Calibri"/>
        <family val="2"/>
        <scheme val="minor"/>
      </rPr>
      <t>ਲੈ 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ਸਗੋਂ</t>
    </r>
    <r>
      <rPr>
        <i/>
        <sz val="11"/>
        <color rgb="FF0000FF"/>
        <rFont val="Calibri"/>
        <family val="2"/>
        <scheme val="minor"/>
      </rPr>
      <t xml:space="preserve"> ਇਸ ਨਾਲੋਂ ਵੱਧ ਕੇ</t>
    </r>
    <r>
      <rPr>
        <sz val="11"/>
        <color rgb="FF008000"/>
        <rFont val="Calibri"/>
        <family val="2"/>
        <scheme val="minor"/>
      </rPr>
      <t xml:space="preserve"> ਆਪਣੇ ਹੱਥ</t>
    </r>
    <r>
      <rPr>
        <i/>
        <sz val="11"/>
        <color rgb="FF0000FF"/>
        <rFont val="Calibri"/>
        <family val="2"/>
        <scheme val="minor"/>
      </rPr>
      <t>ਾਂ ਨਾਲ ਭਲ</t>
    </r>
    <r>
      <rPr>
        <sz val="11"/>
        <color rgb="FF008000"/>
        <rFont val="Calibri"/>
        <family val="2"/>
        <scheme val="minor"/>
      </rPr>
      <t>ੀ</t>
    </r>
    <r>
      <rPr>
        <b/>
        <sz val="11"/>
        <color rgb="FF800080"/>
        <rFont val="Calibri"/>
        <family val="2"/>
        <scheme val="minor"/>
      </rPr>
      <t xml:space="preserve"> ਚੀਜ਼ ਖਾਣ ਲਈ</t>
    </r>
    <r>
      <rPr>
        <sz val="11"/>
        <color rgb="FF008000"/>
        <rFont val="Calibri"/>
        <family val="2"/>
        <scheme val="minor"/>
      </rPr>
      <t xml:space="preserve"> ਮਿਹਨਤ ਕਰ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 xml:space="preserve">ਸ ਨੂੰ </t>
    </r>
    <r>
      <rPr>
        <i/>
        <sz val="11"/>
        <color rgb="FF0000FF"/>
        <rFont val="Calibri"/>
        <family val="2"/>
        <scheme val="minor"/>
      </rPr>
      <t xml:space="preserve">ਜਿਸ ਦੀ </t>
    </r>
    <r>
      <rPr>
        <sz val="11"/>
        <color rgb="FF008000"/>
        <rFont val="Calibri"/>
        <family val="2"/>
        <scheme val="minor"/>
      </rPr>
      <t>ਲੋੜ ਹ</t>
    </r>
    <r>
      <rPr>
        <b/>
        <sz val="11"/>
        <color rgb="FF800080"/>
        <rFont val="Calibri"/>
        <family val="2"/>
        <scheme val="minor"/>
      </rPr>
      <t>ੋਵੇ,</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ਵੰਡ ਸਕ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</si>
  <si>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ਕੋਈ ਗੰਦੀ ਗੱਲ </t>
    </r>
    <r>
      <rPr>
        <sz val="11"/>
        <color rgb="FF008000"/>
        <rFont val="Calibri"/>
        <family val="2"/>
        <scheme val="minor"/>
      </rPr>
      <t xml:space="preserve">ਤੁਹਾਡੇ ਮੂੰਹੋਂ </t>
    </r>
    <r>
      <rPr>
        <i/>
        <sz val="11"/>
        <color rgb="FF0000FF"/>
        <rFont val="Calibri"/>
        <family val="2"/>
        <scheme val="minor"/>
      </rPr>
      <t xml:space="preserve">ਕੋਈ ਬੁਰੀ ਗੱਲ </t>
    </r>
    <r>
      <rPr>
        <sz val="11"/>
        <color rgb="FF008000"/>
        <rFont val="Calibri"/>
        <family val="2"/>
        <scheme val="minor"/>
      </rPr>
      <t>ਨਾ ਨਿੱਕਲ</t>
    </r>
    <r>
      <rPr>
        <strike/>
        <sz val="11"/>
        <color rgb="FFFF0000"/>
        <rFont val="Calibri"/>
        <family val="2"/>
        <scheme val="minor"/>
      </rPr>
      <t>ੇ ਸਗੋਂ</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ਰ ਉਹ </t>
    </r>
    <r>
      <rPr>
        <i/>
        <sz val="11"/>
        <color rgb="FF0000FF"/>
        <rFont val="Calibri"/>
        <family val="2"/>
        <scheme val="minor"/>
      </rPr>
      <t xml:space="preserve">ਚੰਗੀ </t>
    </r>
    <r>
      <rPr>
        <sz val="11"/>
        <color rgb="FF008000"/>
        <rFont val="Calibri"/>
        <family val="2"/>
        <scheme val="minor"/>
      </rPr>
      <t xml:space="preserve">ਗੱਲ </t>
    </r>
    <r>
      <rPr>
        <b/>
        <sz val="11"/>
        <color rgb="FF800080"/>
        <rFont val="Calibri"/>
        <family val="2"/>
        <scheme val="minor"/>
      </rPr>
      <t>ਹੋਵ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ਮਦਦਗਾ</t>
    </r>
    <r>
      <rPr>
        <sz val="11"/>
        <color rgb="FF008000"/>
        <rFont val="Calibri"/>
        <family val="2"/>
        <scheme val="minor"/>
      </rPr>
      <t>ਰ</t>
    </r>
    <r>
      <rPr>
        <strike/>
        <sz val="11"/>
        <color rgb="FFFF0000"/>
        <rFont val="Calibri"/>
        <family val="2"/>
        <scheme val="minor"/>
      </rPr>
      <t>ਨਾਂ ਦੀ ਉੱਨਤੀ ਲਈ ਚੰਗੀ</t>
    </r>
    <r>
      <rPr>
        <sz val="11"/>
        <color rgb="FF008000"/>
        <rFont val="Calibri"/>
        <family val="2"/>
        <scheme val="minor"/>
      </rPr>
      <t xml:space="preserve"> ਹੋਵੇ </t>
    </r>
    <r>
      <rPr>
        <b/>
        <sz val="11"/>
        <color rgb="FF800080"/>
        <rFont val="Calibri"/>
        <family val="2"/>
        <scheme val="minor"/>
      </rPr>
      <t>ਅਤੇ</t>
    </r>
    <r>
      <rPr>
        <sz val="11"/>
        <color rgb="FF008000"/>
        <rFont val="Calibri"/>
        <family val="2"/>
        <scheme val="minor"/>
      </rPr>
      <t xml:space="preserve"> ਸੁਣਨ ਵਾਲਿਆਂ </t>
    </r>
    <r>
      <rPr>
        <b/>
        <sz val="11"/>
        <color rgb="FF800080"/>
        <rFont val="Calibri"/>
        <family val="2"/>
        <scheme val="minor"/>
      </rPr>
      <t>ਨੂੰ</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</si>
  <si>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ਬੰਧ</t>
    </r>
    <r>
      <rPr>
        <i/>
        <sz val="11"/>
        <color rgb="FF0000FF"/>
        <rFont val="Calibri"/>
        <family val="2"/>
        <scheme val="minor"/>
      </rPr>
      <t>ਨ</t>
    </r>
    <r>
      <rPr>
        <sz val="11"/>
        <color rgb="FF008000"/>
        <rFont val="Calibri"/>
        <family val="2"/>
        <scheme val="minor"/>
      </rPr>
      <t xml:space="preserve"> ਵਿੱਚ</t>
    </r>
    <r>
      <rPr>
        <i/>
        <sz val="11"/>
        <color rgb="FF0000FF"/>
        <rFont val="Calibri"/>
        <family val="2"/>
        <scheme val="minor"/>
      </rPr>
      <t xml:space="preserve"> ਪਵਿੱਤਰ</t>
    </r>
    <r>
      <rPr>
        <sz val="11"/>
        <color rgb="FF008000"/>
        <rFont val="Calibri"/>
        <family val="2"/>
        <scheme val="minor"/>
      </rPr>
      <t xml:space="preserve"> ਆਤਮਾ ਦੀ </t>
    </r>
    <r>
      <rPr>
        <b/>
        <sz val="11"/>
        <color rgb="FF800080"/>
        <rFont val="Calibri"/>
        <family val="2"/>
        <scheme val="minor"/>
      </rPr>
      <t>ਇੱ</t>
    </r>
    <r>
      <rPr>
        <sz val="11"/>
        <color rgb="FF008000"/>
        <rFont val="Calibri"/>
        <family val="2"/>
        <scheme val="minor"/>
      </rPr>
      <t xml:space="preserve">ਕਤਾ </t>
    </r>
    <r>
      <rPr>
        <i/>
        <sz val="11"/>
        <color rgb="FF0000FF"/>
        <rFont val="Calibri"/>
        <family val="2"/>
        <scheme val="minor"/>
      </rPr>
      <t xml:space="preserve">ਨੂੰ ਕਾਇਮ ਰੱਖਣ </t>
    </r>
    <r>
      <rPr>
        <sz val="11"/>
        <color rgb="FF008000"/>
        <rFont val="Calibri"/>
        <family val="2"/>
        <scheme val="minor"/>
      </rPr>
      <t>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ਯਤ</t>
    </r>
    <r>
      <rPr>
        <sz val="11"/>
        <color rgb="FF008000"/>
        <rFont val="Calibri"/>
        <family val="2"/>
        <scheme val="minor"/>
      </rPr>
      <t>ਨ</t>
    </r>
    <r>
      <rPr>
        <strike/>
        <sz val="11"/>
        <color rgb="FFFF0000"/>
        <rFont val="Calibri"/>
        <family val="2"/>
        <scheme val="minor"/>
      </rPr>
      <t xml:space="preserve"> ਦੀ ਕੋਸ਼ਿਸ਼</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</si>
  <si>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 xml:space="preserve">ਅਤੇ ਪਰਮੇਸ਼ੁਰ ਦੇ ਪਵਿੱਤਰ ਆਤਮਾ ਨੂੰ ਉਦਾਸ ਨਾ ਕਰੋ, ਜਿਸ ਦੇ </t>
    </r>
    <r>
      <rPr>
        <b/>
        <sz val="11"/>
        <color rgb="FF800080"/>
        <rFont val="Calibri"/>
        <family val="2"/>
        <scheme val="minor"/>
      </rPr>
      <t>ਉੱਤੇ ਤੁਸੀਂ</t>
    </r>
    <r>
      <rPr>
        <sz val="11"/>
        <color rgb="FF008000"/>
        <rFont val="Calibri"/>
        <family val="2"/>
        <scheme val="minor"/>
      </rPr>
      <t xml:space="preserve"> ਛੁਟਕਾਰ</t>
    </r>
    <r>
      <rPr>
        <i/>
        <sz val="11"/>
        <color rgb="FF0000FF"/>
        <rFont val="Calibri"/>
        <family val="2"/>
        <scheme val="minor"/>
      </rPr>
      <t>ਾ ਦ</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ਦੇ ਦਿਨ </t>
    </r>
    <r>
      <rPr>
        <b/>
        <sz val="11"/>
        <color rgb="FF800080"/>
        <rFont val="Calibri"/>
        <family val="2"/>
        <scheme val="minor"/>
      </rPr>
      <t>ਲਈ</t>
    </r>
    <r>
      <rPr>
        <sz val="11"/>
        <color rgb="FF008000"/>
        <rFont val="Calibri"/>
        <family val="2"/>
        <scheme val="minor"/>
      </rPr>
      <t xml:space="preserve"> ਮੋਹਰ ਲ</t>
    </r>
    <r>
      <rPr>
        <i/>
        <sz val="11"/>
        <color rgb="FF0000FF"/>
        <rFont val="Calibri"/>
        <family val="2"/>
        <scheme val="minor"/>
      </rPr>
      <t>ਾ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r>
      <rPr>
        <b/>
        <sz val="11"/>
        <color rgb="FF800080"/>
        <rFont val="Calibri"/>
        <family val="2"/>
        <scheme val="minor"/>
      </rPr>
      <t>।</t>
    </r>
  </si>
  <si>
    <r>
      <rPr>
        <i/>
        <sz val="11"/>
        <color rgb="FF0000FF"/>
        <rFont val="Calibri"/>
        <family val="2"/>
        <scheme val="minor"/>
      </rPr>
      <t xml:space="preserve">ਤੁਹਾਡੇ ਵਿੱਚੋਂ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ਕੁ</t>
    </r>
    <r>
      <rPr>
        <i/>
        <sz val="11"/>
        <color rgb="FF0000FF"/>
        <rFont val="Calibri"/>
        <family val="2"/>
        <scheme val="minor"/>
      </rPr>
      <t>ੜ</t>
    </r>
    <r>
      <rPr>
        <sz val="11"/>
        <color rgb="FF008000"/>
        <rFont val="Calibri"/>
        <family val="2"/>
        <scheme val="minor"/>
      </rPr>
      <t>ੱ</t>
    </r>
    <r>
      <rPr>
        <strike/>
        <sz val="11"/>
        <color rgb="FFFF0000"/>
        <rFont val="Calibri"/>
        <family val="2"/>
        <scheme val="minor"/>
      </rPr>
      <t>ੜ</t>
    </r>
    <r>
      <rPr>
        <sz val="11"/>
        <color rgb="FF008000"/>
        <rFont val="Calibri"/>
        <family val="2"/>
        <scheme val="minor"/>
      </rPr>
      <t>ਤਣ, ਕ੍ਰੋਧ, ਕ</t>
    </r>
    <r>
      <rPr>
        <i/>
        <sz val="11"/>
        <color rgb="FF0000FF"/>
        <rFont val="Calibri"/>
        <family val="2"/>
        <scheme val="minor"/>
      </rPr>
      <t>੍ਰ</t>
    </r>
    <r>
      <rPr>
        <sz val="11"/>
        <color rgb="FF008000"/>
        <rFont val="Calibri"/>
        <family val="2"/>
        <scheme val="minor"/>
      </rPr>
      <t>ੋ</t>
    </r>
    <r>
      <rPr>
        <b/>
        <sz val="11"/>
        <color rgb="FF800080"/>
        <rFont val="Calibri"/>
        <family val="2"/>
        <scheme val="minor"/>
      </rPr>
      <t>ਧ, ਹੋਰਨਾਂ ਗੱਲਾਂ ਨੂੰ</t>
    </r>
    <r>
      <rPr>
        <sz val="11"/>
        <color rgb="FF008000"/>
        <rFont val="Calibri"/>
        <family val="2"/>
        <scheme val="minor"/>
      </rPr>
      <t xml:space="preserve">, ਰੌਲ਼ਾ </t>
    </r>
    <r>
      <rPr>
        <i/>
        <sz val="11"/>
        <color rgb="FF0000FF"/>
        <rFont val="Calibri"/>
        <family val="2"/>
        <scheme val="minor"/>
      </rPr>
      <t xml:space="preserve">ਪਾਉਣ, ਨਿੰਦਿਆ </t>
    </r>
    <r>
      <rPr>
        <sz val="11"/>
        <color rgb="FF008000"/>
        <rFont val="Calibri"/>
        <family val="2"/>
        <scheme val="minor"/>
      </rPr>
      <t>ਅਤੇ</t>
    </r>
    <r>
      <rPr>
        <strike/>
        <sz val="11"/>
        <color rgb="FFFF0000"/>
        <rFont val="Calibri"/>
        <family val="2"/>
        <scheme val="minor"/>
      </rPr>
      <t xml:space="preserve"> ਬੁਰੇ ਬੋਲ</t>
    </r>
    <r>
      <rPr>
        <sz val="11"/>
        <color rgb="FF008000"/>
        <rFont val="Calibri"/>
        <family val="2"/>
        <scheme val="minor"/>
      </rPr>
      <t xml:space="preserve"> ਸਾਰੀ ਬੁਰਿਆਈ </t>
    </r>
    <r>
      <rPr>
        <strike/>
        <sz val="11"/>
        <color rgb="FFFF0000"/>
        <rFont val="Calibri"/>
        <family val="2"/>
        <scheme val="minor"/>
      </rPr>
      <t xml:space="preserve">ਸਣੇ </t>
    </r>
    <r>
      <rPr>
        <sz val="11"/>
        <color rgb="FF008000"/>
        <rFont val="Calibri"/>
        <family val="2"/>
        <scheme val="minor"/>
      </rPr>
      <t xml:space="preserve">ਤੁਹਾਡੇ </t>
    </r>
    <r>
      <rPr>
        <b/>
        <sz val="11"/>
        <color rgb="FF800080"/>
        <rFont val="Calibri"/>
        <family val="2"/>
        <scheme val="minor"/>
      </rPr>
      <t>ਕੋਲ</t>
    </r>
    <r>
      <rPr>
        <sz val="11"/>
        <color rgb="FF008000"/>
        <rFont val="Calibri"/>
        <family val="2"/>
        <scheme val="minor"/>
      </rPr>
      <t xml:space="preserve">ੋਂ ਦੂਰ </t>
    </r>
    <r>
      <rPr>
        <b/>
        <sz val="11"/>
        <color rgb="FF800080"/>
        <rFont val="Calibri"/>
        <family val="2"/>
        <scheme val="minor"/>
      </rPr>
      <t>ਕੀਤੀ ਜਾਏ।</t>
    </r>
  </si>
  <si>
    <r>
      <rPr>
        <b/>
        <sz val="11"/>
        <color rgb="FF800080"/>
        <rFont val="Calibri"/>
        <family val="2"/>
        <scheme val="minor"/>
      </rPr>
      <t>ਇਸ ਲਈ ਇੱਕ ਦੂਜ</t>
    </r>
    <r>
      <rPr>
        <sz val="11"/>
        <color rgb="FF008000"/>
        <rFont val="Calibri"/>
        <family val="2"/>
        <scheme val="minor"/>
      </rPr>
      <t xml:space="preserve">ੇ </t>
    </r>
    <r>
      <rPr>
        <i/>
        <sz val="11"/>
        <color rgb="FF0000FF"/>
        <rFont val="Calibri"/>
        <family val="2"/>
        <scheme val="minor"/>
      </rPr>
      <t xml:space="preserve">ਦਾ ਭਲਾ ਕਰੋ, </t>
    </r>
    <r>
      <rPr>
        <sz val="11"/>
        <color rgb="FF008000"/>
        <rFont val="Calibri"/>
        <family val="2"/>
        <scheme val="minor"/>
      </rPr>
      <t>ਤ</t>
    </r>
    <r>
      <rPr>
        <b/>
        <sz val="11"/>
        <color rgb="FF800080"/>
        <rFont val="Calibri"/>
        <family val="2"/>
        <scheme val="minor"/>
      </rPr>
      <t>ਰ</t>
    </r>
    <r>
      <rPr>
        <sz val="11"/>
        <color rgb="FF008000"/>
        <rFont val="Calibri"/>
        <family val="2"/>
        <scheme val="minor"/>
      </rPr>
      <t>ਸ</t>
    </r>
    <r>
      <rPr>
        <b/>
        <sz val="11"/>
        <color rgb="FF800080"/>
        <rFont val="Calibri"/>
        <family val="2"/>
        <scheme val="minor"/>
      </rPr>
      <t xml:space="preserve"> ਖਾਓ,</t>
    </r>
    <r>
      <rPr>
        <sz val="11"/>
        <color rgb="FF008000"/>
        <rFont val="Calibri"/>
        <family val="2"/>
        <scheme val="minor"/>
      </rPr>
      <t xml:space="preserve"> ਇੱਕ ਦੂਜੇ ਉੱਤੇ </t>
    </r>
    <r>
      <rPr>
        <b/>
        <sz val="11"/>
        <color rgb="FF800080"/>
        <rFont val="Calibri"/>
        <family val="2"/>
        <scheme val="minor"/>
      </rPr>
      <t>ਕ</t>
    </r>
    <r>
      <rPr>
        <sz val="11"/>
        <color rgb="FF008000"/>
        <rFont val="Calibri"/>
        <family val="2"/>
        <scheme val="minor"/>
      </rPr>
      <t>ਿ</t>
    </r>
    <r>
      <rPr>
        <strike/>
        <sz val="11"/>
        <color rgb="FFFF0000"/>
        <rFont val="Calibri"/>
        <family val="2"/>
        <scheme val="minor"/>
      </rPr>
      <t>ਆਲੂ ਅਤੇ ਤ</t>
    </r>
    <r>
      <rPr>
        <sz val="11"/>
        <color rgb="FF008000"/>
        <rFont val="Calibri"/>
        <family val="2"/>
        <scheme val="minor"/>
      </rPr>
      <t>ਰ</t>
    </r>
    <r>
      <rPr>
        <b/>
        <sz val="11"/>
        <color rgb="FF800080"/>
        <rFont val="Calibri"/>
        <family val="2"/>
        <scheme val="minor"/>
      </rPr>
      <t>ਪ</t>
    </r>
    <r>
      <rPr>
        <sz val="11"/>
        <color rgb="FF008000"/>
        <rFont val="Calibri"/>
        <family val="2"/>
        <scheme val="minor"/>
      </rPr>
      <t>ਾ</t>
    </r>
    <r>
      <rPr>
        <strike/>
        <sz val="11"/>
        <color rgb="FFFF0000"/>
        <rFont val="Calibri"/>
        <family val="2"/>
        <scheme val="minor"/>
      </rPr>
      <t>ਨ ਹੋਵੋ, ਇੱਕ ਦੂਏ ਨੂੰ ਮਾਫ਼</t>
    </r>
    <r>
      <rPr>
        <sz val="11"/>
        <color rgb="FF008000"/>
        <rFont val="Calibri"/>
        <family val="2"/>
        <scheme val="minor"/>
      </rPr>
      <t xml:space="preserve"> ਕਰੋ ਜਿ</t>
    </r>
    <r>
      <rPr>
        <b/>
        <sz val="11"/>
        <color rgb="FF800080"/>
        <rFont val="Calibri"/>
        <family val="2"/>
        <scheme val="minor"/>
      </rPr>
      <t>ਸ ਤਰ੍ਹਾ</t>
    </r>
    <r>
      <rPr>
        <sz val="11"/>
        <color rgb="FF008000"/>
        <rFont val="Calibri"/>
        <family val="2"/>
        <scheme val="minor"/>
      </rPr>
      <t>ਂ ਪਰਮੇਸ਼ੁਰ ਨੇ ਵੀ ਮਸੀਹ ਵਿੱਚ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ਉੱਤੇ ਕਿਰਪ</t>
    </r>
    <r>
      <rPr>
        <sz val="11"/>
        <color rgb="FF008000"/>
        <rFont val="Calibri"/>
        <family val="2"/>
        <scheme val="minor"/>
      </rPr>
      <t>ਾ</t>
    </r>
    <r>
      <rPr>
        <strike/>
        <sz val="11"/>
        <color rgb="FFFF0000"/>
        <rFont val="Calibri"/>
        <family val="2"/>
        <scheme val="minor"/>
      </rPr>
      <t>ਫ਼</t>
    </r>
    <r>
      <rPr>
        <sz val="11"/>
        <color rgb="FF008000"/>
        <rFont val="Calibri"/>
        <family val="2"/>
        <scheme val="minor"/>
      </rPr>
      <t xml:space="preserve"> ਕੀਤ</t>
    </r>
    <r>
      <rPr>
        <b/>
        <sz val="11"/>
        <color rgb="FF800080"/>
        <rFont val="Calibri"/>
        <family val="2"/>
        <scheme val="minor"/>
      </rPr>
      <t>ੀ ਹੈ</t>
    </r>
    <r>
      <rPr>
        <sz val="11"/>
        <color rgb="FF008000"/>
        <rFont val="Calibri"/>
        <family val="2"/>
        <scheme val="minor"/>
      </rPr>
      <t>।</t>
    </r>
  </si>
  <si>
    <r>
      <rPr>
        <strike/>
        <sz val="11"/>
        <color rgb="FFFF0000"/>
        <rFont val="Calibri"/>
        <family val="2"/>
        <scheme val="minor"/>
      </rPr>
      <t xml:space="preserve">ਇੱਕੋ ਦੇਹੀ ਅਤੇ ਇੱਕੋ ਆਤਮਾ ਹੈ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ਤੁਸੀਂ </t>
    </r>
    <r>
      <rPr>
        <i/>
        <sz val="11"/>
        <color rgb="FF0000FF"/>
        <rFont val="Calibri"/>
        <family val="2"/>
        <scheme val="minor"/>
      </rPr>
      <t xml:space="preserve">ਸਰੀਰ ਅਤੇ ਆਤਮਾ ਹੋ, ਉਸੇ ਤਰ੍ਹਾਂ ਆਤਮਾ </t>
    </r>
    <r>
      <rPr>
        <sz val="11"/>
        <color rgb="FF008000"/>
        <rFont val="Calibri"/>
        <family val="2"/>
        <scheme val="minor"/>
      </rPr>
      <t>ਵ</t>
    </r>
    <r>
      <rPr>
        <i/>
        <sz val="11"/>
        <color rgb="FF0000FF"/>
        <rFont val="Calibri"/>
        <family val="2"/>
        <scheme val="minor"/>
      </rPr>
      <t>ੀ ਹੈ, ਜਿਸ ਤਰ੍ਹਾਂ ਤੁਹਾਡ</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ਬੁਲਾ</t>
    </r>
    <r>
      <rPr>
        <b/>
        <sz val="11"/>
        <color rgb="FF800080"/>
        <rFont val="Calibri"/>
        <family val="2"/>
        <scheme val="minor"/>
      </rPr>
      <t>ਏ ਜਾਣ</t>
    </r>
    <r>
      <rPr>
        <sz val="11"/>
        <color rgb="FF008000"/>
        <rFont val="Calibri"/>
        <family val="2"/>
        <scheme val="minor"/>
      </rPr>
      <t xml:space="preserve"> ਦੀ </t>
    </r>
    <r>
      <rPr>
        <strike/>
        <sz val="11"/>
        <color rgb="FFFF0000"/>
        <rFont val="Calibri"/>
        <family val="2"/>
        <scheme val="minor"/>
      </rPr>
      <t xml:space="preserve">ਇੱਕੋ </t>
    </r>
    <r>
      <rPr>
        <sz val="11"/>
        <color rgb="FF008000"/>
        <rFont val="Calibri"/>
        <family val="2"/>
        <scheme val="minor"/>
      </rPr>
      <t xml:space="preserve">ਆਸ </t>
    </r>
    <r>
      <rPr>
        <strike/>
        <sz val="11"/>
        <color rgb="FFFF0000"/>
        <rFont val="Calibri"/>
        <family val="2"/>
        <scheme val="minor"/>
      </rPr>
      <t>ਵਿੱਚ ਸੱ</t>
    </r>
    <r>
      <rPr>
        <sz val="11"/>
        <color rgb="FF008000"/>
        <rFont val="Calibri"/>
        <family val="2"/>
        <scheme val="minor"/>
      </rPr>
      <t xml:space="preserve">ਦੇ </t>
    </r>
    <r>
      <rPr>
        <b/>
        <sz val="11"/>
        <color rgb="FF800080"/>
        <rFont val="Calibri"/>
        <family val="2"/>
        <scheme val="minor"/>
      </rPr>
      <t>ਲਈ ਪਰਮੇਸ਼ੁਰ ਨੇ ਤੁਹਾਨੂੰ ਬੁਲਾਇਆ ਹੈ।</t>
    </r>
  </si>
  <si>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ਪ੍ਰਭੂ, ਇੱਕ ਵਿਸ਼ਵਾਸ, ਇੱਕ</t>
    </r>
    <r>
      <rPr>
        <strike/>
        <sz val="11"/>
        <color rgb="FFFF0000"/>
        <rFont val="Calibri"/>
        <family val="2"/>
        <scheme val="minor"/>
      </rPr>
      <t>ੋ</t>
    </r>
    <r>
      <rPr>
        <sz val="11"/>
        <color rgb="FF008000"/>
        <rFont val="Calibri"/>
        <family val="2"/>
        <scheme val="minor"/>
      </rPr>
      <t xml:space="preserve"> ਬਪਤਿਸਮਾ</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</si>
  <si>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ਸਭਨਾਂ ਦਾ </t>
    </r>
    <r>
      <rPr>
        <sz val="11"/>
        <color rgb="FF008000"/>
        <rFont val="Calibri"/>
        <family val="2"/>
        <scheme val="minor"/>
      </rPr>
      <t xml:space="preserve">ਇੱਕੋ ਪਰਮੇਸ਼ੁਰ ਅਤੇ </t>
    </r>
    <r>
      <rPr>
        <i/>
        <sz val="11"/>
        <color rgb="FF0000FF"/>
        <rFont val="Calibri"/>
        <family val="2"/>
        <scheme val="minor"/>
      </rPr>
      <t xml:space="preserve">ਸਭਨਾਂ ਦਾ </t>
    </r>
    <r>
      <rPr>
        <sz val="11"/>
        <color rgb="FF008000"/>
        <rFont val="Calibri"/>
        <family val="2"/>
        <scheme val="minor"/>
      </rPr>
      <t>ਪਿਤਾ ਹੈ</t>
    </r>
    <r>
      <rPr>
        <i/>
        <sz val="11"/>
        <color rgb="FF0000FF"/>
        <rFont val="Calibri"/>
        <family val="2"/>
        <scheme val="minor"/>
      </rPr>
      <t>,</t>
    </r>
    <r>
      <rPr>
        <sz val="11"/>
        <color rgb="FF008000"/>
        <rFont val="Calibri"/>
        <family val="2"/>
        <scheme val="minor"/>
      </rPr>
      <t xml:space="preserve"> ਜਿਹੜਾ ਸਭਨਾਂ ਦੇ ਉੱ</t>
    </r>
    <r>
      <rPr>
        <b/>
        <sz val="11"/>
        <color rgb="FF800080"/>
        <rFont val="Calibri"/>
        <family val="2"/>
        <scheme val="minor"/>
      </rPr>
      <t>ਪਰ</t>
    </r>
    <r>
      <rPr>
        <sz val="11"/>
        <color rgb="FF008000"/>
        <rFont val="Calibri"/>
        <family val="2"/>
        <scheme val="minor"/>
      </rPr>
      <t xml:space="preserve">, ਸਭਨਾਂ ਦੇ </t>
    </r>
    <r>
      <rPr>
        <b/>
        <sz val="11"/>
        <color rgb="FF800080"/>
        <rFont val="Calibri"/>
        <family val="2"/>
        <scheme val="minor"/>
      </rPr>
      <t>ਰਾਹੀਂ</t>
    </r>
    <r>
      <rPr>
        <sz val="11"/>
        <color rgb="FF008000"/>
        <rFont val="Calibri"/>
        <family val="2"/>
        <scheme val="minor"/>
      </rPr>
      <t xml:space="preserve"> ਅਤੇ ਸਭਨਾਂ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</si>
  <si>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ਪਰ ਸਾਡੇ ਵਿੱਚੋਂ ਹਰੇਕ </t>
    </r>
    <r>
      <rPr>
        <b/>
        <sz val="11"/>
        <color rgb="FF800080"/>
        <rFont val="Calibri"/>
        <family val="2"/>
        <scheme val="minor"/>
      </rPr>
      <t>ਨੂੰ</t>
    </r>
    <r>
      <rPr>
        <sz val="11"/>
        <color rgb="FF008000"/>
        <rFont val="Calibri"/>
        <family val="2"/>
        <scheme val="minor"/>
      </rPr>
      <t xml:space="preserve"> ਮਸੀਹ ਦੀ </t>
    </r>
    <r>
      <rPr>
        <i/>
        <sz val="11"/>
        <color rgb="FF0000FF"/>
        <rFont val="Calibri"/>
        <family val="2"/>
        <scheme val="minor"/>
      </rPr>
      <t xml:space="preserve">ਕਿਰਪਾ </t>
    </r>
    <r>
      <rPr>
        <sz val="11"/>
        <color rgb="FF008000"/>
        <rFont val="Calibri"/>
        <family val="2"/>
        <scheme val="minor"/>
      </rPr>
      <t>ਦਾ</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ਸਾ</t>
    </r>
    <r>
      <rPr>
        <b/>
        <sz val="11"/>
        <color rgb="FF800080"/>
        <rFont val="Calibri"/>
        <family val="2"/>
        <scheme val="minor"/>
      </rPr>
      <t>ਬ ਨਾਲ</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ਤੀ ਗਈ</t>
    </r>
    <r>
      <rPr>
        <b/>
        <sz val="11"/>
        <color rgb="FF800080"/>
        <rFont val="Calibri"/>
        <family val="2"/>
        <scheme val="minor"/>
      </rPr>
      <t>।</t>
    </r>
  </si>
  <si>
    <r>
      <rPr>
        <sz val="11"/>
        <color rgb="FF008000"/>
        <rFont val="Calibri"/>
        <family val="2"/>
        <scheme val="minor"/>
      </rPr>
      <t xml:space="preserve">ਇਸ ਲਈ ਉਹ ਆਖਦਾ ਹੈ </t>
    </r>
    <r>
      <rPr>
        <b/>
        <sz val="11"/>
        <color rgb="FF800080"/>
        <rFont val="Calibri"/>
        <family val="2"/>
        <scheme val="minor"/>
      </rPr>
      <t>ਕਿ</t>
    </r>
    <r>
      <rPr>
        <sz val="11"/>
        <color rgb="FF008000"/>
        <rFont val="Calibri"/>
        <family val="2"/>
        <scheme val="minor"/>
      </rPr>
      <t xml:space="preserve"> ਉਹ </t>
    </r>
    <r>
      <rPr>
        <strike/>
        <sz val="11"/>
        <color rgb="FFFF0000"/>
        <rFont val="Calibri"/>
        <family val="2"/>
        <scheme val="minor"/>
      </rPr>
      <t xml:space="preserve">ਉਤਾਹਾਂ ਉਠਾਇਆ ਗਿਆ, ਉਸ </t>
    </r>
    <r>
      <rPr>
        <sz val="11"/>
        <color rgb="FF008000"/>
        <rFont val="Calibri"/>
        <family val="2"/>
        <scheme val="minor"/>
      </rPr>
      <t xml:space="preserve">ਨੇ </t>
    </r>
    <r>
      <rPr>
        <b/>
        <sz val="11"/>
        <color rgb="FF800080"/>
        <rFont val="Calibri"/>
        <family val="2"/>
        <scheme val="minor"/>
      </rPr>
      <t>ਅੱਤ ਉੱਚੇ ਜਾਇ</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ਉੱਤੇ ਚੜ੍ਹ ਕੇ ਲੱਕ</t>
    </r>
    <r>
      <rPr>
        <sz val="11"/>
        <color rgb="FF008000"/>
        <rFont val="Calibri"/>
        <family val="2"/>
        <scheme val="minor"/>
      </rPr>
      <t xml:space="preserve"> ਬੰਨ੍ਹ</t>
    </r>
    <r>
      <rPr>
        <strike/>
        <sz val="11"/>
        <color rgb="FFFF0000"/>
        <rFont val="Calibri"/>
        <family val="2"/>
        <scheme val="minor"/>
      </rPr>
      <t xml:space="preserve"> ਲ</t>
    </r>
    <r>
      <rPr>
        <sz val="11"/>
        <color rgb="FF008000"/>
        <rFont val="Calibri"/>
        <family val="2"/>
        <scheme val="minor"/>
      </rPr>
      <t>ਿਆ</t>
    </r>
    <r>
      <rPr>
        <i/>
        <sz val="11"/>
        <color rgb="FF0000FF"/>
        <rFont val="Calibri"/>
        <family val="2"/>
        <scheme val="minor"/>
      </rPr>
      <t xml:space="preserve"> ਅਤੇ ਭੇਟ ਪਹਿਨਾਈ</t>
    </r>
    <r>
      <rPr>
        <sz val="11"/>
        <color rgb="FF008000"/>
        <rFont val="Calibri"/>
        <family val="2"/>
        <scheme val="minor"/>
      </rPr>
      <t xml:space="preserve"> ਅਤੇ ਮਨੁੱਖਾਂ ਨੂੰ </t>
    </r>
    <r>
      <rPr>
        <b/>
        <sz val="11"/>
        <color rgb="FF800080"/>
        <rFont val="Calibri"/>
        <family val="2"/>
        <scheme val="minor"/>
      </rPr>
      <t>ਭੇਟ ਚੜ੍ਹ</t>
    </r>
    <r>
      <rPr>
        <sz val="11"/>
        <color rgb="FF008000"/>
        <rFont val="Calibri"/>
        <family val="2"/>
        <scheme val="minor"/>
      </rPr>
      <t>ਾ</t>
    </r>
    <r>
      <rPr>
        <b/>
        <sz val="11"/>
        <color rgb="FF800080"/>
        <rFont val="Calibri"/>
        <family val="2"/>
        <scheme val="minor"/>
      </rPr>
      <t>ਈ।</t>
    </r>
  </si>
  <si>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ਚੜ੍ਹਿਆ।"</t>
    </r>
    <r>
      <rPr>
        <sz val="11"/>
        <color rgb="FF008000"/>
        <rFont val="Calibri"/>
        <family val="2"/>
        <scheme val="minor"/>
      </rPr>
      <t xml:space="preserve"> ਇਸ </t>
    </r>
    <r>
      <rPr>
        <strike/>
        <sz val="11"/>
        <color rgb="FFFF0000"/>
        <rFont val="Calibri"/>
        <family val="2"/>
        <scheme val="minor"/>
      </rPr>
      <t xml:space="preserve">ਗੱਲ </t>
    </r>
    <r>
      <rPr>
        <sz val="11"/>
        <color rgb="FF008000"/>
        <rFont val="Calibri"/>
        <family val="2"/>
        <scheme val="minor"/>
      </rPr>
      <t>ਦਾ</t>
    </r>
    <r>
      <rPr>
        <strike/>
        <sz val="11"/>
        <color rgb="FFFF0000"/>
        <rFont val="Calibri"/>
        <family val="2"/>
        <scheme val="minor"/>
      </rPr>
      <t xml:space="preserve"> ਕੀ</t>
    </r>
    <r>
      <rPr>
        <sz val="11"/>
        <color rgb="FF008000"/>
        <rFont val="Calibri"/>
        <family val="2"/>
        <scheme val="minor"/>
      </rPr>
      <t xml:space="preserve"> ਅਰਥ </t>
    </r>
    <r>
      <rPr>
        <i/>
        <sz val="11"/>
        <color rgb="FF0000FF"/>
        <rFont val="Calibri"/>
        <family val="2"/>
        <scheme val="minor"/>
      </rPr>
      <t xml:space="preserve">ਇਹ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 ਉਹ </t>
    </r>
    <r>
      <rPr>
        <b/>
        <sz val="11"/>
        <color rgb="FF800080"/>
        <rFont val="Calibri"/>
        <family val="2"/>
        <scheme val="minor"/>
      </rPr>
      <t>ਪ</t>
    </r>
    <r>
      <rPr>
        <sz val="11"/>
        <color rgb="FF008000"/>
        <rFont val="Calibri"/>
        <family val="2"/>
        <scheme val="minor"/>
      </rPr>
      <t>ਹ</t>
    </r>
    <r>
      <rPr>
        <i/>
        <sz val="11"/>
        <color rgb="FF0000FF"/>
        <rFont val="Calibri"/>
        <family val="2"/>
        <scheme val="minor"/>
      </rPr>
      <t>ਿਲ</t>
    </r>
    <r>
      <rPr>
        <sz val="11"/>
        <color rgb="FF008000"/>
        <rFont val="Calibri"/>
        <family val="2"/>
        <scheme val="minor"/>
      </rPr>
      <t xml:space="preserve">ਾਂ </t>
    </r>
    <r>
      <rPr>
        <strike/>
        <sz val="11"/>
        <color rgb="FFFF0000"/>
        <rFont val="Calibri"/>
        <family val="2"/>
        <scheme val="minor"/>
      </rPr>
      <t>ਚੜ੍</t>
    </r>
    <r>
      <rPr>
        <sz val="11"/>
        <color rgb="FF008000"/>
        <rFont val="Calibri"/>
        <family val="2"/>
        <scheme val="minor"/>
      </rPr>
      <t>ਹ</t>
    </r>
    <r>
      <rPr>
        <strike/>
        <sz val="11"/>
        <color rgb="FFFF0000"/>
        <rFont val="Calibri"/>
        <family val="2"/>
        <scheme val="minor"/>
      </rPr>
      <t>ਿਆ, ਇਹ ਵ</t>
    </r>
    <r>
      <rPr>
        <sz val="11"/>
        <color rgb="FF008000"/>
        <rFont val="Calibri"/>
        <family val="2"/>
        <scheme val="minor"/>
      </rPr>
      <t>ੀ</t>
    </r>
    <r>
      <rPr>
        <strike/>
        <sz val="11"/>
        <color rgb="FFFF0000"/>
        <rFont val="Calibri"/>
        <family val="2"/>
        <scheme val="minor"/>
      </rPr>
      <t xml:space="preserve"> ਕਿ ਉਹ</t>
    </r>
    <r>
      <rPr>
        <sz val="11"/>
        <color rgb="FF008000"/>
        <rFont val="Calibri"/>
        <family val="2"/>
        <scheme val="minor"/>
      </rPr>
      <t xml:space="preserve"> ਧਰਤੀ ਦ</t>
    </r>
    <r>
      <rPr>
        <b/>
        <sz val="11"/>
        <color rgb="FF800080"/>
        <rFont val="Calibri"/>
        <family val="2"/>
        <scheme val="minor"/>
      </rPr>
      <t>ੀਆਂ</t>
    </r>
    <r>
      <rPr>
        <sz val="11"/>
        <color rgb="FF008000"/>
        <rFont val="Calibri"/>
        <family val="2"/>
        <scheme val="minor"/>
      </rPr>
      <t xml:space="preserve"> ਹੇਠਲ</t>
    </r>
    <r>
      <rPr>
        <b/>
        <sz val="11"/>
        <color rgb="FF800080"/>
        <rFont val="Calibri"/>
        <family val="2"/>
        <scheme val="minor"/>
      </rPr>
      <t>ੀ</t>
    </r>
    <r>
      <rPr>
        <sz val="11"/>
        <color rgb="FF008000"/>
        <rFont val="Calibri"/>
        <family val="2"/>
        <scheme val="minor"/>
      </rPr>
      <t xml:space="preserve">ਆਂ ਥਾਵਾਂ ਵਿੱਚ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ਪਹੁੰਚ</t>
    </r>
    <r>
      <rPr>
        <sz val="11"/>
        <color rgb="FF008000"/>
        <rFont val="Calibri"/>
        <family val="2"/>
        <scheme val="minor"/>
      </rPr>
      <t>ਿਆ ਸੀ</t>
    </r>
    <r>
      <rPr>
        <b/>
        <sz val="11"/>
        <color rgb="FF800080"/>
        <rFont val="Calibri"/>
        <family val="2"/>
        <scheme val="minor"/>
      </rPr>
      <t>।</t>
    </r>
  </si>
  <si>
    <r>
      <rPr>
        <sz val="11"/>
        <color rgb="FF008000"/>
        <rFont val="Calibri"/>
        <family val="2"/>
        <scheme val="minor"/>
      </rPr>
      <t>ਸੋ</t>
    </r>
    <r>
      <rPr>
        <strike/>
        <sz val="11"/>
        <color rgb="FFFF0000"/>
        <rFont val="Calibri"/>
        <family val="2"/>
        <scheme val="minor"/>
      </rPr>
      <t xml:space="preserve"> ਤੁਸੀਂ ਪਿਆਰਿਆਂ ਬਾਲਕਾਂ ਵਾਂਗੂੰ</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ਪਿਆ</t>
    </r>
    <r>
      <rPr>
        <sz val="11"/>
        <color rgb="FF008000"/>
        <rFont val="Calibri"/>
        <family val="2"/>
        <scheme val="minor"/>
      </rPr>
      <t>ਰ</t>
    </r>
    <r>
      <rPr>
        <b/>
        <sz val="11"/>
        <color rgb="FF800080"/>
        <rFont val="Calibri"/>
        <family val="2"/>
        <scheme val="minor"/>
      </rPr>
      <t>ੇ ਬੱਚਿਆਂ ਵਾਂਗੂੰ, ਉ</t>
    </r>
    <r>
      <rPr>
        <sz val="11"/>
        <color rgb="FF008000"/>
        <rFont val="Calibri"/>
        <family val="2"/>
        <scheme val="minor"/>
      </rPr>
      <t xml:space="preserve">ਸ </t>
    </r>
    <r>
      <rPr>
        <b/>
        <sz val="11"/>
        <color rgb="FF800080"/>
        <rFont val="Calibri"/>
        <family val="2"/>
        <scheme val="minor"/>
      </rPr>
      <t>ਦੇ ਵ</t>
    </r>
    <r>
      <rPr>
        <sz val="11"/>
        <color rgb="FF008000"/>
        <rFont val="Calibri"/>
        <family val="2"/>
        <scheme val="minor"/>
      </rPr>
      <t>ਰ</t>
    </r>
    <r>
      <rPr>
        <i/>
        <sz val="11"/>
        <color rgb="FF0000FF"/>
        <rFont val="Calibri"/>
        <family val="2"/>
        <scheme val="minor"/>
      </rPr>
      <t>ਗਾ ਬਣ</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</si>
  <si>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ਪਰਖਦੇ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ਭੂ</t>
    </r>
    <r>
      <rPr>
        <sz val="11"/>
        <color rgb="FF008000"/>
        <rFont val="Calibri"/>
        <family val="2"/>
        <scheme val="minor"/>
      </rPr>
      <t xml:space="preserve"> ਨੂੰ ਕ</t>
    </r>
    <r>
      <rPr>
        <strike/>
        <sz val="11"/>
        <color rgb="FFFF0000"/>
        <rFont val="Calibri"/>
        <family val="2"/>
        <scheme val="minor"/>
      </rPr>
      <t>ਿਹੜ</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ਗ</t>
    </r>
    <r>
      <rPr>
        <i/>
        <sz val="11"/>
        <color rgb="FF0000FF"/>
        <rFont val="Calibri"/>
        <family val="2"/>
        <scheme val="minor"/>
      </rPr>
      <t>ਾ ਲ</t>
    </r>
    <r>
      <rPr>
        <sz val="11"/>
        <color rgb="FF008000"/>
        <rFont val="Calibri"/>
        <family val="2"/>
        <scheme val="minor"/>
      </rPr>
      <t>ੱ</t>
    </r>
    <r>
      <rPr>
        <b/>
        <sz val="11"/>
        <color rgb="FF800080"/>
        <rFont val="Calibri"/>
        <family val="2"/>
        <scheme val="minor"/>
      </rPr>
      <t>ਗੇ।</t>
    </r>
  </si>
  <si>
    <r>
      <rPr>
        <sz val="11"/>
        <color rgb="FF008000"/>
        <rFont val="Calibri"/>
        <family val="2"/>
        <scheme val="minor"/>
      </rPr>
      <t>ਅਤੇ ਅਨ੍ਹੇਰੇ ਦੇ</t>
    </r>
    <r>
      <rPr>
        <strike/>
        <sz val="11"/>
        <color rgb="FFFF0000"/>
        <rFont val="Calibri"/>
        <family val="2"/>
        <scheme val="minor"/>
      </rPr>
      <t xml:space="preserve"> ਬੇਫਲ</t>
    </r>
    <r>
      <rPr>
        <sz val="11"/>
        <color rgb="FF008000"/>
        <rFont val="Calibri"/>
        <family val="2"/>
        <scheme val="minor"/>
      </rPr>
      <t xml:space="preserve"> ਕੰਮਾਂ ਵਿੱਚ ਸਾਂਝੀ ਨਾ ਹੋਵੋ</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ਇਸ ਦੇ </t>
    </r>
    <r>
      <rPr>
        <sz val="11"/>
        <color rgb="FF008000"/>
        <rFont val="Calibri"/>
        <family val="2"/>
        <scheme val="minor"/>
      </rPr>
      <t>ਉ</t>
    </r>
    <r>
      <rPr>
        <b/>
        <sz val="11"/>
        <color rgb="FF800080"/>
        <rFont val="Calibri"/>
        <family val="2"/>
        <scheme val="minor"/>
      </rPr>
      <t>ਲਟ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ਉਜਾਗਰ ਕਰੋ</t>
    </r>
    <r>
      <rPr>
        <b/>
        <sz val="11"/>
        <color rgb="FF800080"/>
        <rFont val="Calibri"/>
        <family val="2"/>
        <scheme val="minor"/>
      </rPr>
      <t xml:space="preserve"> ਕਿ</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</si>
  <si>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ਉਨ੍ਹਾਂ ਦੀ</t>
    </r>
    <r>
      <rPr>
        <i/>
        <sz val="11"/>
        <color rgb="FF0000FF"/>
        <rFont val="Calibri"/>
        <family val="2"/>
        <scheme val="minor"/>
      </rPr>
      <t>ਆਂ</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ਦਾ ਗੁਪਤ ਰੂਪ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ਪਰਗਟ ਹੋਣਾ ਜ</t>
    </r>
    <r>
      <rPr>
        <sz val="11"/>
        <color rgb="FF008000"/>
        <rFont val="Calibri"/>
        <family val="2"/>
        <scheme val="minor"/>
      </rPr>
      <t>਼ਰ</t>
    </r>
    <r>
      <rPr>
        <b/>
        <sz val="11"/>
        <color rgb="FF800080"/>
        <rFont val="Calibri"/>
        <family val="2"/>
        <scheme val="minor"/>
      </rPr>
      <t>ੂਰ</t>
    </r>
    <r>
      <rPr>
        <sz val="11"/>
        <color rgb="FF008000"/>
        <rFont val="Calibri"/>
        <family val="2"/>
        <scheme val="minor"/>
      </rPr>
      <t>ੀ ਹੈ</t>
    </r>
    <r>
      <rPr>
        <b/>
        <sz val="11"/>
        <color rgb="FF800080"/>
        <rFont val="Calibri"/>
        <family val="2"/>
        <scheme val="minor"/>
      </rPr>
      <t xml:space="preserve"> ਅਤੇ ਉਹ ਆਖਦੇ ਹਨ,</t>
    </r>
  </si>
  <si>
    <r>
      <rPr>
        <sz val="11"/>
        <color rgb="FF008000"/>
        <rFont val="Calibri"/>
        <family val="2"/>
        <scheme val="minor"/>
      </rPr>
      <t>ਪਰ</t>
    </r>
    <r>
      <rPr>
        <strike/>
        <sz val="11"/>
        <color rgb="FFFF0000"/>
        <rFont val="Calibri"/>
        <family val="2"/>
        <scheme val="minor"/>
      </rPr>
      <t xml:space="preserve"> ਸਾਰੇ ਕੰਮ</t>
    </r>
    <r>
      <rPr>
        <sz val="11"/>
        <color rgb="FF008000"/>
        <rFont val="Calibri"/>
        <family val="2"/>
        <scheme val="minor"/>
      </rPr>
      <t xml:space="preserve"> ਜਿਹ</t>
    </r>
    <r>
      <rPr>
        <b/>
        <sz val="11"/>
        <color rgb="FF800080"/>
        <rFont val="Calibri"/>
        <family val="2"/>
        <scheme val="minor"/>
      </rPr>
      <t>ੜੀਆਂ ਗੱਲ</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ਕੀਤ</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t>
    </r>
    <r>
      <rPr>
        <strike/>
        <sz val="11"/>
        <color rgb="FFFF0000"/>
        <rFont val="Calibri"/>
        <family val="2"/>
        <scheme val="minor"/>
      </rPr>
      <t xml:space="preserve"> ਸਭ</t>
    </r>
    <r>
      <rPr>
        <sz val="11"/>
        <color rgb="FF008000"/>
        <rFont val="Calibri"/>
        <family val="2"/>
        <scheme val="minor"/>
      </rPr>
      <t xml:space="preserve"> ਚਾਨਣ ਦੁਆਰਾ ਪਰਗਟ ਕੀਤ</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ਹਨ</t>
    </r>
    <r>
      <rPr>
        <strike/>
        <sz val="11"/>
        <color rgb="FFFF0000"/>
        <rFont val="Calibri"/>
        <family val="2"/>
        <scheme val="minor"/>
      </rPr>
      <t>, ਕਿਉਂਕਿ ਜੋ ਸਭ ਕੁਝ ਪਰਗਟ ਕਰਦਾ ਹੈ ਉਹ ਚਾਨਣ ਹੈ</t>
    </r>
    <r>
      <rPr>
        <sz val="11"/>
        <color rgb="FF008000"/>
        <rFont val="Calibri"/>
        <family val="2"/>
        <scheme val="minor"/>
      </rPr>
      <t>।</t>
    </r>
  </si>
  <si>
    <r>
      <rPr>
        <i/>
        <sz val="11"/>
        <color rgb="FF0000FF"/>
        <rFont val="Calibri"/>
        <family val="2"/>
        <scheme val="minor"/>
      </rPr>
      <t xml:space="preserve">ਕਿਉਂਕਿ ਉਹ ਚਾਨਣ ਉਹੀ ਹੈ ਜੋ ਵਿਖਾਈ ਦਿੰਦਾ ਹੈ। </t>
    </r>
    <r>
      <rPr>
        <sz val="11"/>
        <color rgb="FF008000"/>
        <rFont val="Calibri"/>
        <family val="2"/>
        <scheme val="minor"/>
      </rPr>
      <t xml:space="preserve">ਇਸ ਲਈ ਉਹ </t>
    </r>
    <r>
      <rPr>
        <b/>
        <sz val="11"/>
        <color rgb="FF800080"/>
        <rFont val="Calibri"/>
        <family val="2"/>
        <scheme val="minor"/>
      </rPr>
      <t>ਕਹਿੰ</t>
    </r>
    <r>
      <rPr>
        <sz val="11"/>
        <color rgb="FF008000"/>
        <rFont val="Calibri"/>
        <family val="2"/>
        <scheme val="minor"/>
      </rPr>
      <t xml:space="preserve">ਦਾ ਹੈ, ਹੇ </t>
    </r>
    <r>
      <rPr>
        <b/>
        <sz val="11"/>
        <color rgb="FF800080"/>
        <rFont val="Calibri"/>
        <family val="2"/>
        <scheme val="minor"/>
      </rPr>
      <t>ਡਿੱਗ</t>
    </r>
    <r>
      <rPr>
        <sz val="11"/>
        <color rgb="FF008000"/>
        <rFont val="Calibri"/>
        <family val="2"/>
        <scheme val="minor"/>
      </rPr>
      <t>ਣ ਵਾਲ</t>
    </r>
    <r>
      <rPr>
        <b/>
        <sz val="11"/>
        <color rgb="FF800080"/>
        <rFont val="Calibri"/>
        <family val="2"/>
        <scheme val="minor"/>
      </rPr>
      <t>ੇ ਉੱਠ</t>
    </r>
    <r>
      <rPr>
        <sz val="11"/>
        <color rgb="FF008000"/>
        <rFont val="Calibri"/>
        <family val="2"/>
        <scheme val="minor"/>
      </rPr>
      <t>,</t>
    </r>
    <r>
      <rPr>
        <strike/>
        <sz val="11"/>
        <color rgb="FFFF0000"/>
        <rFont val="Calibri"/>
        <family val="2"/>
        <scheme val="minor"/>
      </rPr>
      <t xml:space="preserve"> ਜਾਗ</t>
    </r>
    <r>
      <rPr>
        <sz val="11"/>
        <color rgb="FF008000"/>
        <rFont val="Calibri"/>
        <family val="2"/>
        <scheme val="minor"/>
      </rPr>
      <t xml:space="preserve"> ਅਤੇ ਮੁਰਦਿਆਂ ਵਿੱਚੋਂ ਜੀ ਉੱਠ</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t>
    </r>
    <r>
      <rPr>
        <strike/>
        <sz val="11"/>
        <color rgb="FFFF0000"/>
        <rFont val="Calibri"/>
        <family val="2"/>
        <scheme val="minor"/>
      </rPr>
      <t xml:space="preserve"> ਦਾ ਚਾਨਣ</t>
    </r>
    <r>
      <rPr>
        <sz val="11"/>
        <color rgb="FF008000"/>
        <rFont val="Calibri"/>
        <family val="2"/>
        <scheme val="minor"/>
      </rPr>
      <t xml:space="preserve"> ਤੇਰੇ ਉੱਤੇ ਚ</t>
    </r>
    <r>
      <rPr>
        <b/>
        <sz val="11"/>
        <color rgb="FF800080"/>
        <rFont val="Calibri"/>
        <family val="2"/>
        <scheme val="minor"/>
      </rPr>
      <t xml:space="preserve">ਾਨਣ ਪਰਗਟ </t>
    </r>
    <r>
      <rPr>
        <sz val="11"/>
        <color rgb="FF008000"/>
        <rFont val="Calibri"/>
        <family val="2"/>
        <scheme val="minor"/>
      </rPr>
      <t>ਕ</t>
    </r>
    <r>
      <rPr>
        <i/>
        <sz val="11"/>
        <color rgb="FF0000FF"/>
        <rFont val="Calibri"/>
        <family val="2"/>
        <scheme val="minor"/>
      </rPr>
      <t>ਰ</t>
    </r>
    <r>
      <rPr>
        <sz val="11"/>
        <color rgb="FF008000"/>
        <rFont val="Calibri"/>
        <family val="2"/>
        <scheme val="minor"/>
      </rPr>
      <t>ੇਗਾ।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</si>
  <si>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ਚੌਕਸ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ਚੰਗੀ ਤਰ੍</t>
    </r>
    <r>
      <rPr>
        <sz val="11"/>
        <color rgb="FF008000"/>
        <rFont val="Calibri"/>
        <family val="2"/>
        <scheme val="minor"/>
      </rPr>
      <t>ਹ</t>
    </r>
    <r>
      <rPr>
        <i/>
        <sz val="11"/>
        <color rgb="FF0000FF"/>
        <rFont val="Calibri"/>
        <family val="2"/>
        <scheme val="minor"/>
      </rPr>
      <t>ਾਂ ਵੇਖ</t>
    </r>
    <r>
      <rPr>
        <sz val="11"/>
        <color rgb="FF008000"/>
        <rFont val="Calibri"/>
        <family val="2"/>
        <scheme val="minor"/>
      </rPr>
      <t>ੋ ਜ</t>
    </r>
    <r>
      <rPr>
        <i/>
        <sz val="11"/>
        <color rgb="FF0000FF"/>
        <rFont val="Calibri"/>
        <family val="2"/>
        <scheme val="minor"/>
      </rPr>
      <t>ੋ ਕ</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ਚੱਲਦੇ ਹੋ, </t>
    </r>
    <r>
      <rPr>
        <strike/>
        <sz val="11"/>
        <color rgb="FFFF0000"/>
        <rFont val="Calibri"/>
        <family val="2"/>
        <scheme val="minor"/>
      </rPr>
      <t>ਨਿਰ</t>
    </r>
    <r>
      <rPr>
        <sz val="11"/>
        <color rgb="FF008000"/>
        <rFont val="Calibri"/>
        <family val="2"/>
        <scheme val="minor"/>
      </rPr>
      <t>ਬੁੱਧ</t>
    </r>
    <r>
      <rPr>
        <i/>
        <sz val="11"/>
        <color rgb="FF0000FF"/>
        <rFont val="Calibri"/>
        <family val="2"/>
        <scheme val="minor"/>
      </rPr>
      <t>ਵਾਨ</t>
    </r>
    <r>
      <rPr>
        <sz val="11"/>
        <color rgb="FF008000"/>
        <rFont val="Calibri"/>
        <family val="2"/>
        <scheme val="minor"/>
      </rPr>
      <t>ਾਂ ਵਾਂਗੂੰ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ਬੁੱਧਵਾਨਾਂ ਵਾਂਗੂੰ।</t>
    </r>
  </si>
  <si>
    <r>
      <rPr>
        <i/>
        <sz val="11"/>
        <color rgb="FF0000FF"/>
        <rFont val="Calibri"/>
        <family val="2"/>
        <scheme val="minor"/>
      </rPr>
      <t xml:space="preserve">ਅਤੇ </t>
    </r>
    <r>
      <rPr>
        <sz val="11"/>
        <color rgb="FF008000"/>
        <rFont val="Calibri"/>
        <family val="2"/>
        <scheme val="minor"/>
      </rPr>
      <t xml:space="preserve">ਸਮੇਂ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ਤਰ੍ਹਾਂ ਖ਼ਰਚ</t>
    </r>
    <r>
      <rPr>
        <sz val="11"/>
        <color rgb="FF008000"/>
        <rFont val="Calibri"/>
        <family val="2"/>
        <scheme val="minor"/>
      </rPr>
      <t xml:space="preserve"> ਕਰੋ ਕਿਉਂ ਜੋ ਦਿਨ ਬੁਰੇ ਹਨ।</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</si>
  <si>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ਤੁਸੀਂ ਨਿਰਬੁੱਧ ਨਾ ਹੋਵੋ, </t>
    </r>
    <r>
      <rPr>
        <b/>
        <sz val="11"/>
        <color rgb="FF800080"/>
        <rFont val="Calibri"/>
        <family val="2"/>
        <scheme val="minor"/>
      </rPr>
      <t>ਪਰ</t>
    </r>
    <r>
      <rPr>
        <sz val="11"/>
        <color rgb="FF008000"/>
        <rFont val="Calibri"/>
        <family val="2"/>
        <scheme val="minor"/>
      </rPr>
      <t xml:space="preserve"> ਸਮਝੋ </t>
    </r>
    <r>
      <rPr>
        <b/>
        <sz val="11"/>
        <color rgb="FF800080"/>
        <rFont val="Calibri"/>
        <family val="2"/>
        <scheme val="minor"/>
      </rPr>
      <t>ਜੋ</t>
    </r>
    <r>
      <rPr>
        <sz val="11"/>
        <color rgb="FF008000"/>
        <rFont val="Calibri"/>
        <family val="2"/>
        <scheme val="minor"/>
      </rPr>
      <t xml:space="preserve"> ਪ੍ਰਭੂ ਦੀ </t>
    </r>
    <r>
      <rPr>
        <strike/>
        <sz val="11"/>
        <color rgb="FFFF0000"/>
        <rFont val="Calibri"/>
        <family val="2"/>
        <scheme val="minor"/>
      </rPr>
      <t xml:space="preserve">ਕੀ </t>
    </r>
    <r>
      <rPr>
        <sz val="11"/>
        <color rgb="FF008000"/>
        <rFont val="Calibri"/>
        <family val="2"/>
        <scheme val="minor"/>
      </rPr>
      <t xml:space="preserve">ਮਰਜ਼ੀ </t>
    </r>
    <r>
      <rPr>
        <i/>
        <sz val="11"/>
        <color rgb="FF0000FF"/>
        <rFont val="Calibri"/>
        <family val="2"/>
        <scheme val="minor"/>
      </rPr>
      <t xml:space="preserve">ਕੀ </t>
    </r>
    <r>
      <rPr>
        <sz val="11"/>
        <color rgb="FF008000"/>
        <rFont val="Calibri"/>
        <family val="2"/>
        <scheme val="minor"/>
      </rPr>
      <t>ਹੈ।</t>
    </r>
  </si>
  <si>
    <r>
      <rPr>
        <sz val="11"/>
        <color rgb="FF008000"/>
        <rFont val="Calibri"/>
        <family val="2"/>
        <scheme val="minor"/>
      </rPr>
      <t xml:space="preserve">ਅਤੇ </t>
    </r>
    <r>
      <rPr>
        <b/>
        <sz val="11"/>
        <color rgb="FF800080"/>
        <rFont val="Calibri"/>
        <family val="2"/>
        <scheme val="minor"/>
      </rPr>
      <t>ਮੈਅ</t>
    </r>
    <r>
      <rPr>
        <sz val="11"/>
        <color rgb="FF008000"/>
        <rFont val="Calibri"/>
        <family val="2"/>
        <scheme val="minor"/>
      </rPr>
      <t xml:space="preserve"> ਨਾਲ ਮ</t>
    </r>
    <r>
      <rPr>
        <strike/>
        <sz val="11"/>
        <color rgb="FFFF0000"/>
        <rFont val="Calibri"/>
        <family val="2"/>
        <scheme val="minor"/>
      </rPr>
      <t>ਸ</t>
    </r>
    <r>
      <rPr>
        <sz val="11"/>
        <color rgb="FF008000"/>
        <rFont val="Calibri"/>
        <family val="2"/>
        <scheme val="minor"/>
      </rPr>
      <t>ਤ</t>
    </r>
    <r>
      <rPr>
        <i/>
        <sz val="11"/>
        <color rgb="FF0000FF"/>
        <rFont val="Calibri"/>
        <family val="2"/>
        <scheme val="minor"/>
      </rPr>
      <t>ਵਾਲੇ</t>
    </r>
    <r>
      <rPr>
        <sz val="11"/>
        <color rgb="FF008000"/>
        <rFont val="Calibri"/>
        <family val="2"/>
        <scheme val="minor"/>
      </rPr>
      <t xml:space="preserve"> ਨਾ ਹੋਵੋ</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ਫ</t>
    </r>
    <r>
      <rPr>
        <sz val="11"/>
        <color rgb="FF008000"/>
        <rFont val="Calibri"/>
        <family val="2"/>
        <scheme val="minor"/>
      </rPr>
      <t>ੁੱ</t>
    </r>
    <r>
      <rPr>
        <b/>
        <sz val="11"/>
        <color rgb="FF800080"/>
        <rFont val="Calibri"/>
        <family val="2"/>
        <scheme val="minor"/>
      </rPr>
      <t xml:space="preserve">ਟ </t>
    </r>
    <r>
      <rPr>
        <sz val="11"/>
        <color rgb="FF008000"/>
        <rFont val="Calibri"/>
        <family val="2"/>
        <scheme val="minor"/>
      </rPr>
      <t>ਪ</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ਪਰ</t>
    </r>
    <r>
      <rPr>
        <sz val="11"/>
        <color rgb="FF008000"/>
        <rFont val="Calibri"/>
        <family val="2"/>
        <scheme val="minor"/>
      </rPr>
      <t xml:space="preserve"> ਆਤਮਾ ਨਾਲ ਭਰ</t>
    </r>
    <r>
      <rPr>
        <strike/>
        <sz val="11"/>
        <color rgb="FFFF0000"/>
        <rFont val="Calibri"/>
        <family val="2"/>
        <scheme val="minor"/>
      </rPr>
      <t>ਪੂਰ ਹੋ</t>
    </r>
    <r>
      <rPr>
        <sz val="11"/>
        <color rgb="FF008000"/>
        <rFont val="Calibri"/>
        <family val="2"/>
        <scheme val="minor"/>
      </rPr>
      <t xml:space="preserve"> ਜਾਓ।</t>
    </r>
  </si>
  <si>
    <r>
      <rPr>
        <i/>
        <sz val="11"/>
        <color rgb="FF0000FF"/>
        <rFont val="Calibri"/>
        <family val="2"/>
        <scheme val="minor"/>
      </rPr>
      <t xml:space="preserve">ਜਦੋਂ </t>
    </r>
    <r>
      <rPr>
        <sz val="11"/>
        <color rgb="FF008000"/>
        <rFont val="Calibri"/>
        <family val="2"/>
        <scheme val="minor"/>
      </rPr>
      <t>ਅ</t>
    </r>
    <r>
      <rPr>
        <b/>
        <sz val="11"/>
        <color rgb="FF800080"/>
        <rFont val="Calibri"/>
        <family val="2"/>
        <scheme val="minor"/>
      </rPr>
      <t>ਸੀਂ ਆਪਣੇ ਆਪ ਨੂੰ ਜ਼ਬੂਰਾਂ ਦ</t>
    </r>
    <r>
      <rPr>
        <sz val="11"/>
        <color rgb="FF008000"/>
        <rFont val="Calibri"/>
        <family val="2"/>
        <scheme val="minor"/>
      </rPr>
      <t>ੇ ਜ਼ਬੂਰ</t>
    </r>
    <r>
      <rPr>
        <b/>
        <sz val="11"/>
        <color rgb="FF800080"/>
        <rFont val="Calibri"/>
        <family val="2"/>
        <scheme val="minor"/>
      </rPr>
      <t>ਾਂ ਅਤੇ</t>
    </r>
    <r>
      <rPr>
        <sz val="11"/>
        <color rgb="FF008000"/>
        <rFont val="Calibri"/>
        <family val="2"/>
        <scheme val="minor"/>
      </rPr>
      <t xml:space="preserve"> ਭਜਨ ਅਤੇ ਆਤਮ</t>
    </r>
    <r>
      <rPr>
        <strike/>
        <sz val="11"/>
        <color rgb="FFFF0000"/>
        <rFont val="Calibri"/>
        <family val="2"/>
        <scheme val="minor"/>
      </rPr>
      <t>ਿਕ ਗੀਤ ਗ</t>
    </r>
    <r>
      <rPr>
        <sz val="11"/>
        <color rgb="FF008000"/>
        <rFont val="Calibri"/>
        <family val="2"/>
        <scheme val="minor"/>
      </rPr>
      <t xml:space="preserve">ਾ </t>
    </r>
    <r>
      <rPr>
        <b/>
        <sz val="11"/>
        <color rgb="FF800080"/>
        <rFont val="Calibri"/>
        <family val="2"/>
        <scheme val="minor"/>
      </rPr>
      <t>ਦੀਆਂ ਵਡਿਆਈਆਂ ਸੁਣਾਉਂਦ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t>
    </r>
    <r>
      <rPr>
        <i/>
        <sz val="11"/>
        <color rgb="FF0000FF"/>
        <rFont val="Calibri"/>
        <family val="2"/>
        <scheme val="minor"/>
      </rPr>
      <t xml:space="preserve">ਵੇਖਦੇ ਅਤੇ ਸਾਡੇ </t>
    </r>
    <r>
      <rPr>
        <sz val="11"/>
        <color rgb="FF008000"/>
        <rFont val="Calibri"/>
        <family val="2"/>
        <scheme val="minor"/>
      </rPr>
      <t xml:space="preserve">ਮਨ </t>
    </r>
    <r>
      <rPr>
        <b/>
        <sz val="11"/>
        <color rgb="FF800080"/>
        <rFont val="Calibri"/>
        <family val="2"/>
        <scheme val="minor"/>
      </rPr>
      <t>ਨੂੰ</t>
    </r>
    <r>
      <rPr>
        <sz val="11"/>
        <color rgb="FF008000"/>
        <rFont val="Calibri"/>
        <family val="2"/>
        <scheme val="minor"/>
      </rPr>
      <t xml:space="preserve"> ਪ੍ਰਭੂ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ਤਿਆਰ ਕਰ</t>
    </r>
    <r>
      <rPr>
        <sz val="11"/>
        <color rgb="FF008000"/>
        <rFont val="Calibri"/>
        <family val="2"/>
        <scheme val="minor"/>
      </rPr>
      <t xml:space="preserve">ਦੇ </t>
    </r>
    <r>
      <rPr>
        <b/>
        <sz val="11"/>
        <color rgb="FF800080"/>
        <rFont val="Calibri"/>
        <family val="2"/>
        <scheme val="minor"/>
      </rPr>
      <t>ਸਨ,</t>
    </r>
  </si>
  <si>
    <r>
      <rPr>
        <sz val="11"/>
        <color rgb="FF008000"/>
        <rFont val="Calibri"/>
        <family val="2"/>
        <scheme val="minor"/>
      </rPr>
      <t xml:space="preserve">ਅਤੇ ਪਿਆਰ </t>
    </r>
    <r>
      <rPr>
        <b/>
        <sz val="11"/>
        <color rgb="FF800080"/>
        <rFont val="Calibri"/>
        <family val="2"/>
        <scheme val="minor"/>
      </rPr>
      <t>ਵਿੱਚ</t>
    </r>
    <r>
      <rPr>
        <sz val="11"/>
        <color rgb="FF008000"/>
        <rFont val="Calibri"/>
        <family val="2"/>
        <scheme val="minor"/>
      </rPr>
      <t xml:space="preserve"> ਚੱਲੋ ਜਿਵੇਂ ਮਸੀਹ ਨੇ ਵੀ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ਤੁਹ</t>
    </r>
    <r>
      <rPr>
        <sz val="11"/>
        <color rgb="FF008000"/>
        <rFont val="Calibri"/>
        <family val="2"/>
        <scheme val="minor"/>
      </rPr>
      <t>ਾਡੇ ਲਈ</t>
    </r>
    <r>
      <rPr>
        <i/>
        <sz val="11"/>
        <color rgb="FF0000FF"/>
        <rFont val="Calibri"/>
        <family val="2"/>
        <scheme val="minor"/>
      </rPr>
      <t xml:space="preserve"> ਬਲੀਦਾਨ ਅਤੇ ਬਲੀਦਾਨ ਕਰ ਕੇ</t>
    </r>
    <r>
      <rPr>
        <sz val="11"/>
        <color rgb="FF008000"/>
        <rFont val="Calibri"/>
        <family val="2"/>
        <scheme val="minor"/>
      </rPr>
      <t xml:space="preserve"> ਆਪਣੇ ਆਪ ਨੂੰ ਪਰਮੇਸ਼ੁਰ ਦੇ </t>
    </r>
    <r>
      <rPr>
        <b/>
        <sz val="11"/>
        <color rgb="FF800080"/>
        <rFont val="Calibri"/>
        <family val="2"/>
        <scheme val="minor"/>
      </rPr>
      <t>ਲਈ</t>
    </r>
    <r>
      <rPr>
        <sz val="11"/>
        <color rgb="FF008000"/>
        <rFont val="Calibri"/>
        <family val="2"/>
        <scheme val="minor"/>
      </rPr>
      <t xml:space="preserve"> ਬਲੀਦਾਨ ਕਰ</t>
    </r>
    <r>
      <rPr>
        <strike/>
        <sz val="11"/>
        <color rgb="FFFF0000"/>
        <rFont val="Calibri"/>
        <family val="2"/>
        <scheme val="minor"/>
      </rPr>
      <t>ਕੇ ਸੁਗੰਧ ਦੀ ਤਰ੍ਹਾਂ ਦੇ</t>
    </r>
    <r>
      <rPr>
        <sz val="11"/>
        <color rgb="FF008000"/>
        <rFont val="Calibri"/>
        <family val="2"/>
        <scheme val="minor"/>
      </rPr>
      <t xml:space="preserve"> ਦਿੱਤਾ।</t>
    </r>
  </si>
  <si>
    <r>
      <rPr>
        <sz val="11"/>
        <color rgb="FF008000"/>
        <rFont val="Calibri"/>
        <family val="2"/>
        <scheme val="minor"/>
      </rPr>
      <t>ਅਤ</t>
    </r>
    <r>
      <rPr>
        <i/>
        <sz val="11"/>
        <color rgb="FF0000FF"/>
        <rFont val="Calibri"/>
        <family val="2"/>
        <scheme val="minor"/>
      </rPr>
      <t>ੇ ਹਰ ਵੇਲ</t>
    </r>
    <r>
      <rPr>
        <sz val="11"/>
        <color rgb="FF008000"/>
        <rFont val="Calibri"/>
        <family val="2"/>
        <scheme val="minor"/>
      </rPr>
      <t xml:space="preserve">ੇ ਸਭਨਾਂ ਗੱਲਾਂ ਦੇ ਲਈ ਸਾਡੇ ਪ੍ਰਭੂ ਯਿਸੂ ਮਸੀਹ ਦੇ ਨਾਮ ਵਿੱਚ ਪਰਮੇਸ਼ੁਰ ਪਿਤਾ ਦਾ </t>
    </r>
    <r>
      <rPr>
        <strike/>
        <sz val="11"/>
        <color rgb="FFFF0000"/>
        <rFont val="Calibri"/>
        <family val="2"/>
        <scheme val="minor"/>
      </rPr>
      <t xml:space="preserve">ਸਦਾ </t>
    </r>
    <r>
      <rPr>
        <sz val="11"/>
        <color rgb="FF008000"/>
        <rFont val="Calibri"/>
        <family val="2"/>
        <scheme val="minor"/>
      </rPr>
      <t>ਧੰਨਵਾਦ ਕਰ</t>
    </r>
    <r>
      <rPr>
        <i/>
        <sz val="11"/>
        <color rgb="FF0000FF"/>
        <rFont val="Calibri"/>
        <family val="2"/>
        <scheme val="minor"/>
      </rPr>
      <t>ਦੇ ਰਹ</t>
    </r>
    <r>
      <rPr>
        <sz val="11"/>
        <color rgb="FF008000"/>
        <rFont val="Calibri"/>
        <family val="2"/>
        <scheme val="minor"/>
      </rPr>
      <t>ੋ।</t>
    </r>
  </si>
  <si>
    <r>
      <rPr>
        <strike/>
        <sz val="11"/>
        <color rgb="FFFF0000"/>
        <rFont val="Calibri"/>
        <family val="2"/>
        <scheme val="minor"/>
      </rPr>
      <t xml:space="preserve">ਹੇ </t>
    </r>
    <r>
      <rPr>
        <sz val="11"/>
        <color rgb="FF008000"/>
        <rFont val="Calibri"/>
        <family val="2"/>
        <scheme val="minor"/>
      </rPr>
      <t xml:space="preserve">ਪਤਨੀਓ, </t>
    </r>
    <r>
      <rPr>
        <b/>
        <sz val="11"/>
        <color rgb="FF800080"/>
        <rFont val="Calibri"/>
        <family val="2"/>
        <scheme val="minor"/>
      </rPr>
      <t>ਉਹ</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ਹੋਵੋ ਜਿਵੇਂ </t>
    </r>
    <r>
      <rPr>
        <i/>
        <sz val="11"/>
        <color rgb="FF0000FF"/>
        <rFont val="Calibri"/>
        <family val="2"/>
        <scheme val="minor"/>
      </rPr>
      <t xml:space="preserve">ਤੁਸੀਂ </t>
    </r>
    <r>
      <rPr>
        <sz val="11"/>
        <color rgb="FF008000"/>
        <rFont val="Calibri"/>
        <family val="2"/>
        <scheme val="minor"/>
      </rPr>
      <t xml:space="preserve">ਪ੍ਰਭੂ ਦੇ </t>
    </r>
    <r>
      <rPr>
        <b/>
        <sz val="11"/>
        <color rgb="FF800080"/>
        <rFont val="Calibri"/>
        <family val="2"/>
        <scheme val="minor"/>
      </rPr>
      <t>ਵਿੱਚ ਕਰਦੇ</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</si>
  <si>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ਪਤੀ ਪਤਨੀ ਦਾ ਸਿਰ ਹੈ</t>
    </r>
    <r>
      <rPr>
        <strike/>
        <sz val="11"/>
        <color rgb="FFFF0000"/>
        <rFont val="Calibri"/>
        <family val="2"/>
        <scheme val="minor"/>
      </rPr>
      <t>,</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ਮਸੀਹ</t>
    </r>
    <r>
      <rPr>
        <strike/>
        <sz val="11"/>
        <color rgb="FFFF0000"/>
        <rFont val="Calibri"/>
        <family val="2"/>
        <scheme val="minor"/>
      </rPr>
      <t xml:space="preserve"> ਵੀ</t>
    </r>
    <r>
      <rPr>
        <sz val="11"/>
        <color rgb="FF008000"/>
        <rFont val="Calibri"/>
        <family val="2"/>
        <scheme val="minor"/>
      </rPr>
      <t xml:space="preserve"> ਕਲੀਸਿਯਾ ਦਾ ਸਿਰ ਹੈ</t>
    </r>
    <r>
      <rPr>
        <b/>
        <sz val="11"/>
        <color rgb="FF800080"/>
        <rFont val="Calibri"/>
        <family val="2"/>
        <scheme val="minor"/>
      </rPr>
      <t>, ਜੋ ਉਸ ਦਾ ਸਰੀਰ ਹੈ ਅਤੇ</t>
    </r>
    <r>
      <rPr>
        <sz val="11"/>
        <color rgb="FF008000"/>
        <rFont val="Calibri"/>
        <family val="2"/>
        <scheme val="minor"/>
      </rPr>
      <t xml:space="preserve"> ਉਹ </t>
    </r>
    <r>
      <rPr>
        <b/>
        <sz val="11"/>
        <color rgb="FF800080"/>
        <rFont val="Calibri"/>
        <family val="2"/>
        <scheme val="minor"/>
      </rPr>
      <t>ਕਲੀਸਿਯ</t>
    </r>
    <r>
      <rPr>
        <sz val="11"/>
        <color rgb="FF008000"/>
        <rFont val="Calibri"/>
        <family val="2"/>
        <scheme val="minor"/>
      </rPr>
      <t>ਾ</t>
    </r>
    <r>
      <rPr>
        <strike/>
        <sz val="11"/>
        <color rgb="FFFF0000"/>
        <rFont val="Calibri"/>
        <family val="2"/>
        <scheme val="minor"/>
      </rPr>
      <t>ਂ ਆਪ ਦੇਹੀ</t>
    </r>
    <r>
      <rPr>
        <sz val="11"/>
        <color rgb="FF008000"/>
        <rFont val="Calibri"/>
        <family val="2"/>
        <scheme val="minor"/>
      </rPr>
      <t xml:space="preserve"> ਦਾ </t>
    </r>
    <r>
      <rPr>
        <b/>
        <sz val="11"/>
        <color rgb="FF800080"/>
        <rFont val="Calibri"/>
        <family val="2"/>
        <scheme val="minor"/>
      </rPr>
      <t>ਮੁਕਤੀਦ</t>
    </r>
    <r>
      <rPr>
        <sz val="11"/>
        <color rgb="FF008000"/>
        <rFont val="Calibri"/>
        <family val="2"/>
        <scheme val="minor"/>
      </rPr>
      <t>ਾ</t>
    </r>
    <r>
      <rPr>
        <b/>
        <sz val="11"/>
        <color rgb="FF800080"/>
        <rFont val="Calibri"/>
        <family val="2"/>
        <scheme val="minor"/>
      </rPr>
      <t>ਤ</t>
    </r>
    <r>
      <rPr>
        <sz val="11"/>
        <color rgb="FF008000"/>
        <rFont val="Calibri"/>
        <family val="2"/>
        <scheme val="minor"/>
      </rPr>
      <t>ਾ ਹੈ।</t>
    </r>
  </si>
  <si>
    <r>
      <rPr>
        <b/>
        <sz val="11"/>
        <color rgb="FF800080"/>
        <rFont val="Calibri"/>
        <family val="2"/>
        <scheme val="minor"/>
      </rPr>
      <t>ਪਰ</t>
    </r>
    <r>
      <rPr>
        <sz val="11"/>
        <color rgb="FF008000"/>
        <rFont val="Calibri"/>
        <family val="2"/>
        <scheme val="minor"/>
      </rPr>
      <t xml:space="preserve"> ਜਿਵੇਂ ਕਲੀਸਿਯਾ ਮਸੀਹ ਦੇ ਅਧੀਨ ਹੈ, </t>
    </r>
    <r>
      <rPr>
        <b/>
        <sz val="11"/>
        <color rgb="FF800080"/>
        <rFont val="Calibri"/>
        <family val="2"/>
        <scheme val="minor"/>
      </rPr>
      <t>ਤਿਵ</t>
    </r>
    <r>
      <rPr>
        <sz val="11"/>
        <color rgb="FF008000"/>
        <rFont val="Calibri"/>
        <family val="2"/>
        <scheme val="minor"/>
      </rPr>
      <t>ੇ</t>
    </r>
    <r>
      <rPr>
        <strike/>
        <sz val="11"/>
        <color rgb="FFFF0000"/>
        <rFont val="Calibri"/>
        <family val="2"/>
        <scheme val="minor"/>
      </rPr>
      <t xml:space="preserve"> ਤਰ੍ਹਾ</t>
    </r>
    <r>
      <rPr>
        <sz val="11"/>
        <color rgb="FF008000"/>
        <rFont val="Calibri"/>
        <family val="2"/>
        <scheme val="minor"/>
      </rPr>
      <t xml:space="preserve">ਂ </t>
    </r>
    <r>
      <rPr>
        <b/>
        <sz val="11"/>
        <color rgb="FF800080"/>
        <rFont val="Calibri"/>
        <family val="2"/>
        <scheme val="minor"/>
      </rPr>
      <t>ਹੀ 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 ਹਰ </t>
    </r>
    <r>
      <rPr>
        <b/>
        <sz val="11"/>
        <color rgb="FF800080"/>
        <rFont val="Calibri"/>
        <family val="2"/>
        <scheme val="minor"/>
      </rPr>
      <t>ਥਾ</t>
    </r>
    <r>
      <rPr>
        <sz val="11"/>
        <color rgb="FF008000"/>
        <rFont val="Calibri"/>
        <family val="2"/>
        <scheme val="minor"/>
      </rPr>
      <t>ਂ ਪ</t>
    </r>
    <r>
      <rPr>
        <b/>
        <sz val="11"/>
        <color rgb="FF800080"/>
        <rFont val="Calibri"/>
        <family val="2"/>
        <scheme val="minor"/>
      </rPr>
      <t>ੁਰਸ਼ਾ</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</si>
  <si>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ਹੇ ਪਤੀਓ, ਆਪਣੀਆਂ ਪਤਨੀਆਂ ਨ</t>
    </r>
    <r>
      <rPr>
        <i/>
        <sz val="11"/>
        <color rgb="FF0000FF"/>
        <rFont val="Calibri"/>
        <family val="2"/>
        <scheme val="minor"/>
      </rPr>
      <t>ੂੰ 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ਜਿਵੇਂ ਮਸੀਹ ਨੇ ਵੀ ਕਲੀਸਿਯਾ ਨਾਲ ਪਿਆਰ ਕੀਤਾ ਅਤੇ </t>
    </r>
    <r>
      <rPr>
        <i/>
        <sz val="11"/>
        <color rgb="FF0000FF"/>
        <rFont val="Calibri"/>
        <family val="2"/>
        <scheme val="minor"/>
      </rPr>
      <t xml:space="preserve">ਉਸ ਦੇ ਲਈ </t>
    </r>
    <r>
      <rPr>
        <sz val="11"/>
        <color rgb="FF008000"/>
        <rFont val="Calibri"/>
        <family val="2"/>
        <scheme val="minor"/>
      </rPr>
      <t xml:space="preserve">ਆਪਣੇ ਆਪ ਨੂੰ </t>
    </r>
    <r>
      <rPr>
        <b/>
        <sz val="11"/>
        <color rgb="FF800080"/>
        <rFont val="Calibri"/>
        <family val="2"/>
        <scheme val="minor"/>
      </rPr>
      <t>ਫੜਵਾ</t>
    </r>
    <r>
      <rPr>
        <sz val="11"/>
        <color rgb="FF008000"/>
        <rFont val="Calibri"/>
        <family val="2"/>
        <scheme val="minor"/>
      </rPr>
      <t xml:space="preserve"> ਦਿੱਤਾ।</t>
    </r>
  </si>
  <si>
    <r>
      <rPr>
        <i/>
        <sz val="11"/>
        <color rgb="FF0000FF"/>
        <rFont val="Calibri"/>
        <family val="2"/>
        <scheme val="minor"/>
      </rPr>
      <t>ਤਾਂ ਜੋ ਉਹ ਆ</t>
    </r>
    <r>
      <rPr>
        <sz val="11"/>
        <color rgb="FF008000"/>
        <rFont val="Calibri"/>
        <family val="2"/>
        <scheme val="minor"/>
      </rPr>
      <t>ਪ</t>
    </r>
    <r>
      <rPr>
        <b/>
        <sz val="11"/>
        <color rgb="FF800080"/>
        <rFont val="Calibri"/>
        <family val="2"/>
        <scheme val="minor"/>
      </rPr>
      <t>ਣ</t>
    </r>
    <r>
      <rPr>
        <sz val="11"/>
        <color rgb="FF008000"/>
        <rFont val="Calibri"/>
        <family val="2"/>
        <scheme val="minor"/>
      </rPr>
      <t>ੇ</t>
    </r>
    <r>
      <rPr>
        <strike/>
        <sz val="11"/>
        <color rgb="FFFF0000"/>
        <rFont val="Calibri"/>
        <family val="2"/>
        <scheme val="minor"/>
      </rPr>
      <t>ਸ਼ੁਰ</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ਬਚਨ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ਣ</t>
    </r>
    <r>
      <rPr>
        <sz val="11"/>
        <color rgb="FF008000"/>
        <rFont val="Calibri"/>
        <family val="2"/>
        <scheme val="minor"/>
      </rPr>
      <t>ੀ</t>
    </r>
    <r>
      <rPr>
        <strike/>
        <sz val="11"/>
        <color rgb="FFFF0000"/>
        <rFont val="Calibri"/>
        <family val="2"/>
        <scheme val="minor"/>
      </rPr>
      <t>ਂ ਜਲ</t>
    </r>
    <r>
      <rPr>
        <sz val="11"/>
        <color rgb="FF008000"/>
        <rFont val="Calibri"/>
        <family val="2"/>
        <scheme val="minor"/>
      </rPr>
      <t xml:space="preserve"> ਦੇ </t>
    </r>
    <r>
      <rPr>
        <b/>
        <sz val="11"/>
        <color rgb="FF800080"/>
        <rFont val="Calibri"/>
        <family val="2"/>
        <scheme val="minor"/>
      </rPr>
      <t>ਧੋਤੇ</t>
    </r>
    <r>
      <rPr>
        <sz val="11"/>
        <color rgb="FF008000"/>
        <rFont val="Calibri"/>
        <family val="2"/>
        <scheme val="minor"/>
      </rPr>
      <t xml:space="preserve"> ਨਾਲ ਸ਼ੁੱਧ ਕਰ</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 xml:space="preserve"> ਉਸ ਨੂੰ</t>
    </r>
    <r>
      <rPr>
        <sz val="11"/>
        <color rgb="FF008000"/>
        <rFont val="Calibri"/>
        <family val="2"/>
        <scheme val="minor"/>
      </rPr>
      <t xml:space="preserve"> ਪਵਿੱਤਰ ਕਰੇ</t>
    </r>
    <r>
      <rPr>
        <b/>
        <sz val="11"/>
        <color rgb="FF80008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</si>
  <si>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ਉਹ</t>
    </r>
    <r>
      <rPr>
        <strike/>
        <sz val="11"/>
        <color rgb="FFFF0000"/>
        <rFont val="Calibri"/>
        <family val="2"/>
        <scheme val="minor"/>
      </rPr>
      <t xml:space="preserve"> ਉਸ ਨੂੰ</t>
    </r>
    <r>
      <rPr>
        <sz val="11"/>
        <color rgb="FF008000"/>
        <rFont val="Calibri"/>
        <family val="2"/>
        <scheme val="minor"/>
      </rPr>
      <t xml:space="preserve"> ਆਪਣੇ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ਦਰਸ਼ਣ</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 xml:space="preserve"> ਕਲੀਸਿਯਾ </t>
    </r>
    <r>
      <rPr>
        <b/>
        <sz val="11"/>
        <color rgb="FF800080"/>
        <rFont val="Calibri"/>
        <family val="2"/>
        <scheme val="minor"/>
      </rPr>
      <t>ਦੇ ਲਈ ਮਹ</t>
    </r>
    <r>
      <rPr>
        <sz val="11"/>
        <color rgb="FF008000"/>
        <rFont val="Calibri"/>
        <family val="2"/>
        <scheme val="minor"/>
      </rPr>
      <t>ਿ</t>
    </r>
    <r>
      <rPr>
        <b/>
        <sz val="11"/>
        <color rgb="FF800080"/>
        <rFont val="Calibri"/>
        <family val="2"/>
        <scheme val="minor"/>
      </rPr>
      <t>ਮਾਦਾ</t>
    </r>
    <r>
      <rPr>
        <sz val="11"/>
        <color rgb="FF008000"/>
        <rFont val="Calibri"/>
        <family val="2"/>
        <scheme val="minor"/>
      </rPr>
      <t xml:space="preserve">ਰ </t>
    </r>
    <r>
      <rPr>
        <i/>
        <sz val="11"/>
        <color rgb="FF0000FF"/>
        <rFont val="Calibri"/>
        <family val="2"/>
        <scheme val="minor"/>
      </rPr>
      <t xml:space="preserve">ਠਹਿਰਾਵੇ,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ਨ</t>
    </r>
    <r>
      <rPr>
        <sz val="11"/>
        <color rgb="FF008000"/>
        <rFont val="Calibri"/>
        <family val="2"/>
        <scheme val="minor"/>
      </rPr>
      <t>ਾ</t>
    </r>
    <r>
      <rPr>
        <strike/>
        <sz val="11"/>
        <color rgb="FFFF0000"/>
        <rFont val="Calibri"/>
        <family val="2"/>
        <scheme val="minor"/>
      </rPr>
      <t>ਂ ਬੱਜ ਜਾਂ</t>
    </r>
    <r>
      <rPr>
        <sz val="11"/>
        <color rgb="FF008000"/>
        <rFont val="Calibri"/>
        <family val="2"/>
        <scheme val="minor"/>
      </rPr>
      <t xml:space="preserve"> ਕੋਈ </t>
    </r>
    <r>
      <rPr>
        <i/>
        <sz val="11"/>
        <color rgb="FF0000FF"/>
        <rFont val="Calibri"/>
        <family val="2"/>
        <scheme val="minor"/>
      </rPr>
      <t>ਘਬਰਾ</t>
    </r>
    <r>
      <rPr>
        <sz val="11"/>
        <color rgb="FF008000"/>
        <rFont val="Calibri"/>
        <family val="2"/>
        <scheme val="minor"/>
      </rPr>
      <t>ਹ</t>
    </r>
    <r>
      <rPr>
        <b/>
        <sz val="11"/>
        <color rgb="FF800080"/>
        <rFont val="Calibri"/>
        <family val="2"/>
        <scheme val="minor"/>
      </rPr>
      <t>ਟ,</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ਈ </t>
    </r>
    <r>
      <rPr>
        <sz val="11"/>
        <color rgb="FF008000"/>
        <rFont val="Calibri"/>
        <family val="2"/>
        <scheme val="minor"/>
      </rPr>
      <t>ਵ</t>
    </r>
    <r>
      <rPr>
        <b/>
        <sz val="11"/>
        <color rgb="FF800080"/>
        <rFont val="Calibri"/>
        <family val="2"/>
        <scheme val="minor"/>
      </rPr>
      <t>ਿਗਾੜ,</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ਪਵਿੱਤਰ ਅਤੇ ਨਿਰ</t>
    </r>
    <r>
      <rPr>
        <b/>
        <sz val="11"/>
        <color rgb="FF800080"/>
        <rFont val="Calibri"/>
        <family val="2"/>
        <scheme val="minor"/>
      </rPr>
      <t>ਦੋਸ਼</t>
    </r>
    <r>
      <rPr>
        <sz val="11"/>
        <color rgb="FF008000"/>
        <rFont val="Calibri"/>
        <family val="2"/>
        <scheme val="minor"/>
      </rPr>
      <t xml:space="preserve"> ਹੋਵੇ।</t>
    </r>
  </si>
  <si>
    <r>
      <rPr>
        <sz val="11"/>
        <color rgb="FF008000"/>
        <rFont val="Calibri"/>
        <family val="2"/>
        <scheme val="minor"/>
      </rPr>
      <t>ਇਸੇ ਤਰ੍ਹਾਂ ਪਤੀ</t>
    </r>
    <r>
      <rPr>
        <b/>
        <sz val="11"/>
        <color rgb="FF800080"/>
        <rFont val="Calibri"/>
        <family val="2"/>
        <scheme val="minor"/>
      </rPr>
      <t>ਵਾ</t>
    </r>
    <r>
      <rPr>
        <sz val="11"/>
        <color rgb="FF008000"/>
        <rFont val="Calibri"/>
        <family val="2"/>
        <scheme val="minor"/>
      </rPr>
      <t>ਂ ਨੂੰ ਵੀ</t>
    </r>
    <r>
      <rPr>
        <strike/>
        <sz val="11"/>
        <color rgb="FFFF0000"/>
        <rFont val="Calibri"/>
        <family val="2"/>
        <scheme val="minor"/>
      </rPr>
      <t xml:space="preserve"> ਚਾਹੀਦਾ ਹੈ ਜੋ</t>
    </r>
    <r>
      <rPr>
        <sz val="11"/>
        <color rgb="FF008000"/>
        <rFont val="Calibri"/>
        <family val="2"/>
        <scheme val="minor"/>
      </rPr>
      <t xml:space="preserve"> ਆਪਣੀਆਂ ਪਤਨੀਆਂ ਨ</t>
    </r>
    <r>
      <rPr>
        <b/>
        <sz val="11"/>
        <color rgb="FF800080"/>
        <rFont val="Calibri"/>
        <family val="2"/>
        <scheme val="minor"/>
      </rPr>
      <t>ੂੰ</t>
    </r>
    <r>
      <rPr>
        <sz val="11"/>
        <color rgb="FF008000"/>
        <rFont val="Calibri"/>
        <family val="2"/>
        <scheme val="minor"/>
      </rPr>
      <t xml:space="preserve"> ਆਪਣੇ ਸਰੀਰ</t>
    </r>
    <r>
      <rPr>
        <i/>
        <sz val="11"/>
        <color rgb="FF0000FF"/>
        <rFont val="Calibri"/>
        <family val="2"/>
        <scheme val="minor"/>
      </rPr>
      <t xml:space="preserve">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ਪਿਆਰ 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ਜਿਹੜਾ ਆਪਣੀ ਪਤਨੀ ਨ</t>
    </r>
    <r>
      <rPr>
        <b/>
        <sz val="11"/>
        <color rgb="FF800080"/>
        <rFont val="Calibri"/>
        <family val="2"/>
        <scheme val="minor"/>
      </rPr>
      <t>ੂੰ</t>
    </r>
    <r>
      <rPr>
        <sz val="11"/>
        <color rgb="FF008000"/>
        <rFont val="Calibri"/>
        <family val="2"/>
        <scheme val="minor"/>
      </rPr>
      <t xml:space="preserve"> ਪਿਆਰ ਕਰਦਾ</t>
    </r>
    <r>
      <rPr>
        <b/>
        <sz val="11"/>
        <color rgb="FF800080"/>
        <rFont val="Calibri"/>
        <family val="2"/>
        <scheme val="minor"/>
      </rPr>
      <t>,</t>
    </r>
    <r>
      <rPr>
        <sz val="11"/>
        <color rgb="FF008000"/>
        <rFont val="Calibri"/>
        <family val="2"/>
        <scheme val="minor"/>
      </rPr>
      <t xml:space="preserve"> ਉਹ ਆਪਣੇ </t>
    </r>
    <r>
      <rPr>
        <b/>
        <sz val="11"/>
        <color rgb="FF800080"/>
        <rFont val="Calibri"/>
        <family val="2"/>
        <scheme val="minor"/>
      </rPr>
      <t>ਆਪ</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ਪਿਆਰ ਕਰਦਾ ਹੈ।</t>
    </r>
  </si>
  <si>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 ਮਨੁੱਖ</t>
    </r>
    <r>
      <rPr>
        <sz val="11"/>
        <color rgb="FF008000"/>
        <rFont val="Calibri"/>
        <family val="2"/>
        <scheme val="minor"/>
      </rPr>
      <t xml:space="preserve"> ਕ</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ਆਪਣੇ ਸਰੀਰ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ਇੱਜ਼ਤ</t>
    </r>
    <r>
      <rPr>
        <sz val="11"/>
        <color rgb="FF008000"/>
        <rFont val="Calibri"/>
        <family val="2"/>
        <scheme val="minor"/>
      </rPr>
      <t xml:space="preserve"> ਨਹੀਂ ਕ</t>
    </r>
    <r>
      <rPr>
        <b/>
        <sz val="11"/>
        <color rgb="FF800080"/>
        <rFont val="Calibri"/>
        <family val="2"/>
        <scheme val="minor"/>
      </rPr>
      <t>ਰਦ</t>
    </r>
    <r>
      <rPr>
        <sz val="11"/>
        <color rgb="FF008000"/>
        <rFont val="Calibri"/>
        <family val="2"/>
        <scheme val="minor"/>
      </rPr>
      <t>ਾ ਸ</t>
    </r>
    <r>
      <rPr>
        <b/>
        <sz val="11"/>
        <color rgb="FF800080"/>
        <rFont val="Calibri"/>
        <family val="2"/>
        <scheme val="minor"/>
      </rPr>
      <t>ੀ, ਪਰ</t>
    </r>
    <r>
      <rPr>
        <sz val="11"/>
        <color rgb="FF008000"/>
        <rFont val="Calibri"/>
        <family val="2"/>
        <scheme val="minor"/>
      </rPr>
      <t xml:space="preserve"> ਉਹ 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ਦੇਖਭ</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 xml:space="preserve">ਦਾ </t>
    </r>
    <r>
      <rPr>
        <b/>
        <sz val="11"/>
        <color rgb="FF800080"/>
        <rFont val="Calibri"/>
        <family val="2"/>
        <scheme val="minor"/>
      </rPr>
      <t>ਅਤੇ ਉਸ ਦੀ ਦੇਖਭਾ</t>
    </r>
    <r>
      <rPr>
        <sz val="11"/>
        <color rgb="FF008000"/>
        <rFont val="Calibri"/>
        <family val="2"/>
        <scheme val="minor"/>
      </rPr>
      <t>ਲ</t>
    </r>
    <r>
      <rPr>
        <b/>
        <sz val="11"/>
        <color rgb="FF800080"/>
        <rFont val="Calibri"/>
        <family val="2"/>
        <scheme val="minor"/>
      </rPr>
      <t xml:space="preserve">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ਜਿਵੇਂ</t>
    </r>
    <r>
      <rPr>
        <i/>
        <sz val="11"/>
        <color rgb="FF0000FF"/>
        <rFont val="Calibri"/>
        <family val="2"/>
        <scheme val="minor"/>
      </rPr>
      <t xml:space="preserve"> ਕਿ</t>
    </r>
    <r>
      <rPr>
        <sz val="11"/>
        <color rgb="FF008000"/>
        <rFont val="Calibri"/>
        <family val="2"/>
        <scheme val="minor"/>
      </rPr>
      <t xml:space="preserve"> ਮਸੀਹ ਵੀ ਕਲੀਸਿਯਾ ਨੂੰ </t>
    </r>
    <r>
      <rPr>
        <b/>
        <sz val="11"/>
        <color rgb="FF800080"/>
        <rFont val="Calibri"/>
        <family val="2"/>
        <scheme val="minor"/>
      </rPr>
      <t>ਕਰ</t>
    </r>
    <r>
      <rPr>
        <sz val="11"/>
        <color rgb="FF008000"/>
        <rFont val="Calibri"/>
        <family val="2"/>
        <scheme val="minor"/>
      </rPr>
      <t>ਦਾ ਹੈ।</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</si>
  <si>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ਸੰਤਾਂ ਨੂੰ ਯੋਗ ਹੈ ਤੁਹਾਡੇ ਵਿੱਚ</t>
    </r>
    <r>
      <rPr>
        <sz val="11"/>
        <color rgb="FF008000"/>
        <rFont val="Calibri"/>
        <family val="2"/>
        <scheme val="minor"/>
      </rPr>
      <t xml:space="preserve"> ਹਰਾਮਕਾਰੀ ਅਤੇ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ਸ਼ੁੱਧਤ</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ਲੋਭ </t>
    </r>
    <r>
      <rPr>
        <i/>
        <sz val="11"/>
        <color rgb="FF0000FF"/>
        <rFont val="Calibri"/>
        <family val="2"/>
        <scheme val="minor"/>
      </rPr>
      <t>ਤੁਹਾਡੇ ਵਿੱਚ 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ਵੀ ਨਾ </t>
    </r>
    <r>
      <rPr>
        <i/>
        <sz val="11"/>
        <color rgb="FF0000FF"/>
        <rFont val="Calibri"/>
        <family val="2"/>
        <scheme val="minor"/>
      </rPr>
      <t xml:space="preserve">ਨਿੱਕਲ ਜਾਵੇ, ਜਿਵੇਂ ਇਹ ਜ਼ਰੂਰੀ ਹੈ ਕਿ ਪਵਿੱਤਰ ਲੋਕਾਂ ਲਈ </t>
    </r>
    <r>
      <rPr>
        <sz val="11"/>
        <color rgb="FF008000"/>
        <rFont val="Calibri"/>
        <family val="2"/>
        <scheme val="minor"/>
      </rPr>
      <t>ਹੋਵੇ।</t>
    </r>
  </si>
  <si>
    <r>
      <rPr>
        <sz val="11"/>
        <color rgb="FF008000"/>
        <rFont val="Calibri"/>
        <family val="2"/>
        <scheme val="minor"/>
      </rPr>
      <t>ਕਿਉਂ ਜੋ ਅਸੀਂ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 ਅੰਗ ਹਾਂ।</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</si>
  <si>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ਆਦਮੀ ਆਪਣੇ ਮਾਤਾ-ਪਿਤਾ ਨੂੰ ਛੱਡ ਕੇ ਆਪਣੀ ਪਤਨੀ ਨਾਲ ਮਿਲਿਆ ਰਹੇਗਾ ਅਤੇ ਉਹ ਦੋਵੇਂ ਇੱਕ ਸਰੀਰ ਹੋਣਗੇ।</t>
    </r>
  </si>
  <si>
    <r>
      <rPr>
        <sz val="11"/>
        <color rgb="FF008000"/>
        <rFont val="Calibri"/>
        <family val="2"/>
        <scheme val="minor"/>
      </rPr>
      <t>ਇਹ ਭੇਤ</t>
    </r>
    <r>
      <rPr>
        <strike/>
        <sz val="11"/>
        <color rgb="FFFF0000"/>
        <rFont val="Calibri"/>
        <family val="2"/>
        <scheme val="minor"/>
      </rPr>
      <t xml:space="preserve"> ਤਾਂ</t>
    </r>
    <r>
      <rPr>
        <sz val="11"/>
        <color rgb="FF008000"/>
        <rFont val="Calibri"/>
        <family val="2"/>
        <scheme val="minor"/>
      </rPr>
      <t xml:space="preserve"> ਵੱਡਾ ਹੈ</t>
    </r>
    <r>
      <rPr>
        <i/>
        <sz val="11"/>
        <color rgb="FF0000FF"/>
        <rFont val="Calibri"/>
        <family val="2"/>
        <scheme val="minor"/>
      </rPr>
      <t>,</t>
    </r>
    <r>
      <rPr>
        <sz val="11"/>
        <color rgb="FF008000"/>
        <rFont val="Calibri"/>
        <family val="2"/>
        <scheme val="minor"/>
      </rPr>
      <t xml:space="preserve"> ਪਰ ਮੈਂ ਮਸੀਹ ਅਤੇ ਕਲੀਸਿਯਾ </t>
    </r>
    <r>
      <rPr>
        <b/>
        <sz val="11"/>
        <color rgb="FF800080"/>
        <rFont val="Calibri"/>
        <family val="2"/>
        <scheme val="minor"/>
      </rPr>
      <t>ਦ</t>
    </r>
    <r>
      <rPr>
        <sz val="11"/>
        <color rgb="FF008000"/>
        <rFont val="Calibri"/>
        <family val="2"/>
        <scheme val="minor"/>
      </rPr>
      <t>ੇ ਬ</t>
    </r>
    <r>
      <rPr>
        <b/>
        <sz val="11"/>
        <color rgb="FF800080"/>
        <rFont val="Calibri"/>
        <family val="2"/>
        <scheme val="minor"/>
      </rPr>
      <t>ਾਰੇ ਆਖ</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</si>
  <si>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ਤੁਹਾਡੇ ਵਿੱਚੋਂ </t>
    </r>
    <r>
      <rPr>
        <strike/>
        <sz val="11"/>
        <color rgb="FFFF0000"/>
        <rFont val="Calibri"/>
        <family val="2"/>
        <scheme val="minor"/>
      </rPr>
      <t xml:space="preserve">ਵੀ </t>
    </r>
    <r>
      <rPr>
        <sz val="11"/>
        <color rgb="FF008000"/>
        <rFont val="Calibri"/>
        <family val="2"/>
        <scheme val="minor"/>
      </rPr>
      <t xml:space="preserve">ਹਰੇਕ </t>
    </r>
    <r>
      <rPr>
        <strike/>
        <sz val="11"/>
        <color rgb="FFFF0000"/>
        <rFont val="Calibri"/>
        <family val="2"/>
        <scheme val="minor"/>
      </rPr>
      <t>ਆਪੋ-</t>
    </r>
    <r>
      <rPr>
        <sz val="11"/>
        <color rgb="FF008000"/>
        <rFont val="Calibri"/>
        <family val="2"/>
        <scheme val="minor"/>
      </rPr>
      <t>ਆਪਣੀ ਪਤਨੀ ਨ</t>
    </r>
    <r>
      <rPr>
        <b/>
        <sz val="11"/>
        <color rgb="FF800080"/>
        <rFont val="Calibri"/>
        <family val="2"/>
        <scheme val="minor"/>
      </rPr>
      <t>ੂੰ</t>
    </r>
    <r>
      <rPr>
        <sz val="11"/>
        <color rgb="FF008000"/>
        <rFont val="Calibri"/>
        <family val="2"/>
        <scheme val="minor"/>
      </rPr>
      <t xml:space="preserve"> ਆਪਣੇ</t>
    </r>
    <r>
      <rPr>
        <strike/>
        <sz val="11"/>
        <color rgb="FFFF0000"/>
        <rFont val="Calibri"/>
        <family val="2"/>
        <scheme val="minor"/>
      </rPr>
      <t xml:space="preserve"> ਹੀ</t>
    </r>
    <r>
      <rPr>
        <sz val="11"/>
        <color rgb="FF008000"/>
        <rFont val="Calibri"/>
        <family val="2"/>
        <scheme val="minor"/>
      </rPr>
      <t xml:space="preserve"> ਜਿਹਾ ਪਿਆਰ ਕਰੇ</t>
    </r>
    <r>
      <rPr>
        <strike/>
        <sz val="11"/>
        <color rgb="FFFF0000"/>
        <rFont val="Calibri"/>
        <family val="2"/>
        <scheme val="minor"/>
      </rPr>
      <t>,</t>
    </r>
    <r>
      <rPr>
        <sz val="11"/>
        <color rgb="FF008000"/>
        <rFont val="Calibri"/>
        <family val="2"/>
        <scheme val="minor"/>
      </rPr>
      <t xml:space="preserve"> ਅਤੇ ਪਤਨੀ ਆਪਣੇ ਪਤੀ ਦਾ ਆਦਰ ਕਰੇ।</t>
    </r>
  </si>
  <si>
    <r>
      <rPr>
        <sz val="11"/>
        <color rgb="FF008000"/>
        <rFont val="Calibri"/>
        <family val="2"/>
        <scheme val="minor"/>
      </rPr>
      <t xml:space="preserve">ਅਤੇ </t>
    </r>
    <r>
      <rPr>
        <b/>
        <sz val="11"/>
        <color rgb="FF800080"/>
        <rFont val="Calibri"/>
        <family val="2"/>
        <scheme val="minor"/>
      </rPr>
      <t>ਹਰ</t>
    </r>
    <r>
      <rPr>
        <sz val="11"/>
        <color rgb="FF008000"/>
        <rFont val="Calibri"/>
        <family val="2"/>
        <scheme val="minor"/>
      </rPr>
      <t>ਾ</t>
    </r>
    <r>
      <rPr>
        <b/>
        <sz val="11"/>
        <color rgb="FF800080"/>
        <rFont val="Calibri"/>
        <family val="2"/>
        <scheme val="minor"/>
      </rPr>
      <t>ਮਕਾ</t>
    </r>
    <r>
      <rPr>
        <sz val="11"/>
        <color rgb="FF008000"/>
        <rFont val="Calibri"/>
        <family val="2"/>
        <scheme val="minor"/>
      </rPr>
      <t>ਰ</t>
    </r>
    <r>
      <rPr>
        <strike/>
        <sz val="11"/>
        <color rgb="FFFF0000"/>
        <rFont val="Calibri"/>
        <family val="2"/>
        <scheme val="minor"/>
      </rPr>
      <t>ਮ</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ਮੂਰਖਤਾ</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ਬ</t>
    </r>
    <r>
      <rPr>
        <b/>
        <sz val="11"/>
        <color rgb="FF800080"/>
        <rFont val="Calibri"/>
        <family val="2"/>
        <scheme val="minor"/>
      </rPr>
      <t>ਦ-ਪਰਹ</t>
    </r>
    <r>
      <rPr>
        <sz val="11"/>
        <color rgb="FF008000"/>
        <rFont val="Calibri"/>
        <family val="2"/>
        <scheme val="minor"/>
      </rPr>
      <t>ੇ</t>
    </r>
    <r>
      <rPr>
        <strike/>
        <sz val="11"/>
        <color rgb="FFFF0000"/>
        <rFont val="Calibri"/>
        <family val="2"/>
        <scheme val="minor"/>
      </rPr>
      <t xml:space="preserve"> ਬਾ</t>
    </r>
    <r>
      <rPr>
        <sz val="11"/>
        <color rgb="FF008000"/>
        <rFont val="Calibri"/>
        <family val="2"/>
        <scheme val="minor"/>
      </rPr>
      <t xml:space="preserve">ਜ਼ੀ </t>
    </r>
    <r>
      <rPr>
        <strike/>
        <sz val="11"/>
        <color rgb="FFFF0000"/>
        <rFont val="Calibri"/>
        <family val="2"/>
        <scheme val="minor"/>
      </rPr>
      <t>ਜੋ ਅਯੋਗ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 ਜਾਣੋ, ਜ</t>
    </r>
    <r>
      <rPr>
        <sz val="11"/>
        <color rgb="FF008000"/>
        <rFont val="Calibri"/>
        <family val="2"/>
        <scheme val="minor"/>
      </rPr>
      <t>ਿ</t>
    </r>
    <r>
      <rPr>
        <i/>
        <sz val="11"/>
        <color rgb="FF0000FF"/>
        <rFont val="Calibri"/>
        <family val="2"/>
        <scheme val="minor"/>
      </rPr>
      <t>ਹੜੀਆਂ ਗ</t>
    </r>
    <r>
      <rPr>
        <sz val="11"/>
        <color rgb="FF008000"/>
        <rFont val="Calibri"/>
        <family val="2"/>
        <scheme val="minor"/>
      </rPr>
      <t>ੱ</t>
    </r>
    <r>
      <rPr>
        <b/>
        <sz val="11"/>
        <color rgb="FF800080"/>
        <rFont val="Calibri"/>
        <family val="2"/>
        <scheme val="minor"/>
      </rPr>
      <t>ਲਾਂ ਦਾ ਉਹ ਨੇ</t>
    </r>
    <r>
      <rPr>
        <sz val="11"/>
        <color rgb="FF008000"/>
        <rFont val="Calibri"/>
        <family val="2"/>
        <scheme val="minor"/>
      </rPr>
      <t xml:space="preserve"> ਨਹੀਂ </t>
    </r>
    <r>
      <rPr>
        <i/>
        <sz val="11"/>
        <color rgb="FF0000FF"/>
        <rFont val="Calibri"/>
        <family val="2"/>
        <scheme val="minor"/>
      </rPr>
      <t xml:space="preserve">ਮੰਨਿਆ ਸਗੋਂ </t>
    </r>
    <r>
      <rPr>
        <sz val="11"/>
        <color rgb="FF008000"/>
        <rFont val="Calibri"/>
        <family val="2"/>
        <scheme val="minor"/>
      </rPr>
      <t>ਹੋ</t>
    </r>
    <r>
      <rPr>
        <b/>
        <sz val="11"/>
        <color rgb="FF800080"/>
        <rFont val="Calibri"/>
        <family val="2"/>
        <scheme val="minor"/>
      </rPr>
      <t>ਰ ਵ</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ਧੰਨਵਾਦ </t>
    </r>
    <r>
      <rPr>
        <strike/>
        <sz val="11"/>
        <color rgb="FFFF0000"/>
        <rFont val="Calibri"/>
        <family val="2"/>
        <scheme val="minor"/>
      </rPr>
      <t xml:space="preserve">ਹੋਇਆ </t>
    </r>
    <r>
      <rPr>
        <sz val="11"/>
        <color rgb="FF008000"/>
        <rFont val="Calibri"/>
        <family val="2"/>
        <scheme val="minor"/>
      </rPr>
      <t>ਕ</t>
    </r>
    <r>
      <rPr>
        <b/>
        <sz val="11"/>
        <color rgb="FF800080"/>
        <rFont val="Calibri"/>
        <family val="2"/>
        <scheme val="minor"/>
      </rPr>
      <t>ੀਤਾ</t>
    </r>
    <r>
      <rPr>
        <sz val="11"/>
        <color rgb="FF008000"/>
        <rFont val="Calibri"/>
        <family val="2"/>
        <scheme val="minor"/>
      </rPr>
      <t>।</t>
    </r>
  </si>
  <si>
    <r>
      <rPr>
        <sz val="11"/>
        <color rgb="FF008000"/>
        <rFont val="Calibri"/>
        <family val="2"/>
        <scheme val="minor"/>
      </rPr>
      <t>ਕਿਉਂ ਜੋ ਤੁਸੀਂ ਇ</t>
    </r>
    <r>
      <rPr>
        <i/>
        <sz val="11"/>
        <color rgb="FF0000FF"/>
        <rFont val="Calibri"/>
        <family val="2"/>
        <scheme val="minor"/>
      </rPr>
      <t xml:space="preserve">ਹ </t>
    </r>
    <r>
      <rPr>
        <sz val="11"/>
        <color rgb="FF008000"/>
        <rFont val="Calibri"/>
        <family val="2"/>
        <scheme val="minor"/>
      </rPr>
      <t>ਸ</t>
    </r>
    <r>
      <rPr>
        <i/>
        <sz val="11"/>
        <color rgb="FF0000FF"/>
        <rFont val="Calibri"/>
        <family val="2"/>
        <scheme val="minor"/>
      </rPr>
      <t>ਮਝ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ਜਾਣਦੇ ਹੋ ਕਿ </t>
    </r>
    <r>
      <rPr>
        <i/>
        <sz val="11"/>
        <color rgb="FF0000FF"/>
        <rFont val="Calibri"/>
        <family val="2"/>
        <scheme val="minor"/>
      </rPr>
      <t xml:space="preserve">ਨਾ ਕੋਈ </t>
    </r>
    <r>
      <rPr>
        <sz val="11"/>
        <color rgb="FF008000"/>
        <rFont val="Calibri"/>
        <family val="2"/>
        <scheme val="minor"/>
      </rPr>
      <t>ਹਰਾਮਕਾਰ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t>
    </r>
    <r>
      <rPr>
        <b/>
        <sz val="11"/>
        <color rgb="FF800080"/>
        <rFont val="Calibri"/>
        <family val="2"/>
        <scheme val="minor"/>
      </rPr>
      <t>ਾਲਚ</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ਮੂਰਤੀ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ਮਸੀਹ ਅਤੇ ਪਰਮੇਸ਼ੁਰ ਦੇ ਰਾਜ ਵਿੱਚ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ਿਸ ਨਹ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</si>
  <si>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ਵਿਅਰਥ ਗੱਲਾਂ ਨਾਲ </t>
    </r>
    <r>
      <rPr>
        <i/>
        <sz val="11"/>
        <color rgb="FF0000FF"/>
        <rFont val="Calibri"/>
        <family val="2"/>
        <scheme val="minor"/>
      </rPr>
      <t xml:space="preserve">ਤੁਹਾਨੂੰ </t>
    </r>
    <r>
      <rPr>
        <sz val="11"/>
        <color rgb="FF008000"/>
        <rFont val="Calibri"/>
        <family val="2"/>
        <scheme val="minor"/>
      </rPr>
      <t>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ਪਾਈਏ,</t>
    </r>
    <r>
      <rPr>
        <sz val="11"/>
        <color rgb="FF008000"/>
        <rFont val="Calibri"/>
        <family val="2"/>
        <scheme val="minor"/>
      </rPr>
      <t xml:space="preserve"> ਕਿਉਂ ਜੋ ਇ</t>
    </r>
    <r>
      <rPr>
        <b/>
        <sz val="11"/>
        <color rgb="FF800080"/>
        <rFont val="Calibri"/>
        <family val="2"/>
        <scheme val="minor"/>
      </rPr>
      <t>ਸ</t>
    </r>
    <r>
      <rPr>
        <sz val="11"/>
        <color rgb="FF008000"/>
        <rFont val="Calibri"/>
        <family val="2"/>
        <scheme val="minor"/>
      </rPr>
      <t xml:space="preserve"> ਕਾਰਨ ਪਰਮੇਸ਼ੁਰ ਦਾ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ਨਿੰਦ</t>
    </r>
    <r>
      <rPr>
        <sz val="11"/>
        <color rgb="FF008000"/>
        <rFont val="Calibri"/>
        <family val="2"/>
        <scheme val="minor"/>
      </rPr>
      <t>ਿਆ</t>
    </r>
    <r>
      <rPr>
        <strike/>
        <sz val="11"/>
        <color rgb="FFFF0000"/>
        <rFont val="Calibri"/>
        <family val="2"/>
        <scheme val="minor"/>
      </rPr>
      <t>ਕਾਰੀ</t>
    </r>
    <r>
      <rPr>
        <sz val="11"/>
        <color rgb="FF008000"/>
        <rFont val="Calibri"/>
        <family val="2"/>
        <scheme val="minor"/>
      </rPr>
      <t xml:space="preserve"> ਦੇ ਪੁੱਤਰਾਂ ਉੱਤੇ </t>
    </r>
    <r>
      <rPr>
        <b/>
        <sz val="11"/>
        <color rgb="FF800080"/>
        <rFont val="Calibri"/>
        <family val="2"/>
        <scheme val="minor"/>
      </rPr>
      <t>ਆ ਰਿਹ</t>
    </r>
    <r>
      <rPr>
        <sz val="11"/>
        <color rgb="FF008000"/>
        <rFont val="Calibri"/>
        <family val="2"/>
        <scheme val="minor"/>
      </rPr>
      <t>ਾ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</si>
  <si>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ਸਾਂਝੀ</t>
    </r>
    <r>
      <rPr>
        <i/>
        <sz val="11"/>
        <color rgb="FF0000FF"/>
        <rFont val="Calibri"/>
        <family val="2"/>
        <scheme val="minor"/>
      </rPr>
      <t>ਦਾਰ</t>
    </r>
    <r>
      <rPr>
        <sz val="11"/>
        <color rgb="FF008000"/>
        <rFont val="Calibri"/>
        <family val="2"/>
        <scheme val="minor"/>
      </rPr>
      <t xml:space="preserve"> ਨਾ </t>
    </r>
    <r>
      <rPr>
        <b/>
        <sz val="11"/>
        <color rgb="FF800080"/>
        <rFont val="Calibri"/>
        <family val="2"/>
        <scheme val="minor"/>
      </rPr>
      <t>ਬਣ</t>
    </r>
    <r>
      <rPr>
        <sz val="11"/>
        <color rgb="FF008000"/>
        <rFont val="Calibri"/>
        <family val="2"/>
        <scheme val="minor"/>
      </rPr>
      <t>ੋ।</t>
    </r>
  </si>
  <si>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ਜੋ ਤੁਸੀਂ ਅੱਗੇ</t>
    </r>
    <r>
      <rPr>
        <sz val="11"/>
        <color rgb="FF008000"/>
        <rFont val="Calibri"/>
        <family val="2"/>
        <scheme val="minor"/>
      </rPr>
      <t xml:space="preserve"> ਹਨ੍ਹੇਰ</t>
    </r>
    <r>
      <rPr>
        <b/>
        <sz val="11"/>
        <color rgb="FF800080"/>
        <rFont val="Calibri"/>
        <family val="2"/>
        <scheme val="minor"/>
      </rPr>
      <t>ੇ ਨਹੀਂ</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ਪਰ ਹੁਣ</t>
    </r>
    <r>
      <rPr>
        <i/>
        <sz val="11"/>
        <color rgb="FF0000FF"/>
        <rFont val="Calibri"/>
        <family val="2"/>
        <scheme val="minor"/>
      </rPr>
      <t xml:space="preserve"> ਤੁਸੀਂ</t>
    </r>
    <r>
      <rPr>
        <sz val="11"/>
        <color rgb="FF008000"/>
        <rFont val="Calibri"/>
        <family val="2"/>
        <scheme val="minor"/>
      </rPr>
      <t xml:space="preserve"> ਪ੍ਰਭੂ ਵਿੱਚ </t>
    </r>
    <r>
      <rPr>
        <strike/>
        <sz val="11"/>
        <color rgb="FFFF0000"/>
        <rFont val="Calibri"/>
        <family val="2"/>
        <scheme val="minor"/>
      </rPr>
      <t xml:space="preserve">ਹੋ ਕੇ </t>
    </r>
    <r>
      <rPr>
        <sz val="11"/>
        <color rgb="FF008000"/>
        <rFont val="Calibri"/>
        <family val="2"/>
        <scheme val="minor"/>
      </rPr>
      <t>ਚਾਨਣ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ਚਾਨਣ ਦੇ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ਚ</t>
    </r>
    <r>
      <rPr>
        <i/>
        <sz val="11"/>
        <color rgb="FF0000FF"/>
        <rFont val="Calibri"/>
        <family val="2"/>
        <scheme val="minor"/>
      </rPr>
      <t>ਾਨਣ ਦੇ ਰਾਹ ਉੱਤੇ ਚੱ</t>
    </r>
    <r>
      <rPr>
        <sz val="11"/>
        <color rgb="FF008000"/>
        <rFont val="Calibri"/>
        <family val="2"/>
        <scheme val="minor"/>
      </rPr>
      <t>ਲੋ।</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</si>
  <si>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ਚਾਨਣ ਦਾ ਫਲ ਹਰ</t>
    </r>
    <r>
      <rPr>
        <b/>
        <sz val="11"/>
        <color rgb="FF800080"/>
        <rFont val="Calibri"/>
        <family val="2"/>
        <scheme val="minor"/>
      </rPr>
      <t>ੇਕ</t>
    </r>
    <r>
      <rPr>
        <sz val="11"/>
        <color rgb="FF008000"/>
        <rFont val="Calibri"/>
        <family val="2"/>
        <scheme val="minor"/>
      </rPr>
      <t xml:space="preserve"> ਭਲਿਆਈ, ਧਰਮ ਅਤੇ ਸਚਿਆਈ </t>
    </r>
    <r>
      <rPr>
        <i/>
        <sz val="11"/>
        <color rgb="FF0000FF"/>
        <rFont val="Calibri"/>
        <family val="2"/>
        <scheme val="minor"/>
      </rPr>
      <t xml:space="preserve">ਵਿੱਚ </t>
    </r>
    <r>
      <rPr>
        <sz val="11"/>
        <color rgb="FF008000"/>
        <rFont val="Calibri"/>
        <family val="2"/>
        <scheme val="minor"/>
      </rPr>
      <t>ਹੈ।</t>
    </r>
  </si>
  <si>
    <r>
      <rPr>
        <sz val="11"/>
        <color rgb="FF008000"/>
        <rFont val="Calibri"/>
        <family val="2"/>
        <scheme val="minor"/>
      </rPr>
      <t>ਹੇ ਬਾਲਕੋ,</t>
    </r>
    <r>
      <rPr>
        <strike/>
        <sz val="11"/>
        <color rgb="FFFF0000"/>
        <rFont val="Calibri"/>
        <family val="2"/>
        <scheme val="minor"/>
      </rPr>
      <t xml:space="preserve"> ਤੁਸੀਂ</t>
    </r>
    <r>
      <rPr>
        <sz val="11"/>
        <color rgb="FF008000"/>
        <rFont val="Calibri"/>
        <family val="2"/>
        <scheme val="minor"/>
      </rPr>
      <t xml:space="preserve"> ਪ੍ਰਭੂ ਵਿੱਚ ਆਪਣੇ ਮਾਪਿਆਂ ਦੀ </t>
    </r>
    <r>
      <rPr>
        <strike/>
        <sz val="11"/>
        <color rgb="FFFF0000"/>
        <rFont val="Calibri"/>
        <family val="2"/>
        <scheme val="minor"/>
      </rPr>
      <t>ਆ</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ਮੰਨੋ</t>
    </r>
    <r>
      <rPr>
        <i/>
        <sz val="11"/>
        <color rgb="FF0000FF"/>
        <rFont val="Calibri"/>
        <family val="2"/>
        <scheme val="minor"/>
      </rPr>
      <t>,</t>
    </r>
    <r>
      <rPr>
        <sz val="11"/>
        <color rgb="FF008000"/>
        <rFont val="Calibri"/>
        <family val="2"/>
        <scheme val="minor"/>
      </rPr>
      <t xml:space="preserve"> ਕਿਉਂ ਜੋ ਇਹ </t>
    </r>
    <r>
      <rPr>
        <b/>
        <sz val="11"/>
        <color rgb="FF800080"/>
        <rFont val="Calibri"/>
        <family val="2"/>
        <scheme val="minor"/>
      </rPr>
      <t>ਠੀਕ</t>
    </r>
    <r>
      <rPr>
        <sz val="11"/>
        <color rgb="FF008000"/>
        <rFont val="Calibri"/>
        <family val="2"/>
        <scheme val="minor"/>
      </rPr>
      <t xml:space="preserve">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</si>
  <si>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ਪ੍ਰਭੂ ਵਿੱਚ ਅਤੇ ਉਹ ਦੀ ਸਮਰੱਥਾ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t>
    </r>
    <r>
      <rPr>
        <b/>
        <sz val="11"/>
        <color rgb="FF800080"/>
        <rFont val="Calibri"/>
        <family val="2"/>
        <scheme val="minor"/>
      </rPr>
      <t xml:space="preserve"> ਜਾਓ।</t>
    </r>
  </si>
  <si>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ਹਥਿਆ</t>
    </r>
    <r>
      <rPr>
        <sz val="11"/>
        <color rgb="FF008000"/>
        <rFont val="Calibri"/>
        <family val="2"/>
        <scheme val="minor"/>
      </rPr>
      <t>ਰ ਪ</t>
    </r>
    <r>
      <rPr>
        <b/>
        <sz val="11"/>
        <color rgb="FF800080"/>
        <rFont val="Calibri"/>
        <family val="2"/>
        <scheme val="minor"/>
      </rPr>
      <t>ਾਓ</t>
    </r>
    <r>
      <rPr>
        <sz val="11"/>
        <color rgb="FF008000"/>
        <rFont val="Calibri"/>
        <family val="2"/>
        <scheme val="minor"/>
      </rPr>
      <t xml:space="preserve"> ਤਾਂ ਜੋ ਤੁਸੀਂ ਸ਼ੈਤਾਨ ਦ</t>
    </r>
    <r>
      <rPr>
        <b/>
        <sz val="11"/>
        <color rgb="FF800080"/>
        <rFont val="Calibri"/>
        <family val="2"/>
        <scheme val="minor"/>
      </rPr>
      <t>ੇ ਬੁਰਿ</t>
    </r>
    <r>
      <rPr>
        <sz val="11"/>
        <color rgb="FF008000"/>
        <rFont val="Calibri"/>
        <family val="2"/>
        <scheme val="minor"/>
      </rPr>
      <t>ਆ</t>
    </r>
    <r>
      <rPr>
        <b/>
        <sz val="11"/>
        <color rgb="FF800080"/>
        <rFont val="Calibri"/>
        <family val="2"/>
        <scheme val="minor"/>
      </rPr>
      <t>ਈ</t>
    </r>
    <r>
      <rPr>
        <sz val="11"/>
        <color rgb="FF008000"/>
        <rFont val="Calibri"/>
        <family val="2"/>
        <scheme val="minor"/>
      </rPr>
      <t>ਆਂ ਦਾ ਸਾਹਮਣਾ ਕਰ ਸਕੋ।</t>
    </r>
  </si>
  <si>
    <r>
      <rPr>
        <sz val="11"/>
        <color rgb="FF008000"/>
        <rFont val="Calibri"/>
        <family val="2"/>
        <scheme val="minor"/>
      </rPr>
      <t xml:space="preserve">ਕਿਉਂ ਜੋ ਸਾਡੀ ਲੜਾਈ ਲਹੂ ਅਤੇ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 ਦੇ</t>
    </r>
    <r>
      <rPr>
        <sz val="11"/>
        <color rgb="FF008000"/>
        <rFont val="Calibri"/>
        <family val="2"/>
        <scheme val="minor"/>
      </rPr>
      <t xml:space="preserve"> ਨਾਲ ਨਹੀਂ,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t>
    </r>
    <r>
      <rPr>
        <i/>
        <sz val="11"/>
        <color rgb="FF0000FF"/>
        <rFont val="Calibri"/>
        <family val="2"/>
        <scheme val="minor"/>
      </rPr>
      <t>ਕਾਰੀ</t>
    </r>
    <r>
      <rPr>
        <sz val="11"/>
        <color rgb="FF008000"/>
        <rFont val="Calibri"/>
        <family val="2"/>
        <scheme val="minor"/>
      </rPr>
      <t>ਆ</t>
    </r>
    <r>
      <rPr>
        <strike/>
        <sz val="11"/>
        <color rgb="FFFF000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ਸੰਸਾਰ ਦੇ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 </t>
    </r>
    <r>
      <rPr>
        <strike/>
        <sz val="11"/>
        <color rgb="FFFF0000"/>
        <rFont val="Calibri"/>
        <family val="2"/>
        <scheme val="minor"/>
      </rPr>
      <t>ਮ</t>
    </r>
    <r>
      <rPr>
        <sz val="11"/>
        <color rgb="FF008000"/>
        <rFont val="Calibri"/>
        <family val="2"/>
        <scheme val="minor"/>
      </rPr>
      <t>ਹਾ</t>
    </r>
    <r>
      <rPr>
        <b/>
        <sz val="11"/>
        <color rgb="FF800080"/>
        <rFont val="Calibri"/>
        <family val="2"/>
        <scheme val="minor"/>
      </rPr>
      <t>ਕਮ</t>
    </r>
    <r>
      <rPr>
        <sz val="11"/>
        <color rgb="FF008000"/>
        <rFont val="Calibri"/>
        <family val="2"/>
        <scheme val="minor"/>
      </rPr>
      <t>ਾ</t>
    </r>
    <r>
      <rPr>
        <strike/>
        <sz val="11"/>
        <color rgb="FFFF0000"/>
        <rFont val="Calibri"/>
        <family val="2"/>
        <scheme val="minor"/>
      </rPr>
      <t>ਜਿਆ</t>
    </r>
    <r>
      <rPr>
        <sz val="11"/>
        <color rgb="FF008000"/>
        <rFont val="Calibri"/>
        <family val="2"/>
        <scheme val="minor"/>
      </rPr>
      <t>ਂ ਅਤੇ ਦੁਸ਼ਟ ਆਤਮ</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ਨਾਲ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ਸਵਰਗ</t>
    </r>
    <r>
      <rPr>
        <strike/>
        <sz val="11"/>
        <color rgb="FFFF0000"/>
        <rFont val="Calibri"/>
        <family val="2"/>
        <scheme val="minor"/>
      </rPr>
      <t>ੀ ਥਾਵਾਂ</t>
    </r>
    <r>
      <rPr>
        <sz val="11"/>
        <color rgb="FF008000"/>
        <rFont val="Calibri"/>
        <family val="2"/>
        <scheme val="minor"/>
      </rPr>
      <t xml:space="preserve"> ਵਿੱਚ ਹਨ</t>
    </r>
    <r>
      <rPr>
        <i/>
        <sz val="11"/>
        <color rgb="FF0000FF"/>
        <rFont val="Calibri"/>
        <family val="2"/>
        <scheme val="minor"/>
      </rPr>
      <t>, ਲੜਨੀ ਹੈ</t>
    </r>
    <r>
      <rPr>
        <sz val="11"/>
        <color rgb="FF008000"/>
        <rFont val="Calibri"/>
        <family val="2"/>
        <scheme val="minor"/>
      </rPr>
      <t>।</t>
    </r>
  </si>
  <si>
    <r>
      <rPr>
        <sz val="11"/>
        <color rgb="FF008000"/>
        <rFont val="Calibri"/>
        <family val="2"/>
        <scheme val="minor"/>
      </rPr>
      <t>ਇਸ ਕਾਰਨ</t>
    </r>
    <r>
      <rPr>
        <strike/>
        <sz val="11"/>
        <color rgb="FFFF0000"/>
        <rFont val="Calibri"/>
        <family val="2"/>
        <scheme val="minor"/>
      </rPr>
      <t xml:space="preserve"> ਤੁਸੀਂ</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ਹਥਿਆ</t>
    </r>
    <r>
      <rPr>
        <sz val="11"/>
        <color rgb="FF008000"/>
        <rFont val="Calibri"/>
        <family val="2"/>
        <scheme val="minor"/>
      </rPr>
      <t>ਰ ਬ</t>
    </r>
    <r>
      <rPr>
        <b/>
        <sz val="11"/>
        <color rgb="FF800080"/>
        <rFont val="Calibri"/>
        <family val="2"/>
        <scheme val="minor"/>
      </rPr>
      <t>ੰਨ੍ਹ</t>
    </r>
    <r>
      <rPr>
        <sz val="11"/>
        <color rgb="FF008000"/>
        <rFont val="Calibri"/>
        <family val="2"/>
        <scheme val="minor"/>
      </rPr>
      <t xml:space="preserve"> ਲ</t>
    </r>
    <r>
      <rPr>
        <b/>
        <sz val="11"/>
        <color rgb="FF800080"/>
        <rFont val="Calibri"/>
        <family val="2"/>
        <scheme val="minor"/>
      </rPr>
      <t>ਓ</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 ਤੁਸੀਂ ਬੁਰੇ ਦਿਨ ਵਿੱਚ ਸਾਹਮਣਾ ਕਰ ਸਕੋ ਅਤੇ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ਕ</t>
    </r>
    <r>
      <rPr>
        <sz val="11"/>
        <color rgb="FF008000"/>
        <rFont val="Calibri"/>
        <family val="2"/>
        <scheme val="minor"/>
      </rPr>
      <t>ਰ</t>
    </r>
    <r>
      <rPr>
        <i/>
        <sz val="11"/>
        <color rgb="FF0000FF"/>
        <rFont val="Calibri"/>
        <family val="2"/>
        <scheme val="minor"/>
      </rPr>
      <t xml:space="preserve"> ਕੇ ਸਾਹਮਣ</t>
    </r>
    <r>
      <rPr>
        <sz val="11"/>
        <color rgb="FF008000"/>
        <rFont val="Calibri"/>
        <family val="2"/>
        <scheme val="minor"/>
      </rPr>
      <t>ਾ ਕਰ</t>
    </r>
    <r>
      <rPr>
        <strike/>
        <sz val="11"/>
        <color rgb="FFFF0000"/>
        <rFont val="Calibri"/>
        <family val="2"/>
        <scheme val="minor"/>
      </rPr>
      <t>ਕੇ ਸਥਿਰ ਰਹਿ</t>
    </r>
    <r>
      <rPr>
        <sz val="11"/>
        <color rgb="FF008000"/>
        <rFont val="Calibri"/>
        <family val="2"/>
        <scheme val="minor"/>
      </rPr>
      <t xml:space="preserve"> ਸਕੋ।</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</si>
  <si>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t>
    </r>
    <r>
      <rPr>
        <b/>
        <sz val="11"/>
        <color rgb="FF800080"/>
        <rFont val="Calibri"/>
        <family val="2"/>
        <scheme val="minor"/>
      </rPr>
      <t>ੇ ਲੱਕ ਬੰਨ੍ਹ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ਨਾਲ </t>
    </r>
    <r>
      <rPr>
        <i/>
        <sz val="11"/>
        <color rgb="FF0000FF"/>
        <rFont val="Calibri"/>
        <family val="2"/>
        <scheme val="minor"/>
      </rPr>
      <t>ਆਪਣੇ ਲੱ</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ਬੰਨ੍ਹ ਲਓ,</t>
    </r>
    <r>
      <rPr>
        <sz val="11"/>
        <color rgb="FF008000"/>
        <rFont val="Calibri"/>
        <family val="2"/>
        <scheme val="minor"/>
      </rPr>
      <t xml:space="preserve"> ਅਤੇ ਧਰਮ ਦੀ </t>
    </r>
    <r>
      <rPr>
        <b/>
        <sz val="11"/>
        <color rgb="FF800080"/>
        <rFont val="Calibri"/>
        <family val="2"/>
        <scheme val="minor"/>
      </rPr>
      <t>ਧਾਰਮਿਕਤਾ</t>
    </r>
    <r>
      <rPr>
        <sz val="11"/>
        <color rgb="FF008000"/>
        <rFont val="Calibri"/>
        <family val="2"/>
        <scheme val="minor"/>
      </rPr>
      <t xml:space="preserve"> ਪਹਿਨ ਕੇ</t>
    </r>
    <r>
      <rPr>
        <i/>
        <sz val="11"/>
        <color rgb="FF0000FF"/>
        <rFont val="Calibri"/>
        <family val="2"/>
        <scheme val="minor"/>
      </rPr>
      <t xml:space="preserve"> ਕਮਰ ਕੱਸੇ ਪਾਓ</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</si>
  <si>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ਮੇਲ-</t>
    </r>
    <r>
      <rPr>
        <sz val="11"/>
        <color rgb="FF008000"/>
        <rFont val="Calibri"/>
        <family val="2"/>
        <scheme val="minor"/>
      </rPr>
      <t>ਮਿਲਾਪ ਦੀ ਖੁਸ਼ਖਬਰੀ ਦ</t>
    </r>
    <r>
      <rPr>
        <i/>
        <sz val="11"/>
        <color rgb="FF0000FF"/>
        <rFont val="Calibri"/>
        <family val="2"/>
        <scheme val="minor"/>
      </rPr>
      <t>ੇ ਸੁਣਾਉਣ ਦ</t>
    </r>
    <r>
      <rPr>
        <sz val="11"/>
        <color rgb="FF008000"/>
        <rFont val="Calibri"/>
        <family val="2"/>
        <scheme val="minor"/>
      </rPr>
      <t xml:space="preserve">ੀ ਤਿਆਰੀ </t>
    </r>
    <r>
      <rPr>
        <b/>
        <sz val="11"/>
        <color rgb="FF800080"/>
        <rFont val="Calibri"/>
        <family val="2"/>
        <scheme val="minor"/>
      </rPr>
      <t>ਨਾਲ ਆਪਣਿਆਂ ਪੈਰਾਂ ਨੂੰ</t>
    </r>
    <r>
      <rPr>
        <sz val="11"/>
        <color rgb="FF008000"/>
        <rFont val="Calibri"/>
        <family val="2"/>
        <scheme val="minor"/>
      </rPr>
      <t xml:space="preserve"> ਜੁੱਤੀ </t>
    </r>
    <r>
      <rPr>
        <strike/>
        <sz val="11"/>
        <color rgb="FFFF0000"/>
        <rFont val="Calibri"/>
        <family val="2"/>
        <scheme val="minor"/>
      </rPr>
      <t xml:space="preserve">ਆਪਣੇ ਪੈਰੀਂ </t>
    </r>
    <r>
      <rPr>
        <sz val="11"/>
        <color rgb="FF008000"/>
        <rFont val="Calibri"/>
        <family val="2"/>
        <scheme val="minor"/>
      </rPr>
      <t>ਪਾ</t>
    </r>
    <r>
      <rPr>
        <strike/>
        <sz val="11"/>
        <color rgb="FFFF0000"/>
        <rFont val="Calibri"/>
        <family val="2"/>
        <scheme val="minor"/>
      </rPr>
      <t xml:space="preserve"> ਕੇ ਖੜੇ ਹੋ ਜਾ</t>
    </r>
    <r>
      <rPr>
        <sz val="11"/>
        <color rgb="FF008000"/>
        <rFont val="Calibri"/>
        <family val="2"/>
        <scheme val="minor"/>
      </rPr>
      <t>ਓ</t>
    </r>
    <r>
      <rPr>
        <b/>
        <sz val="11"/>
        <color rgb="FF800080"/>
        <rFont val="Calibri"/>
        <family val="2"/>
        <scheme val="minor"/>
      </rPr>
      <t>।</t>
    </r>
  </si>
  <si>
    <r>
      <rPr>
        <b/>
        <sz val="11"/>
        <color rgb="FF800080"/>
        <rFont val="Calibri"/>
        <family val="2"/>
        <scheme val="minor"/>
      </rPr>
      <t>ਜਦੋ</t>
    </r>
    <r>
      <rPr>
        <sz val="11"/>
        <color rgb="FF008000"/>
        <rFont val="Calibri"/>
        <family val="2"/>
        <scheme val="minor"/>
      </rPr>
      <t>ਂ ਤ</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ਵਧ ਕੇ,</t>
    </r>
    <r>
      <rPr>
        <sz val="11"/>
        <color rgb="FF008000"/>
        <rFont val="Calibri"/>
        <family val="2"/>
        <scheme val="minor"/>
      </rPr>
      <t xml:space="preserve"> ਵਿਸ਼ਵਾਸ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ਦਰਵ</t>
    </r>
    <r>
      <rPr>
        <sz val="11"/>
        <color rgb="FF008000"/>
        <rFont val="Calibri"/>
        <family val="2"/>
        <scheme val="minor"/>
      </rPr>
      <t>ਾ</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ਫੜ੍</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ਨ</t>
    </r>
    <r>
      <rPr>
        <b/>
        <sz val="11"/>
        <color rgb="FF800080"/>
        <rFont val="Calibri"/>
        <family val="2"/>
        <scheme val="minor"/>
      </rPr>
      <t>ਰਕ</t>
    </r>
    <r>
      <rPr>
        <sz val="11"/>
        <color rgb="FF008000"/>
        <rFont val="Calibri"/>
        <family val="2"/>
        <scheme val="minor"/>
      </rPr>
      <t xml:space="preserve"> ਦੇ ਸਾਰੇ </t>
    </r>
    <r>
      <rPr>
        <b/>
        <sz val="11"/>
        <color rgb="FF800080"/>
        <rFont val="Calibri"/>
        <family val="2"/>
        <scheme val="minor"/>
      </rPr>
      <t>ਬੰ</t>
    </r>
    <r>
      <rPr>
        <sz val="11"/>
        <color rgb="FF008000"/>
        <rFont val="Calibri"/>
        <family val="2"/>
        <scheme val="minor"/>
      </rPr>
      <t>ਨ</t>
    </r>
    <r>
      <rPr>
        <b/>
        <sz val="11"/>
        <color rgb="FF800080"/>
        <rFont val="Calibri"/>
        <family val="2"/>
        <scheme val="minor"/>
      </rPr>
      <t>੍ਹੇ ਹੋਏ</t>
    </r>
    <r>
      <rPr>
        <sz val="11"/>
        <color rgb="FF008000"/>
        <rFont val="Calibri"/>
        <family val="2"/>
        <scheme val="minor"/>
      </rPr>
      <t xml:space="preserve"> ਬ</t>
    </r>
    <r>
      <rPr>
        <b/>
        <sz val="11"/>
        <color rgb="FF800080"/>
        <rFont val="Calibri"/>
        <family val="2"/>
        <scheme val="minor"/>
      </rPr>
      <t>ੰਧਨ</t>
    </r>
    <r>
      <rPr>
        <sz val="11"/>
        <color rgb="FF008000"/>
        <rFont val="Calibri"/>
        <family val="2"/>
        <scheme val="minor"/>
      </rPr>
      <t>ਾਂ ਨੂੰ ਬੁਝਾ</t>
    </r>
    <r>
      <rPr>
        <b/>
        <sz val="11"/>
        <color rgb="FF800080"/>
        <rFont val="Calibri"/>
        <family val="2"/>
        <scheme val="minor"/>
      </rPr>
      <t>ਓਗੇ</t>
    </r>
    <r>
      <rPr>
        <sz val="11"/>
        <color rgb="FF008000"/>
        <rFont val="Calibri"/>
        <family val="2"/>
        <scheme val="minor"/>
      </rPr>
      <t>।</t>
    </r>
  </si>
  <si>
    <r>
      <rPr>
        <sz val="11"/>
        <color rgb="FF008000"/>
        <rFont val="Calibri"/>
        <family val="2"/>
        <scheme val="minor"/>
      </rPr>
      <t>ਅਤੇ ਮੁਕਤੀ ਦਾ ਟੋ</t>
    </r>
    <r>
      <rPr>
        <b/>
        <sz val="11"/>
        <color rgb="FF800080"/>
        <rFont val="Calibri"/>
        <family val="2"/>
        <scheme val="minor"/>
      </rPr>
      <t>ਕਰਾ</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ਆਤਮਾ ਦੀ ਤਲਵਾਰ ਜ</t>
    </r>
    <r>
      <rPr>
        <b/>
        <sz val="11"/>
        <color rgb="FF800080"/>
        <rFont val="Calibri"/>
        <family val="2"/>
        <scheme val="minor"/>
      </rPr>
      <t>ਿਹੜੀ</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ਬਚਨ ਹੈ</t>
    </r>
    <r>
      <rPr>
        <strike/>
        <sz val="11"/>
        <color rgb="FFFF0000"/>
        <rFont val="Calibri"/>
        <family val="2"/>
        <scheme val="minor"/>
      </rPr>
      <t>,</t>
    </r>
    <r>
      <rPr>
        <sz val="11"/>
        <color rgb="FF008000"/>
        <rFont val="Calibri"/>
        <family val="2"/>
        <scheme val="minor"/>
      </rPr>
      <t xml:space="preserve"> ਲੈ ਲਵੋ।</t>
    </r>
  </si>
  <si>
    <r>
      <rPr>
        <b/>
        <sz val="11"/>
        <color rgb="FF800080"/>
        <rFont val="Calibri"/>
        <family val="2"/>
        <scheme val="minor"/>
      </rPr>
      <t xml:space="preserve">ਹਰ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ਪ੍ਰਾਰਥਨਾ ਅਤੇ ਬੇਨਤੀ ਨਾਲ ਹਰ ਸਮੇਂ ਆਤਮਾ ਵਿੱਚ ਪ੍ਰਾਰਥਨਾ ਕਰਦੇ ਰਹੋ ਅਤੇ </t>
    </r>
    <r>
      <rPr>
        <strike/>
        <sz val="11"/>
        <color rgb="FFFF0000"/>
        <rFont val="Calibri"/>
        <family val="2"/>
        <scheme val="minor"/>
      </rPr>
      <t>ਇ</t>
    </r>
    <r>
      <rPr>
        <sz val="11"/>
        <color rgb="FF008000"/>
        <rFont val="Calibri"/>
        <family val="2"/>
        <scheme val="minor"/>
      </rPr>
      <t>ਹ</t>
    </r>
    <r>
      <rPr>
        <i/>
        <sz val="11"/>
        <color rgb="FF0000FF"/>
        <rFont val="Calibri"/>
        <family val="2"/>
        <scheme val="minor"/>
      </rPr>
      <t>ਰ ਰੋਜ਼ ਉਸ</t>
    </r>
    <r>
      <rPr>
        <sz val="11"/>
        <color rgb="FF008000"/>
        <rFont val="Calibri"/>
        <family val="2"/>
        <scheme val="minor"/>
      </rPr>
      <t xml:space="preserve"> ਦੇ </t>
    </r>
    <r>
      <rPr>
        <strike/>
        <sz val="11"/>
        <color rgb="FFFF0000"/>
        <rFont val="Calibri"/>
        <family val="2"/>
        <scheme val="minor"/>
      </rPr>
      <t xml:space="preserve">ਨਮਿੱਤ ਜਾਗਦੇ ਹੋਏ ਸਾਰਿਆਂ ਸੰਤਾਂ </t>
    </r>
    <r>
      <rPr>
        <sz val="11"/>
        <color rgb="FF008000"/>
        <rFont val="Calibri"/>
        <family val="2"/>
        <scheme val="minor"/>
      </rPr>
      <t>ਲਈ</t>
    </r>
    <r>
      <rPr>
        <strike/>
        <sz val="11"/>
        <color rgb="FFFF0000"/>
        <rFont val="Calibri"/>
        <family val="2"/>
        <scheme val="minor"/>
      </rPr>
      <t xml:space="preserve"> ਬਹੁਤ ਦਲੇਰੀ ਨਾਲ</t>
    </r>
    <r>
      <rPr>
        <sz val="11"/>
        <color rgb="FF008000"/>
        <rFont val="Calibri"/>
        <family val="2"/>
        <scheme val="minor"/>
      </rPr>
      <t xml:space="preserve"> ਬੇਨਤੀ ਕਰ</t>
    </r>
    <r>
      <rPr>
        <i/>
        <sz val="11"/>
        <color rgb="FF0000FF"/>
        <rFont val="Calibri"/>
        <family val="2"/>
        <scheme val="minor"/>
      </rPr>
      <t>ਦੇ ਰਹੋ, ਕ</t>
    </r>
    <r>
      <rPr>
        <sz val="11"/>
        <color rgb="FF008000"/>
        <rFont val="Calibri"/>
        <family val="2"/>
        <scheme val="minor"/>
      </rPr>
      <t>ਿ</t>
    </r>
    <r>
      <rPr>
        <b/>
        <sz val="11"/>
        <color rgb="FF800080"/>
        <rFont val="Calibri"/>
        <family val="2"/>
        <scheme val="minor"/>
      </rPr>
      <t xml:space="preserve"> ਉਹ ਸਾਰੇ ਸੰਤਾਂ ਦੇ ਲਈ ਬੇਨਤੀ</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</si>
  <si>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ਅਤੇ ਮੇਰੇ ਲਈ ਵੀ</t>
    </r>
    <r>
      <rPr>
        <b/>
        <sz val="11"/>
        <color rgb="FF800080"/>
        <rFont val="Calibri"/>
        <family val="2"/>
        <scheme val="minor"/>
      </rPr>
      <t xml:space="preserve"> ਬੇਨਤੀ ਕਰੋ</t>
    </r>
    <r>
      <rPr>
        <sz val="11"/>
        <color rgb="FF008000"/>
        <rFont val="Calibri"/>
        <family val="2"/>
        <scheme val="minor"/>
      </rPr>
      <t xml:space="preserve"> ਜ</t>
    </r>
    <r>
      <rPr>
        <b/>
        <sz val="11"/>
        <color rgb="FF800080"/>
        <rFont val="Calibri"/>
        <family val="2"/>
        <scheme val="minor"/>
      </rPr>
      <t>ੋ ਮੈਂ</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ਮੂੰਹ </t>
    </r>
    <r>
      <rPr>
        <i/>
        <sz val="11"/>
        <color rgb="FF0000FF"/>
        <rFont val="Calibri"/>
        <family val="2"/>
        <scheme val="minor"/>
      </rPr>
      <t xml:space="preserve">ਦੇ </t>
    </r>
    <r>
      <rPr>
        <sz val="11"/>
        <color rgb="FF008000"/>
        <rFont val="Calibri"/>
        <family val="2"/>
        <scheme val="minor"/>
      </rPr>
      <t>ਖੋਲ੍ਹ</t>
    </r>
    <r>
      <rPr>
        <b/>
        <sz val="11"/>
        <color rgb="FF800080"/>
        <rFont val="Calibri"/>
        <family val="2"/>
        <scheme val="minor"/>
      </rPr>
      <t>ਣ ਦੇ ਵੇਲੇ</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ਹਾ</t>
    </r>
    <r>
      <rPr>
        <strike/>
        <sz val="11"/>
        <color rgb="FFFF0000"/>
        <rFont val="Calibri"/>
        <family val="2"/>
        <scheme val="minor"/>
      </rPr>
      <t xml:space="preserve"> ਬਚਨ ਮੈ</t>
    </r>
    <r>
      <rPr>
        <sz val="11"/>
        <color rgb="FF008000"/>
        <rFont val="Calibri"/>
        <family val="2"/>
        <scheme val="minor"/>
      </rPr>
      <t>ਨੂੰ</t>
    </r>
    <r>
      <rPr>
        <strike/>
        <sz val="11"/>
        <color rgb="FFFF0000"/>
        <rFont val="Calibri"/>
        <family val="2"/>
        <scheme val="minor"/>
      </rPr>
      <t xml:space="preserve"> ਦਿੱਤਾ ਜਾਵੇ ਕਿ ਮੈਂ ਦਲੇਰੀ ਨਾਲ</t>
    </r>
    <r>
      <rPr>
        <sz val="11"/>
        <color rgb="FF008000"/>
        <rFont val="Calibri"/>
        <family val="2"/>
        <scheme val="minor"/>
      </rPr>
      <t xml:space="preserve"> ਖੁਸ਼ਖਬਰੀ ਦਾ ਭੇਤ </t>
    </r>
    <r>
      <rPr>
        <b/>
        <sz val="11"/>
        <color rgb="FF800080"/>
        <rFont val="Calibri"/>
        <family val="2"/>
        <scheme val="minor"/>
      </rPr>
      <t>ਖੋਲ੍ਹ</t>
    </r>
    <r>
      <rPr>
        <sz val="11"/>
        <color rgb="FF008000"/>
        <rFont val="Calibri"/>
        <family val="2"/>
        <scheme val="minor"/>
      </rPr>
      <t xml:space="preserve"> ਕ</t>
    </r>
    <r>
      <rPr>
        <b/>
        <sz val="11"/>
        <color rgb="FF800080"/>
        <rFont val="Calibri"/>
        <family val="2"/>
        <scheme val="minor"/>
      </rPr>
      <t>ੇ ਬਿਨ੍ਹ</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ਸ</t>
    </r>
    <r>
      <rPr>
        <strike/>
        <sz val="11"/>
        <color rgb="FFFF0000"/>
        <rFont val="Calibri"/>
        <family val="2"/>
        <scheme val="minor"/>
      </rPr>
      <t>ੰਗਲਾਂ ਨਾਲ ਜਕੜਿਆ ਹੋਇਆ ਰਾਜਦੂਤ ਹ</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</si>
  <si>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ਆਪਣੇ ਮਾਤਾ-ਪਿਤਾ ਦਾ ਆਦਰ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ਲਾ ਹ</t>
    </r>
    <r>
      <rPr>
        <b/>
        <sz val="11"/>
        <color rgb="FF800080"/>
        <rFont val="Calibri"/>
        <family val="2"/>
        <scheme val="minor"/>
      </rPr>
      <t>ੁਕਮ ਹੈ ਜਿਸ ਦ</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</si>
  <si>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ਕਿਉਂ ਜੋ ਮੈਂ ਬਜ਼ੁਰਗ ਹਾਂ ਕੈਦ ਵਿੱਚ ਪਿਆ ਹੋਇਆ ਹਾਂ </t>
    </r>
    <r>
      <rPr>
        <sz val="11"/>
        <color rgb="FF008000"/>
        <rFont val="Calibri"/>
        <family val="2"/>
        <scheme val="minor"/>
      </rPr>
      <t>ਤ</t>
    </r>
    <r>
      <rPr>
        <i/>
        <sz val="11"/>
        <color rgb="FF0000FF"/>
        <rFont val="Calibri"/>
        <family val="2"/>
        <scheme val="minor"/>
      </rPr>
      <t>ਾਂ ਜੋ ਮੈਂ ਉਸ ਦ</t>
    </r>
    <r>
      <rPr>
        <sz val="11"/>
        <color rgb="FF008000"/>
        <rFont val="Calibri"/>
        <family val="2"/>
        <scheme val="minor"/>
      </rPr>
      <t>ੇ</t>
    </r>
    <r>
      <rPr>
        <i/>
        <sz val="11"/>
        <color rgb="FF0000FF"/>
        <rFont val="Calibri"/>
        <family val="2"/>
        <scheme val="minor"/>
      </rPr>
      <t xml:space="preserve"> ਰਾਹੀਂ ਹੌਂਸਲਾ ਰੱਖਾਂ</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ਮੈਨੂੰ ਬੋਲਣ</t>
    </r>
    <r>
      <rPr>
        <i/>
        <sz val="11"/>
        <color rgb="FF0000FF"/>
        <rFont val="Calibri"/>
        <family val="2"/>
        <scheme val="minor"/>
      </rPr>
      <t xml:space="preserve"> ਦ</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ਹ</t>
    </r>
    <r>
      <rPr>
        <b/>
        <sz val="11"/>
        <color rgb="FF800080"/>
        <rFont val="Calibri"/>
        <family val="2"/>
        <scheme val="minor"/>
      </rPr>
      <t>ੱਕ ਦਿੰ</t>
    </r>
    <r>
      <rPr>
        <sz val="11"/>
        <color rgb="FF008000"/>
        <rFont val="Calibri"/>
        <family val="2"/>
        <scheme val="minor"/>
      </rPr>
      <t>ਦਾ ਹੈ</t>
    </r>
    <r>
      <rPr>
        <strike/>
        <sz val="11"/>
        <color rgb="FFFF0000"/>
        <rFont val="Calibri"/>
        <family val="2"/>
        <scheme val="minor"/>
      </rPr>
      <t xml:space="preserve"> ਮੈਂ ਉਸ ਵਿੱਚ ਦਲੇਰੀ ਨਾਲ ਬੋਲਾਂ</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</si>
  <si>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ਇਸ ਲਈ ਜੋ ਤੁਸੀਂ ਵੀ ਮੇਰ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ਜਾਣੋ ਕਿ ਮ</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ਤੁਖਿਕੁਸ ਜਿਹੜਾ ਪਿਆਰਾ ਭਰਾ</t>
    </r>
    <r>
      <rPr>
        <b/>
        <sz val="11"/>
        <color rgb="FF800080"/>
        <rFont val="Calibri"/>
        <family val="2"/>
        <scheme val="minor"/>
      </rPr>
      <t xml:space="preserve"> ਅਤੇ</t>
    </r>
    <r>
      <rPr>
        <sz val="11"/>
        <color rgb="FF008000"/>
        <rFont val="Calibri"/>
        <family val="2"/>
        <scheme val="minor"/>
      </rPr>
      <t xml:space="preserve"> ਪ੍ਰਭੂ </t>
    </r>
    <r>
      <rPr>
        <i/>
        <sz val="11"/>
        <color rgb="FF0000FF"/>
        <rFont val="Calibri"/>
        <family val="2"/>
        <scheme val="minor"/>
      </rPr>
      <t xml:space="preserve">ਦੇ ਕੰਮ </t>
    </r>
    <r>
      <rPr>
        <sz val="11"/>
        <color rgb="FF008000"/>
        <rFont val="Calibri"/>
        <family val="2"/>
        <scheme val="minor"/>
      </rPr>
      <t>ਵਿੱਚ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ਸੇਵਕ ਹੈ</t>
    </r>
    <r>
      <rPr>
        <i/>
        <sz val="11"/>
        <color rgb="FF0000FF"/>
        <rFont val="Calibri"/>
        <family val="2"/>
        <scheme val="minor"/>
      </rPr>
      <t>,</t>
    </r>
    <r>
      <rPr>
        <sz val="11"/>
        <color rgb="FF008000"/>
        <rFont val="Calibri"/>
        <family val="2"/>
        <scheme val="minor"/>
      </rPr>
      <t xml:space="preserve"> ਤੁਹਾਨੂੰ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ਦੱਸੇਗਾ।</t>
    </r>
  </si>
  <si>
    <r>
      <rPr>
        <b/>
        <sz val="11"/>
        <color rgb="FF800080"/>
        <rFont val="Calibri"/>
        <family val="2"/>
        <scheme val="minor"/>
      </rPr>
      <t>ਮੈਂ ਉਸ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ਤੁਹਾਡੇ ਕੋਲ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ਭੇਜਿਆ</t>
    </r>
    <r>
      <rPr>
        <i/>
        <sz val="11"/>
        <color rgb="FF0000FF"/>
        <rFont val="Calibri"/>
        <family val="2"/>
        <scheme val="minor"/>
      </rPr>
      <t xml:space="preserve"> ਹੈ ਤਾਂ</t>
    </r>
    <r>
      <rPr>
        <sz val="11"/>
        <color rgb="FF008000"/>
        <rFont val="Calibri"/>
        <family val="2"/>
        <scheme val="minor"/>
      </rPr>
      <t xml:space="preserve"> ਜੋ ਤੁਸੀਂ ਸਾਡੀਆਂ </t>
    </r>
    <r>
      <rPr>
        <i/>
        <sz val="11"/>
        <color rgb="FF0000FF"/>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ਜਾਣੋ ਅਤੇ ਉਹ ਤੁਹਾਡ</t>
    </r>
    <r>
      <rPr>
        <b/>
        <sz val="11"/>
        <color rgb="FF800080"/>
        <rFont val="Calibri"/>
        <family val="2"/>
        <scheme val="minor"/>
      </rPr>
      <t>ੇ</t>
    </r>
    <r>
      <rPr>
        <sz val="11"/>
        <color rgb="FF008000"/>
        <rFont val="Calibri"/>
        <family val="2"/>
        <scheme val="minor"/>
      </rPr>
      <t xml:space="preserve"> ਮਨਾਂ ਨੂੰ </t>
    </r>
    <r>
      <rPr>
        <b/>
        <sz val="11"/>
        <color rgb="FF800080"/>
        <rFont val="Calibri"/>
        <family val="2"/>
        <scheme val="minor"/>
      </rPr>
      <t>ਤਕੜੇ</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</si>
  <si>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trike/>
        <sz val="11"/>
        <color rgb="FFFF0000"/>
        <rFont val="Calibri"/>
        <family val="2"/>
        <scheme val="minor"/>
      </rPr>
      <t xml:space="preserve">ਪਰਮੇਸ਼ੁਰ ਪਿਤਾ ਅਤੇ ਪ੍ਰਭੂ </t>
    </r>
    <r>
      <rPr>
        <sz val="11"/>
        <color rgb="FF008000"/>
        <rFont val="Calibri"/>
        <family val="2"/>
        <scheme val="minor"/>
      </rPr>
      <t xml:space="preserve">ਯਿਸੂ ਮਸੀਹ </t>
    </r>
    <r>
      <rPr>
        <strike/>
        <sz val="11"/>
        <color rgb="FFFF0000"/>
        <rFont val="Calibri"/>
        <family val="2"/>
        <scheme val="minor"/>
      </rPr>
      <t xml:space="preserve">ਦੀ </t>
    </r>
    <r>
      <rPr>
        <sz val="11"/>
        <color rgb="FF008000"/>
        <rFont val="Calibri"/>
        <family val="2"/>
        <scheme val="minor"/>
      </rPr>
      <t>ਵੱਲੋਂ</t>
    </r>
    <r>
      <rPr>
        <i/>
        <sz val="11"/>
        <color rgb="FF0000FF"/>
        <rFont val="Calibri"/>
        <family val="2"/>
        <scheme val="minor"/>
      </rPr>
      <t>,</t>
    </r>
    <r>
      <rPr>
        <sz val="11"/>
        <color rgb="FF008000"/>
        <rFont val="Calibri"/>
        <family val="2"/>
        <scheme val="minor"/>
      </rPr>
      <t xml:space="preserve"> ਭਰਾਵਾਂ ਨੂੰ ਸ਼ਾਂਤੀ ਅਤੇ ਵਿਸ਼ਵਾਸ </t>
    </r>
    <r>
      <rPr>
        <i/>
        <sz val="11"/>
        <color rgb="FF0000FF"/>
        <rFont val="Calibri"/>
        <family val="2"/>
        <scheme val="minor"/>
      </rPr>
      <t xml:space="preserve">ਨਾਲ </t>
    </r>
    <r>
      <rPr>
        <sz val="11"/>
        <color rgb="FF008000"/>
        <rFont val="Calibri"/>
        <family val="2"/>
        <scheme val="minor"/>
      </rPr>
      <t>ਪਿਆਰ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ਪਿਤਾ ਪਰਮੇ</t>
    </r>
    <r>
      <rPr>
        <sz val="11"/>
        <color rgb="FF008000"/>
        <rFont val="Calibri"/>
        <family val="2"/>
        <scheme val="minor"/>
      </rPr>
      <t>ਸ</t>
    </r>
    <r>
      <rPr>
        <b/>
        <sz val="11"/>
        <color rgb="FF800080"/>
        <rFont val="Calibri"/>
        <family val="2"/>
        <scheme val="minor"/>
      </rPr>
      <t>਼ੁਰ ਅਤ</t>
    </r>
    <r>
      <rPr>
        <sz val="11"/>
        <color rgb="FF008000"/>
        <rFont val="Calibri"/>
        <family val="2"/>
        <scheme val="minor"/>
      </rPr>
      <t>ੇ</t>
    </r>
    <r>
      <rPr>
        <i/>
        <sz val="11"/>
        <color rgb="FF0000FF"/>
        <rFont val="Calibri"/>
        <family val="2"/>
        <scheme val="minor"/>
      </rPr>
      <t xml:space="preserve"> ਪ੍ਰਭੂ ਯਿਸੂ ਮਸੀਹ ਵੱਲੋਂ</t>
    </r>
    <r>
      <rPr>
        <sz val="11"/>
        <color rgb="FF008000"/>
        <rFont val="Calibri"/>
        <family val="2"/>
        <scheme val="minor"/>
      </rPr>
      <t xml:space="preserve"> ਮਿਲ</t>
    </r>
    <r>
      <rPr>
        <strike/>
        <sz val="11"/>
        <color rgb="FFFF0000"/>
        <rFont val="Calibri"/>
        <family val="2"/>
        <scheme val="minor"/>
      </rPr>
      <t>ਦੀ ਰਹ</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</si>
  <si>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ਪਰਮੇਸ਼ੁਰ ਦੀ ਕਿਰਪਾ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t>
    </r>
    <r>
      <rPr>
        <b/>
        <sz val="11"/>
        <color rgb="FF800080"/>
        <rFont val="Calibri"/>
        <family val="2"/>
        <scheme val="minor"/>
      </rPr>
      <t>ਨਾਲ ਹੋਵ</t>
    </r>
    <r>
      <rPr>
        <sz val="11"/>
        <color rgb="FF008000"/>
        <rFont val="Calibri"/>
        <family val="2"/>
        <scheme val="minor"/>
      </rPr>
      <t>ੇ ਜਿਹੜੇ ਸਾਡੇ ਪ੍ਰਭੂ ਯਿਸੂ ਮਸੀਹ ਨ</t>
    </r>
    <r>
      <rPr>
        <b/>
        <sz val="11"/>
        <color rgb="FF800080"/>
        <rFont val="Calibri"/>
        <family val="2"/>
        <scheme val="minor"/>
      </rPr>
      <t>ੂੰ ਅਟੱ</t>
    </r>
    <r>
      <rPr>
        <sz val="11"/>
        <color rgb="FF008000"/>
        <rFont val="Calibri"/>
        <family val="2"/>
        <scheme val="minor"/>
      </rPr>
      <t>ਲ</t>
    </r>
    <r>
      <rPr>
        <strike/>
        <sz val="11"/>
        <color rgb="FFFF0000"/>
        <rFont val="Calibri"/>
        <family val="2"/>
        <scheme val="minor"/>
      </rPr>
      <t xml:space="preserve"> ਸੱਚਾ</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strike/>
        <sz val="11"/>
        <color rgb="FFFF0000"/>
        <rFont val="Calibri"/>
        <family val="2"/>
        <scheme val="minor"/>
      </rPr>
      <t>, ਕਿਰਪਾ ਹੁੰਦੀ ਰਹੇ</t>
    </r>
    <r>
      <rPr>
        <sz val="11"/>
        <color rgb="FF008000"/>
        <rFont val="Calibri"/>
        <family val="2"/>
        <scheme val="minor"/>
      </rPr>
      <t>।</t>
    </r>
    <r>
      <rPr>
        <strike/>
        <sz val="11"/>
        <color rgb="FFFF0000"/>
        <rFont val="Calibri"/>
        <family val="2"/>
        <scheme val="minor"/>
      </rPr>
      <t xml:space="preserve"> ਆਮੀਨ।</t>
    </r>
  </si>
  <si>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ਵ</t>
    </r>
    <r>
      <rPr>
        <i/>
        <sz val="11"/>
        <color rgb="FF0000FF"/>
        <rFont val="Calibri"/>
        <family val="2"/>
        <scheme val="minor"/>
      </rPr>
      <t>ੱਸ ਹੋਵੇ ਅਤੇ ਤੂੰ ਧਰਤ</t>
    </r>
    <r>
      <rPr>
        <sz val="11"/>
        <color rgb="FF008000"/>
        <rFont val="Calibri"/>
        <family val="2"/>
        <scheme val="minor"/>
      </rPr>
      <t xml:space="preserve">ੀ </t>
    </r>
    <r>
      <rPr>
        <b/>
        <sz val="11"/>
        <color rgb="FF800080"/>
        <rFont val="Calibri"/>
        <family val="2"/>
        <scheme val="minor"/>
      </rPr>
      <t>ਉੱਤੇ ਲੰਮੇ ਸਮੇਂ ਤੱਕ ਜੀਵੇਂ</t>
    </r>
    <r>
      <rPr>
        <sz val="11"/>
        <color rgb="FF008000"/>
        <rFont val="Calibri"/>
        <family val="2"/>
        <scheme val="minor"/>
      </rPr>
      <t>।</t>
    </r>
  </si>
  <si>
    <r>
      <rPr>
        <sz val="11"/>
        <color rgb="FF008000"/>
        <rFont val="Calibri"/>
        <family val="2"/>
        <scheme val="minor"/>
      </rPr>
      <t xml:space="preserve">ਅਤੇ ਹੇ ਪਿਤਾਓ,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ਕ੍ਰੋਧ ਨਾ </t>
    </r>
    <r>
      <rPr>
        <strike/>
        <sz val="11"/>
        <color rgb="FFFF0000"/>
        <rFont val="Calibri"/>
        <family val="2"/>
        <scheme val="minor"/>
      </rPr>
      <t>ਭੜ</t>
    </r>
    <r>
      <rPr>
        <sz val="11"/>
        <color rgb="FF008000"/>
        <rFont val="Calibri"/>
        <family val="2"/>
        <scheme val="minor"/>
      </rPr>
      <t>ਕ</t>
    </r>
    <r>
      <rPr>
        <i/>
        <sz val="11"/>
        <color rgb="FF0000FF"/>
        <rFont val="Calibri"/>
        <family val="2"/>
        <scheme val="minor"/>
      </rPr>
      <t>ਰ</t>
    </r>
    <r>
      <rPr>
        <sz val="11"/>
        <color rgb="FF008000"/>
        <rFont val="Calibri"/>
        <family val="2"/>
        <scheme val="minor"/>
      </rPr>
      <t>ਾਓ</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ਉਨ੍ਹਾ</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ਪ੍ਰਭੂ ਦੀ ਸਿੱਖਿਆ ਅਤੇ </t>
    </r>
    <r>
      <rPr>
        <b/>
        <sz val="11"/>
        <color rgb="FF800080"/>
        <rFont val="Calibri"/>
        <family val="2"/>
        <scheme val="minor"/>
      </rPr>
      <t>ਉਪ</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ਪਾਲਣ ਪੋਸ਼ਣ ਕਰੋ।</t>
    </r>
  </si>
  <si>
    <r>
      <rPr>
        <sz val="11"/>
        <color rgb="FF008000"/>
        <rFont val="Calibri"/>
        <family val="2"/>
        <scheme val="minor"/>
      </rPr>
      <t xml:space="preserve">ਹੇ ਨੌਕਰੋ, </t>
    </r>
    <r>
      <rPr>
        <strike/>
        <sz val="11"/>
        <color rgb="FFFF0000"/>
        <rFont val="Calibri"/>
        <family val="2"/>
        <scheme val="minor"/>
      </rPr>
      <t xml:space="preserve">ਤੁਸੀਂ ਉਨ੍ਹਾਂ ਦੀ ਜਿਹੜੇ ਸਰੀਰ ਦੇ ਅਨੁਸਾਰ ਕਰਕੇ ਤੁਹਾਡੇ ਮਾਲਕ ਹਨ, </t>
    </r>
    <r>
      <rPr>
        <sz val="11"/>
        <color rgb="FF008000"/>
        <rFont val="Calibri"/>
        <family val="2"/>
        <scheme val="minor"/>
      </rPr>
      <t xml:space="preserve">ਆਪਣੇ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t>
    </r>
    <r>
      <rPr>
        <b/>
        <sz val="11"/>
        <color rgb="FF800080"/>
        <rFont val="Calibri"/>
        <family val="2"/>
        <scheme val="minor"/>
      </rPr>
      <t>ਾ-ਕੰਬਦਾ</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ਮਸੀਹ ਦ</t>
    </r>
    <r>
      <rPr>
        <i/>
        <sz val="11"/>
        <color rgb="FF0000FF"/>
        <rFont val="Calibri"/>
        <family val="2"/>
        <scheme val="minor"/>
      </rPr>
      <t>ੇ ਅਧ</t>
    </r>
    <r>
      <rPr>
        <sz val="11"/>
        <color rgb="FF008000"/>
        <rFont val="Calibri"/>
        <family val="2"/>
        <scheme val="minor"/>
      </rPr>
      <t>ੀ</t>
    </r>
    <r>
      <rPr>
        <i/>
        <sz val="11"/>
        <color rgb="FF0000FF"/>
        <rFont val="Calibri"/>
        <family val="2"/>
        <scheme val="minor"/>
      </rPr>
      <t>ਨ ਹੋ ਕੇ ਆਪਣੇ ਸਰੀਰਕ ਮਾਲਕਾਂ ਦੀ ਗੱਲ ਮੰਨੋ</t>
    </r>
    <r>
      <rPr>
        <sz val="11"/>
        <color rgb="FF008000"/>
        <rFont val="Calibri"/>
        <family val="2"/>
        <scheme val="minor"/>
      </rPr>
      <t>।</t>
    </r>
  </si>
  <si>
    <r>
      <rPr>
        <b/>
        <sz val="11"/>
        <color rgb="FF800080"/>
        <rFont val="Calibri"/>
        <family val="2"/>
        <scheme val="minor"/>
      </rPr>
      <t xml:space="preserve">ਜਦੋਂ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ਸਿਰਫ਼ ਉਹ</t>
    </r>
    <r>
      <rPr>
        <sz val="11"/>
        <color rgb="FF008000"/>
        <rFont val="Calibri"/>
        <family val="2"/>
        <scheme val="minor"/>
      </rPr>
      <t>ਨ</t>
    </r>
    <r>
      <rPr>
        <strike/>
        <sz val="11"/>
        <color rgb="FFFF0000"/>
        <rFont val="Calibri"/>
        <family val="2"/>
        <scheme val="minor"/>
      </rPr>
      <t>ੁੱਖ</t>
    </r>
    <r>
      <rPr>
        <sz val="11"/>
        <color rgb="FF008000"/>
        <rFont val="Calibri"/>
        <family val="2"/>
        <scheme val="minor"/>
      </rPr>
      <t xml:space="preserve">ਾਂ ਨੂੰ </t>
    </r>
    <r>
      <rPr>
        <strike/>
        <sz val="11"/>
        <color rgb="FFFF0000"/>
        <rFont val="Calibri"/>
        <family val="2"/>
        <scheme val="minor"/>
      </rPr>
      <t>ਖੁਸ਼ ਕਰਨ ਵਾਲਿਆਂ ਦੀ ਤਰ੍ਹਾਂ, ਦਿਖਾ</t>
    </r>
    <r>
      <rPr>
        <sz val="11"/>
        <color rgb="FF008000"/>
        <rFont val="Calibri"/>
        <family val="2"/>
        <scheme val="minor"/>
      </rPr>
      <t>ਵੇ</t>
    </r>
    <r>
      <rPr>
        <i/>
        <sz val="11"/>
        <color rgb="FF0000FF"/>
        <rFont val="Calibri"/>
        <family val="2"/>
        <scheme val="minor"/>
      </rPr>
      <t>ਖਣ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ਮਜ਼ਬੂ</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ਸਗੋਂ ਮਸੀਹ ਦੇ </t>
    </r>
    <r>
      <rPr>
        <i/>
        <sz val="11"/>
        <color rgb="FF0000FF"/>
        <rFont val="Calibri"/>
        <family val="2"/>
        <scheme val="minor"/>
      </rPr>
      <t>ਦਾ</t>
    </r>
    <r>
      <rPr>
        <sz val="11"/>
        <color rgb="FF008000"/>
        <rFont val="Calibri"/>
        <family val="2"/>
        <scheme val="minor"/>
      </rPr>
      <t>ਸ</t>
    </r>
    <r>
      <rPr>
        <strike/>
        <sz val="11"/>
        <color rgb="FFFF0000"/>
        <rFont val="Calibri"/>
        <family val="2"/>
        <scheme val="minor"/>
      </rPr>
      <t>ੇਵਕ</t>
    </r>
    <r>
      <rPr>
        <sz val="11"/>
        <color rgb="FF008000"/>
        <rFont val="Calibri"/>
        <family val="2"/>
        <scheme val="minor"/>
      </rPr>
      <t xml:space="preserve">ਾਂ </t>
    </r>
    <r>
      <rPr>
        <i/>
        <sz val="11"/>
        <color rgb="FF0000FF"/>
        <rFont val="Calibri"/>
        <family val="2"/>
        <scheme val="minor"/>
      </rPr>
      <t xml:space="preserve">ਵਾਂਗੂੰ, ਜੋ </t>
    </r>
    <r>
      <rPr>
        <sz val="11"/>
        <color rgb="FF008000"/>
        <rFont val="Calibri"/>
        <family val="2"/>
        <scheme val="minor"/>
      </rPr>
      <t>ਦ</t>
    </r>
    <r>
      <rPr>
        <b/>
        <sz val="11"/>
        <color rgb="FF800080"/>
        <rFont val="Calibri"/>
        <family val="2"/>
        <scheme val="minor"/>
      </rPr>
      <t>ਿਲ</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ਮਨ ਲਗਾ ਕੇ</t>
    </r>
    <r>
      <rPr>
        <sz val="11"/>
        <color rgb="FF008000"/>
        <rFont val="Calibri"/>
        <family val="2"/>
        <scheme val="minor"/>
      </rPr>
      <t xml:space="preserve"> ਪਰਮੇਸ਼ੁਰ ਦੀ ਮਰਜ਼ੀ ਪੂਰੀ ਕਰ</t>
    </r>
    <r>
      <rPr>
        <i/>
        <sz val="11"/>
        <color rgb="FF0000FF"/>
        <rFont val="Calibri"/>
        <family val="2"/>
        <scheme val="minor"/>
      </rPr>
      <t>ਦੇ ਹ</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</si>
  <si>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ਮਨ ਲ</t>
    </r>
    <r>
      <rPr>
        <sz val="11"/>
        <color rgb="FF008000"/>
        <rFont val="Calibri"/>
        <family val="2"/>
        <scheme val="minor"/>
      </rPr>
      <t xml:space="preserve">ਾ </t>
    </r>
    <r>
      <rPr>
        <b/>
        <sz val="11"/>
        <color rgb="FF800080"/>
        <rFont val="Calibri"/>
        <family val="2"/>
        <scheme val="minor"/>
      </rPr>
      <t>ਕੇ ਕੰਮ ਕਰੋ, ਜਿਵੇਂ ਪ੍ਰਭ</t>
    </r>
    <r>
      <rPr>
        <sz val="11"/>
        <color rgb="FF008000"/>
        <rFont val="Calibri"/>
        <family val="2"/>
        <scheme val="minor"/>
      </rPr>
      <t>ੂ</t>
    </r>
    <r>
      <rPr>
        <b/>
        <sz val="11"/>
        <color rgb="FF800080"/>
        <rFont val="Calibri"/>
        <family val="2"/>
        <scheme val="minor"/>
      </rPr>
      <t xml:space="preserve"> ਦੇ ਲਈ ਕਰਦੇ ਹੋ,</t>
    </r>
    <r>
      <rPr>
        <sz val="11"/>
        <color rgb="FF008000"/>
        <rFont val="Calibri"/>
        <family val="2"/>
        <scheme val="minor"/>
      </rPr>
      <t xml:space="preserve"> ਮਨੁੱਖਾਂ </t>
    </r>
    <r>
      <rPr>
        <b/>
        <sz val="11"/>
        <color rgb="FF800080"/>
        <rFont val="Calibri"/>
        <family val="2"/>
        <scheme val="minor"/>
      </rPr>
      <t>ਲਈ</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ਪ੍ਰਭੂ ਦ</t>
    </r>
    <r>
      <rPr>
        <strike/>
        <sz val="11"/>
        <color rgb="FFFF0000"/>
        <rFont val="Calibri"/>
        <family val="2"/>
        <scheme val="minor"/>
      </rPr>
      <t>ੀ ਜਾਣ ਕ</t>
    </r>
    <r>
      <rPr>
        <sz val="11"/>
        <color rgb="FF008000"/>
        <rFont val="Calibri"/>
        <family val="2"/>
        <scheme val="minor"/>
      </rPr>
      <t xml:space="preserve">ੇ </t>
    </r>
    <r>
      <rPr>
        <strike/>
        <sz val="11"/>
        <color rgb="FFFF0000"/>
        <rFont val="Calibri"/>
        <family val="2"/>
        <scheme val="minor"/>
      </rPr>
      <t xml:space="preserve">ਮਨ </t>
    </r>
    <r>
      <rPr>
        <sz val="11"/>
        <color rgb="FF008000"/>
        <rFont val="Calibri"/>
        <family val="2"/>
        <scheme val="minor"/>
      </rPr>
      <t>ਲ</t>
    </r>
    <r>
      <rPr>
        <b/>
        <sz val="11"/>
        <color rgb="FF800080"/>
        <rFont val="Calibri"/>
        <family val="2"/>
        <scheme val="minor"/>
      </rPr>
      <t>ਈ</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</si>
  <si>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ਹਰੇਕ </t>
    </r>
    <r>
      <rPr>
        <i/>
        <sz val="11"/>
        <color rgb="FF0000FF"/>
        <rFont val="Calibri"/>
        <family val="2"/>
        <scheme val="minor"/>
      </rPr>
      <t xml:space="preserve">ਨੂੰ, ਚਾਹੇ ਉਹ ਗੁਲਾਮ ਹੋਵੇ ਜਾਂ ਆਜ਼ਾਦ, </t>
    </r>
    <r>
      <rPr>
        <sz val="11"/>
        <color rgb="FF008000"/>
        <rFont val="Calibri"/>
        <family val="2"/>
        <scheme val="minor"/>
      </rPr>
      <t xml:space="preserve">ਜੋ </t>
    </r>
    <r>
      <rPr>
        <b/>
        <sz val="11"/>
        <color rgb="FF800080"/>
        <rFont val="Calibri"/>
        <family val="2"/>
        <scheme val="minor"/>
      </rPr>
      <t>ਚੰਗ</t>
    </r>
    <r>
      <rPr>
        <sz val="11"/>
        <color rgb="FF008000"/>
        <rFont val="Calibri"/>
        <family val="2"/>
        <scheme val="minor"/>
      </rPr>
      <t xml:space="preserve">ਾ ਕੰਮ </t>
    </r>
    <r>
      <rPr>
        <i/>
        <sz val="11"/>
        <color rgb="FF0000FF"/>
        <rFont val="Calibri"/>
        <family val="2"/>
        <scheme val="minor"/>
      </rPr>
      <t xml:space="preserve">ਉਹ </t>
    </r>
    <r>
      <rPr>
        <sz val="11"/>
        <color rgb="FF008000"/>
        <rFont val="Calibri"/>
        <family val="2"/>
        <scheme val="minor"/>
      </rPr>
      <t>ਕਰ</t>
    </r>
    <r>
      <rPr>
        <strike/>
        <sz val="11"/>
        <color rgb="FFFF0000"/>
        <rFont val="Calibri"/>
        <family val="2"/>
        <scheme val="minor"/>
      </rPr>
      <t xml:space="preserve">ੇ ਭਾਵੇਂ </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ਭਾਵੇਂ ਅਜ਼ਾਦ ਹੋਵੇ, ਸੋ</t>
    </r>
    <r>
      <rPr>
        <sz val="11"/>
        <color rgb="FF008000"/>
        <rFont val="Calibri"/>
        <family val="2"/>
        <scheme val="minor"/>
      </rPr>
      <t xml:space="preserve"> ਪ੍ਰਭੂ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ਫਲ </t>
    </r>
    <r>
      <rPr>
        <b/>
        <sz val="11"/>
        <color rgb="FF800080"/>
        <rFont val="Calibri"/>
        <family val="2"/>
        <scheme val="minor"/>
      </rPr>
      <t>ਦੇ</t>
    </r>
    <r>
      <rPr>
        <sz val="11"/>
        <color rgb="FF008000"/>
        <rFont val="Calibri"/>
        <family val="2"/>
        <scheme val="minor"/>
      </rPr>
      <t>ਵੇਗਾ।</t>
    </r>
  </si>
  <si>
    <r>
      <rPr>
        <sz val="11"/>
        <color rgb="FF008000"/>
        <rFont val="Calibri"/>
        <family val="2"/>
        <scheme val="minor"/>
      </rPr>
      <t xml:space="preserve">ਅਤੇ ਹੇ ਮਾਲਕੋ, ਤੁਸੀਂ </t>
    </r>
    <r>
      <rPr>
        <b/>
        <sz val="11"/>
        <color rgb="FF800080"/>
        <rFont val="Calibri"/>
        <family val="2"/>
        <scheme val="minor"/>
      </rPr>
      <t>ਉਨ੍ਹਾ</t>
    </r>
    <r>
      <rPr>
        <sz val="11"/>
        <color rgb="FF008000"/>
        <rFont val="Calibri"/>
        <family val="2"/>
        <scheme val="minor"/>
      </rPr>
      <t>ਂ ਦੇ</t>
    </r>
    <r>
      <rPr>
        <strike/>
        <sz val="11"/>
        <color rgb="FFFF0000"/>
        <rFont val="Calibri"/>
        <family val="2"/>
        <scheme val="minor"/>
      </rPr>
      <t>ਣੀਆਂ ਛੱਡ ਕੇ, ਉਹਨਾਂ</t>
    </r>
    <r>
      <rPr>
        <sz val="11"/>
        <color rgb="FF008000"/>
        <rFont val="Calibri"/>
        <family val="2"/>
        <scheme val="minor"/>
      </rPr>
      <t xml:space="preserve"> ਨਾਲ ਇਹੋ ਜਿਹਾ </t>
    </r>
    <r>
      <rPr>
        <b/>
        <sz val="11"/>
        <color rgb="FF800080"/>
        <rFont val="Calibri"/>
        <family val="2"/>
        <scheme val="minor"/>
      </rPr>
      <t>ਹੀ</t>
    </r>
    <r>
      <rPr>
        <sz val="11"/>
        <color rgb="FF008000"/>
        <rFont val="Calibri"/>
        <family val="2"/>
        <scheme val="minor"/>
      </rPr>
      <t xml:space="preserve"> ਕਰੋ </t>
    </r>
    <r>
      <rPr>
        <i/>
        <sz val="11"/>
        <color rgb="FF0000FF"/>
        <rFont val="Calibri"/>
        <family val="2"/>
        <scheme val="minor"/>
      </rPr>
      <t xml:space="preserve">ਅਤੇ ਧਮਕਾਈ ਨੂੰ ਛੱਡ ਦਿਓ, </t>
    </r>
    <r>
      <rPr>
        <sz val="11"/>
        <color rgb="FF008000"/>
        <rFont val="Calibri"/>
        <family val="2"/>
        <scheme val="minor"/>
      </rPr>
      <t>ਇ</t>
    </r>
    <r>
      <rPr>
        <b/>
        <sz val="11"/>
        <color rgb="FF800080"/>
        <rFont val="Calibri"/>
        <family val="2"/>
        <scheme val="minor"/>
      </rPr>
      <t>ਸ ਲਈ ਜੋ ਤੁਸੀਂ</t>
    </r>
    <r>
      <rPr>
        <sz val="11"/>
        <color rgb="FF008000"/>
        <rFont val="Calibri"/>
        <family val="2"/>
        <scheme val="minor"/>
      </rPr>
      <t xml:space="preserve"> ਜਾਣਦੇ ਹੋ </t>
    </r>
    <r>
      <rPr>
        <b/>
        <sz val="11"/>
        <color rgb="FF800080"/>
        <rFont val="Calibri"/>
        <family val="2"/>
        <scheme val="minor"/>
      </rPr>
      <t>ਕਿ ਉਨ੍ਹਾਂ ਦਾ ਅਤੇ ਤੁਹਾਡਾ ਵੀ ਇੱਕ</t>
    </r>
    <r>
      <rPr>
        <sz val="11"/>
        <color rgb="FF008000"/>
        <rFont val="Calibri"/>
        <family val="2"/>
        <scheme val="minor"/>
      </rPr>
      <t>ੋ</t>
    </r>
    <r>
      <rPr>
        <i/>
        <sz val="11"/>
        <color rgb="FF0000FF"/>
        <rFont val="Calibri"/>
        <family val="2"/>
        <scheme val="minor"/>
      </rPr>
      <t xml:space="preserve"> ਮਾਲਕ ਹੈ,</t>
    </r>
    <r>
      <rPr>
        <sz val="11"/>
        <color rgb="FF008000"/>
        <rFont val="Calibri"/>
        <family val="2"/>
        <scheme val="minor"/>
      </rPr>
      <t xml:space="preserve"> ਸਵਰਗ ਵਿੱਚ </t>
    </r>
    <r>
      <rPr>
        <strike/>
        <sz val="11"/>
        <color rgb="FFFF0000"/>
        <rFont val="Calibri"/>
        <family val="2"/>
        <scheme val="minor"/>
      </rPr>
      <t xml:space="preserve">ਤੁਹਾਡਾ ਦੋਹਾਂ ਦਾ ਮਾਲਕ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ਉਸ ਵਿੱਚ</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ਪੱਖਪਾਤ ਨਹੀਂ </t>
    </r>
    <r>
      <rPr>
        <b/>
        <sz val="11"/>
        <color rgb="FF800080"/>
        <rFont val="Calibri"/>
        <family val="2"/>
        <scheme val="minor"/>
      </rPr>
      <t>ਹੈ।</t>
    </r>
  </si>
  <si>
    <r>
      <rPr>
        <sz val="11"/>
        <color rgb="FF008000"/>
        <rFont val="Calibri"/>
        <family val="2"/>
        <scheme val="minor"/>
      </rPr>
      <t xml:space="preserve">ਪੌਲੁਸ, ਜਿਹੜਾ </t>
    </r>
    <r>
      <rPr>
        <i/>
        <sz val="11"/>
        <color rgb="FF0000FF"/>
        <rFont val="Calibri"/>
        <family val="2"/>
        <scheme val="minor"/>
      </rPr>
      <t xml:space="preserve">ਰਸੂਲ ਨਾ </t>
    </r>
    <r>
      <rPr>
        <sz val="11"/>
        <color rgb="FF008000"/>
        <rFont val="Calibri"/>
        <family val="2"/>
        <scheme val="minor"/>
      </rPr>
      <t xml:space="preserve">ਮਨੁੱਖਾਂ </t>
    </r>
    <r>
      <rPr>
        <strike/>
        <sz val="11"/>
        <color rgb="FFFF0000"/>
        <rFont val="Calibri"/>
        <family val="2"/>
        <scheme val="minor"/>
      </rPr>
      <t xml:space="preserve">ਦੇ </t>
    </r>
    <r>
      <rPr>
        <sz val="11"/>
        <color rgb="FF008000"/>
        <rFont val="Calibri"/>
        <family val="2"/>
        <scheme val="minor"/>
      </rPr>
      <t>ਵੱਲੋ</t>
    </r>
    <r>
      <rPr>
        <strike/>
        <sz val="11"/>
        <color rgb="FFFF0000"/>
        <rFont val="Calibri"/>
        <family val="2"/>
        <scheme val="minor"/>
      </rPr>
      <t>ਂ ਨਹੀ</t>
    </r>
    <r>
      <rPr>
        <sz val="11"/>
        <color rgb="FF008000"/>
        <rFont val="Calibri"/>
        <family val="2"/>
        <scheme val="minor"/>
      </rPr>
      <t xml:space="preserve">ਂ, ਨਾ ਕਿਸੇ ਮਨੁੱਖ ਦੇ ਰਾਹੀਂ, </t>
    </r>
    <r>
      <rPr>
        <b/>
        <sz val="11"/>
        <color rgb="FF800080"/>
        <rFont val="Calibri"/>
        <family val="2"/>
        <scheme val="minor"/>
      </rPr>
      <t>ਪਰ</t>
    </r>
    <r>
      <rPr>
        <sz val="11"/>
        <color rgb="FF008000"/>
        <rFont val="Calibri"/>
        <family val="2"/>
        <scheme val="minor"/>
      </rPr>
      <t xml:space="preserve"> ਯਿਸੂ ਮਸੀਹ ਅਤੇ ਪ</t>
    </r>
    <r>
      <rPr>
        <strike/>
        <sz val="11"/>
        <color rgb="FFFF0000"/>
        <rFont val="Calibri"/>
        <family val="2"/>
        <scheme val="minor"/>
      </rPr>
      <t>ਿਤਾ ਪ</t>
    </r>
    <r>
      <rPr>
        <sz val="11"/>
        <color rgb="FF008000"/>
        <rFont val="Calibri"/>
        <family val="2"/>
        <scheme val="minor"/>
      </rPr>
      <t xml:space="preserve">ਰਮੇਸ਼ੁਰ </t>
    </r>
    <r>
      <rPr>
        <i/>
        <sz val="11"/>
        <color rgb="FF0000FF"/>
        <rFont val="Calibri"/>
        <family val="2"/>
        <scheme val="minor"/>
      </rPr>
      <t xml:space="preserve">ਪਿਤਾ </t>
    </r>
    <r>
      <rPr>
        <sz val="11"/>
        <color rgb="FF008000"/>
        <rFont val="Calibri"/>
        <family val="2"/>
        <scheme val="minor"/>
      </rPr>
      <t xml:space="preserve">ਦੇ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ਰਸੂਲ ਹਾਂ,</t>
    </r>
    <r>
      <rPr>
        <sz val="11"/>
        <color rgb="FF008000"/>
        <rFont val="Calibri"/>
        <family val="2"/>
        <scheme val="minor"/>
      </rPr>
      <t xml:space="preserve"> ਜਿ</t>
    </r>
    <r>
      <rPr>
        <i/>
        <sz val="11"/>
        <color rgb="FF0000FF"/>
        <rFont val="Calibri"/>
        <family val="2"/>
        <scheme val="minor"/>
      </rPr>
      <t>ਹੜਾ ਉ</t>
    </r>
    <r>
      <rPr>
        <sz val="11"/>
        <color rgb="FF008000"/>
        <rFont val="Calibri"/>
        <family val="2"/>
        <scheme val="minor"/>
      </rPr>
      <t>ਸ</t>
    </r>
    <r>
      <rPr>
        <strike/>
        <sz val="11"/>
        <color rgb="FFFF0000"/>
        <rFont val="Calibri"/>
        <family val="2"/>
        <scheme val="minor"/>
      </rPr>
      <t xml:space="preserve"> ਨੇ ਯਿਸੂ</t>
    </r>
    <r>
      <rPr>
        <sz val="11"/>
        <color rgb="FF008000"/>
        <rFont val="Calibri"/>
        <family val="2"/>
        <scheme val="minor"/>
      </rPr>
      <t xml:space="preserve"> ਨੂੰ ਮੁਰਦਿਆਂ ਵਿੱਚੋਂ ਜਿਉਂਦਾ ਕੀਤਾ</t>
    </r>
    <r>
      <rPr>
        <i/>
        <sz val="11"/>
        <color rgb="FF0000FF"/>
        <rFont val="Calibri"/>
        <family val="2"/>
        <scheme val="minor"/>
      </rPr>
      <t xml:space="preserve"> ਹੈ ਰਸੂਲ ਬਣਾਇਆ ਗਿਆ ਹੈ</t>
    </r>
    <r>
      <rPr>
        <sz val="11"/>
        <color rgb="FF008000"/>
        <rFont val="Calibri"/>
        <family val="2"/>
        <scheme val="minor"/>
      </rPr>
      <t>।</t>
    </r>
  </si>
  <si>
    <r>
      <rPr>
        <b/>
        <sz val="11"/>
        <color rgb="FF800080"/>
        <rFont val="Calibri"/>
        <family val="2"/>
        <scheme val="minor"/>
      </rPr>
      <t>ਭਲਾ, ਮੈਂ ਤਾਂ ਮਨੁੱਖਾਂ ਨੂੰ ਜਾਂ ਪਰਮੇਸ਼ੁਰ ਨੂੰ ਪਰਤਾਉ</t>
    </r>
    <r>
      <rPr>
        <sz val="11"/>
        <color rgb="FF008000"/>
        <rFont val="Calibri"/>
        <family val="2"/>
        <scheme val="minor"/>
      </rPr>
      <t xml:space="preserve">ਣ </t>
    </r>
    <r>
      <rPr>
        <i/>
        <sz val="11"/>
        <color rgb="FF0000FF"/>
        <rFont val="Calibri"/>
        <family val="2"/>
        <scheme val="minor"/>
      </rPr>
      <t xml:space="preserve">ਦੀ ਕੋਸ਼ਿਸ਼ ਕਰਦਾ ਹਾਂ? ਕੀ ਮੈਂ ਤਾਂ </t>
    </r>
    <r>
      <rPr>
        <sz val="11"/>
        <color rgb="FF008000"/>
        <rFont val="Calibri"/>
        <family val="2"/>
        <scheme val="minor"/>
      </rPr>
      <t xml:space="preserve">ਮਨੁੱਖਾਂ ਨੂੰ </t>
    </r>
    <r>
      <rPr>
        <b/>
        <sz val="11"/>
        <color rgb="FF800080"/>
        <rFont val="Calibri"/>
        <family val="2"/>
        <scheme val="minor"/>
      </rPr>
      <t>ਖੁਸ਼ ਕਰਨ ਦੀ ਕੋਸ਼ਿਸ਼ ਕਰ</t>
    </r>
    <r>
      <rPr>
        <sz val="11"/>
        <color rgb="FF008000"/>
        <rFont val="Calibri"/>
        <family val="2"/>
        <scheme val="minor"/>
      </rPr>
      <t>ਦਾ ਹਾਂ? ਜੇ</t>
    </r>
    <r>
      <rPr>
        <b/>
        <sz val="11"/>
        <color rgb="FF800080"/>
        <rFont val="Calibri"/>
        <family val="2"/>
        <scheme val="minor"/>
      </rPr>
      <t>ਕਰ ਮੈਂ ਮਨੁ</t>
    </r>
    <r>
      <rPr>
        <sz val="11"/>
        <color rgb="FF008000"/>
        <rFont val="Calibri"/>
        <family val="2"/>
        <scheme val="minor"/>
      </rPr>
      <t>ੱ</t>
    </r>
    <r>
      <rPr>
        <b/>
        <sz val="11"/>
        <color rgb="FF800080"/>
        <rFont val="Calibri"/>
        <family val="2"/>
        <scheme val="minor"/>
      </rPr>
      <t>ਖਾਂ ਨੂੰ ਖੁਸ਼ ਕਰਨ ਦੀ ਕੋਸ਼</t>
    </r>
    <r>
      <rPr>
        <sz val="11"/>
        <color rgb="FF008000"/>
        <rFont val="Calibri"/>
        <family val="2"/>
        <scheme val="minor"/>
      </rPr>
      <t>ਿ</t>
    </r>
    <r>
      <rPr>
        <b/>
        <sz val="11"/>
        <color rgb="FF800080"/>
        <rFont val="Calibri"/>
        <family val="2"/>
        <scheme val="minor"/>
      </rPr>
      <t>ਸ਼ ਕਰਦਾ ਸੀ ਤਾਂ ਮੈਂ ਮਸੀਹ ਦਾ ਨੌਕਰ ਨਹੀਂ ਸੀ ਹੋਵਾਂਗ</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</si>
  <si>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ਹੇ ਭਰਾਵੋ, ਮੈਂ </t>
    </r>
    <r>
      <rPr>
        <b/>
        <sz val="11"/>
        <color rgb="FF800080"/>
        <rFont val="Calibri"/>
        <family val="2"/>
        <scheme val="minor"/>
      </rPr>
      <t>ਤੁਹ</t>
    </r>
    <r>
      <rPr>
        <sz val="11"/>
        <color rgb="FF008000"/>
        <rFont val="Calibri"/>
        <family val="2"/>
        <scheme val="minor"/>
      </rPr>
      <t>ਾ</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ਜਾਣ</t>
    </r>
    <r>
      <rPr>
        <sz val="11"/>
        <color rgb="FF008000"/>
        <rFont val="Calibri"/>
        <family val="2"/>
        <scheme val="minor"/>
      </rPr>
      <t xml:space="preserve">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ਖੁਸ਼ਖਬਰੀ </t>
    </r>
    <r>
      <rPr>
        <b/>
        <sz val="11"/>
        <color rgb="FF800080"/>
        <rFont val="Calibri"/>
        <family val="2"/>
        <scheme val="minor"/>
      </rPr>
      <t>ਦਾ ਜੋ</t>
    </r>
    <r>
      <rPr>
        <sz val="11"/>
        <color rgb="FF008000"/>
        <rFont val="Calibri"/>
        <family val="2"/>
        <scheme val="minor"/>
      </rPr>
      <t xml:space="preserve"> ਤੁਹਾਨੂੰ ਸੁਣਾ</t>
    </r>
    <r>
      <rPr>
        <b/>
        <sz val="11"/>
        <color rgb="FF800080"/>
        <rFont val="Calibri"/>
        <family val="2"/>
        <scheme val="minor"/>
      </rPr>
      <t>ਇਆ ਗਿਆ ਹੈ,</t>
    </r>
    <r>
      <rPr>
        <sz val="11"/>
        <color rgb="FF008000"/>
        <rFont val="Calibri"/>
        <family val="2"/>
        <scheme val="minor"/>
      </rPr>
      <t xml:space="preserve"> ਉਹ ਮਨੁੱਖ</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ਲੋਂ ਨਹੀਂ ਹੈ।</t>
    </r>
  </si>
  <si>
    <r>
      <rPr>
        <i/>
        <sz val="11"/>
        <color rgb="FF0000FF"/>
        <rFont val="Calibri"/>
        <family val="2"/>
        <scheme val="minor"/>
      </rPr>
      <t>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 xml:space="preserve">ਂ ਕਿਸੇ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ਉਸ ਨੂੰ ਪਾਇਆ</t>
    </r>
    <r>
      <rPr>
        <sz val="11"/>
        <color rgb="FF008000"/>
        <rFont val="Calibri"/>
        <family val="2"/>
        <scheme val="minor"/>
      </rPr>
      <t xml:space="preserve"> ਅਤੇ ਨਾ </t>
    </r>
    <r>
      <rPr>
        <b/>
        <sz val="11"/>
        <color rgb="FF800080"/>
        <rFont val="Calibri"/>
        <family val="2"/>
        <scheme val="minor"/>
      </rPr>
      <t xml:space="preserve">ਹੀ ਉਸ </t>
    </r>
    <r>
      <rPr>
        <sz val="11"/>
        <color rgb="FF008000"/>
        <rFont val="Calibri"/>
        <family val="2"/>
        <scheme val="minor"/>
      </rPr>
      <t>ਨੂੰ</t>
    </r>
    <r>
      <rPr>
        <strike/>
        <sz val="11"/>
        <color rgb="FFFF0000"/>
        <rFont val="Calibri"/>
        <family val="2"/>
        <scheme val="minor"/>
      </rPr>
      <t xml:space="preserve"> ਇਹ</t>
    </r>
    <r>
      <rPr>
        <sz val="11"/>
        <color rgb="FF008000"/>
        <rFont val="Calibri"/>
        <family val="2"/>
        <scheme val="minor"/>
      </rPr>
      <t xml:space="preserve"> ਸਿਖਾ</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ਯਿਸੂ ਮਸੀਹ ਦੇ ਪਰ</t>
    </r>
    <r>
      <rPr>
        <b/>
        <sz val="11"/>
        <color rgb="FF800080"/>
        <rFont val="Calibri"/>
        <family val="2"/>
        <scheme val="minor"/>
      </rPr>
      <t>ਗਟ</t>
    </r>
    <r>
      <rPr>
        <sz val="11"/>
        <color rgb="FF008000"/>
        <rFont val="Calibri"/>
        <family val="2"/>
        <scheme val="minor"/>
      </rPr>
      <t xml:space="preserve"> ਹੋ</t>
    </r>
    <r>
      <rPr>
        <b/>
        <sz val="11"/>
        <color rgb="FF800080"/>
        <rFont val="Calibri"/>
        <family val="2"/>
        <scheme val="minor"/>
      </rPr>
      <t>ਣ ਨਾਲ</t>
    </r>
    <r>
      <rPr>
        <sz val="11"/>
        <color rgb="FF008000"/>
        <rFont val="Calibri"/>
        <family val="2"/>
        <scheme val="minor"/>
      </rPr>
      <t>।</t>
    </r>
  </si>
  <si>
    <r>
      <rPr>
        <strike/>
        <sz val="11"/>
        <color rgb="FFFF0000"/>
        <rFont val="Calibri"/>
        <family val="2"/>
        <scheme val="minor"/>
      </rPr>
      <t xml:space="preserve">ਕਿਉਂ ਜੋ ਯਹੂਦੀਆਂ ਦੇ ਮਤ ਜੋ ਮੇਰਾ ਪਹਿਲਾਂ ਚਾਲ-ਚਲਣ ਸੀ, </t>
    </r>
    <r>
      <rPr>
        <sz val="11"/>
        <color rgb="FF008000"/>
        <rFont val="Calibri"/>
        <family val="2"/>
        <scheme val="minor"/>
      </rPr>
      <t xml:space="preserve">ਤੁਸੀਂ </t>
    </r>
    <r>
      <rPr>
        <strike/>
        <sz val="11"/>
        <color rgb="FFFF0000"/>
        <rFont val="Calibri"/>
        <family val="2"/>
        <scheme val="minor"/>
      </rPr>
      <t xml:space="preserve">ਉਹ ਦੀ ਖ਼ਬਰ </t>
    </r>
    <r>
      <rPr>
        <sz val="11"/>
        <color rgb="FF008000"/>
        <rFont val="Calibri"/>
        <family val="2"/>
        <scheme val="minor"/>
      </rPr>
      <t>ਸੁਣ</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ਕਿਵੇਂ ਯਹੂਦਿਯਾ ਦੇ ਚਾਲ ਵਿੱਚ ਸੀ ਕਿ ਉਹ</t>
    </r>
    <r>
      <rPr>
        <sz val="11"/>
        <color rgb="FF008000"/>
        <rFont val="Calibri"/>
        <family val="2"/>
        <scheme val="minor"/>
      </rPr>
      <t xml:space="preserve"> ਪਰਮੇਸ਼ੁਰ ਦੀ ਕਲੀਸਿਯਾ ਨੂੰ ਬਹੁਤ ਸਤਾਉਂਦ</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ਉਸ ਦਾ</t>
    </r>
    <r>
      <rPr>
        <sz val="11"/>
        <color rgb="FF008000"/>
        <rFont val="Calibri"/>
        <family val="2"/>
        <scheme val="minor"/>
      </rPr>
      <t xml:space="preserve"> ਨਾਸ ਕਰਦ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</si>
  <si>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ਯਹੂਦੀ ਪੰਥ ਵਿੱਚ ਮੇਰੇ ਨਾਲ ਦੇ ਬਹੁਤ ਸਾਰਿਆਂ ਸਾਥੀਆਂ ਨਾਲੋਂ, ਜਿਹੜੇ ਮੇਰੇ ਦੇਸ ਵਿੱਚ ਰਹਿੰਦੇ ਸਨ ਵੱਡਾ ਵਿਰੋਧ ਸੀ, ਅਤੇ ਮੈਂ</t>
    </r>
    <r>
      <rPr>
        <sz val="11"/>
        <color rgb="FF008000"/>
        <rFont val="Calibri"/>
        <family val="2"/>
        <scheme val="minor"/>
      </rPr>
      <t xml:space="preserve"> ਆਪਣੇ ਪ</t>
    </r>
    <r>
      <rPr>
        <b/>
        <sz val="11"/>
        <color rgb="FF800080"/>
        <rFont val="Calibri"/>
        <family val="2"/>
        <scheme val="minor"/>
      </rPr>
      <t>ਿਉ-ਦਾਦ</t>
    </r>
    <r>
      <rPr>
        <sz val="11"/>
        <color rgb="FF008000"/>
        <rFont val="Calibri"/>
        <family val="2"/>
        <scheme val="minor"/>
      </rPr>
      <t xml:space="preserve">ਿਆਂ ਦੀਆਂ ਰੀਤਾਂ </t>
    </r>
    <r>
      <rPr>
        <strike/>
        <sz val="11"/>
        <color rgb="FFFF0000"/>
        <rFont val="Calibri"/>
        <family val="2"/>
        <scheme val="minor"/>
      </rPr>
      <t xml:space="preserve">ਲਈ ਬੜਾ ਅਣਖੀ ਹੋ ਕੇ ਮੈਂ ਯਹੂਦੀਆਂ ਦੇ ਧਰਮ ਵਿੱਚ ਆਪਣੀ ਕੌਮ ਦੇ ਮੰਨਣ ਵਾਲਿਆਂ </t>
    </r>
    <r>
      <rPr>
        <sz val="11"/>
        <color rgb="FF008000"/>
        <rFont val="Calibri"/>
        <family val="2"/>
        <scheme val="minor"/>
      </rPr>
      <t>ਨਾਲ</t>
    </r>
    <r>
      <rPr>
        <b/>
        <sz val="11"/>
        <color rgb="FF800080"/>
        <rFont val="Calibri"/>
        <family val="2"/>
        <scheme val="minor"/>
      </rPr>
      <t xml:space="preserve"> ਬਹੁਤ</t>
    </r>
    <r>
      <rPr>
        <sz val="11"/>
        <color rgb="FF008000"/>
        <rFont val="Calibri"/>
        <family val="2"/>
        <scheme val="minor"/>
      </rPr>
      <t xml:space="preserve"> ਜਿਆਦਾ </t>
    </r>
    <r>
      <rPr>
        <b/>
        <sz val="11"/>
        <color rgb="FF800080"/>
        <rFont val="Calibri"/>
        <family val="2"/>
        <scheme val="minor"/>
      </rPr>
      <t>ਈਰਖ</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ਨਾਲ ਚੱਲਿਆ ਗਿਆ</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</si>
  <si>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ਧੰ</t>
    </r>
    <r>
      <rPr>
        <sz val="11"/>
        <color rgb="FF008000"/>
        <rFont val="Calibri"/>
        <family val="2"/>
        <scheme val="minor"/>
      </rPr>
      <t>ਨ</t>
    </r>
    <r>
      <rPr>
        <strike/>
        <sz val="11"/>
        <color rgb="FFFF0000"/>
        <rFont val="Calibri"/>
        <family val="2"/>
        <scheme val="minor"/>
      </rPr>
      <t>ੇ ਮੈਨੂੰ ਮੇਰੀ ਮਾਤਾ ਦੀ ਕੁੱਖੋਂ</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t>
    </r>
    <r>
      <rPr>
        <strike/>
        <sz val="11"/>
        <color rgb="FFFF0000"/>
        <rFont val="Calibri"/>
        <family val="2"/>
        <scheme val="minor"/>
      </rPr>
      <t>ਦੀ ਮਰ</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ਸ ਨੇ ਮੈਨੂੰ ਆਪਣੀ </t>
    </r>
    <r>
      <rPr>
        <b/>
        <sz val="11"/>
        <color rgb="FF800080"/>
        <rFont val="Calibri"/>
        <family val="2"/>
        <scheme val="minor"/>
      </rPr>
      <t>ਮਾਂ ਦੀ ਕੁ</t>
    </r>
    <r>
      <rPr>
        <sz val="11"/>
        <color rgb="FF008000"/>
        <rFont val="Calibri"/>
        <family val="2"/>
        <scheme val="minor"/>
      </rPr>
      <t>ੱ</t>
    </r>
    <r>
      <rPr>
        <b/>
        <sz val="11"/>
        <color rgb="FF800080"/>
        <rFont val="Calibri"/>
        <family val="2"/>
        <scheme val="minor"/>
      </rPr>
      <t>ਖੋਂ ਕੱਢਿਆ ਅਤੇ ਆਪਣ</t>
    </r>
    <r>
      <rPr>
        <sz val="11"/>
        <color rgb="FF008000"/>
        <rFont val="Calibri"/>
        <family val="2"/>
        <scheme val="minor"/>
      </rPr>
      <t xml:space="preserve">ੀ ਕਿਰਪਾ ਨਾਲ </t>
    </r>
    <r>
      <rPr>
        <b/>
        <sz val="11"/>
        <color rgb="FF800080"/>
        <rFont val="Calibri"/>
        <family val="2"/>
        <scheme val="minor"/>
      </rPr>
      <t>ਮੈਨੂੰ ਆਪਣੇ ਨਾਮ ਉ</t>
    </r>
    <r>
      <rPr>
        <sz val="11"/>
        <color rgb="FF008000"/>
        <rFont val="Calibri"/>
        <family val="2"/>
        <scheme val="minor"/>
      </rPr>
      <t>ੱ</t>
    </r>
    <r>
      <rPr>
        <b/>
        <sz val="11"/>
        <color rgb="FF800080"/>
        <rFont val="Calibri"/>
        <family val="2"/>
        <scheme val="minor"/>
      </rPr>
      <t>ਤੇ ਬੁਲਾਇ</t>
    </r>
    <r>
      <rPr>
        <sz val="11"/>
        <color rgb="FF008000"/>
        <rFont val="Calibri"/>
        <family val="2"/>
        <scheme val="minor"/>
      </rPr>
      <t>ਆ</t>
    </r>
    <r>
      <rPr>
        <b/>
        <sz val="11"/>
        <color rgb="FF800080"/>
        <rFont val="Calibri"/>
        <family val="2"/>
        <scheme val="minor"/>
      </rPr>
      <t>!</t>
    </r>
  </si>
  <si>
    <r>
      <rPr>
        <b/>
        <sz val="11"/>
        <color rgb="FF800080"/>
        <rFont val="Calibri"/>
        <family val="2"/>
        <scheme val="minor"/>
      </rPr>
      <t>ਉਸ ਨੇ</t>
    </r>
    <r>
      <rPr>
        <sz val="11"/>
        <color rgb="FF008000"/>
        <rFont val="Calibri"/>
        <family val="2"/>
        <scheme val="minor"/>
      </rPr>
      <t xml:space="preserve"> ਆਪਣੇ ਪੁੱਤਰ </t>
    </r>
    <r>
      <rPr>
        <b/>
        <sz val="11"/>
        <color rgb="FF800080"/>
        <rFont val="Calibri"/>
        <family val="2"/>
        <scheme val="minor"/>
      </rPr>
      <t>ਨੂੰ</t>
    </r>
    <r>
      <rPr>
        <sz val="11"/>
        <color rgb="FF008000"/>
        <rFont val="Calibri"/>
        <family val="2"/>
        <scheme val="minor"/>
      </rPr>
      <t xml:space="preserve"> ਮੇਰੇ ਵਿੱਚ ਪਰ</t>
    </r>
    <r>
      <rPr>
        <b/>
        <sz val="11"/>
        <color rgb="FF800080"/>
        <rFont val="Calibri"/>
        <family val="2"/>
        <scheme val="minor"/>
      </rPr>
      <t>ਗਟ</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ਲਈ ਚਾਹ</t>
    </r>
    <r>
      <rPr>
        <sz val="11"/>
        <color rgb="FF008000"/>
        <rFont val="Calibri"/>
        <family val="2"/>
        <scheme val="minor"/>
      </rPr>
      <t>ਿ</t>
    </r>
    <r>
      <rPr>
        <i/>
        <sz val="11"/>
        <color rgb="FF0000FF"/>
        <rFont val="Calibri"/>
        <family val="2"/>
        <scheme val="minor"/>
      </rPr>
      <t>ਆ ਤਾਂ ਜੋ</t>
    </r>
    <r>
      <rPr>
        <sz val="11"/>
        <color rgb="FF008000"/>
        <rFont val="Calibri"/>
        <family val="2"/>
        <scheme val="minor"/>
      </rPr>
      <t xml:space="preserve"> ਮੈਂ</t>
    </r>
    <r>
      <rPr>
        <i/>
        <sz val="11"/>
        <color rgb="FF0000FF"/>
        <rFont val="Calibri"/>
        <family val="2"/>
        <scheme val="minor"/>
      </rPr>
      <t xml:space="preserve"> ਪਰਾਈਆਂ ਕੌਮਾਂ ਦੇ ਵਿੱਚ</t>
    </r>
    <r>
      <rPr>
        <sz val="11"/>
        <color rgb="FF008000"/>
        <rFont val="Calibri"/>
        <family val="2"/>
        <scheme val="minor"/>
      </rPr>
      <t xml:space="preserve"> ਉਹ ਦੀ ਖੁਸ਼ਖਬਰੀ </t>
    </r>
    <r>
      <rPr>
        <strike/>
        <sz val="11"/>
        <color rgb="FFFF0000"/>
        <rFont val="Calibri"/>
        <family val="2"/>
        <scheme val="minor"/>
      </rPr>
      <t xml:space="preserve">ਪਰਾਈਆਂ ਕੌਮਾਂ ਵਿੱਚ </t>
    </r>
    <r>
      <rPr>
        <sz val="11"/>
        <color rgb="FF008000"/>
        <rFont val="Calibri"/>
        <family val="2"/>
        <scheme val="minor"/>
      </rPr>
      <t xml:space="preserve">ਸੁਣਾਵਾਂ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ਉਸੇ ਵੇਲੇ</t>
    </r>
    <r>
      <rPr>
        <sz val="11"/>
        <color rgb="FF008000"/>
        <rFont val="Calibri"/>
        <family val="2"/>
        <scheme val="minor"/>
      </rPr>
      <t xml:space="preserve"> ਮਾਸ ਅਤੇ ਲਹੂ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ਅਹਿ</t>
    </r>
    <r>
      <rPr>
        <sz val="11"/>
        <color rgb="FF008000"/>
        <rFont val="Calibri"/>
        <family val="2"/>
        <scheme val="minor"/>
      </rPr>
      <t>ਸ</t>
    </r>
    <r>
      <rPr>
        <strike/>
        <sz val="11"/>
        <color rgb="FFFF0000"/>
        <rFont val="Calibri"/>
        <family val="2"/>
        <scheme val="minor"/>
      </rPr>
      <t>ਲ</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ਛੱਡਾਂਗਾ।</t>
    </r>
  </si>
  <si>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 xml:space="preserve"> ਯਰੂਸ਼ਲਮ ਵਿੱਚ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ਕੋਲ</t>
    </r>
    <r>
      <rPr>
        <strike/>
        <sz val="11"/>
        <color rgb="FFFF0000"/>
        <rFont val="Calibri"/>
        <family val="2"/>
        <scheme val="minor"/>
      </rPr>
      <t xml:space="preserve"> ਗਿਆ</t>
    </r>
    <r>
      <rPr>
        <sz val="11"/>
        <color rgb="FF008000"/>
        <rFont val="Calibri"/>
        <family val="2"/>
        <scheme val="minor"/>
      </rPr>
      <t xml:space="preserve"> ਜਿਹੜੇ ਮੇਰੇ ਤੋਂ ਪਹਿਲਾਂ ਰਸੂਲ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 ਰਸੂਲਾਂ</t>
    </r>
    <r>
      <rPr>
        <sz val="11"/>
        <color rgb="FF008000"/>
        <rFont val="Calibri"/>
        <family val="2"/>
        <scheme val="minor"/>
      </rPr>
      <t xml:space="preserve"> ਸਨ</t>
    </r>
    <r>
      <rPr>
        <i/>
        <sz val="11"/>
        <color rgb="FF0000FF"/>
        <rFont val="Calibri"/>
        <family val="2"/>
        <scheme val="minor"/>
      </rPr>
      <t>, ਨਹੀਂ ਗਿਆ</t>
    </r>
    <r>
      <rPr>
        <sz val="11"/>
        <color rgb="FF008000"/>
        <rFont val="Calibri"/>
        <family val="2"/>
        <scheme val="minor"/>
      </rPr>
      <t xml:space="preserve"> ਸਗੋਂ </t>
    </r>
    <r>
      <rPr>
        <strike/>
        <sz val="11"/>
        <color rgb="FFFF0000"/>
        <rFont val="Calibri"/>
        <family val="2"/>
        <scheme val="minor"/>
      </rPr>
      <t xml:space="preserve">ਮੈਂ </t>
    </r>
    <r>
      <rPr>
        <sz val="11"/>
        <color rgb="FF008000"/>
        <rFont val="Calibri"/>
        <family val="2"/>
        <scheme val="minor"/>
      </rPr>
      <t>ਅਰਬ</t>
    </r>
    <r>
      <rPr>
        <i/>
        <sz val="11"/>
        <color rgb="FF0000FF"/>
        <rFont val="Calibri"/>
        <family val="2"/>
        <scheme val="minor"/>
      </rPr>
      <t>ਿਯਾ</t>
    </r>
    <r>
      <rPr>
        <sz val="11"/>
        <color rgb="FF008000"/>
        <rFont val="Calibri"/>
        <family val="2"/>
        <scheme val="minor"/>
      </rPr>
      <t xml:space="preserve"> ਨੂੰ ਚੱਲਿਆ ਗਿਆ ਅਤੇ ਫੇਰ </t>
    </r>
    <r>
      <rPr>
        <i/>
        <sz val="11"/>
        <color rgb="FF0000FF"/>
        <rFont val="Calibri"/>
        <family val="2"/>
        <scheme val="minor"/>
      </rPr>
      <t xml:space="preserve">ਵਾਪਸ </t>
    </r>
    <r>
      <rPr>
        <sz val="11"/>
        <color rgb="FF008000"/>
        <rFont val="Calibri"/>
        <family val="2"/>
        <scheme val="minor"/>
      </rPr>
      <t>ਦੰਮਿਸ਼ਕ ਨੂੰ ਮੁੜ</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</si>
  <si>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ਤਦ </t>
    </r>
    <r>
      <rPr>
        <sz val="11"/>
        <color rgb="FF008000"/>
        <rFont val="Calibri"/>
        <family val="2"/>
        <scheme val="minor"/>
      </rPr>
      <t xml:space="preserve">ਤਿੰਨਾਂ ਸਾਲਾਂ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ਅ</t>
    </r>
    <r>
      <rPr>
        <sz val="11"/>
        <color rgb="FF008000"/>
        <rFont val="Calibri"/>
        <family val="2"/>
        <scheme val="minor"/>
      </rPr>
      <t>ਦ</t>
    </r>
    <r>
      <rPr>
        <strike/>
        <sz val="11"/>
        <color rgb="FFFF0000"/>
        <rFont val="Calibri"/>
        <family val="2"/>
        <scheme val="minor"/>
      </rPr>
      <t>ੇ ਨਾਲ ਮੁਲਾਕਾਤ ਕਰਨ ਲਈ</t>
    </r>
    <r>
      <rPr>
        <sz val="11"/>
        <color rgb="FF008000"/>
        <rFont val="Calibri"/>
        <family val="2"/>
        <scheme val="minor"/>
      </rPr>
      <t xml:space="preserve"> ਮੈਂ ਯਰੂਸ਼ਲਮ </t>
    </r>
    <r>
      <rPr>
        <i/>
        <sz val="11"/>
        <color rgb="FF0000FF"/>
        <rFont val="Calibri"/>
        <family val="2"/>
        <scheme val="minor"/>
      </rPr>
      <t xml:space="preserve">ਵਿੱਚ ਆਇਆ ਕਿ ਪਤਰਸ </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b/>
        <sz val="11"/>
        <color rgb="FF800080"/>
        <rFont val="Calibri"/>
        <family val="2"/>
        <scheme val="minor"/>
      </rPr>
      <t>ਲਣ ਲਈ</t>
    </r>
    <r>
      <rPr>
        <sz val="11"/>
        <color rgb="FF008000"/>
        <rFont val="Calibri"/>
        <family val="2"/>
        <scheme val="minor"/>
      </rPr>
      <t xml:space="preserve"> ਅਤੇ</t>
    </r>
    <r>
      <rPr>
        <strike/>
        <sz val="11"/>
        <color rgb="FFFF0000"/>
        <rFont val="Calibri"/>
        <family val="2"/>
        <scheme val="minor"/>
      </rPr>
      <t xml:space="preserve"> ਉਹ ਦੇ ਕੋਲ</t>
    </r>
    <r>
      <rPr>
        <sz val="11"/>
        <color rgb="FF008000"/>
        <rFont val="Calibri"/>
        <family val="2"/>
        <scheme val="minor"/>
      </rPr>
      <t xml:space="preserve"> ਪੰਦਰਾਂ ਦਿਨ </t>
    </r>
    <r>
      <rPr>
        <i/>
        <sz val="11"/>
        <color rgb="FF0000FF"/>
        <rFont val="Calibri"/>
        <family val="2"/>
        <scheme val="minor"/>
      </rPr>
      <t xml:space="preserve">ਉਹ ਦੇ ਨਾਲ </t>
    </r>
    <r>
      <rPr>
        <sz val="11"/>
        <color rgb="FF008000"/>
        <rFont val="Calibri"/>
        <family val="2"/>
        <scheme val="minor"/>
      </rPr>
      <t>ਰਿਹਾ।</t>
    </r>
  </si>
  <si>
    <r>
      <rPr>
        <sz val="11"/>
        <color rgb="FF008000"/>
        <rFont val="Calibri"/>
        <family val="2"/>
        <scheme val="minor"/>
      </rPr>
      <t>ਪਰ</t>
    </r>
    <r>
      <rPr>
        <strike/>
        <sz val="11"/>
        <color rgb="FFFF0000"/>
        <rFont val="Calibri"/>
        <family val="2"/>
        <scheme val="minor"/>
      </rPr>
      <t xml:space="preserve"> ਪ੍ਰਭੂ ਦੇ ਭਰਾ ਯਾਕੂਬ ਤੋਂ ਬਿਨ੍ਹਾਂ</t>
    </r>
    <r>
      <rPr>
        <sz val="11"/>
        <color rgb="FF008000"/>
        <rFont val="Calibri"/>
        <family val="2"/>
        <scheme val="minor"/>
      </rPr>
      <t xml:space="preserve"> ਮੈਂ ਰਸੂਲਾਂ ਵਿੱਚੋਂ ਕਿਸੇ ਹੋਰ ਨੂੰ ਨਹੀਂ </t>
    </r>
    <r>
      <rPr>
        <i/>
        <sz val="11"/>
        <color rgb="FF0000FF"/>
        <rFont val="Calibri"/>
        <family val="2"/>
        <scheme val="minor"/>
      </rPr>
      <t xml:space="preserve">ਪਰ ਪ੍ਰਭੂ ਦੇ ਭਰਾ ਯਾਕੂਬ ਤੋਂ ਬਿਨ੍ਹਾਂ ਹੋਰ ਕਿਸੇ ਨੂੰ ਨਹੀਂ </t>
    </r>
    <r>
      <rPr>
        <sz val="11"/>
        <color rgb="FF008000"/>
        <rFont val="Calibri"/>
        <family val="2"/>
        <scheme val="minor"/>
      </rPr>
      <t>ਵੇਖਿਆ।</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</si>
  <si>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ਭਰਾਵਾਂ </t>
    </r>
    <r>
      <rPr>
        <i/>
        <sz val="11"/>
        <color rgb="FF0000FF"/>
        <rFont val="Calibri"/>
        <family val="2"/>
        <scheme val="minor"/>
      </rPr>
      <t xml:space="preserve">ਦੇ </t>
    </r>
    <r>
      <rPr>
        <sz val="11"/>
        <color rgb="FF008000"/>
        <rFont val="Calibri"/>
        <family val="2"/>
        <scheme val="minor"/>
      </rPr>
      <t>ਵ</t>
    </r>
    <r>
      <rPr>
        <b/>
        <sz val="11"/>
        <color rgb="FF800080"/>
        <rFont val="Calibri"/>
        <family val="2"/>
        <scheme val="minor"/>
      </rPr>
      <t>ਿਖੇ</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ਗਲਾਤ</t>
    </r>
    <r>
      <rPr>
        <b/>
        <sz val="11"/>
        <color rgb="FF800080"/>
        <rFont val="Calibri"/>
        <family val="2"/>
        <scheme val="minor"/>
      </rPr>
      <t>ਿਯਾ</t>
    </r>
    <r>
      <rPr>
        <sz val="11"/>
        <color rgb="FF008000"/>
        <rFont val="Calibri"/>
        <family val="2"/>
        <scheme val="minor"/>
      </rPr>
      <t xml:space="preserve"> ਦੀਆਂ ਕਲੀਸਿਯਾ</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 ਕੋਲ।</t>
    </r>
  </si>
  <si>
    <r>
      <rPr>
        <b/>
        <sz val="11"/>
        <color rgb="FF800080"/>
        <rFont val="Calibri"/>
        <family val="2"/>
        <scheme val="minor"/>
      </rPr>
      <t>ਜੋ 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ਮੈਂ ਤੁਹਾਨੂੰ ਲਿਖਦਾ ਹਾਂ, ਵੇਖੋ,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ਮੈਂ ਝੂਠ ਨਹੀਂ ਬੋਲਦਾ</t>
    </r>
    <r>
      <rPr>
        <b/>
        <sz val="11"/>
        <color rgb="FF800080"/>
        <rFont val="Calibri"/>
        <family val="2"/>
        <scheme val="minor"/>
      </rPr>
      <t>।</t>
    </r>
  </si>
  <si>
    <r>
      <rPr>
        <strike/>
        <sz val="11"/>
        <color rgb="FFFF0000"/>
        <rFont val="Calibri"/>
        <family val="2"/>
        <scheme val="minor"/>
      </rPr>
      <t xml:space="preserve">ਉਸ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ਸੀਰੀਯਾ ਅਤੇ ਕਿਲਕਿਯਾ ਦੇ ਇਲਾਕ</t>
    </r>
    <r>
      <rPr>
        <b/>
        <sz val="11"/>
        <color rgb="FF800080"/>
        <rFont val="Calibri"/>
        <family val="2"/>
        <scheme val="minor"/>
      </rPr>
      <t>ੇ</t>
    </r>
    <r>
      <rPr>
        <sz val="11"/>
        <color rgb="FF008000"/>
        <rFont val="Calibri"/>
        <family val="2"/>
        <scheme val="minor"/>
      </rPr>
      <t xml:space="preserve"> ਵਿੱਚ </t>
    </r>
    <r>
      <rPr>
        <strike/>
        <sz val="11"/>
        <color rgb="FFFF0000"/>
        <rFont val="Calibri"/>
        <family val="2"/>
        <scheme val="minor"/>
      </rPr>
      <t>ਗਿ</t>
    </r>
    <r>
      <rPr>
        <sz val="11"/>
        <color rgb="FF008000"/>
        <rFont val="Calibri"/>
        <family val="2"/>
        <scheme val="minor"/>
      </rPr>
      <t>ਆ</t>
    </r>
    <r>
      <rPr>
        <i/>
        <sz val="11"/>
        <color rgb="FF0000FF"/>
        <rFont val="Calibri"/>
        <family val="2"/>
        <scheme val="minor"/>
      </rPr>
      <t>ਏ</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</si>
  <si>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ਮੈਂ ਤਾਂ</t>
    </r>
    <r>
      <rPr>
        <sz val="11"/>
        <color rgb="FF008000"/>
        <rFont val="Calibri"/>
        <family val="2"/>
        <scheme val="minor"/>
      </rPr>
      <t xml:space="preserve"> ਯਹੂਦਿਯਾ ਦੀਆਂ ਕਲੀਸਿਯਾ</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 ਵਿਖ</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ਮਸੀਹ ਵਿੱਚ </t>
    </r>
    <r>
      <rPr>
        <b/>
        <sz val="11"/>
        <color rgb="FF800080"/>
        <rFont val="Calibri"/>
        <family val="2"/>
        <scheme val="minor"/>
      </rPr>
      <t>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ਤੋਂ ਹ</t>
    </r>
    <r>
      <rPr>
        <sz val="11"/>
        <color rgb="FF008000"/>
        <rFont val="Calibri"/>
        <family val="2"/>
        <scheme val="minor"/>
      </rPr>
      <t xml:space="preserve">ੀ </t>
    </r>
    <r>
      <rPr>
        <b/>
        <sz val="11"/>
        <color rgb="FF800080"/>
        <rFont val="Calibri"/>
        <family val="2"/>
        <scheme val="minor"/>
      </rPr>
      <t>ਅਣਜ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ਸੀ</t>
    </r>
    <r>
      <rPr>
        <strike/>
        <sz val="11"/>
        <color rgb="FFFF0000"/>
        <rFont val="Calibri"/>
        <family val="2"/>
        <scheme val="minor"/>
      </rPr>
      <t xml:space="preserve"> ਵੇਖਿਆ</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</si>
  <si>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ਸਿਰਫ਼</t>
    </r>
    <r>
      <rPr>
        <strike/>
        <sz val="11"/>
        <color rgb="FFFF0000"/>
        <rFont val="Calibri"/>
        <family val="2"/>
        <scheme val="minor"/>
      </rPr>
      <t xml:space="preserve"> ਉਹਨਾਂ ਨੇ</t>
    </r>
    <r>
      <rPr>
        <sz val="11"/>
        <color rgb="FF008000"/>
        <rFont val="Calibri"/>
        <family val="2"/>
        <scheme val="minor"/>
      </rPr>
      <t xml:space="preserve"> ਇਹ ਸੁਣਿਆ </t>
    </r>
    <r>
      <rPr>
        <strike/>
        <sz val="11"/>
        <color rgb="FFFF0000"/>
        <rFont val="Calibri"/>
        <family val="2"/>
        <scheme val="minor"/>
      </rPr>
      <t xml:space="preserve">ਸੀ </t>
    </r>
    <r>
      <rPr>
        <sz val="11"/>
        <color rgb="FF008000"/>
        <rFont val="Calibri"/>
        <family val="2"/>
        <scheme val="minor"/>
      </rPr>
      <t>ਕਿ ਜਿ</t>
    </r>
    <r>
      <rPr>
        <strike/>
        <sz val="11"/>
        <color rgb="FFFF0000"/>
        <rFont val="Calibri"/>
        <family val="2"/>
        <scheme val="minor"/>
      </rPr>
      <t>ਹੜਾ ਸਾਨੂੰ ਪਹਿਲਾਂ ਸਤਾਉਂਦਾ ਹੁੰਦਾ ਸੀ, ਉਹ ਹੁਣ ਉ</t>
    </r>
    <r>
      <rPr>
        <sz val="11"/>
        <color rgb="FF008000"/>
        <rFont val="Calibri"/>
        <family val="2"/>
        <scheme val="minor"/>
      </rPr>
      <t>ਸ ਵਿਸ਼ਵਾਸ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ਹ</t>
    </r>
    <r>
      <rPr>
        <sz val="11"/>
        <color rgb="FF008000"/>
        <rFont val="Calibri"/>
        <family val="2"/>
        <scheme val="minor"/>
      </rPr>
      <t>ੁ</t>
    </r>
    <r>
      <rPr>
        <b/>
        <sz val="11"/>
        <color rgb="FF800080"/>
        <rFont val="Calibri"/>
        <family val="2"/>
        <scheme val="minor"/>
      </rPr>
      <t>ਣ ਉਹ</t>
    </r>
    <r>
      <rPr>
        <sz val="11"/>
        <color rgb="FF008000"/>
        <rFont val="Calibri"/>
        <family val="2"/>
        <scheme val="minor"/>
      </rPr>
      <t xml:space="preserve"> ਸ</t>
    </r>
    <r>
      <rPr>
        <b/>
        <sz val="11"/>
        <color rgb="FF800080"/>
        <rFont val="Calibri"/>
        <family val="2"/>
        <scheme val="minor"/>
      </rPr>
      <t>ਾਨੂੰ ਸਤ</t>
    </r>
    <r>
      <rPr>
        <sz val="11"/>
        <color rgb="FF008000"/>
        <rFont val="Calibri"/>
        <family val="2"/>
        <scheme val="minor"/>
      </rPr>
      <t xml:space="preserve">ਾਉਂਦਾ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ਰਚ</t>
    </r>
    <r>
      <rPr>
        <sz val="11"/>
        <color rgb="FF008000"/>
        <rFont val="Calibri"/>
        <family val="2"/>
        <scheme val="minor"/>
      </rPr>
      <t>ਾ</t>
    </r>
    <r>
      <rPr>
        <strike/>
        <sz val="11"/>
        <color rgb="FFFF0000"/>
        <rFont val="Calibri"/>
        <family val="2"/>
        <scheme val="minor"/>
      </rPr>
      <t>ਂ ਬ</t>
    </r>
    <r>
      <rPr>
        <sz val="11"/>
        <color rgb="FF008000"/>
        <rFont val="Calibri"/>
        <family val="2"/>
        <scheme val="minor"/>
      </rPr>
      <t>ਰ</t>
    </r>
    <r>
      <rPr>
        <strike/>
        <sz val="11"/>
        <color rgb="FFFF0000"/>
        <rFont val="Calibri"/>
        <family val="2"/>
        <scheme val="minor"/>
      </rPr>
      <t>ਬਾਦ</t>
    </r>
    <r>
      <rPr>
        <sz val="11"/>
        <color rgb="FF008000"/>
        <rFont val="Calibri"/>
        <family val="2"/>
        <scheme val="minor"/>
      </rPr>
      <t xml:space="preserve"> ਕਰਦਾ </t>
    </r>
    <r>
      <rPr>
        <b/>
        <sz val="11"/>
        <color rgb="FF800080"/>
        <rFont val="Calibri"/>
        <family val="2"/>
        <scheme val="minor"/>
      </rPr>
      <t>ਹਾਂ</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</si>
  <si>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ਮੇਰੇ ਕਾਰਨ ਪਰਮੇਸ਼ੁਰ ਦੀ ਵਡਿਆਈ ਕੀਤੀ।</t>
    </r>
  </si>
  <si>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 ਸ਼ਾਂਤੀ</t>
    </r>
    <r>
      <rPr>
        <sz val="11"/>
        <color rgb="FF008000"/>
        <rFont val="Calibri"/>
        <family val="2"/>
        <scheme val="minor"/>
      </rPr>
      <t xml:space="preserve"> ਪਿਤਾ ਪਰਮੇਸ਼ੁਰ ਅਤੇ </t>
    </r>
    <r>
      <rPr>
        <strike/>
        <sz val="11"/>
        <color rgb="FFFF0000"/>
        <rFont val="Calibri"/>
        <family val="2"/>
        <scheme val="minor"/>
      </rPr>
      <t xml:space="preserve">ਸਾਡੇ </t>
    </r>
    <r>
      <rPr>
        <sz val="11"/>
        <color rgb="FF008000"/>
        <rFont val="Calibri"/>
        <family val="2"/>
        <scheme val="minor"/>
      </rPr>
      <t xml:space="preserve">ਪ੍ਰਭੂ ਯਿਸੂ ਮਸੀਹ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ਤੁਹਾਨੂੰ ਕ</t>
    </r>
    <r>
      <rPr>
        <sz val="11"/>
        <color rgb="FF008000"/>
        <rFont val="Calibri"/>
        <family val="2"/>
        <scheme val="minor"/>
      </rPr>
      <t>ਿ</t>
    </r>
    <r>
      <rPr>
        <b/>
        <sz val="11"/>
        <color rgb="FF800080"/>
        <rFont val="Calibri"/>
        <family val="2"/>
        <scheme val="minor"/>
      </rPr>
      <t>ਰਪਾ ਅਤੇ ਸ਼ਾਂਤ</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</si>
  <si>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ਯ</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ਨੇ</t>
    </r>
    <r>
      <rPr>
        <strike/>
        <sz val="11"/>
        <color rgb="FFFF0000"/>
        <rFont val="Calibri"/>
        <family val="2"/>
        <scheme val="minor"/>
      </rPr>
      <t xml:space="preserve"> ਸਾਡਿਆਂ ਪਾਪਾਂ ਦੇ ਕਾਰਨ</t>
    </r>
    <r>
      <rPr>
        <sz val="11"/>
        <color rgb="FF008000"/>
        <rFont val="Calibri"/>
        <family val="2"/>
        <scheme val="minor"/>
      </rPr>
      <t xml:space="preserve"> ਆਪਣੇ ਆਪ ਨੂੰ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ਪਾਂ ਲਈ ਮਰਵਾਇਆ</t>
    </r>
    <r>
      <rPr>
        <sz val="11"/>
        <color rgb="FF008000"/>
        <rFont val="Calibri"/>
        <family val="2"/>
        <scheme val="minor"/>
      </rPr>
      <t xml:space="preserve"> ਤਾਂ ਜੋ </t>
    </r>
    <r>
      <rPr>
        <b/>
        <sz val="11"/>
        <color rgb="FF800080"/>
        <rFont val="Calibri"/>
        <family val="2"/>
        <scheme val="minor"/>
      </rPr>
      <t>ਉਹ</t>
    </r>
    <r>
      <rPr>
        <sz val="11"/>
        <color rgb="FF008000"/>
        <rFont val="Calibri"/>
        <family val="2"/>
        <scheme val="minor"/>
      </rPr>
      <t xml:space="preserve"> ਸਾਨੂੰ ਇਸ</t>
    </r>
    <r>
      <rPr>
        <strike/>
        <sz val="11"/>
        <color rgb="FFFF0000"/>
        <rFont val="Calibri"/>
        <family val="2"/>
        <scheme val="minor"/>
      </rPr>
      <t xml:space="preserve"> ਵਰਤਮਾਨ</t>
    </r>
    <r>
      <rPr>
        <sz val="11"/>
        <color rgb="FF008000"/>
        <rFont val="Calibri"/>
        <family val="2"/>
        <scheme val="minor"/>
      </rPr>
      <t xml:space="preserve"> ਬੁਰੇ ਸੰਸਾਰ ਤੋਂ </t>
    </r>
    <r>
      <rPr>
        <b/>
        <sz val="11"/>
        <color rgb="FF800080"/>
        <rFont val="Calibri"/>
        <family val="2"/>
        <scheme val="minor"/>
      </rPr>
      <t>ਛੁਡਾਵੇ ਜਿਹੜ</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t>
    </r>
    <r>
      <rPr>
        <i/>
        <sz val="11"/>
        <color rgb="FF0000FF"/>
        <rFont val="Calibri"/>
        <family val="2"/>
        <scheme val="minor"/>
      </rPr>
      <t xml:space="preserve"> ਪਿਤਾ ਪਰਮੇਸ਼ੁਰ ਦੀ ਅਤੇ ਉਸ ਦੀ ਮਰਜ਼ੀ ਅਨੁਸਾਰ ਹੈ</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</si>
  <si>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</si>
  <si>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 xml:space="preserve">ਮੈਂ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ਦਾ ਹਾਂ </t>
    </r>
    <r>
      <rPr>
        <b/>
        <sz val="11"/>
        <color rgb="FF800080"/>
        <rFont val="Calibri"/>
        <family val="2"/>
        <scheme val="minor"/>
      </rPr>
      <t>ਜੋ ਤੁਸੀਂ ਉਸ 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ਮਸੀਹ ਦੀ ਕਿਰਪਾ ਵਿੱਚ </t>
    </r>
    <r>
      <rPr>
        <i/>
        <sz val="11"/>
        <color rgb="FF0000FF"/>
        <rFont val="Calibri"/>
        <family val="2"/>
        <scheme val="minor"/>
      </rPr>
      <t xml:space="preserve">ਬੁਲਾਇਆ </t>
    </r>
    <r>
      <rPr>
        <sz val="11"/>
        <color rgb="FF008000"/>
        <rFont val="Calibri"/>
        <family val="2"/>
        <scheme val="minor"/>
      </rPr>
      <t>ਤ</t>
    </r>
    <r>
      <rPr>
        <b/>
        <sz val="11"/>
        <color rgb="FF800080"/>
        <rFont val="Calibri"/>
        <family val="2"/>
        <scheme val="minor"/>
      </rPr>
      <t>ਾਂ 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ਛੇਤੀ</t>
    </r>
    <r>
      <rPr>
        <strike/>
        <sz val="11"/>
        <color rgb="FFFF0000"/>
        <rFont val="Calibri"/>
        <family val="2"/>
        <scheme val="minor"/>
      </rPr>
      <t xml:space="preserve"> ਕਿਉਂ ਕਿਸੇ</t>
    </r>
    <r>
      <rPr>
        <sz val="11"/>
        <color rgb="FF008000"/>
        <rFont val="Calibri"/>
        <family val="2"/>
        <scheme val="minor"/>
      </rPr>
      <t xml:space="preserve"> ਹੋਰ ਖੁਸ਼ਖਬਰੀ </t>
    </r>
    <r>
      <rPr>
        <i/>
        <sz val="11"/>
        <color rgb="FF0000FF"/>
        <rFont val="Calibri"/>
        <family val="2"/>
        <scheme val="minor"/>
      </rPr>
      <t xml:space="preserve">ਦੀ </t>
    </r>
    <r>
      <rPr>
        <sz val="11"/>
        <color rgb="FF008000"/>
        <rFont val="Calibri"/>
        <family val="2"/>
        <scheme val="minor"/>
      </rPr>
      <t>ਵੱਲ ਮ</t>
    </r>
    <r>
      <rPr>
        <b/>
        <sz val="11"/>
        <color rgb="FF800080"/>
        <rFont val="Calibri"/>
        <family val="2"/>
        <scheme val="minor"/>
      </rPr>
      <t>ੁੜ</t>
    </r>
    <r>
      <rPr>
        <sz val="11"/>
        <color rgb="FF008000"/>
        <rFont val="Calibri"/>
        <family val="2"/>
        <scheme val="minor"/>
      </rPr>
      <t>ਦੇ ਹੋ।</t>
    </r>
  </si>
  <si>
    <r>
      <rPr>
        <b/>
        <sz val="11"/>
        <color rgb="FF800080"/>
        <rFont val="Calibri"/>
        <family val="2"/>
        <scheme val="minor"/>
      </rPr>
      <t>ਕਿਤੇ ਇਸ ਤਰ੍ਹਾਂ ਨਾ ਹੋਵੇ</t>
    </r>
    <r>
      <rPr>
        <sz val="11"/>
        <color rgb="FF008000"/>
        <rFont val="Calibri"/>
        <family val="2"/>
        <scheme val="minor"/>
      </rPr>
      <t xml:space="preserve"> ਕਿ ਕ</t>
    </r>
    <r>
      <rPr>
        <strike/>
        <sz val="11"/>
        <color rgb="FFFF0000"/>
        <rFont val="Calibri"/>
        <family val="2"/>
        <scheme val="minor"/>
      </rPr>
      <t>ੋ</t>
    </r>
    <r>
      <rPr>
        <sz val="11"/>
        <color rgb="FF008000"/>
        <rFont val="Calibri"/>
        <family val="2"/>
        <scheme val="minor"/>
      </rPr>
      <t xml:space="preserve">ਈ </t>
    </r>
    <r>
      <rPr>
        <b/>
        <sz val="11"/>
        <color rgb="FF800080"/>
        <rFont val="Calibri"/>
        <family val="2"/>
        <scheme val="minor"/>
      </rPr>
      <t xml:space="preserve">ਲੋਕ </t>
    </r>
    <r>
      <rPr>
        <sz val="11"/>
        <color rgb="FF008000"/>
        <rFont val="Calibri"/>
        <family val="2"/>
        <scheme val="minor"/>
      </rPr>
      <t>ਸ</t>
    </r>
    <r>
      <rPr>
        <strike/>
        <sz val="11"/>
        <color rgb="FFFF0000"/>
        <rFont val="Calibri"/>
        <family val="2"/>
        <scheme val="minor"/>
      </rPr>
      <t>ਰੀ ਖੁਸ਼ਖਬਰੀ ਹੈ ਹੀ ਨਹੀਂ, ਪਰ ਕਈ ਅਜਿਹੇ ਹਨ ਜਿਹੜੇ ਤੁਹ</t>
    </r>
    <r>
      <rPr>
        <sz val="11"/>
        <color rgb="FF008000"/>
        <rFont val="Calibri"/>
        <family val="2"/>
        <scheme val="minor"/>
      </rPr>
      <t xml:space="preserve">ਾਨੂੰ </t>
    </r>
    <r>
      <rPr>
        <b/>
        <sz val="11"/>
        <color rgb="FF800080"/>
        <rFont val="Calibri"/>
        <family val="2"/>
        <scheme val="minor"/>
      </rPr>
      <t>ਘਬ</t>
    </r>
    <r>
      <rPr>
        <sz val="11"/>
        <color rgb="FF008000"/>
        <rFont val="Calibri"/>
        <family val="2"/>
        <scheme val="minor"/>
      </rPr>
      <t>ਰ</t>
    </r>
    <r>
      <rPr>
        <i/>
        <sz val="11"/>
        <color rgb="FF0000FF"/>
        <rFont val="Calibri"/>
        <family val="2"/>
        <scheme val="minor"/>
      </rPr>
      <t>ਾਉਂਦ</t>
    </r>
    <r>
      <rPr>
        <sz val="11"/>
        <color rgb="FF008000"/>
        <rFont val="Calibri"/>
        <family val="2"/>
        <scheme val="minor"/>
      </rPr>
      <t>ੇ</t>
    </r>
    <r>
      <rPr>
        <strike/>
        <sz val="11"/>
        <color rgb="FFFF0000"/>
        <rFont val="Calibri"/>
        <family val="2"/>
        <scheme val="minor"/>
      </rPr>
      <t>ਸ਼ਾਨ ਕਰਨਾ</t>
    </r>
    <r>
      <rPr>
        <sz val="11"/>
        <color rgb="FF008000"/>
        <rFont val="Calibri"/>
        <family val="2"/>
        <scheme val="minor"/>
      </rPr>
      <t xml:space="preserve"> ਅਤੇ ਮਸੀਹ ਦੀ ਖੁਸ਼ਖਬਰੀ ਨੂੰ </t>
    </r>
    <r>
      <rPr>
        <b/>
        <sz val="11"/>
        <color rgb="FF800080"/>
        <rFont val="Calibri"/>
        <family val="2"/>
        <scheme val="minor"/>
      </rPr>
      <t>ਉ</t>
    </r>
    <r>
      <rPr>
        <sz val="11"/>
        <color rgb="FF008000"/>
        <rFont val="Calibri"/>
        <family val="2"/>
        <scheme val="minor"/>
      </rPr>
      <t>ਲ</t>
    </r>
    <r>
      <rPr>
        <i/>
        <sz val="11"/>
        <color rgb="FF0000FF"/>
        <rFont val="Calibri"/>
        <family val="2"/>
        <scheme val="minor"/>
      </rPr>
      <t>ਟਾਉ</t>
    </r>
    <r>
      <rPr>
        <sz val="11"/>
        <color rgb="FF008000"/>
        <rFont val="Calibri"/>
        <family val="2"/>
        <scheme val="minor"/>
      </rPr>
      <t>ਣਾ ਚਾਹੁੰਦੇ ਹਨ।</t>
    </r>
  </si>
  <si>
    <r>
      <rPr>
        <sz val="11"/>
        <color rgb="FF008000"/>
        <rFont val="Calibri"/>
        <family val="2"/>
        <scheme val="minor"/>
      </rPr>
      <t>ਪਰ ਜੇ</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ਸਵਰਗ ਤੋਂ </t>
    </r>
    <r>
      <rPr>
        <i/>
        <sz val="11"/>
        <color rgb="FF0000FF"/>
        <rFont val="Calibri"/>
        <family val="2"/>
        <scheme val="minor"/>
      </rPr>
      <t>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ਦੂਤ</t>
    </r>
    <r>
      <rPr>
        <i/>
        <sz val="11"/>
        <color rgb="FF0000FF"/>
        <rFont val="Calibri"/>
        <family val="2"/>
        <scheme val="minor"/>
      </rPr>
      <t xml:space="preserve"> ਤੁਹਾਨੂੰ</t>
    </r>
    <r>
      <rPr>
        <sz val="11"/>
        <color rgb="FF008000"/>
        <rFont val="Calibri"/>
        <family val="2"/>
        <scheme val="minor"/>
      </rPr>
      <t xml:space="preserve"> ਉਸ ਖੁਸ਼ਖਬਰੀ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ਪਰਚ</t>
    </r>
    <r>
      <rPr>
        <sz val="11"/>
        <color rgb="FF008000"/>
        <rFont val="Calibri"/>
        <family val="2"/>
        <scheme val="minor"/>
      </rPr>
      <t>ਾ</t>
    </r>
    <r>
      <rPr>
        <b/>
        <sz val="11"/>
        <color rgb="FF800080"/>
        <rFont val="Calibri"/>
        <family val="2"/>
        <scheme val="minor"/>
      </rPr>
      <t>ਰ ਕਰੇ</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ਅਸੀਂ ਤੁਹਾਨੂੰ </t>
    </r>
    <r>
      <rPr>
        <strike/>
        <sz val="11"/>
        <color rgb="FFFF0000"/>
        <rFont val="Calibri"/>
        <family val="2"/>
        <scheme val="minor"/>
      </rPr>
      <t xml:space="preserve">ਸੁਣਾਈ ਸੀ, ਕੋਈ ਹੋਰ </t>
    </r>
    <r>
      <rPr>
        <sz val="11"/>
        <color rgb="FF008000"/>
        <rFont val="Calibri"/>
        <family val="2"/>
        <scheme val="minor"/>
      </rPr>
      <t xml:space="preserve">ਖੁਸ਼ਖਬਰੀ </t>
    </r>
    <r>
      <rPr>
        <strike/>
        <sz val="11"/>
        <color rgb="FFFF0000"/>
        <rFont val="Calibri"/>
        <family val="2"/>
        <scheme val="minor"/>
      </rPr>
      <t xml:space="preserve">ਤੁਹਾਨੂੰ </t>
    </r>
    <r>
      <rPr>
        <sz val="11"/>
        <color rgb="FF008000"/>
        <rFont val="Calibri"/>
        <family val="2"/>
        <scheme val="minor"/>
      </rPr>
      <t>ਸੁਣਾ</t>
    </r>
    <r>
      <rPr>
        <b/>
        <sz val="11"/>
        <color rgb="FF800080"/>
        <rFont val="Calibri"/>
        <family val="2"/>
        <scheme val="minor"/>
      </rPr>
      <t>ਈ ਹੈ,</t>
    </r>
    <r>
      <rPr>
        <sz val="11"/>
        <color rgb="FF008000"/>
        <rFont val="Calibri"/>
        <family val="2"/>
        <scheme val="minor"/>
      </rPr>
      <t xml:space="preserve"> ਤਾਂ ਉਹ ਸਰਾਪ</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</si>
  <si>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ਜਿਵੇਂ ਅਸੀਂ ਪਹਿਲਾਂ </t>
    </r>
    <r>
      <rPr>
        <i/>
        <sz val="11"/>
        <color rgb="FF0000FF"/>
        <rFont val="Calibri"/>
        <family val="2"/>
        <scheme val="minor"/>
      </rPr>
      <t xml:space="preserve">ਵੀ </t>
    </r>
    <r>
      <rPr>
        <sz val="11"/>
        <color rgb="FF008000"/>
        <rFont val="Calibri"/>
        <family val="2"/>
        <scheme val="minor"/>
      </rPr>
      <t xml:space="preserve">ਕਿਹਾ </t>
    </r>
    <r>
      <rPr>
        <i/>
        <sz val="11"/>
        <color rgb="FF0000FF"/>
        <rFont val="Calibri"/>
        <family val="2"/>
        <scheme val="minor"/>
      </rPr>
      <t xml:space="preserve">ਸੀ ਅਤੇ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ਮੈਂ </t>
    </r>
    <r>
      <rPr>
        <strike/>
        <sz val="11"/>
        <color rgb="FFFF0000"/>
        <rFont val="Calibri"/>
        <family val="2"/>
        <scheme val="minor"/>
      </rPr>
      <t xml:space="preserve">ਹੁਣ </t>
    </r>
    <r>
      <rPr>
        <sz val="11"/>
        <color rgb="FF008000"/>
        <rFont val="Calibri"/>
        <family val="2"/>
        <scheme val="minor"/>
      </rPr>
      <t>ਫੇਰ</t>
    </r>
    <r>
      <rPr>
        <i/>
        <sz val="11"/>
        <color rgb="FF0000FF"/>
        <rFont val="Calibri"/>
        <family val="2"/>
        <scheme val="minor"/>
      </rPr>
      <t xml:space="preserve"> ਵੀ</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ਜੇ ਕੋਈ</t>
    </r>
    <r>
      <rPr>
        <strike/>
        <sz val="11"/>
        <color rgb="FFFF0000"/>
        <rFont val="Calibri"/>
        <family val="2"/>
        <scheme val="minor"/>
      </rPr>
      <t xml:space="preserve"> ਉਸ ਖੁਸ਼ਖਬਰੀ ਜਿਹੜੀ ਤੁਸੀਂ ਕਬੂਲ ਕੀਤੀ, ਇਸ ਤੋਂ ਇਲਾਵਾ</t>
    </r>
    <r>
      <rPr>
        <sz val="11"/>
        <color rgb="FF008000"/>
        <rFont val="Calibri"/>
        <family val="2"/>
        <scheme val="minor"/>
      </rPr>
      <t xml:space="preserve"> ਤੁਹਾਨੂੰ </t>
    </r>
    <r>
      <rPr>
        <i/>
        <sz val="11"/>
        <color rgb="FF0000FF"/>
        <rFont val="Calibri"/>
        <family val="2"/>
        <scheme val="minor"/>
      </rPr>
      <t>ਉਸ ਪਰ</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ਖੁਸ਼ਖਬਰੀ ਸੁਣਾਵੇ </t>
    </r>
    <r>
      <rPr>
        <i/>
        <sz val="11"/>
        <color rgb="FF0000FF"/>
        <rFont val="Calibri"/>
        <family val="2"/>
        <scheme val="minor"/>
      </rPr>
      <t xml:space="preserve">ਜਿਸ ਦੀ ਤੁਸੀਂ ਮੰਨ ਲਈ ਸੀ </t>
    </r>
    <r>
      <rPr>
        <sz val="11"/>
        <color rgb="FF008000"/>
        <rFont val="Calibri"/>
        <family val="2"/>
        <scheme val="minor"/>
      </rPr>
      <t>ਤਾਂ ਉਹ ਸਰਾਪ</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ਵੇ</t>
    </r>
    <r>
      <rPr>
        <b/>
        <sz val="11"/>
        <color rgb="FF800080"/>
        <rFont val="Calibri"/>
        <family val="2"/>
        <scheme val="minor"/>
      </rPr>
      <t>!</t>
    </r>
  </si>
  <si>
    <r>
      <rPr>
        <b/>
        <sz val="11"/>
        <color rgb="FF800080"/>
        <rFont val="Calibri"/>
        <family val="2"/>
        <scheme val="minor"/>
      </rPr>
      <t>ਫੇਰ</t>
    </r>
    <r>
      <rPr>
        <sz val="11"/>
        <color rgb="FF008000"/>
        <rFont val="Calibri"/>
        <family val="2"/>
        <scheme val="minor"/>
      </rPr>
      <t xml:space="preserve"> ਚੌਦਾਂ ਸਾਲਾਂ </t>
    </r>
    <r>
      <rPr>
        <b/>
        <sz val="11"/>
        <color rgb="FF800080"/>
        <rFont val="Calibri"/>
        <family val="2"/>
        <scheme val="minor"/>
      </rPr>
      <t>ਪਿੱਛੋਂ</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ਬਰਨਬਾਸ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ਤੀਤੁਸ ਨੂੰ ਨਾਲ ਲੈ ਕੇ </t>
    </r>
    <r>
      <rPr>
        <i/>
        <sz val="11"/>
        <color rgb="FF0000FF"/>
        <rFont val="Calibri"/>
        <family val="2"/>
        <scheme val="minor"/>
      </rPr>
      <t xml:space="preserve">ਫੇਰ </t>
    </r>
    <r>
      <rPr>
        <sz val="11"/>
        <color rgb="FF008000"/>
        <rFont val="Calibri"/>
        <family val="2"/>
        <scheme val="minor"/>
      </rPr>
      <t xml:space="preserve">ਯਰੂਸ਼ਲਮ ਨੂੰ </t>
    </r>
    <r>
      <rPr>
        <strike/>
        <sz val="11"/>
        <color rgb="FFFF0000"/>
        <rFont val="Calibri"/>
        <family val="2"/>
        <scheme val="minor"/>
      </rPr>
      <t xml:space="preserve">ਫੇਰ </t>
    </r>
    <r>
      <rPr>
        <sz val="11"/>
        <color rgb="FF008000"/>
        <rFont val="Calibri"/>
        <family val="2"/>
        <scheme val="minor"/>
      </rPr>
      <t>ਗਿਆ।</t>
    </r>
  </si>
  <si>
    <r>
      <rPr>
        <b/>
        <sz val="11"/>
        <color rgb="FF800080"/>
        <rFont val="Calibri"/>
        <family val="2"/>
        <scheme val="minor"/>
      </rPr>
      <t>ਪਰ</t>
    </r>
    <r>
      <rPr>
        <sz val="11"/>
        <color rgb="FF008000"/>
        <rFont val="Calibri"/>
        <family val="2"/>
        <scheme val="minor"/>
      </rPr>
      <t xml:space="preserve"> ਕੇਵਲ </t>
    </r>
    <r>
      <rPr>
        <i/>
        <sz val="11"/>
        <color rgb="FF0000FF"/>
        <rFont val="Calibri"/>
        <family val="2"/>
        <scheme val="minor"/>
      </rPr>
      <t xml:space="preserve">ਇਹੋ ਮੰਗੀਏ ਜੋ </t>
    </r>
    <r>
      <rPr>
        <sz val="11"/>
        <color rgb="FF008000"/>
        <rFont val="Calibri"/>
        <family val="2"/>
        <scheme val="minor"/>
      </rPr>
      <t xml:space="preserve">ਅਸੀਂ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ਯਾਦ</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ਮੈਂ </t>
    </r>
    <r>
      <rPr>
        <b/>
        <sz val="11"/>
        <color rgb="FF800080"/>
        <rFont val="Calibri"/>
        <family val="2"/>
        <scheme val="minor"/>
      </rPr>
      <t>ਤੈਨੂੰ ਕਰਨ ਦ</t>
    </r>
    <r>
      <rPr>
        <sz val="11"/>
        <color rgb="FF008000"/>
        <rFont val="Calibri"/>
        <family val="2"/>
        <scheme val="minor"/>
      </rPr>
      <t xml:space="preserve">ੀ </t>
    </r>
    <r>
      <rPr>
        <b/>
        <sz val="11"/>
        <color rgb="FF800080"/>
        <rFont val="Calibri"/>
        <family val="2"/>
        <scheme val="minor"/>
      </rPr>
      <t>ਸਿੱਖਿਆ ਦਿੱ</t>
    </r>
    <r>
      <rPr>
        <sz val="11"/>
        <color rgb="FF008000"/>
        <rFont val="Calibri"/>
        <family val="2"/>
        <scheme val="minor"/>
      </rPr>
      <t>ਤ</t>
    </r>
    <r>
      <rPr>
        <strike/>
        <sz val="11"/>
        <color rgb="FFFF0000"/>
        <rFont val="Calibri"/>
        <family val="2"/>
        <scheme val="minor"/>
      </rPr>
      <t>ਨ ਕੀਤਾ ਸ</t>
    </r>
    <r>
      <rPr>
        <sz val="11"/>
        <color rgb="FF008000"/>
        <rFont val="Calibri"/>
        <family val="2"/>
        <scheme val="minor"/>
      </rPr>
      <t>ੀ।</t>
    </r>
  </si>
  <si>
    <r>
      <rPr>
        <sz val="11"/>
        <color rgb="FF008000"/>
        <rFont val="Calibri"/>
        <family val="2"/>
        <scheme val="minor"/>
      </rPr>
      <t xml:space="preserve">ਪਰ ਜਦੋਂ ਕੇਫ਼ਾਸ ਅੰਤਾਕਿਯਾ </t>
    </r>
    <r>
      <rPr>
        <b/>
        <sz val="11"/>
        <color rgb="FF800080"/>
        <rFont val="Calibri"/>
        <family val="2"/>
        <scheme val="minor"/>
      </rPr>
      <t>ਵਿੱਚ</t>
    </r>
    <r>
      <rPr>
        <sz val="11"/>
        <color rgb="FF008000"/>
        <rFont val="Calibri"/>
        <family val="2"/>
        <scheme val="minor"/>
      </rPr>
      <t xml:space="preserve"> ਆਇਆ ਤਾਂ ਮੈਂ ਉ</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ਸਾਹ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i/>
        <sz val="11"/>
        <color rgb="FF0000FF"/>
        <rFont val="Calibri"/>
        <family val="2"/>
        <scheme val="minor"/>
      </rPr>
      <t>ਮਣਾ ਕਰ</t>
    </r>
    <r>
      <rPr>
        <sz val="11"/>
        <color rgb="FF008000"/>
        <rFont val="Calibri"/>
        <family val="2"/>
        <scheme val="minor"/>
      </rPr>
      <t xml:space="preserve"> ਦ</t>
    </r>
    <r>
      <rPr>
        <strike/>
        <sz val="11"/>
        <color rgb="FFFF0000"/>
        <rFont val="Calibri"/>
        <family val="2"/>
        <scheme val="minor"/>
      </rPr>
      <t>ਾ 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ਤਾ ਕਿਉਂ ਜੋ ਉਹ </t>
    </r>
    <r>
      <rPr>
        <i/>
        <sz val="11"/>
        <color rgb="FF0000FF"/>
        <rFont val="Calibri"/>
        <family val="2"/>
        <scheme val="minor"/>
      </rPr>
      <t xml:space="preserve">ਚੰਗੀ </t>
    </r>
    <r>
      <rPr>
        <sz val="11"/>
        <color rgb="FF008000"/>
        <rFont val="Calibri"/>
        <family val="2"/>
        <scheme val="minor"/>
      </rPr>
      <t>ਤ</t>
    </r>
    <r>
      <rPr>
        <i/>
        <sz val="11"/>
        <color rgb="FF0000FF"/>
        <rFont val="Calibri"/>
        <family val="2"/>
        <scheme val="minor"/>
      </rPr>
      <t>ਰ੍ਹ</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ਿਆ</t>
    </r>
    <r>
      <rPr>
        <i/>
        <sz val="11"/>
        <color rgb="FF0000FF"/>
        <rFont val="Calibri"/>
        <family val="2"/>
        <scheme val="minor"/>
      </rPr>
      <t xml:space="preserve"> ਜਾਂਦਾ</t>
    </r>
    <r>
      <rPr>
        <sz val="11"/>
        <color rgb="FF008000"/>
        <rFont val="Calibri"/>
        <family val="2"/>
        <scheme val="minor"/>
      </rPr>
      <t xml:space="preserve"> ਸੀ।</t>
    </r>
  </si>
  <si>
    <r>
      <rPr>
        <strike/>
        <sz val="11"/>
        <color rgb="FFFF0000"/>
        <rFont val="Calibri"/>
        <family val="2"/>
        <scheme val="minor"/>
      </rPr>
      <t xml:space="preserve">ਇਸ ਲਈ </t>
    </r>
    <r>
      <rPr>
        <sz val="11"/>
        <color rgb="FF008000"/>
        <rFont val="Calibri"/>
        <family val="2"/>
        <scheme val="minor"/>
      </rPr>
      <t>ਕਿ</t>
    </r>
    <r>
      <rPr>
        <strike/>
        <sz val="11"/>
        <color rgb="FFFF0000"/>
        <rFont val="Calibri"/>
        <family val="2"/>
        <scheme val="minor"/>
      </rPr>
      <t xml:space="preserve"> </t>
    </r>
    <r>
      <rPr>
        <sz val="11"/>
        <color rgb="FF008000"/>
        <rFont val="Calibri"/>
        <family val="2"/>
        <scheme val="minor"/>
      </rPr>
      <t>ਉ</t>
    </r>
    <r>
      <rPr>
        <strike/>
        <sz val="11"/>
        <color rgb="FFFF0000"/>
        <rFont val="Calibri"/>
        <family val="2"/>
        <scheme val="minor"/>
      </rPr>
      <t>ਸ ਤੋਂ ਪਹਿਲਾ</t>
    </r>
    <r>
      <rPr>
        <sz val="11"/>
        <color rgb="FF008000"/>
        <rFont val="Calibri"/>
        <family val="2"/>
        <scheme val="minor"/>
      </rPr>
      <t>ਂ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 ਕਈ ਜਣੇ</t>
    </r>
    <r>
      <rPr>
        <sz val="11"/>
        <color rgb="FF008000"/>
        <rFont val="Calibri"/>
        <family val="2"/>
        <scheme val="minor"/>
      </rPr>
      <t xml:space="preserve"> ਯਾਕੂਬ ਦ</t>
    </r>
    <r>
      <rPr>
        <b/>
        <sz val="11"/>
        <color rgb="FF800080"/>
        <rFont val="Calibri"/>
        <family val="2"/>
        <scheme val="minor"/>
      </rPr>
      <t>ੇ</t>
    </r>
    <r>
      <rPr>
        <sz val="11"/>
        <color rgb="FF008000"/>
        <rFont val="Calibri"/>
        <family val="2"/>
        <scheme val="minor"/>
      </rPr>
      <t xml:space="preserve"> ਵੱਲੋਂ </t>
    </r>
    <r>
      <rPr>
        <b/>
        <sz val="11"/>
        <color rgb="FF800080"/>
        <rFont val="Calibri"/>
        <family val="2"/>
        <scheme val="minor"/>
      </rPr>
      <t>ਕਈ</t>
    </r>
    <r>
      <rPr>
        <sz val="11"/>
        <color rgb="FF008000"/>
        <rFont val="Calibri"/>
        <family val="2"/>
        <scheme val="minor"/>
      </rPr>
      <t xml:space="preserve"> ਪਰਾਈਆਂ ਕੌਮਾਂ ਦੇ ਨਾਲ </t>
    </r>
    <r>
      <rPr>
        <b/>
        <sz val="11"/>
        <color rgb="FF800080"/>
        <rFont val="Calibri"/>
        <family val="2"/>
        <scheme val="minor"/>
      </rPr>
      <t>ਆਉਣ ਤੋਂ ਪਹਿਲ</t>
    </r>
    <r>
      <rPr>
        <sz val="11"/>
        <color rgb="FF008000"/>
        <rFont val="Calibri"/>
        <family val="2"/>
        <scheme val="minor"/>
      </rPr>
      <t>ਾਂ</t>
    </r>
    <r>
      <rPr>
        <b/>
        <sz val="11"/>
        <color rgb="FF800080"/>
        <rFont val="Calibri"/>
        <family val="2"/>
        <scheme val="minor"/>
      </rPr>
      <t xml:space="preserve"> ਉਹ ਨੇ ਗੱਲਬ</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ਪਰ ਜਦੋਂ ਉਹ ਆਏ ਤਾਂ </t>
    </r>
    <r>
      <rPr>
        <b/>
        <sz val="11"/>
        <color rgb="FF800080"/>
        <rFont val="Calibri"/>
        <family val="2"/>
        <scheme val="minor"/>
      </rPr>
      <t>ਸੁਨਾਨ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ਆਪਣੇ ਆਪ ਨੂੰ ਅਲੱਗ ਕ</t>
    </r>
    <r>
      <rPr>
        <i/>
        <sz val="11"/>
        <color rgb="FF0000FF"/>
        <rFont val="Calibri"/>
        <family val="2"/>
        <scheme val="minor"/>
      </rPr>
      <t>ਰ ਲਿਆ ਅਤੇ ਸੁੰਨਤ ਕ</t>
    </r>
    <r>
      <rPr>
        <sz val="11"/>
        <color rgb="FF008000"/>
        <rFont val="Calibri"/>
        <family val="2"/>
        <scheme val="minor"/>
      </rPr>
      <t>ੀਤ</t>
    </r>
    <r>
      <rPr>
        <i/>
        <sz val="11"/>
        <color rgb="FF0000FF"/>
        <rFont val="Calibri"/>
        <family val="2"/>
        <scheme val="minor"/>
      </rPr>
      <t>ੇ ਜ</t>
    </r>
    <r>
      <rPr>
        <sz val="11"/>
        <color rgb="FF008000"/>
        <rFont val="Calibri"/>
        <family val="2"/>
        <scheme val="minor"/>
      </rPr>
      <t>ਾ</t>
    </r>
    <r>
      <rPr>
        <i/>
        <sz val="11"/>
        <color rgb="FF0000FF"/>
        <rFont val="Calibri"/>
        <family val="2"/>
        <scheme val="minor"/>
      </rPr>
      <t>ਣ ਵਾਲਿਆਂ ਤੋਂ ਡਰਿਆ</t>
    </r>
    <r>
      <rPr>
        <sz val="11"/>
        <color rgb="FF008000"/>
        <rFont val="Calibri"/>
        <family val="2"/>
        <scheme val="minor"/>
      </rPr>
      <t>।</t>
    </r>
  </si>
  <si>
    <r>
      <rPr>
        <sz val="11"/>
        <color rgb="FF008000"/>
        <rFont val="Calibri"/>
        <family val="2"/>
        <scheme val="minor"/>
      </rPr>
      <t xml:space="preserve">ਅਤੇ ਬਾਕੀ </t>
    </r>
    <r>
      <rPr>
        <i/>
        <sz val="11"/>
        <color rgb="FF0000FF"/>
        <rFont val="Calibri"/>
        <family val="2"/>
        <scheme val="minor"/>
      </rPr>
      <t xml:space="preserve">ਦੇ </t>
    </r>
    <r>
      <rPr>
        <sz val="11"/>
        <color rgb="FF008000"/>
        <rFont val="Calibri"/>
        <family val="2"/>
        <scheme val="minor"/>
      </rPr>
      <t>ਯਹੂਦੀ</t>
    </r>
    <r>
      <rPr>
        <strike/>
        <sz val="11"/>
        <color rgb="FFFF0000"/>
        <rFont val="Calibri"/>
        <family val="2"/>
        <scheme val="minor"/>
      </rPr>
      <t>ਆਂ ਨੇ</t>
    </r>
    <r>
      <rPr>
        <sz val="11"/>
        <color rgb="FF008000"/>
        <rFont val="Calibri"/>
        <family val="2"/>
        <scheme val="minor"/>
      </rPr>
      <t xml:space="preserve"> ਵੀ ਉਹ</t>
    </r>
    <r>
      <rPr>
        <strike/>
        <sz val="11"/>
        <color rgb="FFFF0000"/>
        <rFont val="Calibri"/>
        <family val="2"/>
        <scheme val="minor"/>
      </rPr>
      <t>ਨਾਂ</t>
    </r>
    <r>
      <rPr>
        <sz val="11"/>
        <color rgb="FF008000"/>
        <rFont val="Calibri"/>
        <family val="2"/>
        <scheme val="minor"/>
      </rPr>
      <t xml:space="preserve"> ਦੇ ਨਾਲ </t>
    </r>
    <r>
      <rPr>
        <i/>
        <sz val="11"/>
        <color rgb="FF0000FF"/>
        <rFont val="Calibri"/>
        <family val="2"/>
        <scheme val="minor"/>
      </rPr>
      <t>ਏ</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ਰ ਕੇ ਉਸ ਦ</t>
    </r>
    <r>
      <rPr>
        <sz val="11"/>
        <color rgb="FF008000"/>
        <rFont val="Calibri"/>
        <family val="2"/>
        <scheme val="minor"/>
      </rPr>
      <t>ੀ</t>
    </r>
    <r>
      <rPr>
        <i/>
        <sz val="11"/>
        <color rgb="FF0000FF"/>
        <rFont val="Calibri"/>
        <family val="2"/>
        <scheme val="minor"/>
      </rPr>
      <t xml:space="preserve"> ਬੇਇੱਜ਼</t>
    </r>
    <r>
      <rPr>
        <sz val="11"/>
        <color rgb="FF008000"/>
        <rFont val="Calibri"/>
        <family val="2"/>
        <scheme val="minor"/>
      </rPr>
      <t>ਤ</t>
    </r>
    <r>
      <rPr>
        <b/>
        <sz val="11"/>
        <color rgb="FF800080"/>
        <rFont val="Calibri"/>
        <family val="2"/>
        <scheme val="minor"/>
      </rPr>
      <t>ੀ ਕਰਨ ਲੱਗੇ,</t>
    </r>
    <r>
      <rPr>
        <sz val="11"/>
        <color rgb="FF008000"/>
        <rFont val="Calibri"/>
        <family val="2"/>
        <scheme val="minor"/>
      </rPr>
      <t xml:space="preserve"> ਐਥੋਂ ਤੱਕ </t>
    </r>
    <r>
      <rPr>
        <b/>
        <sz val="11"/>
        <color rgb="FF800080"/>
        <rFont val="Calibri"/>
        <family val="2"/>
        <scheme val="minor"/>
      </rPr>
      <t>ਕਿ</t>
    </r>
    <r>
      <rPr>
        <sz val="11"/>
        <color rgb="FF008000"/>
        <rFont val="Calibri"/>
        <family val="2"/>
        <scheme val="minor"/>
      </rPr>
      <t xml:space="preserve"> ਬਰਨਬਾਸ 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ਬ</t>
    </r>
    <r>
      <rPr>
        <sz val="11"/>
        <color rgb="FF008000"/>
        <rFont val="Calibri"/>
        <family val="2"/>
        <scheme val="minor"/>
      </rPr>
      <t>ੇ</t>
    </r>
    <r>
      <rPr>
        <i/>
        <sz val="11"/>
        <color rgb="FF0000FF"/>
        <rFont val="Calibri"/>
        <family val="2"/>
        <scheme val="minor"/>
      </rPr>
      <t>ਇੱਜ਼ਤੀ</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t>
    </r>
    <r>
      <rPr>
        <strike/>
        <sz val="11"/>
        <color rgb="FFFF0000"/>
        <rFont val="Calibri"/>
        <family val="2"/>
        <scheme val="minor"/>
      </rPr>
      <t>ਲ ਭਰਮਾਇਆ ਗਿਆ</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</si>
  <si>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ਜਦੋਂ ਮੈਂ ਵੇਖਿਆ ਜੋ ਉਹ ਖੁਸ਼ਖਬਰੀ ਦੀ ਸਚਿਆਈ ਦੇ </t>
    </r>
    <r>
      <rPr>
        <b/>
        <sz val="11"/>
        <color rgb="FF800080"/>
        <rFont val="Calibri"/>
        <family val="2"/>
        <scheme val="minor"/>
      </rPr>
      <t>ਵਿਰ</t>
    </r>
    <r>
      <rPr>
        <sz val="11"/>
        <color rgb="FF008000"/>
        <rFont val="Calibri"/>
        <family val="2"/>
        <scheme val="minor"/>
      </rPr>
      <t>ੁ</t>
    </r>
    <r>
      <rPr>
        <strike/>
        <sz val="11"/>
        <color rgb="FFFF0000"/>
        <rFont val="Calibri"/>
        <family val="2"/>
        <scheme val="minor"/>
      </rPr>
      <t>ਸਾਰ ਸਿ</t>
    </r>
    <r>
      <rPr>
        <sz val="11"/>
        <color rgb="FF008000"/>
        <rFont val="Calibri"/>
        <family val="2"/>
        <scheme val="minor"/>
      </rPr>
      <t>ੱਧ</t>
    </r>
    <r>
      <rPr>
        <b/>
        <sz val="11"/>
        <color rgb="FF800080"/>
        <rFont val="Calibri"/>
        <family val="2"/>
        <scheme val="minor"/>
      </rPr>
      <t xml:space="preserve"> ਨਹੀਂ ਝ</t>
    </r>
    <r>
      <rPr>
        <sz val="11"/>
        <color rgb="FF008000"/>
        <rFont val="Calibri"/>
        <family val="2"/>
        <scheme val="minor"/>
      </rPr>
      <t>ਗ</t>
    </r>
    <r>
      <rPr>
        <b/>
        <sz val="11"/>
        <color rgb="FF800080"/>
        <rFont val="Calibri"/>
        <family val="2"/>
        <scheme val="minor"/>
      </rPr>
      <t>ੜਦੇ, ਤਦ ਮੈਂ ਕਯਾ</t>
    </r>
    <r>
      <rPr>
        <sz val="11"/>
        <color rgb="FF008000"/>
        <rFont val="Calibri"/>
        <family val="2"/>
        <scheme val="minor"/>
      </rPr>
      <t>ਫ਼ਾ</t>
    </r>
    <r>
      <rPr>
        <b/>
        <sz val="11"/>
        <color rgb="FF800080"/>
        <rFont val="Calibri"/>
        <family val="2"/>
        <scheme val="minor"/>
      </rPr>
      <t xml:space="preserve"> ਨੂੰ ਸਭਨਾਂ ਦੇ ਸਾਹਮਣੇ ਆਖਿਆ ਜੋ ਤੂੰ ਜੋ</t>
    </r>
    <r>
      <rPr>
        <sz val="11"/>
        <color rgb="FF008000"/>
        <rFont val="Calibri"/>
        <family val="2"/>
        <scheme val="minor"/>
      </rPr>
      <t xml:space="preserve"> ਪਰਾਈਆਂ ਕੌਮਾਂ </t>
    </r>
    <r>
      <rPr>
        <b/>
        <sz val="11"/>
        <color rgb="FF800080"/>
        <rFont val="Calibri"/>
        <family val="2"/>
        <scheme val="minor"/>
      </rPr>
      <t>ਵਿੱਚੋਂ ਪਰਾਈਆਂ ਕੌਮਾਂ ਵਿੱਚੋਂ ਯਹੂਦੀ ਹੈਂ ਅਤੇ ਯਹੂਦੀ ਨਹੀਂ ਤਾਂ ਪਰਾਈਆਂ ਕੌਮਾਂ ਨੂੰ ਕਿ</t>
    </r>
    <r>
      <rPr>
        <sz val="11"/>
        <color rgb="FF008000"/>
        <rFont val="Calibri"/>
        <family val="2"/>
        <scheme val="minor"/>
      </rPr>
      <t>ਉ</t>
    </r>
    <r>
      <rPr>
        <b/>
        <sz val="11"/>
        <color rgb="FF800080"/>
        <rFont val="Calibri"/>
        <family val="2"/>
        <scheme val="minor"/>
      </rPr>
      <t xml:space="preserve">ਂ ਯਹੂਦੀ ਮੰਨਣ </t>
    </r>
    <r>
      <rPr>
        <sz val="11"/>
        <color rgb="FF008000"/>
        <rFont val="Calibri"/>
        <family val="2"/>
        <scheme val="minor"/>
      </rPr>
      <t>ਲ</t>
    </r>
    <r>
      <rPr>
        <b/>
        <sz val="11"/>
        <color rgb="FF800080"/>
        <rFont val="Calibri"/>
        <family val="2"/>
        <scheme val="minor"/>
      </rPr>
      <t>ਈ ਤੰ</t>
    </r>
    <r>
      <rPr>
        <sz val="11"/>
        <color rgb="FF008000"/>
        <rFont val="Calibri"/>
        <family val="2"/>
        <scheme val="minor"/>
      </rPr>
      <t>ਗ</t>
    </r>
    <r>
      <rPr>
        <b/>
        <sz val="11"/>
        <color rgb="FF800080"/>
        <rFont val="Calibri"/>
        <family val="2"/>
        <scheme val="minor"/>
      </rPr>
      <t xml:space="preserve"> ਕਰ</t>
    </r>
    <r>
      <rPr>
        <sz val="11"/>
        <color rgb="FF008000"/>
        <rFont val="Calibri"/>
        <family val="2"/>
        <scheme val="minor"/>
      </rPr>
      <t>ਦਾ ਹੈਂ?</t>
    </r>
  </si>
  <si>
    <r>
      <rPr>
        <sz val="11"/>
        <color rgb="FF008000"/>
        <rFont val="Calibri"/>
        <family val="2"/>
        <scheme val="minor"/>
      </rPr>
      <t>ਅਸੀਂ ਜਨਮ ਤੋਂ ਯਹੂਦੀ ਹਾਂ</t>
    </r>
    <r>
      <rPr>
        <b/>
        <sz val="11"/>
        <color rgb="FF800080"/>
        <rFont val="Calibri"/>
        <family val="2"/>
        <scheme val="minor"/>
      </rPr>
      <t>,</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 xml:space="preserve"> ਪਾਪੀ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</si>
  <si>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ਪਰ ਅਸੀਂ ਜਾਣਦੇ ਹਾਂ ਕਿ ਬਿਵਸਥਾ ਦੇ ਕੰਮਾਂ ਦੁਆਰਾ, ਸਿਰਫ਼ ਯਿਸੂ ਮਸੀਹ ਉੱ</t>
    </r>
    <r>
      <rPr>
        <sz val="11"/>
        <color rgb="FF008000"/>
        <rFont val="Calibri"/>
        <family val="2"/>
        <scheme val="minor"/>
      </rPr>
      <t>ਤ</t>
    </r>
    <r>
      <rPr>
        <b/>
        <sz val="11"/>
        <color rgb="FF800080"/>
        <rFont val="Calibri"/>
        <family val="2"/>
        <scheme val="minor"/>
      </rPr>
      <t>ੇ ਵਿਸ਼ਵਾਸ ਕਰਨ ਨਾਲ ਹੀ, ਕੋਈ ਵੀ</t>
    </r>
    <r>
      <rPr>
        <sz val="11"/>
        <color rgb="FF008000"/>
        <rFont val="Calibri"/>
        <family val="2"/>
        <scheme val="minor"/>
      </rPr>
      <t xml:space="preserve"> ਮਨੁੱਖ </t>
    </r>
    <r>
      <rPr>
        <b/>
        <sz val="11"/>
        <color rgb="FF800080"/>
        <rFont val="Calibri"/>
        <family val="2"/>
        <scheme val="minor"/>
      </rPr>
      <t xml:space="preserve">ਧਰਮੀ ਨਹੀਂ ਠਹਿਰਾਇਆ ਜਾਂਦਾ। ਇਸੇ </t>
    </r>
    <r>
      <rPr>
        <sz val="11"/>
        <color rgb="FF008000"/>
        <rFont val="Calibri"/>
        <family val="2"/>
        <scheme val="minor"/>
      </rPr>
      <t>ਲ</t>
    </r>
    <r>
      <rPr>
        <i/>
        <sz val="11"/>
        <color rgb="FF0000FF"/>
        <rFont val="Calibri"/>
        <family val="2"/>
        <scheme val="minor"/>
      </rPr>
      <t>ਈ ਅਸੀਂ ਵੀ ਮਸੀਹ</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ਉੱਤੇ ਵਿਸ਼ਵਾਸ ਕ</t>
    </r>
    <r>
      <rPr>
        <b/>
        <sz val="11"/>
        <color rgb="FF800080"/>
        <rFont val="Calibri"/>
        <family val="2"/>
        <scheme val="minor"/>
      </rPr>
      <t>ੀ</t>
    </r>
    <r>
      <rPr>
        <sz val="11"/>
        <color rgb="FF008000"/>
        <rFont val="Calibri"/>
        <family val="2"/>
        <scheme val="minor"/>
      </rPr>
      <t>ਤ</t>
    </r>
    <r>
      <rPr>
        <b/>
        <sz val="11"/>
        <color rgb="FF800080"/>
        <rFont val="Calibri"/>
        <family val="2"/>
        <scheme val="minor"/>
      </rPr>
      <t>ਾ ਹੈ। ਇਸ ਲਈ ਸਾਨੂੰ ਮਸੀਹ ਦੇ ਵਿਸ਼ਵਾਸ ਰਾਹੀ</t>
    </r>
    <r>
      <rPr>
        <sz val="11"/>
        <color rgb="FF008000"/>
        <rFont val="Calibri"/>
        <family val="2"/>
        <scheme val="minor"/>
      </rPr>
      <t xml:space="preserve">ਂ ਧਰਮੀ ਠਹਿਰਾਇਆ ਜਾਂਦਾ ਹੈ, </t>
    </r>
    <r>
      <rPr>
        <b/>
        <sz val="11"/>
        <color rgb="FF800080"/>
        <rFont val="Calibri"/>
        <family val="2"/>
        <scheme val="minor"/>
      </rPr>
      <t>ਨਾ ਕਿ ਬਿਵਸਥਾ ਦੇ ਕੰਮਾਂ ਰਾਹੀਂ 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ਬਿਵਸਥਾ ਦੇ ਕੰਮਾਂ </t>
    </r>
    <r>
      <rPr>
        <b/>
        <sz val="11"/>
        <color rgb="FF800080"/>
        <rFont val="Calibri"/>
        <family val="2"/>
        <scheme val="minor"/>
      </rPr>
      <t>ਰਾਹੀਂ</t>
    </r>
    <r>
      <rPr>
        <sz val="11"/>
        <color rgb="FF008000"/>
        <rFont val="Calibri"/>
        <family val="2"/>
        <scheme val="minor"/>
      </rPr>
      <t xml:space="preserve"> ਕੋਈ ਵੀ </t>
    </r>
    <r>
      <rPr>
        <b/>
        <sz val="11"/>
        <color rgb="FF800080"/>
        <rFont val="Calibri"/>
        <family val="2"/>
        <scheme val="minor"/>
      </rPr>
      <t>ਸਰੀਰ</t>
    </r>
    <r>
      <rPr>
        <sz val="11"/>
        <color rgb="FF008000"/>
        <rFont val="Calibri"/>
        <family val="2"/>
        <scheme val="minor"/>
      </rPr>
      <t xml:space="preserve"> ਧਰਮੀ ਨਹੀਂ ਠਹਿਰਾਇਆ ਜਾਵੇਗਾ।</t>
    </r>
  </si>
  <si>
    <r>
      <rPr>
        <b/>
        <sz val="11"/>
        <color rgb="FF800080"/>
        <rFont val="Calibri"/>
        <family val="2"/>
        <scheme val="minor"/>
      </rPr>
      <t>ਜਦੋਂ</t>
    </r>
    <r>
      <rPr>
        <sz val="11"/>
        <color rgb="FF008000"/>
        <rFont val="Calibri"/>
        <family val="2"/>
        <scheme val="minor"/>
      </rPr>
      <t xml:space="preserve"> ਅਸੀਂ</t>
    </r>
    <r>
      <rPr>
        <strike/>
        <sz val="11"/>
        <color rgb="FFFF0000"/>
        <rFont val="Calibri"/>
        <family val="2"/>
        <scheme val="minor"/>
      </rPr>
      <t xml:space="preserve"> ਜਿਹੜੇ</t>
    </r>
    <r>
      <rPr>
        <sz val="11"/>
        <color rgb="FF008000"/>
        <rFont val="Calibri"/>
        <family val="2"/>
        <scheme val="minor"/>
      </rPr>
      <t xml:space="preserve"> ਮਸੀਹ ਵਿੱਚ ਧ</t>
    </r>
    <r>
      <rPr>
        <i/>
        <sz val="11"/>
        <color rgb="FF0000FF"/>
        <rFont val="Calibri"/>
        <family val="2"/>
        <scheme val="minor"/>
      </rPr>
      <t>ਾ</t>
    </r>
    <r>
      <rPr>
        <sz val="11"/>
        <color rgb="FF008000"/>
        <rFont val="Calibri"/>
        <family val="2"/>
        <scheme val="minor"/>
      </rPr>
      <t>ਰਮ</t>
    </r>
    <r>
      <rPr>
        <strike/>
        <sz val="11"/>
        <color rgb="FFFF0000"/>
        <rFont val="Calibri"/>
        <family val="2"/>
        <scheme val="minor"/>
      </rPr>
      <t>ੀ ਠਹ</t>
    </r>
    <r>
      <rPr>
        <sz val="11"/>
        <color rgb="FF008000"/>
        <rFont val="Calibri"/>
        <family val="2"/>
        <scheme val="minor"/>
      </rPr>
      <t>ਿ</t>
    </r>
    <r>
      <rPr>
        <b/>
        <sz val="11"/>
        <color rgb="FF800080"/>
        <rFont val="Calibri"/>
        <family val="2"/>
        <scheme val="minor"/>
      </rPr>
      <t>ਕਤ</t>
    </r>
    <r>
      <rPr>
        <sz val="11"/>
        <color rgb="FF008000"/>
        <rFont val="Calibri"/>
        <family val="2"/>
        <scheme val="minor"/>
      </rPr>
      <t>ਾ</t>
    </r>
    <r>
      <rPr>
        <strike/>
        <sz val="11"/>
        <color rgb="FFFF0000"/>
        <rFont val="Calibri"/>
        <family val="2"/>
        <scheme val="minor"/>
      </rPr>
      <t>ਏ ਜਾਣ</t>
    </r>
    <r>
      <rPr>
        <sz val="11"/>
        <color rgb="FF008000"/>
        <rFont val="Calibri"/>
        <family val="2"/>
        <scheme val="minor"/>
      </rPr>
      <t xml:space="preserve"> ਦੀ </t>
    </r>
    <r>
      <rPr>
        <b/>
        <sz val="11"/>
        <color rgb="FF800080"/>
        <rFont val="Calibri"/>
        <family val="2"/>
        <scheme val="minor"/>
      </rPr>
      <t>ਖੋਜ ਵਿੱਚ ਹ</t>
    </r>
    <r>
      <rPr>
        <sz val="11"/>
        <color rgb="FF008000"/>
        <rFont val="Calibri"/>
        <family val="2"/>
        <scheme val="minor"/>
      </rPr>
      <t>ਾ</t>
    </r>
    <r>
      <rPr>
        <b/>
        <sz val="11"/>
        <color rgb="FF800080"/>
        <rFont val="Calibri"/>
        <family val="2"/>
        <scheme val="minor"/>
      </rPr>
      <t>ਂ ਤਾਂ ਫੇਰ</t>
    </r>
    <r>
      <rPr>
        <sz val="11"/>
        <color rgb="FF008000"/>
        <rFont val="Calibri"/>
        <family val="2"/>
        <scheme val="minor"/>
      </rPr>
      <t xml:space="preserve"> ਕ</t>
    </r>
    <r>
      <rPr>
        <b/>
        <sz val="11"/>
        <color rgb="FF800080"/>
        <rFont val="Calibri"/>
        <family val="2"/>
        <scheme val="minor"/>
      </rPr>
      <t>ੀ ਇਹ</t>
    </r>
    <r>
      <rPr>
        <sz val="11"/>
        <color rgb="FF008000"/>
        <rFont val="Calibri"/>
        <family val="2"/>
        <scheme val="minor"/>
      </rPr>
      <t xml:space="preserve"> ਆ</t>
    </r>
    <r>
      <rPr>
        <b/>
        <sz val="11"/>
        <color rgb="FF800080"/>
        <rFont val="Calibri"/>
        <family val="2"/>
        <scheme val="minor"/>
      </rPr>
      <t>ਖਦਾ ਹੈ ਕਿ ਅਸੀਂ</t>
    </r>
    <r>
      <rPr>
        <sz val="11"/>
        <color rgb="FF008000"/>
        <rFont val="Calibri"/>
        <family val="2"/>
        <scheme val="minor"/>
      </rPr>
      <t xml:space="preserve"> ਵੀ ਪਾਪੀ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 ਮਸੀਹ ਪਾਪ ਦਾ ਸੇਵ</t>
    </r>
    <r>
      <rPr>
        <i/>
        <sz val="11"/>
        <color rgb="FF0000FF"/>
        <rFont val="Calibri"/>
        <family val="2"/>
        <scheme val="minor"/>
      </rPr>
      <t>ਕ ਹੈ? ਕਿਤੇ ਅਜਿਹ</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ਨਹੀਂ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</si>
  <si>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i/>
        <sz val="11"/>
        <color rgb="FF0000FF"/>
        <rFont val="Calibri"/>
        <family val="2"/>
        <scheme val="minor"/>
      </rPr>
      <t xml:space="preserve"> ਜੇ</t>
    </r>
    <r>
      <rPr>
        <sz val="11"/>
        <color rgb="FF008000"/>
        <rFont val="Calibri"/>
        <family val="2"/>
        <scheme val="minor"/>
      </rPr>
      <t xml:space="preserve"> ਮੈਂ </t>
    </r>
    <r>
      <rPr>
        <b/>
        <sz val="11"/>
        <color rgb="FF800080"/>
        <rFont val="Calibri"/>
        <family val="2"/>
        <scheme val="minor"/>
      </rPr>
      <t>ਇਹ</t>
    </r>
    <r>
      <rPr>
        <sz val="11"/>
        <color rgb="FF008000"/>
        <rFont val="Calibri"/>
        <family val="2"/>
        <scheme val="minor"/>
      </rPr>
      <t>ੋ</t>
    </r>
    <r>
      <rPr>
        <strike/>
        <sz val="11"/>
        <color rgb="FFFF0000"/>
        <rFont val="Calibri"/>
        <family val="2"/>
        <scheme val="minor"/>
      </rPr>
      <t>ੜ ਦਿੱਤਾ</t>
    </r>
    <r>
      <rPr>
        <sz val="11"/>
        <color rgb="FF008000"/>
        <rFont val="Calibri"/>
        <family val="2"/>
        <scheme val="minor"/>
      </rPr>
      <t xml:space="preserve"> ਜ</t>
    </r>
    <r>
      <rPr>
        <i/>
        <sz val="11"/>
        <color rgb="FF0000FF"/>
        <rFont val="Calibri"/>
        <family val="2"/>
        <scheme val="minor"/>
      </rPr>
      <t>ਿਹੀਆਂ ਗੱਲਾਂ ਢਾਹ ਕ</t>
    </r>
    <r>
      <rPr>
        <sz val="11"/>
        <color rgb="FF008000"/>
        <rFont val="Calibri"/>
        <family val="2"/>
        <scheme val="minor"/>
      </rPr>
      <t>ੇ</t>
    </r>
    <r>
      <rPr>
        <strike/>
        <sz val="11"/>
        <color rgb="FFFF0000"/>
        <rFont val="Calibri"/>
        <family val="2"/>
        <scheme val="minor"/>
      </rPr>
      <t>ਕਰ ਉਸੇ ਨੂੰ</t>
    </r>
    <r>
      <rPr>
        <sz val="11"/>
        <color rgb="FF008000"/>
        <rFont val="Calibri"/>
        <family val="2"/>
        <scheme val="minor"/>
      </rPr>
      <t xml:space="preserve"> ਫੇਰ ਬਣਾ</t>
    </r>
    <r>
      <rPr>
        <b/>
        <sz val="11"/>
        <color rgb="FF800080"/>
        <rFont val="Calibri"/>
        <family val="2"/>
        <scheme val="minor"/>
      </rPr>
      <t>ਉਂਦਾ ਹ</t>
    </r>
    <r>
      <rPr>
        <sz val="11"/>
        <color rgb="FF008000"/>
        <rFont val="Calibri"/>
        <family val="2"/>
        <scheme val="minor"/>
      </rPr>
      <t>ਾਂ ਤਾ</t>
    </r>
    <r>
      <rPr>
        <strike/>
        <sz val="11"/>
        <color rgb="FFFF0000"/>
        <rFont val="Calibri"/>
        <family val="2"/>
        <scheme val="minor"/>
      </rPr>
      <t>ਂ ਮੈ</t>
    </r>
    <r>
      <rPr>
        <sz val="11"/>
        <color rgb="FF008000"/>
        <rFont val="Calibri"/>
        <family val="2"/>
        <scheme val="minor"/>
      </rPr>
      <t xml:space="preserve">ਂ ਆਪਣੇ ਆਪ ਨੂੰ ਅਪਰਾਧੀ </t>
    </r>
    <r>
      <rPr>
        <b/>
        <sz val="11"/>
        <color rgb="FF800080"/>
        <rFont val="Calibri"/>
        <family val="2"/>
        <scheme val="minor"/>
      </rPr>
      <t>ਮੰਨ</t>
    </r>
    <r>
      <rPr>
        <sz val="11"/>
        <color rgb="FF008000"/>
        <rFont val="Calibri"/>
        <family val="2"/>
        <scheme val="minor"/>
      </rPr>
      <t>ਦਾ ਹਾਂ।</t>
    </r>
  </si>
  <si>
    <r>
      <rPr>
        <strike/>
        <sz val="11"/>
        <color rgb="FFFF0000"/>
        <rFont val="Calibri"/>
        <family val="2"/>
        <scheme val="minor"/>
      </rPr>
      <t xml:space="preserve">ਇਸ ਲਈ ਜੋ </t>
    </r>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ਬਿਵਸਥਾ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ਬਿਵਸਥਾ </t>
    </r>
    <r>
      <rPr>
        <strike/>
        <sz val="11"/>
        <color rgb="FFFF0000"/>
        <rFont val="Calibri"/>
        <family val="2"/>
        <scheme val="minor"/>
      </rPr>
      <t>ਦੀ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ਤਾਂ </t>
    </r>
    <r>
      <rPr>
        <b/>
        <sz val="11"/>
        <color rgb="FF800080"/>
        <rFont val="Calibri"/>
        <family val="2"/>
        <scheme val="minor"/>
      </rPr>
      <t>ਜੋ ਮੈਂ</t>
    </r>
    <r>
      <rPr>
        <sz val="11"/>
        <color rgb="FF008000"/>
        <rFont val="Calibri"/>
        <family val="2"/>
        <scheme val="minor"/>
      </rPr>
      <t xml:space="preserve"> ਪਰਮੇਸ਼ੁਰ ਲਈ ਜਿਉਂਦਾ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 ਸਕ</t>
    </r>
    <r>
      <rPr>
        <sz val="11"/>
        <color rgb="FF008000"/>
        <rFont val="Calibri"/>
        <family val="2"/>
        <scheme val="minor"/>
      </rPr>
      <t>ਾਂ।</t>
    </r>
  </si>
  <si>
    <r>
      <rPr>
        <i/>
        <sz val="11"/>
        <color rgb="FF0000FF"/>
        <rFont val="Calibri"/>
        <family val="2"/>
        <scheme val="minor"/>
      </rPr>
      <t xml:space="preserve">ਮੈਂ ਪਰਗਟ ਹੋਣ ਕਰਕੇ ਗਿਆ </t>
    </r>
    <r>
      <rPr>
        <sz val="11"/>
        <color rgb="FF008000"/>
        <rFont val="Calibri"/>
        <family val="2"/>
        <scheme val="minor"/>
      </rPr>
      <t xml:space="preserve">ਅਤੇ </t>
    </r>
    <r>
      <rPr>
        <strike/>
        <sz val="11"/>
        <color rgb="FFFF0000"/>
        <rFont val="Calibri"/>
        <family val="2"/>
        <scheme val="minor"/>
      </rPr>
      <t xml:space="preserve">ਮੇਰਾ </t>
    </r>
    <r>
      <rPr>
        <sz val="11"/>
        <color rgb="FF008000"/>
        <rFont val="Calibri"/>
        <family val="2"/>
        <scheme val="minor"/>
      </rPr>
      <t>ਉਹਨਾਂ</t>
    </r>
    <r>
      <rPr>
        <strike/>
        <sz val="11"/>
        <color rgb="FFFF0000"/>
        <rFont val="Calibri"/>
        <family val="2"/>
        <scheme val="minor"/>
      </rPr>
      <t xml:space="preserve"> ਕੋਲ ਜਾਣਾ ਪਰਮੇਸ਼ੁਰ ਦੇ ਪ੍ਰਕਾਸ਼ਨ ਅਨੁਸਾਰ ਸੀ, ਉਸ ਖੁਸ਼ਖਬਰੀ</t>
    </r>
    <r>
      <rPr>
        <sz val="11"/>
        <color rgb="FF008000"/>
        <rFont val="Calibri"/>
        <family val="2"/>
        <scheme val="minor"/>
      </rPr>
      <t xml:space="preserve"> ਨੂੰ </t>
    </r>
    <r>
      <rPr>
        <b/>
        <sz val="11"/>
        <color rgb="FF800080"/>
        <rFont val="Calibri"/>
        <family val="2"/>
        <scheme val="minor"/>
      </rPr>
      <t>ਖੁੱਲ੍ਹ ਕੇ ਦੱਸਿਆ, ਕਿ ਜਿਸ ਖੁਸ਼ਖਬਰੀ</t>
    </r>
    <r>
      <rPr>
        <sz val="11"/>
        <color rgb="FF008000"/>
        <rFont val="Calibri"/>
        <family val="2"/>
        <scheme val="minor"/>
      </rPr>
      <t xml:space="preserve"> ਦਾ ਮੈਂ ਪਰਾਈਆਂ ਕੌਮਾਂ ਵਿੱਚ ਪਰਚਾਰ ਕਰਦਾ ਹਾਂ </t>
    </r>
    <r>
      <rPr>
        <i/>
        <sz val="11"/>
        <color rgb="FF0000FF"/>
        <rFont val="Calibri"/>
        <family val="2"/>
        <scheme val="minor"/>
      </rPr>
      <t xml:space="preserve">ਸੋ </t>
    </r>
    <r>
      <rPr>
        <sz val="11"/>
        <color rgb="FF008000"/>
        <rFont val="Calibri"/>
        <family val="2"/>
        <scheme val="minor"/>
      </rPr>
      <t>ਉ</t>
    </r>
    <r>
      <rPr>
        <b/>
        <sz val="11"/>
        <color rgb="FF800080"/>
        <rFont val="Calibri"/>
        <family val="2"/>
        <scheme val="minor"/>
      </rPr>
      <t>ਨ੍ਹਾਂ ਜਾਜਕਾਂ ਦੇ ਸਾਹਮਣ</t>
    </r>
    <r>
      <rPr>
        <sz val="11"/>
        <color rgb="FF008000"/>
        <rFont val="Calibri"/>
        <family val="2"/>
        <scheme val="minor"/>
      </rPr>
      <t xml:space="preserve">ੇ ਵੀ </t>
    </r>
    <r>
      <rPr>
        <i/>
        <sz val="11"/>
        <color rgb="FF0000FF"/>
        <rFont val="Calibri"/>
        <family val="2"/>
        <scheme val="minor"/>
      </rPr>
      <t xml:space="preserve">ਕਰਾਂ ਜਿਸ ਦੇ ਵਿਖੇ ਮੈਂ </t>
    </r>
    <r>
      <rPr>
        <sz val="11"/>
        <color rgb="FF008000"/>
        <rFont val="Calibri"/>
        <family val="2"/>
        <scheme val="minor"/>
      </rPr>
      <t>ਪਰਚਾਰ ਕ</t>
    </r>
    <r>
      <rPr>
        <b/>
        <sz val="11"/>
        <color rgb="FF800080"/>
        <rFont val="Calibri"/>
        <family val="2"/>
        <scheme val="minor"/>
      </rPr>
      <t>ਰਦਾ ਹਾਂ, ਕਿ</t>
    </r>
    <r>
      <rPr>
        <sz val="11"/>
        <color rgb="FF008000"/>
        <rFont val="Calibri"/>
        <family val="2"/>
        <scheme val="minor"/>
      </rPr>
      <t>ਤ</t>
    </r>
    <r>
      <rPr>
        <b/>
        <sz val="11"/>
        <color rgb="FF800080"/>
        <rFont val="Calibri"/>
        <family val="2"/>
        <scheme val="minor"/>
      </rPr>
      <t>ੇ ਅਜਿਹਾ ਨਾ ਹ</t>
    </r>
    <r>
      <rPr>
        <sz val="11"/>
        <color rgb="FF008000"/>
        <rFont val="Calibri"/>
        <family val="2"/>
        <scheme val="minor"/>
      </rPr>
      <t>ੋ</t>
    </r>
    <r>
      <rPr>
        <b/>
        <sz val="11"/>
        <color rgb="FF800080"/>
        <rFont val="Calibri"/>
        <family val="2"/>
        <scheme val="minor"/>
      </rPr>
      <t>ਵੇ ਕਿ ਮੈਂ ਵਿਅਰਥ</t>
    </r>
    <r>
      <rPr>
        <sz val="11"/>
        <color rgb="FF008000"/>
        <rFont val="Calibri"/>
        <family val="2"/>
        <scheme val="minor"/>
      </rPr>
      <t xml:space="preserve"> ਭੱਜ </t>
    </r>
    <r>
      <rPr>
        <i/>
        <sz val="11"/>
        <color rgb="FF0000FF"/>
        <rFont val="Calibri"/>
        <family val="2"/>
        <scheme val="minor"/>
      </rPr>
      <t xml:space="preserve">ਗਿਆ ਜਾਂ </t>
    </r>
    <r>
      <rPr>
        <sz val="11"/>
        <color rgb="FF008000"/>
        <rFont val="Calibri"/>
        <family val="2"/>
        <scheme val="minor"/>
      </rPr>
      <t xml:space="preserve">ਵਿਅਰਥ </t>
    </r>
    <r>
      <rPr>
        <b/>
        <sz val="11"/>
        <color rgb="FF800080"/>
        <rFont val="Calibri"/>
        <family val="2"/>
        <scheme val="minor"/>
      </rPr>
      <t>ਭੱਜ ਗਿਆ</t>
    </r>
    <r>
      <rPr>
        <sz val="11"/>
        <color rgb="FF008000"/>
        <rFont val="Calibri"/>
        <family val="2"/>
        <scheme val="minor"/>
      </rPr>
      <t>।</t>
    </r>
  </si>
  <si>
    <r>
      <rPr>
        <b/>
        <sz val="11"/>
        <color rgb="FF800080"/>
        <rFont val="Calibri"/>
        <family val="2"/>
        <scheme val="minor"/>
      </rPr>
      <t>ਹੁਣ ਮੈਂ ਜਿਉਂਦਾ ਨਹੀਂ ਹਾਂ ਪਰ ਮਸੀਹ ਮੇਰੇ ਵਿੱ</t>
    </r>
    <r>
      <rPr>
        <sz val="11"/>
        <color rgb="FF008000"/>
        <rFont val="Calibri"/>
        <family val="2"/>
        <scheme val="minor"/>
      </rPr>
      <t>ਚ</t>
    </r>
    <r>
      <rPr>
        <b/>
        <sz val="11"/>
        <color rgb="FF800080"/>
        <rFont val="Calibri"/>
        <family val="2"/>
        <scheme val="minor"/>
      </rPr>
      <t xml:space="preserve"> ਜਿਉਂਦਾ ਹੈ। ਜੋ ਮੈਂ</t>
    </r>
    <r>
      <rPr>
        <sz val="11"/>
        <color rgb="FF008000"/>
        <rFont val="Calibri"/>
        <family val="2"/>
        <scheme val="minor"/>
      </rPr>
      <t xml:space="preserve"> ਹੁਣ </t>
    </r>
    <r>
      <rPr>
        <b/>
        <sz val="11"/>
        <color rgb="FF800080"/>
        <rFont val="Calibri"/>
        <family val="2"/>
        <scheme val="minor"/>
      </rPr>
      <t>ਸਰੀਰ</t>
    </r>
    <r>
      <rPr>
        <sz val="11"/>
        <color rgb="FF008000"/>
        <rFont val="Calibri"/>
        <family val="2"/>
        <scheme val="minor"/>
      </rPr>
      <t xml:space="preserve"> ਵਿੱਚ ਜਿਉਂਦਾ ਹ</t>
    </r>
    <r>
      <rPr>
        <b/>
        <sz val="11"/>
        <color rgb="FF800080"/>
        <rFont val="Calibri"/>
        <family val="2"/>
        <scheme val="minor"/>
      </rPr>
      <t>ਾਂ ਉਹ</t>
    </r>
    <r>
      <rPr>
        <sz val="11"/>
        <color rgb="FF008000"/>
        <rFont val="Calibri"/>
        <family val="2"/>
        <scheme val="minor"/>
      </rPr>
      <t xml:space="preserve"> ਪਰਮੇਸ਼ੁਰ ਦੇ ਪੁੱਤਰ </t>
    </r>
    <r>
      <rPr>
        <b/>
        <sz val="11"/>
        <color rgb="FF800080"/>
        <rFont val="Calibri"/>
        <family val="2"/>
        <scheme val="minor"/>
      </rPr>
      <t>ਦ</t>
    </r>
    <r>
      <rPr>
        <sz val="11"/>
        <color rgb="FF008000"/>
        <rFont val="Calibri"/>
        <family val="2"/>
        <scheme val="minor"/>
      </rPr>
      <t xml:space="preserve">ੇ ਵਿਸ਼ਵਾਸ </t>
    </r>
    <r>
      <rPr>
        <b/>
        <sz val="11"/>
        <color rgb="FF800080"/>
        <rFont val="Calibri"/>
        <family val="2"/>
        <scheme val="minor"/>
      </rPr>
      <t>ਰਾਹੀਂ</t>
    </r>
    <r>
      <rPr>
        <sz val="11"/>
        <color rgb="FF008000"/>
        <rFont val="Calibri"/>
        <family val="2"/>
        <scheme val="minor"/>
      </rPr>
      <t xml:space="preserve"> ਜਿਉਂਦਾ ਹਾਂ, ਜਿਸ ਨੇ ਮੈਨੂੰ ਪਿਆਰ ਕੀਤਾ ਅਤੇ </t>
    </r>
    <r>
      <rPr>
        <i/>
        <sz val="11"/>
        <color rgb="FF0000FF"/>
        <rFont val="Calibri"/>
        <family val="2"/>
        <scheme val="minor"/>
      </rPr>
      <t xml:space="preserve">ਮੇਰੇ ਲਈ </t>
    </r>
    <r>
      <rPr>
        <sz val="11"/>
        <color rgb="FF008000"/>
        <rFont val="Calibri"/>
        <family val="2"/>
        <scheme val="minor"/>
      </rPr>
      <t xml:space="preserve">ਆਪਣੇ ਆਪ ਨੂੰ ਮੇਰੇ ਲਈ </t>
    </r>
    <r>
      <rPr>
        <b/>
        <sz val="11"/>
        <color rgb="FF800080"/>
        <rFont val="Calibri"/>
        <family val="2"/>
        <scheme val="minor"/>
      </rPr>
      <t>ਮਰਵਾ</t>
    </r>
    <r>
      <rPr>
        <sz val="11"/>
        <color rgb="FF008000"/>
        <rFont val="Calibri"/>
        <family val="2"/>
        <scheme val="minor"/>
      </rPr>
      <t xml:space="preserve"> ਦਿੱਤਾ।</t>
    </r>
  </si>
  <si>
    <r>
      <rPr>
        <sz val="11"/>
        <color rgb="FF008000"/>
        <rFont val="Calibri"/>
        <family val="2"/>
        <scheme val="minor"/>
      </rPr>
      <t xml:space="preserve">ਮੈਂ ਪਰਮੇਸ਼ੁਰ ਦੀ ਕਿਰਪਾ ਨੂੰ </t>
    </r>
    <r>
      <rPr>
        <b/>
        <sz val="11"/>
        <color rgb="FF800080"/>
        <rFont val="Calibri"/>
        <family val="2"/>
        <scheme val="minor"/>
      </rPr>
      <t>ਟਾਲ</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ਜੇ ਬਿਵਸਥਾ ਦੇ ਰਾਹੀਂ ਧਾਰਮਿਕਤਾ ਹੁੰਦੀ ਤਾਂ ਮਸੀਹ </t>
    </r>
    <r>
      <rPr>
        <b/>
        <sz val="11"/>
        <color rgb="FF800080"/>
        <rFont val="Calibri"/>
        <family val="2"/>
        <scheme val="minor"/>
      </rPr>
      <t>ਮੁਫ਼ਤ ਵਿੱਚ</t>
    </r>
    <r>
      <rPr>
        <sz val="11"/>
        <color rgb="FF008000"/>
        <rFont val="Calibri"/>
        <family val="2"/>
        <scheme val="minor"/>
      </rPr>
      <t xml:space="preserve"> ਮਰ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strike/>
        <sz val="11"/>
        <color rgb="FFFF0000"/>
        <rFont val="Calibri"/>
        <family val="2"/>
        <scheme val="minor"/>
      </rPr>
      <t>ਅਰਥ ਹੀ ਹੋਇ</t>
    </r>
    <r>
      <rPr>
        <sz val="11"/>
        <color rgb="FF008000"/>
        <rFont val="Calibri"/>
        <family val="2"/>
        <scheme val="minor"/>
      </rPr>
      <t>ਆ</t>
    </r>
    <r>
      <rPr>
        <b/>
        <sz val="11"/>
        <color rgb="FF800080"/>
        <rFont val="Calibri"/>
        <family val="2"/>
        <scheme val="minor"/>
      </rPr>
      <t>!</t>
    </r>
  </si>
  <si>
    <r>
      <rPr>
        <sz val="11"/>
        <color rgb="FF008000"/>
        <rFont val="Calibri"/>
        <family val="2"/>
        <scheme val="minor"/>
      </rPr>
      <t>ਪਰ ਤੀਤੁਸ</t>
    </r>
    <r>
      <rPr>
        <strike/>
        <sz val="11"/>
        <color rgb="FFFF0000"/>
        <rFont val="Calibri"/>
        <family val="2"/>
        <scheme val="minor"/>
      </rPr>
      <t xml:space="preserve"> ਵੀ ਜੋ</t>
    </r>
    <r>
      <rPr>
        <sz val="11"/>
        <color rgb="FF008000"/>
        <rFont val="Calibri"/>
        <family val="2"/>
        <scheme val="minor"/>
      </rPr>
      <t xml:space="preserve"> ਮੇਰੇ ਨਾਲ ਸੀ,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ਸੁੰਨਤ</t>
    </r>
    <r>
      <rPr>
        <b/>
        <sz val="11"/>
        <color rgb="FF800080"/>
        <rFont val="Calibri"/>
        <family val="2"/>
        <scheme val="minor"/>
      </rPr>
      <t xml:space="preserve"> ਹੋਣ ਲਈ ਮਜ਼ਬੂਰ</t>
    </r>
    <r>
      <rPr>
        <sz val="11"/>
        <color rgb="FF008000"/>
        <rFont val="Calibri"/>
        <family val="2"/>
        <scheme val="minor"/>
      </rPr>
      <t xml:space="preserve"> ਨ</t>
    </r>
    <r>
      <rPr>
        <i/>
        <sz val="11"/>
        <color rgb="FF0000FF"/>
        <rFont val="Calibri"/>
        <family val="2"/>
        <scheme val="minor"/>
      </rPr>
      <t>ਹੀਂ ਕੀਤ</t>
    </r>
    <r>
      <rPr>
        <sz val="11"/>
        <color rgb="FF008000"/>
        <rFont val="Calibri"/>
        <family val="2"/>
        <scheme val="minor"/>
      </rPr>
      <t>ਾ</t>
    </r>
    <r>
      <rPr>
        <strike/>
        <sz val="11"/>
        <color rgb="FFFF0000"/>
        <rFont val="Calibri"/>
        <family val="2"/>
        <scheme val="minor"/>
      </rPr>
      <t xml:space="preserve"> ਬਣਾਇਆ</t>
    </r>
    <r>
      <rPr>
        <sz val="11"/>
        <color rgb="FF008000"/>
        <rFont val="Calibri"/>
        <family val="2"/>
        <scheme val="minor"/>
      </rPr>
      <t xml:space="preserve"> ਗਿਆ।</t>
    </r>
  </si>
  <si>
    <r>
      <rPr>
        <sz val="11"/>
        <color rgb="FF008000"/>
        <rFont val="Calibri"/>
        <family val="2"/>
        <scheme val="minor"/>
      </rPr>
      <t>ਪਰ</t>
    </r>
    <r>
      <rPr>
        <i/>
        <sz val="11"/>
        <color rgb="FF0000FF"/>
        <rFont val="Calibri"/>
        <family val="2"/>
        <scheme val="minor"/>
      </rPr>
      <t>ੰਤੂ ਕਈਆਂ ਝੂਠੇ ਭਰਾਵਾਂ ਦੇ ਕਾਰਨ ਜਿਨ੍ਹਾਂ ਦੇ ਅੰਦਰ-ਬਾਹਰ ਵੜ ਕੇ ਤੁਹਾਡੇ ਵਿੱਚ ਦਾਖਲ ਹੋਏ,</t>
    </r>
    <r>
      <rPr>
        <sz val="11"/>
        <color rgb="FF008000"/>
        <rFont val="Calibri"/>
        <family val="2"/>
        <scheme val="minor"/>
      </rPr>
      <t xml:space="preserve"> ਉ</t>
    </r>
    <r>
      <rPr>
        <b/>
        <sz val="11"/>
        <color rgb="FF800080"/>
        <rFont val="Calibri"/>
        <family val="2"/>
        <scheme val="minor"/>
      </rPr>
      <t>ਹਨਾਂ ਨੇ ਇਹੋ ਜਿਹੀਆਂ ਗੱਲਾਂ ਆਖੀਆਂ ਸਨ ਜੋ ਤੁਹਾਡੇ ਵਿੱਚ ਜੋ ਮਸੀਹ ਯਿਸੂ ਵਿੱਚ ਸਾਡੀ</t>
    </r>
    <r>
      <rPr>
        <sz val="11"/>
        <color rgb="FF008000"/>
        <rFont val="Calibri"/>
        <family val="2"/>
        <scheme val="minor"/>
      </rPr>
      <t xml:space="preserve"> ਅਜ਼ਾਦ</t>
    </r>
    <r>
      <rPr>
        <b/>
        <sz val="11"/>
        <color rgb="FF800080"/>
        <rFont val="Calibri"/>
        <family val="2"/>
        <scheme val="minor"/>
      </rPr>
      <t>ਤਾ ਨੂੰ ਚੁਰਾ</t>
    </r>
    <r>
      <rPr>
        <sz val="11"/>
        <color rgb="FF008000"/>
        <rFont val="Calibri"/>
        <family val="2"/>
        <scheme val="minor"/>
      </rPr>
      <t>ਉਣ</t>
    </r>
    <r>
      <rPr>
        <i/>
        <sz val="11"/>
        <color rgb="FF0000FF"/>
        <rFont val="Calibri"/>
        <family val="2"/>
        <scheme val="minor"/>
      </rPr>
      <t xml:space="preserve"> ਲਈ ਆਈਆਂ ਸਨ, ਤਾਂ ਜੋ ਸਾਨੂੰ ਗੁਲਾਮ ਬਣਾ ਕੇ ਰੱਖਣ</t>
    </r>
    <r>
      <rPr>
        <sz val="11"/>
        <color rgb="FF008000"/>
        <rFont val="Calibri"/>
        <family val="2"/>
        <scheme val="minor"/>
      </rPr>
      <t>।</t>
    </r>
  </si>
  <si>
    <r>
      <rPr>
        <sz val="11"/>
        <color rgb="FF008000"/>
        <rFont val="Calibri"/>
        <family val="2"/>
        <scheme val="minor"/>
      </rPr>
      <t xml:space="preserve">ਪਰ ਅਸੀਂ </t>
    </r>
    <r>
      <rPr>
        <strike/>
        <sz val="11"/>
        <color rgb="FFFF0000"/>
        <rFont val="Calibri"/>
        <family val="2"/>
        <scheme val="minor"/>
      </rPr>
      <t>ਇੱ</t>
    </r>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ਹੱਟੇ,</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ਖੁਸ਼ਖਬਰੀ ਦੀ ਸਚਿਆਈ </t>
    </r>
    <r>
      <rPr>
        <b/>
        <sz val="11"/>
        <color rgb="FF800080"/>
        <rFont val="Calibri"/>
        <family val="2"/>
        <scheme val="minor"/>
      </rPr>
      <t>ਸ</t>
    </r>
    <r>
      <rPr>
        <sz val="11"/>
        <color rgb="FF008000"/>
        <rFont val="Calibri"/>
        <family val="2"/>
        <scheme val="minor"/>
      </rPr>
      <t xml:space="preserve">ਾਡੇ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ਕਾਇਮ</t>
    </r>
    <r>
      <rPr>
        <sz val="11"/>
        <color rgb="FF008000"/>
        <rFont val="Calibri"/>
        <family val="2"/>
        <scheme val="minor"/>
      </rPr>
      <t xml:space="preserve"> ਰਹੇ।</t>
    </r>
  </si>
  <si>
    <r>
      <rPr>
        <sz val="11"/>
        <color rgb="FF008000"/>
        <rFont val="Calibri"/>
        <family val="2"/>
        <scheme val="minor"/>
      </rPr>
      <t>ਪਰ</t>
    </r>
    <r>
      <rPr>
        <b/>
        <sz val="11"/>
        <color rgb="FF800080"/>
        <rFont val="Calibri"/>
        <family val="2"/>
        <scheme val="minor"/>
      </rPr>
      <t>ੰਤੂ ਮੈਂ ਉਹਨਾਂ</t>
    </r>
    <r>
      <rPr>
        <sz val="11"/>
        <color rgb="FF008000"/>
        <rFont val="Calibri"/>
        <family val="2"/>
        <scheme val="minor"/>
      </rPr>
      <t xml:space="preserve"> ਵਿੱਚ</t>
    </r>
    <r>
      <rPr>
        <i/>
        <sz val="11"/>
        <color rgb="FF0000FF"/>
        <rFont val="Calibri"/>
        <family val="2"/>
        <scheme val="minor"/>
      </rPr>
      <t>ੋਂ ਜਿਹੜੇ ਪਰਤਾਏ ਗਏ ਸਨ, ਇੱਕ ਗੱਲ ਸਮਝਦਾ ਹਾਂ ਕਿ ਉਨ੍ਹਾਂ ਵਿੱਚੋਂ ਜੋ ਕਿੰਨ੍ਹਾਂ</t>
    </r>
    <r>
      <rPr>
        <sz val="11"/>
        <color rgb="FF008000"/>
        <rFont val="Calibri"/>
        <family val="2"/>
        <scheme val="minor"/>
      </rPr>
      <t xml:space="preserve"> ਵੱਡ</t>
    </r>
    <r>
      <rPr>
        <b/>
        <sz val="11"/>
        <color rgb="FF800080"/>
        <rFont val="Calibri"/>
        <family val="2"/>
        <scheme val="minor"/>
      </rPr>
      <t>ੇ ਸਨ ਮੈਂ</t>
    </r>
    <r>
      <rPr>
        <sz val="11"/>
        <color rgb="FF008000"/>
        <rFont val="Calibri"/>
        <family val="2"/>
        <scheme val="minor"/>
      </rPr>
      <t xml:space="preserve"> ਕੁਝ </t>
    </r>
    <r>
      <rPr>
        <i/>
        <sz val="11"/>
        <color rgb="FF0000FF"/>
        <rFont val="Calibri"/>
        <family val="2"/>
        <scheme val="minor"/>
      </rPr>
      <t xml:space="preserve">ਵੀ ਨਹੀਂ </t>
    </r>
    <r>
      <rPr>
        <sz val="11"/>
        <color rgb="FF008000"/>
        <rFont val="Calibri"/>
        <family val="2"/>
        <scheme val="minor"/>
      </rPr>
      <t>ਸਮਝ</t>
    </r>
    <r>
      <rPr>
        <b/>
        <sz val="11"/>
        <color rgb="FF800080"/>
        <rFont val="Calibri"/>
        <family val="2"/>
        <scheme val="minor"/>
      </rPr>
      <t>ਦਾ। ਕਿਉਂਕਿ ਪਰਮੇਸ਼ੁਰ ਮਨੁੱਖਾਂ ਦਾ ਪੱਖਪਾਤ ਨਹੀਂ ਕਰਦਾ</t>
    </r>
    <r>
      <rPr>
        <sz val="11"/>
        <color rgb="FF008000"/>
        <rFont val="Calibri"/>
        <family val="2"/>
        <scheme val="minor"/>
      </rPr>
      <t xml:space="preserve">, </t>
    </r>
    <r>
      <rPr>
        <b/>
        <sz val="11"/>
        <color rgb="FF800080"/>
        <rFont val="Calibri"/>
        <family val="2"/>
        <scheme val="minor"/>
      </rPr>
      <t>ਕਿਉਂ ਜੋ ਜਿਨ੍ਹਾਂ ਨੇ</t>
    </r>
    <r>
      <rPr>
        <sz val="11"/>
        <color rgb="FF008000"/>
        <rFont val="Calibri"/>
        <family val="2"/>
        <scheme val="minor"/>
      </rPr>
      <t xml:space="preserve"> ਮੈਨੂੰ </t>
    </r>
    <r>
      <rPr>
        <i/>
        <sz val="11"/>
        <color rgb="FF0000FF"/>
        <rFont val="Calibri"/>
        <family val="2"/>
        <scheme val="minor"/>
      </rPr>
      <t xml:space="preserve">ਪਰਤਾਇਆ ਹੈ ਉਨ੍ਹਾਂ ਵਿੱਚੋਂ </t>
    </r>
    <r>
      <rPr>
        <sz val="11"/>
        <color rgb="FF008000"/>
        <rFont val="Calibri"/>
        <family val="2"/>
        <scheme val="minor"/>
      </rPr>
      <t xml:space="preserve">ਕੋਈ </t>
    </r>
    <r>
      <rPr>
        <b/>
        <sz val="11"/>
        <color rgb="FF800080"/>
        <rFont val="Calibri"/>
        <family val="2"/>
        <scheme val="minor"/>
      </rPr>
      <t>ਵੀ ਮੇਰੇ ਕੋਲ ਨਹੀਂ ਆ</t>
    </r>
    <r>
      <rPr>
        <sz val="11"/>
        <color rgb="FF008000"/>
        <rFont val="Calibri"/>
        <family val="2"/>
        <scheme val="minor"/>
      </rPr>
      <t>ਇਆ।</t>
    </r>
  </si>
  <si>
    <r>
      <rPr>
        <sz val="11"/>
        <color rgb="FF008000"/>
        <rFont val="Calibri"/>
        <family val="2"/>
        <scheme val="minor"/>
      </rPr>
      <t xml:space="preserve">ਸਗੋਂ </t>
    </r>
    <r>
      <rPr>
        <i/>
        <sz val="11"/>
        <color rgb="FF0000FF"/>
        <rFont val="Calibri"/>
        <family val="2"/>
        <scheme val="minor"/>
      </rPr>
      <t xml:space="preserve">ਇਸ ਦੇ </t>
    </r>
    <r>
      <rPr>
        <sz val="11"/>
        <color rgb="FF008000"/>
        <rFont val="Calibri"/>
        <family val="2"/>
        <scheme val="minor"/>
      </rPr>
      <t>ਉਲਟ</t>
    </r>
    <r>
      <rPr>
        <strike/>
        <sz val="11"/>
        <color rgb="FFFF0000"/>
        <rFont val="Calibri"/>
        <family val="2"/>
        <scheme val="minor"/>
      </rPr>
      <t>ਾ ਜਦੋਂ</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ਜੋ</t>
    </r>
    <r>
      <rPr>
        <sz val="11"/>
        <color rgb="FF008000"/>
        <rFont val="Calibri"/>
        <family val="2"/>
        <scheme val="minor"/>
      </rPr>
      <t xml:space="preserve"> ਮੈ</t>
    </r>
    <r>
      <rPr>
        <strike/>
        <sz val="11"/>
        <color rgb="FFFF0000"/>
        <rFont val="Calibri"/>
        <family val="2"/>
        <scheme val="minor"/>
      </rPr>
      <t>ਨੂੰ ਸੌਂਪਿਆ ਗਿਆ, ਜਿਵੇ</t>
    </r>
    <r>
      <rPr>
        <sz val="11"/>
        <color rgb="FF008000"/>
        <rFont val="Calibri"/>
        <family val="2"/>
        <scheme val="minor"/>
      </rPr>
      <t xml:space="preserve">ਂ ਸੁੰਨਤੀਆਂ </t>
    </r>
    <r>
      <rPr>
        <b/>
        <sz val="11"/>
        <color rgb="FF800080"/>
        <rFont val="Calibri"/>
        <family val="2"/>
        <scheme val="minor"/>
      </rPr>
      <t>ਦੀ ਖੁਸ਼ਖਬਰੀ ਉੱਤੇ ਜਿਵੇਂ</t>
    </r>
    <r>
      <rPr>
        <sz val="11"/>
        <color rgb="FF008000"/>
        <rFont val="Calibri"/>
        <family val="2"/>
        <scheme val="minor"/>
      </rPr>
      <t xml:space="preserve"> ਪਤਰਸ </t>
    </r>
    <r>
      <rPr>
        <i/>
        <sz val="11"/>
        <color rgb="FF0000FF"/>
        <rFont val="Calibri"/>
        <family val="2"/>
        <scheme val="minor"/>
      </rPr>
      <t>ਉੱਤੇ ਵਿਸ਼ਵਾਸ ਕਰਦਾ ਹਾਂ, ਉਸੇ ਤਰ੍ਹਾਂ ਸੁੰ</t>
    </r>
    <r>
      <rPr>
        <sz val="11"/>
        <color rgb="FF008000"/>
        <rFont val="Calibri"/>
        <family val="2"/>
        <scheme val="minor"/>
      </rPr>
      <t>ਨ</t>
    </r>
    <r>
      <rPr>
        <b/>
        <sz val="11"/>
        <color rgb="FF800080"/>
        <rFont val="Calibri"/>
        <family val="2"/>
        <scheme val="minor"/>
      </rPr>
      <t>ਤੀਆਂ ਦੀ ਖੁਸ਼ਖਬਰੀ ਉੱਤੇ ਵੀ ਵਿਸ਼ਵਾਸ ਕਰਦਾ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</si>
  <si>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xml:space="preserve"> ਪਤਰਸ ਉੱਤੇ ਜਿਹੜਾ</t>
    </r>
    <r>
      <rPr>
        <sz val="11"/>
        <color rgb="FF008000"/>
        <rFont val="Calibri"/>
        <family val="2"/>
        <scheme val="minor"/>
      </rPr>
      <t xml:space="preserve"> ਸੁੰਨਤ</t>
    </r>
    <r>
      <rPr>
        <strike/>
        <sz val="11"/>
        <color rgb="FFFF0000"/>
        <rFont val="Calibri"/>
        <family val="2"/>
        <scheme val="minor"/>
      </rPr>
      <t>ੀਆਂ ਵਿੱਚ ਰਸੂਲ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 xml:space="preserve">ਰਚਾਰ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ਤ</t>
    </r>
    <r>
      <rPr>
        <sz val="11"/>
        <color rgb="FF008000"/>
        <rFont val="Calibri"/>
        <family val="2"/>
        <scheme val="minor"/>
      </rPr>
      <t>ਰ</t>
    </r>
    <r>
      <rPr>
        <i/>
        <sz val="11"/>
        <color rgb="FF0000FF"/>
        <rFont val="Calibri"/>
        <family val="2"/>
        <scheme val="minor"/>
      </rPr>
      <t xml:space="preserve">ਚਾਰਕ </t>
    </r>
    <r>
      <rPr>
        <sz val="11"/>
        <color rgb="FF008000"/>
        <rFont val="Calibri"/>
        <family val="2"/>
        <scheme val="minor"/>
      </rPr>
      <t>ਸ</t>
    </r>
    <r>
      <rPr>
        <strike/>
        <sz val="11"/>
        <color rgb="FFFF0000"/>
        <rFont val="Calibri"/>
        <family val="2"/>
        <scheme val="minor"/>
      </rPr>
      <t xml:space="preserve"> ਵਿੱਚ ਬਹੁਤ ਪ੍ਰਭਾਵ ਨਾਲ ਕੰਮ ਕ</t>
    </r>
    <r>
      <rPr>
        <sz val="11"/>
        <color rgb="FF008000"/>
        <rFont val="Calibri"/>
        <family val="2"/>
        <scheme val="minor"/>
      </rPr>
      <t>ੀ</t>
    </r>
    <r>
      <rPr>
        <strike/>
        <sz val="11"/>
        <color rgb="FFFF0000"/>
        <rFont val="Calibri"/>
        <family val="2"/>
        <scheme val="minor"/>
      </rPr>
      <t>ਤਾ</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ਮੈਨੂੰ ਵੀ</t>
    </r>
    <r>
      <rPr>
        <sz val="11"/>
        <color rgb="FF008000"/>
        <rFont val="Calibri"/>
        <family val="2"/>
        <scheme val="minor"/>
      </rPr>
      <t xml:space="preserve"> ਪਰਾਈਆਂ ਕੌਮਾਂ ਦੇ ਲਈ </t>
    </r>
    <r>
      <rPr>
        <b/>
        <sz val="11"/>
        <color rgb="FF800080"/>
        <rFont val="Calibri"/>
        <family val="2"/>
        <scheme val="minor"/>
      </rPr>
      <t>ਪ</t>
    </r>
    <r>
      <rPr>
        <sz val="11"/>
        <color rgb="FF008000"/>
        <rFont val="Calibri"/>
        <family val="2"/>
        <scheme val="minor"/>
      </rPr>
      <t>ਰ</t>
    </r>
    <r>
      <rPr>
        <b/>
        <sz val="11"/>
        <color rgb="FF800080"/>
        <rFont val="Calibri"/>
        <family val="2"/>
        <scheme val="minor"/>
      </rPr>
      <t>ਚਾਰਕ</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strike/>
        <sz val="11"/>
        <color rgb="FFFF0000"/>
        <rFont val="Calibri"/>
        <family val="2"/>
        <scheme val="minor"/>
      </rPr>
      <t>ੱਚ ਵੀ ਬਹੁਤ ਪ੍</t>
    </r>
    <r>
      <rPr>
        <sz val="11"/>
        <color rgb="FF008000"/>
        <rFont val="Calibri"/>
        <family val="2"/>
        <scheme val="minor"/>
      </rPr>
      <t>ਰ</t>
    </r>
    <r>
      <rPr>
        <strike/>
        <sz val="11"/>
        <color rgb="FFFF0000"/>
        <rFont val="Calibri"/>
        <family val="2"/>
        <scheme val="minor"/>
      </rPr>
      <t>ਭ</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</si>
  <si>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ਅਤੇ ਜਦੋਂ </t>
    </r>
    <r>
      <rPr>
        <i/>
        <sz val="11"/>
        <color rgb="FF0000FF"/>
        <rFont val="Calibri"/>
        <family val="2"/>
        <scheme val="minor"/>
      </rPr>
      <t xml:space="preserve">ਯਾਕੂਬ, ਪਤਰਸ, ਯੂਹੰਨਾ ਅਤੇ ਯਾਕੂਬ ਨੇ </t>
    </r>
    <r>
      <rPr>
        <sz val="11"/>
        <color rgb="FF008000"/>
        <rFont val="Calibri"/>
        <family val="2"/>
        <scheme val="minor"/>
      </rPr>
      <t>ਉ</t>
    </r>
    <r>
      <rPr>
        <i/>
        <sz val="11"/>
        <color rgb="FF0000FF"/>
        <rFont val="Calibri"/>
        <family val="2"/>
        <scheme val="minor"/>
      </rPr>
      <t>ਸ ਕਿਰਪਾ ਨੂੰ ਜਾਣਿਆ ਜਿਹੜੀ ਮੈਨੂੰ ਦਿੱਤੀ ਗਈ ਸੀ ਅਰਥਾਤ ਉ</t>
    </r>
    <r>
      <rPr>
        <sz val="11"/>
        <color rgb="FF008000"/>
        <rFont val="Calibri"/>
        <family val="2"/>
        <scheme val="minor"/>
      </rPr>
      <t xml:space="preserve">ਨ੍ਹਾਂ ਨੇ </t>
    </r>
    <r>
      <rPr>
        <b/>
        <sz val="11"/>
        <color rgb="FF800080"/>
        <rFont val="Calibri"/>
        <family val="2"/>
        <scheme val="minor"/>
      </rPr>
      <t>ਬਰਨਬਾਸ ਅਤੇ ਮੈਂ ਨੂੰ ਸੱਜੇ ਹੱਥ ਫ</t>
    </r>
    <r>
      <rPr>
        <sz val="11"/>
        <color rgb="FF008000"/>
        <rFont val="Calibri"/>
        <family val="2"/>
        <scheme val="minor"/>
      </rPr>
      <t>ੜ</t>
    </r>
    <r>
      <rPr>
        <b/>
        <sz val="11"/>
        <color rgb="FF800080"/>
        <rFont val="Calibri"/>
        <family val="2"/>
        <scheme val="minor"/>
      </rPr>
      <t>੍ਹ ਕੇ ਭਾਈਵਾਲ ਠਹਿਰਾਇਆ ਤਾਂ ਜ</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ਸੀਂ ਪਰਾਈਆਂ ਕੌਮਾਂ </t>
    </r>
    <r>
      <rPr>
        <b/>
        <sz val="11"/>
        <color rgb="FF800080"/>
        <rFont val="Calibri"/>
        <family val="2"/>
        <scheme val="minor"/>
      </rPr>
      <t>ਦੇ ਵਿੱਚ ਜਾਓ ਅਤੇ ਉਹ ਸੁੰਨਤ ਵਾ</t>
    </r>
    <r>
      <rPr>
        <sz val="11"/>
        <color rgb="FF008000"/>
        <rFont val="Calibri"/>
        <family val="2"/>
        <scheme val="minor"/>
      </rPr>
      <t>ਲ</t>
    </r>
    <r>
      <rPr>
        <b/>
        <sz val="11"/>
        <color rgb="FF800080"/>
        <rFont val="Calibri"/>
        <family val="2"/>
        <scheme val="minor"/>
      </rPr>
      <t>ੇ ਦੇ ਵਿੱਚ</t>
    </r>
    <r>
      <rPr>
        <sz val="11"/>
        <color rgb="FF008000"/>
        <rFont val="Calibri"/>
        <family val="2"/>
        <scheme val="minor"/>
      </rPr>
      <t>।</t>
    </r>
  </si>
  <si>
    <r>
      <rPr>
        <sz val="11"/>
        <color rgb="FF008000"/>
        <rFont val="Calibri"/>
        <family val="2"/>
        <scheme val="minor"/>
      </rPr>
      <t>ਹੇ ਮੂਰਖ</t>
    </r>
    <r>
      <rPr>
        <i/>
        <sz val="11"/>
        <color rgb="FF0000FF"/>
        <rFont val="Calibri"/>
        <family val="2"/>
        <scheme val="minor"/>
      </rPr>
      <t>ੋ</t>
    </r>
    <r>
      <rPr>
        <sz val="11"/>
        <color rgb="FF008000"/>
        <rFont val="Calibri"/>
        <family val="2"/>
        <scheme val="minor"/>
      </rPr>
      <t xml:space="preserve"> ਗਲਾਤੀ</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ਕਿਸ ਨੇ</t>
    </r>
    <r>
      <rPr>
        <sz val="11"/>
        <color rgb="FF008000"/>
        <rFont val="Calibri"/>
        <family val="2"/>
        <scheme val="minor"/>
      </rPr>
      <t xml:space="preserve"> ਤੁਹਾਨੂੰ </t>
    </r>
    <r>
      <rPr>
        <b/>
        <sz val="11"/>
        <color rgb="FF800080"/>
        <rFont val="Calibri"/>
        <family val="2"/>
        <scheme val="minor"/>
      </rPr>
      <t>ਕਿਸ ਨੇ ਠੱਠ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ਯਿਸੂ ਮਸੀਹ</t>
    </r>
    <r>
      <rPr>
        <i/>
        <sz val="11"/>
        <color rgb="FF0000FF"/>
        <rFont val="Calibri"/>
        <family val="2"/>
        <scheme val="minor"/>
      </rPr>
      <t xml:space="preserve"> ਦੀ</t>
    </r>
    <r>
      <rPr>
        <sz val="11"/>
        <color rgb="FF008000"/>
        <rFont val="Calibri"/>
        <family val="2"/>
        <scheme val="minor"/>
      </rPr>
      <t xml:space="preserve"> ਸਲੀਬ ਉੱਤੇ ਚੜ</t>
    </r>
    <r>
      <rPr>
        <i/>
        <sz val="11"/>
        <color rgb="FF0000FF"/>
        <rFont val="Calibri"/>
        <family val="2"/>
        <scheme val="minor"/>
      </rPr>
      <t>੍ਹ</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ਹੋਈ ਦ੍ਰ</t>
    </r>
    <r>
      <rPr>
        <sz val="11"/>
        <color rgb="FF008000"/>
        <rFont val="Calibri"/>
        <family val="2"/>
        <scheme val="minor"/>
      </rPr>
      <t>ਿ</t>
    </r>
    <r>
      <rPr>
        <b/>
        <sz val="11"/>
        <color rgb="FF800080"/>
        <rFont val="Calibri"/>
        <family val="2"/>
        <scheme val="minor"/>
      </rPr>
      <t>ਸ਼ਟਾਂਤ ਨਾਲ ਪਹਿਲਾਂ ਹੀ ਪਤਾ ਕਰ ਦਿੱਤਾ ਸੀ।</t>
    </r>
  </si>
  <si>
    <r>
      <rPr>
        <b/>
        <sz val="11"/>
        <color rgb="FF800080"/>
        <rFont val="Calibri"/>
        <family val="2"/>
        <scheme val="minor"/>
      </rPr>
      <t>ਕਿਉਂ ਜੋ ਅਸੀਂ ਸਭ ਜੋ</t>
    </r>
    <r>
      <rPr>
        <sz val="11"/>
        <color rgb="FF008000"/>
        <rFont val="Calibri"/>
        <family val="2"/>
        <scheme val="minor"/>
      </rPr>
      <t xml:space="preserve"> ਬਿਵਸਥਾ ਦੇ ਕੰਮਾਂ ਉੱਤੇ ਭਰੋਸਾ ਰੱਖਦੇ ਹ</t>
    </r>
    <r>
      <rPr>
        <b/>
        <sz val="11"/>
        <color rgb="FF800080"/>
        <rFont val="Calibri"/>
        <family val="2"/>
        <scheme val="minor"/>
      </rPr>
      <t>ਾਂ</t>
    </r>
    <r>
      <rPr>
        <sz val="11"/>
        <color rgb="FF008000"/>
        <rFont val="Calibri"/>
        <family val="2"/>
        <scheme val="minor"/>
      </rPr>
      <t xml:space="preserve"> ਉਹ ਸਰਾਪ ਦੇ </t>
    </r>
    <r>
      <rPr>
        <b/>
        <sz val="11"/>
        <color rgb="FF800080"/>
        <rFont val="Calibri"/>
        <family val="2"/>
        <scheme val="minor"/>
      </rPr>
      <t>ਵੱਸ ਵਿੱਚ ਹਾਂ, ਕਿਉਂ ਜੋ ਲਿਖਿਆ ਹੈ ਕਿ ਉਹ ਸਰਾਪਿਆ ਹੋ</t>
    </r>
    <r>
      <rPr>
        <sz val="11"/>
        <color rgb="FF008000"/>
        <rFont val="Calibri"/>
        <family val="2"/>
        <scheme val="minor"/>
      </rPr>
      <t>ਇ</t>
    </r>
    <r>
      <rPr>
        <strike/>
        <sz val="11"/>
        <color rgb="FFFF0000"/>
        <rFont val="Calibri"/>
        <family val="2"/>
        <scheme val="minor"/>
      </rPr>
      <t>ਹ ਲਿਖਿਆ ਹੋਇ</t>
    </r>
    <r>
      <rPr>
        <sz val="11"/>
        <color rgb="FF008000"/>
        <rFont val="Calibri"/>
        <family val="2"/>
        <scheme val="minor"/>
      </rPr>
      <t>ਆ ਹੈ</t>
    </r>
    <r>
      <rPr>
        <b/>
        <sz val="11"/>
        <color rgb="FF800080"/>
        <rFont val="Calibri"/>
        <family val="2"/>
        <scheme val="minor"/>
      </rPr>
      <t>, ਹਰੇਕ ਜੋ</t>
    </r>
    <r>
      <rPr>
        <sz val="11"/>
        <color rgb="FF008000"/>
        <rFont val="Calibri"/>
        <family val="2"/>
        <scheme val="minor"/>
      </rPr>
      <t xml:space="preserve"> ਉਨ੍ਹਾਂ ਸਭ</t>
    </r>
    <r>
      <rPr>
        <strike/>
        <sz val="11"/>
        <color rgb="FFFF0000"/>
        <rFont val="Calibri"/>
        <family val="2"/>
        <scheme val="minor"/>
      </rPr>
      <t>ਨਾਂ</t>
    </r>
    <r>
      <rPr>
        <sz val="11"/>
        <color rgb="FF008000"/>
        <rFont val="Calibri"/>
        <family val="2"/>
        <scheme val="minor"/>
      </rPr>
      <t xml:space="preserve"> ਗੱਲਾਂ ਨੂੰ </t>
    </r>
    <r>
      <rPr>
        <i/>
        <sz val="11"/>
        <color rgb="FF0000FF"/>
        <rFont val="Calibri"/>
        <family val="2"/>
        <scheme val="minor"/>
      </rPr>
      <t xml:space="preserve">ਮੰਨਣ ਦਾ ਮਨ ਨਹੀਂ ਰੱਖਦਾ </t>
    </r>
    <r>
      <rPr>
        <sz val="11"/>
        <color rgb="FF008000"/>
        <rFont val="Calibri"/>
        <family val="2"/>
        <scheme val="minor"/>
      </rPr>
      <t>ਜਿਹੜੀਆਂ ਬਿਵਸਥਾ ਦੀ ਪੁਸਤਕ ਵਿੱਚ ਲਿਖੀਆਂ ਹੋਈਆਂ ਹਨ</t>
    </r>
    <r>
      <rPr>
        <strike/>
        <sz val="11"/>
        <color rgb="FFFF0000"/>
        <rFont val="Calibri"/>
        <family val="2"/>
        <scheme val="minor"/>
      </rPr>
      <t>, ਮੰਨ ਕੇ ਪਾਲਣਾ ਨਹੀਂ ਕਰਦਾ</t>
    </r>
    <r>
      <rPr>
        <sz val="11"/>
        <color rgb="FF008000"/>
        <rFont val="Calibri"/>
        <family val="2"/>
        <scheme val="minor"/>
      </rPr>
      <t>।</t>
    </r>
  </si>
  <si>
    <r>
      <rPr>
        <i/>
        <sz val="11"/>
        <color rgb="FF0000FF"/>
        <rFont val="Calibri"/>
        <family val="2"/>
        <scheme val="minor"/>
      </rPr>
      <t>ਕਿਉਂ ਜੋ ਬਿਵਸਥਾ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ਵੀ</t>
    </r>
    <r>
      <rPr>
        <sz val="11"/>
        <color rgb="FF008000"/>
        <rFont val="Calibri"/>
        <family val="2"/>
        <scheme val="minor"/>
      </rPr>
      <t xml:space="preserve"> ਪਰਮੇਸ਼ੁਰ ਦੇ ਅੱਗੇ </t>
    </r>
    <r>
      <rPr>
        <strike/>
        <sz val="11"/>
        <color rgb="FFFF0000"/>
        <rFont val="Calibri"/>
        <family val="2"/>
        <scheme val="minor"/>
      </rPr>
      <t xml:space="preserve">ਬਿਵਸਥਾ ਦੁਆਰਾ ਕੋਈ </t>
    </r>
    <r>
      <rPr>
        <sz val="11"/>
        <color rgb="FF008000"/>
        <rFont val="Calibri"/>
        <family val="2"/>
        <scheme val="minor"/>
      </rPr>
      <t>ਧਰਮੀ ਨਹੀਂ ਠਹਿਰ</t>
    </r>
    <r>
      <rPr>
        <b/>
        <sz val="11"/>
        <color rgb="FF800080"/>
        <rFont val="Calibri"/>
        <family val="2"/>
        <scheme val="minor"/>
      </rPr>
      <t>ੇਗ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ਧਰਮੀ ਵਿਸ਼ਵਾਸ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</si>
  <si>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ਪਰ</t>
    </r>
    <r>
      <rPr>
        <sz val="11"/>
        <color rgb="FF008000"/>
        <rFont val="Calibri"/>
        <family val="2"/>
        <scheme val="minor"/>
      </rPr>
      <t xml:space="preserve"> ਬਿਵਸਥਾ</t>
    </r>
    <r>
      <rPr>
        <strike/>
        <sz val="11"/>
        <color rgb="FFFF0000"/>
        <rFont val="Calibri"/>
        <family val="2"/>
        <scheme val="minor"/>
      </rPr>
      <t xml:space="preserve"> ਨੂੰ</t>
    </r>
    <r>
      <rPr>
        <sz val="11"/>
        <color rgb="FF008000"/>
        <rFont val="Calibri"/>
        <family val="2"/>
        <scheme val="minor"/>
      </rPr>
      <t xml:space="preserve"> ਵਿਸ਼ਵਾਸ </t>
    </r>
    <r>
      <rPr>
        <strike/>
        <sz val="11"/>
        <color rgb="FFFF0000"/>
        <rFont val="Calibri"/>
        <family val="2"/>
        <scheme val="minor"/>
      </rPr>
      <t>ਨਾਲ ਕੁਝ ਵਾਸ</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ਸਗੋਂ </t>
    </r>
    <r>
      <rPr>
        <i/>
        <sz val="11"/>
        <color rgb="FF0000FF"/>
        <rFont val="Calibri"/>
        <family val="2"/>
        <scheme val="minor"/>
      </rPr>
      <t xml:space="preserve">ਇਹ ਆਖਦੀ ਹੈ ਕਿ </t>
    </r>
    <r>
      <rPr>
        <sz val="11"/>
        <color rgb="FF008000"/>
        <rFont val="Calibri"/>
        <family val="2"/>
        <scheme val="minor"/>
      </rPr>
      <t xml:space="preserve">ਜਿਹੜਾ </t>
    </r>
    <r>
      <rPr>
        <b/>
        <sz val="11"/>
        <color rgb="FF800080"/>
        <rFont val="Calibri"/>
        <family val="2"/>
        <scheme val="minor"/>
      </rPr>
      <t>ਬਿਵਸਥ</t>
    </r>
    <r>
      <rPr>
        <sz val="11"/>
        <color rgb="FF008000"/>
        <rFont val="Calibri"/>
        <family val="2"/>
        <scheme val="minor"/>
      </rPr>
      <t>ਾ</t>
    </r>
    <r>
      <rPr>
        <strike/>
        <sz val="11"/>
        <color rgb="FFFF0000"/>
        <rFont val="Calibri"/>
        <family val="2"/>
        <scheme val="minor"/>
      </rPr>
      <t>ਂ ਹੁਕਮਾਂ</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t>
    </r>
    <r>
      <rPr>
        <b/>
        <sz val="11"/>
        <color rgb="FF800080"/>
        <rFont val="Calibri"/>
        <family val="2"/>
        <scheme val="minor"/>
      </rPr>
      <t>ਰ ਕੰਮ</t>
    </r>
    <r>
      <rPr>
        <sz val="11"/>
        <color rgb="FF008000"/>
        <rFont val="Calibri"/>
        <family val="2"/>
        <scheme val="minor"/>
      </rPr>
      <t xml:space="preserve"> ਕਰੇ</t>
    </r>
    <r>
      <rPr>
        <strike/>
        <sz val="11"/>
        <color rgb="FFFF0000"/>
        <rFont val="Calibri"/>
        <family val="2"/>
        <scheme val="minor"/>
      </rPr>
      <t>ਗਾ ਸੋ</t>
    </r>
    <r>
      <rPr>
        <sz val="11"/>
        <color rgb="FF008000"/>
        <rFont val="Calibri"/>
        <family val="2"/>
        <scheme val="minor"/>
      </rPr>
      <t xml:space="preserve"> ਉਹ</t>
    </r>
    <r>
      <rPr>
        <b/>
        <sz val="11"/>
        <color rgb="FF800080"/>
        <rFont val="Calibri"/>
        <family val="2"/>
        <scheme val="minor"/>
      </rPr>
      <t xml:space="preserve"> ਉਸ ਰ</t>
    </r>
    <r>
      <rPr>
        <sz val="11"/>
        <color rgb="FF008000"/>
        <rFont val="Calibri"/>
        <family val="2"/>
        <scheme val="minor"/>
      </rPr>
      <t>ਾ</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ਦੇ ਕਾਰਣ</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</si>
  <si>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ਮਸੀਹ ਨ</t>
    </r>
    <r>
      <rPr>
        <strike/>
        <sz val="11"/>
        <color rgb="FFFF0000"/>
        <rFont val="Calibri"/>
        <family val="2"/>
        <scheme val="minor"/>
      </rPr>
      <t>ੇ ਸਾਨੂੰ ਮੁੱਲ ਲੈ ਕ</t>
    </r>
    <r>
      <rPr>
        <sz val="11"/>
        <color rgb="FF008000"/>
        <rFont val="Calibri"/>
        <family val="2"/>
        <scheme val="minor"/>
      </rPr>
      <t>ੇ ਬਿਵਸਥਾ ਦ</t>
    </r>
    <r>
      <rPr>
        <b/>
        <sz val="11"/>
        <color rgb="FF800080"/>
        <rFont val="Calibri"/>
        <family val="2"/>
        <scheme val="minor"/>
      </rPr>
      <t>ੀ</t>
    </r>
    <r>
      <rPr>
        <sz val="11"/>
        <color rgb="FF008000"/>
        <rFont val="Calibri"/>
        <family val="2"/>
        <scheme val="minor"/>
      </rPr>
      <t xml:space="preserve"> ਸਰਾਪ ਤੋਂ </t>
    </r>
    <r>
      <rPr>
        <strike/>
        <sz val="11"/>
        <color rgb="FFFF0000"/>
        <rFont val="Calibri"/>
        <family val="2"/>
        <scheme val="minor"/>
      </rPr>
      <t>ਛੁਡਾਇ</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ਸਾਡੇ ਲਈ ਸਰਾਪ </t>
    </r>
    <r>
      <rPr>
        <b/>
        <sz val="11"/>
        <color rgb="FF800080"/>
        <rFont val="Calibri"/>
        <family val="2"/>
        <scheme val="minor"/>
      </rPr>
      <t>ਪਾ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ਕਿਉਂ</t>
    </r>
    <r>
      <rPr>
        <i/>
        <sz val="11"/>
        <color rgb="FF0000FF"/>
        <rFont val="Calibri"/>
        <family val="2"/>
        <scheme val="minor"/>
      </rPr>
      <t>ਕਿ ਲਿਖਿਆ ਹੈ ਕਿ ਹਰੇਕ</t>
    </r>
    <r>
      <rPr>
        <sz val="11"/>
        <color rgb="FF008000"/>
        <rFont val="Calibri"/>
        <family val="2"/>
        <scheme val="minor"/>
      </rPr>
      <t xml:space="preserve"> ਜੋ </t>
    </r>
    <r>
      <rPr>
        <i/>
        <sz val="11"/>
        <color rgb="FF0000FF"/>
        <rFont val="Calibri"/>
        <family val="2"/>
        <scheme val="minor"/>
      </rPr>
      <t xml:space="preserve">ਰੁੱਖ ਉੱਤੇ </t>
    </r>
    <r>
      <rPr>
        <sz val="11"/>
        <color rgb="FF008000"/>
        <rFont val="Calibri"/>
        <family val="2"/>
        <scheme val="minor"/>
      </rPr>
      <t>ਲ</t>
    </r>
    <r>
      <rPr>
        <b/>
        <sz val="11"/>
        <color rgb="FF800080"/>
        <rFont val="Calibri"/>
        <family val="2"/>
        <scheme val="minor"/>
      </rPr>
      <t>ਟਕਾਇਆ ਜਾਂਦਾ ਹੈ ਉਹ ਸਰਾਪ</t>
    </r>
    <r>
      <rPr>
        <sz val="11"/>
        <color rgb="FF008000"/>
        <rFont val="Calibri"/>
        <family val="2"/>
        <scheme val="minor"/>
      </rPr>
      <t>ਿਆ ਹੋਇਆ ਹੈ</t>
    </r>
    <r>
      <rPr>
        <strike/>
        <sz val="11"/>
        <color rgb="FFFF0000"/>
        <rFont val="Calibri"/>
        <family val="2"/>
        <scheme val="minor"/>
      </rPr>
      <t xml:space="preserve"> ਕਿ ਸਰਾਪੀ ਹੈ ਹਰੇਕ ਜਿਹੜਾ ਰੁੱਖ ਅਰਥਾਤ ਕਾਠ ਉੱਤੇ ਟੰਗਿਆ ਜਾਂਦਾ ਹੈ</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</si>
  <si>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ਇਆ ਕਿ</t>
    </r>
    <r>
      <rPr>
        <sz val="11"/>
        <color rgb="FF008000"/>
        <rFont val="Calibri"/>
        <family val="2"/>
        <scheme val="minor"/>
      </rPr>
      <t xml:space="preserve"> ਅਬਰਾਹਾਮ ਦੀ ਬਰਕਤ </t>
    </r>
    <r>
      <rPr>
        <i/>
        <sz val="11"/>
        <color rgb="FF0000FF"/>
        <rFont val="Calibri"/>
        <family val="2"/>
        <scheme val="minor"/>
      </rPr>
      <t xml:space="preserve">ਯਿਸੂ </t>
    </r>
    <r>
      <rPr>
        <sz val="11"/>
        <color rgb="FF008000"/>
        <rFont val="Calibri"/>
        <family val="2"/>
        <scheme val="minor"/>
      </rPr>
      <t>ਮਸੀਹ</t>
    </r>
    <r>
      <rPr>
        <strike/>
        <sz val="11"/>
        <color rgb="FFFF0000"/>
        <rFont val="Calibri"/>
        <family val="2"/>
        <scheme val="minor"/>
      </rPr>
      <t xml:space="preserve"> ਯਿਸੂ</t>
    </r>
    <r>
      <rPr>
        <sz val="11"/>
        <color rgb="FF008000"/>
        <rFont val="Calibri"/>
        <family val="2"/>
        <scheme val="minor"/>
      </rPr>
      <t xml:space="preserve"> ਵਿੱਚ ਪਰਾਈਆਂ ਕੌਮਾਂ </t>
    </r>
    <r>
      <rPr>
        <b/>
        <sz val="11"/>
        <color rgb="FF800080"/>
        <rFont val="Calibri"/>
        <family val="2"/>
        <scheme val="minor"/>
      </rPr>
      <t>ਨੂੰ ਮਿਲੇ ਅ</t>
    </r>
    <r>
      <rPr>
        <sz val="11"/>
        <color rgb="FF008000"/>
        <rFont val="Calibri"/>
        <family val="2"/>
        <scheme val="minor"/>
      </rPr>
      <t>ਤੇ</t>
    </r>
    <r>
      <rPr>
        <strike/>
        <sz val="11"/>
        <color rgb="FFFF0000"/>
        <rFont val="Calibri"/>
        <family val="2"/>
        <scheme val="minor"/>
      </rPr>
      <t xml:space="preserve"> ਹੋਵੇ ਤਾਂ ਜੋ</t>
    </r>
    <r>
      <rPr>
        <sz val="11"/>
        <color rgb="FF008000"/>
        <rFont val="Calibri"/>
        <family val="2"/>
        <scheme val="minor"/>
      </rPr>
      <t xml:space="preserve"> ਅਸੀਂ</t>
    </r>
    <r>
      <rPr>
        <strike/>
        <sz val="11"/>
        <color rgb="FFFF0000"/>
        <rFont val="Calibri"/>
        <family val="2"/>
        <scheme val="minor"/>
      </rPr>
      <t xml:space="preserve"> ਉਸ ਵਾਇਦੇ ਦੇ ਆਤਮਾ ਨੂੰ</t>
    </r>
    <r>
      <rPr>
        <sz val="11"/>
        <color rgb="FF008000"/>
        <rFont val="Calibri"/>
        <family val="2"/>
        <scheme val="minor"/>
      </rPr>
      <t xml:space="preserve"> ਵਿਸ਼ਵਾਸ ਦੇ ਰਾਹੀਂ ਪ</t>
    </r>
    <r>
      <rPr>
        <b/>
        <sz val="11"/>
        <color rgb="FF800080"/>
        <rFont val="Calibri"/>
        <family val="2"/>
        <scheme val="minor"/>
      </rPr>
      <t>ਵਿੱਤ</t>
    </r>
    <r>
      <rPr>
        <sz val="11"/>
        <color rgb="FF008000"/>
        <rFont val="Calibri"/>
        <family val="2"/>
        <scheme val="minor"/>
      </rPr>
      <t>ਰ</t>
    </r>
    <r>
      <rPr>
        <i/>
        <sz val="11"/>
        <color rgb="FF0000FF"/>
        <rFont val="Calibri"/>
        <family val="2"/>
        <scheme val="minor"/>
      </rPr>
      <t xml:space="preserve"> ਆਤਮ</t>
    </r>
    <r>
      <rPr>
        <sz val="11"/>
        <color rgb="FF008000"/>
        <rFont val="Calibri"/>
        <family val="2"/>
        <scheme val="minor"/>
      </rPr>
      <t>ਾ</t>
    </r>
    <r>
      <rPr>
        <i/>
        <sz val="11"/>
        <color rgb="FF0000FF"/>
        <rFont val="Calibri"/>
        <family val="2"/>
        <scheme val="minor"/>
      </rPr>
      <t xml:space="preserve"> ਦਾ ਵਾਇਦਾ </t>
    </r>
    <r>
      <rPr>
        <sz val="11"/>
        <color rgb="FF008000"/>
        <rFont val="Calibri"/>
        <family val="2"/>
        <scheme val="minor"/>
      </rPr>
      <t>ਪ</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strike/>
        <sz val="11"/>
        <color rgb="FFFF0000"/>
        <rFont val="Calibri"/>
        <family val="2"/>
        <scheme val="minor"/>
      </rPr>
      <t>ਰ</t>
    </r>
    <r>
      <rPr>
        <sz val="11"/>
        <color rgb="FF008000"/>
        <rFont val="Calibri"/>
        <family val="2"/>
        <scheme val="minor"/>
      </rPr>
      <t>ੀਏ।</t>
    </r>
  </si>
  <si>
    <r>
      <rPr>
        <sz val="11"/>
        <color rgb="FF008000"/>
        <rFont val="Calibri"/>
        <family val="2"/>
        <scheme val="minor"/>
      </rPr>
      <t>ਹੇ ਭਰਾਵੋ, ਮੈਂ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ਦ੍ਰਿਸ਼ਟ</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ਨਾਲ 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ਜਦ ਕੋਈ</t>
    </r>
    <r>
      <rPr>
        <sz val="11"/>
        <color rgb="FF008000"/>
        <rFont val="Calibri"/>
        <family val="2"/>
        <scheme val="minor"/>
      </rPr>
      <t xml:space="preserve"> ਮਨੁੱਖ ਦਾ </t>
    </r>
    <r>
      <rPr>
        <strike/>
        <sz val="11"/>
        <color rgb="FFFF0000"/>
        <rFont val="Calibri"/>
        <family val="2"/>
        <scheme val="minor"/>
      </rPr>
      <t>ਇਕਰਾਰ</t>
    </r>
    <r>
      <rPr>
        <sz val="11"/>
        <color rgb="FF008000"/>
        <rFont val="Calibri"/>
        <family val="2"/>
        <scheme val="minor"/>
      </rPr>
      <t>ਨ</t>
    </r>
    <r>
      <rPr>
        <b/>
        <sz val="11"/>
        <color rgb="FF800080"/>
        <rFont val="Calibri"/>
        <family val="2"/>
        <scheme val="minor"/>
      </rPr>
      <t>ੇ</t>
    </r>
    <r>
      <rPr>
        <sz val="11"/>
        <color rgb="FF008000"/>
        <rFont val="Calibri"/>
        <family val="2"/>
        <scheme val="minor"/>
      </rPr>
      <t>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ਬਣਿਆ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ਉਹ </t>
    </r>
    <r>
      <rPr>
        <strike/>
        <sz val="11"/>
        <color rgb="FFFF0000"/>
        <rFont val="Calibri"/>
        <family val="2"/>
        <scheme val="minor"/>
      </rPr>
      <t>ਪੱ</t>
    </r>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ਗਿਆ ਤਾਂ ਨਾ ਕੋਈ ਉ</t>
    </r>
    <r>
      <rPr>
        <sz val="11"/>
        <color rgb="FF008000"/>
        <rFont val="Calibri"/>
        <family val="2"/>
        <scheme val="minor"/>
      </rPr>
      <t>ਸ</t>
    </r>
    <r>
      <rPr>
        <i/>
        <sz val="11"/>
        <color rgb="FF0000FF"/>
        <rFont val="Calibri"/>
        <family val="2"/>
        <scheme val="minor"/>
      </rPr>
      <t>ਮਝ</t>
    </r>
    <r>
      <rPr>
        <sz val="11"/>
        <color rgb="FF008000"/>
        <rFont val="Calibri"/>
        <family val="2"/>
        <scheme val="minor"/>
      </rPr>
      <t xml:space="preserve"> ਨੂੰ ਟਾਲਦਾ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ਹੈ।</t>
    </r>
  </si>
  <si>
    <r>
      <rPr>
        <strike/>
        <sz val="11"/>
        <color rgb="FFFF0000"/>
        <rFont val="Calibri"/>
        <family val="2"/>
        <scheme val="minor"/>
      </rPr>
      <t xml:space="preserve">ਹੁਣ </t>
    </r>
    <r>
      <rPr>
        <sz val="11"/>
        <color rgb="FF008000"/>
        <rFont val="Calibri"/>
        <family val="2"/>
        <scheme val="minor"/>
      </rPr>
      <t xml:space="preserve">ਅਬਰਾਹਾਮ </t>
    </r>
    <r>
      <rPr>
        <strike/>
        <sz val="11"/>
        <color rgb="FFFF0000"/>
        <rFont val="Calibri"/>
        <family val="2"/>
        <scheme val="minor"/>
      </rPr>
      <t>ਅ</t>
    </r>
    <r>
      <rPr>
        <sz val="11"/>
        <color rgb="FF008000"/>
        <rFont val="Calibri"/>
        <family val="2"/>
        <scheme val="minor"/>
      </rPr>
      <t>ਤੇ ਉਸ ਦ</t>
    </r>
    <r>
      <rPr>
        <b/>
        <sz val="11"/>
        <color rgb="FF800080"/>
        <rFont val="Calibri"/>
        <family val="2"/>
        <scheme val="minor"/>
      </rPr>
      <t>ੇ</t>
    </r>
    <r>
      <rPr>
        <sz val="11"/>
        <color rgb="FF008000"/>
        <rFont val="Calibri"/>
        <family val="2"/>
        <scheme val="minor"/>
      </rPr>
      <t xml:space="preserve"> ਅੰਸ ਨ</t>
    </r>
    <r>
      <rPr>
        <b/>
        <sz val="11"/>
        <color rgb="FF800080"/>
        <rFont val="Calibri"/>
        <family val="2"/>
        <scheme val="minor"/>
      </rPr>
      <t>ਾਲ ਵੀ</t>
    </r>
    <r>
      <rPr>
        <sz val="11"/>
        <color rgb="FF008000"/>
        <rFont val="Calibri"/>
        <family val="2"/>
        <scheme val="minor"/>
      </rPr>
      <t xml:space="preserve"> ਵਾਇਦੇ </t>
    </r>
    <r>
      <rPr>
        <b/>
        <sz val="11"/>
        <color rgb="FF800080"/>
        <rFont val="Calibri"/>
        <family val="2"/>
        <scheme val="minor"/>
      </rPr>
      <t>ਕੀ</t>
    </r>
    <r>
      <rPr>
        <sz val="11"/>
        <color rgb="FF008000"/>
        <rFont val="Calibri"/>
        <family val="2"/>
        <scheme val="minor"/>
      </rPr>
      <t>ਤੇ ਗਏ</t>
    </r>
    <r>
      <rPr>
        <strike/>
        <sz val="11"/>
        <color rgb="FFFF0000"/>
        <rFont val="Calibri"/>
        <family val="2"/>
        <scheme val="minor"/>
      </rPr>
      <t xml:space="preserve"> ਸਨ</t>
    </r>
    <r>
      <rPr>
        <sz val="11"/>
        <color rgb="FF008000"/>
        <rFont val="Calibri"/>
        <family val="2"/>
        <scheme val="minor"/>
      </rPr>
      <t xml:space="preserve">। </t>
    </r>
    <r>
      <rPr>
        <b/>
        <sz val="11"/>
        <color rgb="FF800080"/>
        <rFont val="Calibri"/>
        <family val="2"/>
        <scheme val="minor"/>
      </rPr>
      <t>ਪਰਮੇਸ਼ੁਰ ਨੇ</t>
    </r>
    <r>
      <rPr>
        <sz val="11"/>
        <color rgb="FF008000"/>
        <rFont val="Calibri"/>
        <family val="2"/>
        <scheme val="minor"/>
      </rPr>
      <t xml:space="preserve"> ਇਹ ਨਹੀਂ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t>
    </r>
    <r>
      <rPr>
        <i/>
        <sz val="11"/>
        <color rgb="FF0000FF"/>
        <rFont val="Calibri"/>
        <family val="2"/>
        <scheme val="minor"/>
      </rPr>
      <t xml:space="preserve">ਤੇਰੇ </t>
    </r>
    <r>
      <rPr>
        <sz val="11"/>
        <color rgb="FF008000"/>
        <rFont val="Calibri"/>
        <family val="2"/>
        <scheme val="minor"/>
      </rPr>
      <t>ਅੰਸ</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ਮਤਲਬ "ਬਥ</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ਅੰਸ ਨਾ</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ਇਹ ਆਖ</t>
    </r>
    <r>
      <rPr>
        <sz val="11"/>
        <color rgb="FF008000"/>
        <rFont val="Calibri"/>
        <family val="2"/>
        <scheme val="minor"/>
      </rPr>
      <t>ਿ</t>
    </r>
    <r>
      <rPr>
        <b/>
        <sz val="11"/>
        <color rgb="FF800080"/>
        <rFont val="Calibri"/>
        <family val="2"/>
        <scheme val="minor"/>
      </rPr>
      <t>ਆ ਹੈ ਕਿ "ਤ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ਅੰਸ ਨਾਲ" ਮਤਲਬ "</t>
    </r>
    <r>
      <rPr>
        <sz val="11"/>
        <color rgb="FF008000"/>
        <rFont val="Calibri"/>
        <family val="2"/>
        <scheme val="minor"/>
      </rPr>
      <t xml:space="preserve">ਇੱਕ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ਅੰਸ ਨਾ</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ਅਰਥਾਤ </t>
    </r>
    <r>
      <rPr>
        <strike/>
        <sz val="11"/>
        <color rgb="FFFF0000"/>
        <rFont val="Calibri"/>
        <family val="2"/>
        <scheme val="minor"/>
      </rPr>
      <t xml:space="preserve">"ਤੇਰੀ ਅੰਸ ਨੂੰ," ਸੋ ਉਹ </t>
    </r>
    <r>
      <rPr>
        <sz val="11"/>
        <color rgb="FF008000"/>
        <rFont val="Calibri"/>
        <family val="2"/>
        <scheme val="minor"/>
      </rPr>
      <t>ਮਸੀਹ</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</si>
  <si>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ਮੈਂ ਇਹ ਆਖਦਾ ਹਾਂ </t>
    </r>
    <r>
      <rPr>
        <b/>
        <sz val="11"/>
        <color rgb="FF800080"/>
        <rFont val="Calibri"/>
        <family val="2"/>
        <scheme val="minor"/>
      </rPr>
      <t>ਕਿ</t>
    </r>
    <r>
      <rPr>
        <sz val="11"/>
        <color rgb="FF008000"/>
        <rFont val="Calibri"/>
        <family val="2"/>
        <scheme val="minor"/>
      </rPr>
      <t xml:space="preserve"> ਪਰਮੇਸ਼ੁਰ ਨੇ </t>
    </r>
    <r>
      <rPr>
        <i/>
        <sz val="11"/>
        <color rgb="FF0000FF"/>
        <rFont val="Calibri"/>
        <family val="2"/>
        <scheme val="minor"/>
      </rPr>
      <t xml:space="preserve">ਇੱਕ ਨੇਮ ਨੂੰ </t>
    </r>
    <r>
      <rPr>
        <sz val="11"/>
        <color rgb="FF008000"/>
        <rFont val="Calibri"/>
        <family val="2"/>
        <scheme val="minor"/>
      </rPr>
      <t xml:space="preserve">ਪਹਿਲਾਂ ਹੀ </t>
    </r>
    <r>
      <rPr>
        <b/>
        <sz val="11"/>
        <color rgb="FF800080"/>
        <rFont val="Calibri"/>
        <family val="2"/>
        <scheme val="minor"/>
      </rPr>
      <t>ਠ</t>
    </r>
    <r>
      <rPr>
        <sz val="11"/>
        <color rgb="FF008000"/>
        <rFont val="Calibri"/>
        <family val="2"/>
        <scheme val="minor"/>
      </rPr>
      <t>ਹਿ</t>
    </r>
    <r>
      <rPr>
        <i/>
        <sz val="11"/>
        <color rgb="FF0000FF"/>
        <rFont val="Calibri"/>
        <family val="2"/>
        <scheme val="minor"/>
      </rPr>
      <t>ਰਾਇ</t>
    </r>
    <r>
      <rPr>
        <sz val="11"/>
        <color rgb="FF008000"/>
        <rFont val="Calibri"/>
        <family val="2"/>
        <scheme val="minor"/>
      </rPr>
      <t xml:space="preserve">ਆ </t>
    </r>
    <r>
      <rPr>
        <b/>
        <sz val="11"/>
        <color rgb="FF800080"/>
        <rFont val="Calibri"/>
        <family val="2"/>
        <scheme val="minor"/>
      </rPr>
      <t>ਹੋਇਆ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strike/>
        <sz val="11"/>
        <color rgb="FFFF0000"/>
        <rFont val="Calibri"/>
        <family val="2"/>
        <scheme val="minor"/>
      </rPr>
      <t>ਹੜੀ ਉ</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 xml:space="preserve"> ਚਾਰ ਸੌ ਤੀਹ ਸਾਲਾਂ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ਬਾਅਦ ਬਿਵਸਥਾ ਪੂਰੀ ਹੋ ਗ</t>
    </r>
    <r>
      <rPr>
        <sz val="11"/>
        <color rgb="FF008000"/>
        <rFont val="Calibri"/>
        <family val="2"/>
        <scheme val="minor"/>
      </rPr>
      <t>ਈ</t>
    </r>
    <r>
      <rPr>
        <i/>
        <sz val="11"/>
        <color rgb="FF0000FF"/>
        <rFont val="Calibri"/>
        <family val="2"/>
        <scheme val="minor"/>
      </rPr>
      <t xml:space="preserve"> ਹੈ, ਉਹ ਇਸ ਤਰ੍ਹਾਂ ਨਾ ਟਲ ਸਕਦਾ ਜੋ</t>
    </r>
    <r>
      <rPr>
        <sz val="11"/>
        <color rgb="FF008000"/>
        <rFont val="Calibri"/>
        <family val="2"/>
        <scheme val="minor"/>
      </rPr>
      <t xml:space="preserve"> ਉਸ </t>
    </r>
    <r>
      <rPr>
        <b/>
        <sz val="11"/>
        <color rgb="FF800080"/>
        <rFont val="Calibri"/>
        <family val="2"/>
        <scheme val="minor"/>
      </rPr>
      <t>ਵਾਇਦ</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ਨੂੰ </t>
    </r>
    <r>
      <rPr>
        <strike/>
        <sz val="11"/>
        <color rgb="FFFF0000"/>
        <rFont val="Calibri"/>
        <family val="2"/>
        <scheme val="minor"/>
      </rPr>
      <t xml:space="preserve">ਨਹੀਂ </t>
    </r>
    <r>
      <rPr>
        <sz val="11"/>
        <color rgb="FF008000"/>
        <rFont val="Calibri"/>
        <family val="2"/>
        <scheme val="minor"/>
      </rPr>
      <t xml:space="preserve">ਟਾਲ </t>
    </r>
    <r>
      <rPr>
        <strike/>
        <sz val="11"/>
        <color rgb="FFFF0000"/>
        <rFont val="Calibri"/>
        <family val="2"/>
        <scheme val="minor"/>
      </rPr>
      <t>ਸਕ</t>
    </r>
    <r>
      <rPr>
        <sz val="11"/>
        <color rgb="FF008000"/>
        <rFont val="Calibri"/>
        <family val="2"/>
        <scheme val="minor"/>
      </rPr>
      <t>ਦ</t>
    </r>
    <r>
      <rPr>
        <b/>
        <sz val="11"/>
        <color rgb="FF800080"/>
        <rFont val="Calibri"/>
        <family val="2"/>
        <scheme val="minor"/>
      </rPr>
      <t>ੇ</t>
    </r>
    <r>
      <rPr>
        <sz val="11"/>
        <color rgb="FF008000"/>
        <rFont val="Calibri"/>
        <family val="2"/>
        <scheme val="minor"/>
      </rPr>
      <t>ਵੇ।</t>
    </r>
  </si>
  <si>
    <r>
      <rPr>
        <sz val="11"/>
        <color rgb="FF008000"/>
        <rFont val="Calibri"/>
        <family val="2"/>
        <scheme val="minor"/>
      </rPr>
      <t>ਕਿਉਂਕਿ ਜੇ ਵ</t>
    </r>
    <r>
      <rPr>
        <i/>
        <sz val="11"/>
        <color rgb="FF0000FF"/>
        <rFont val="Calibri"/>
        <family val="2"/>
        <scheme val="minor"/>
      </rPr>
      <t>ਿਰਸ</t>
    </r>
    <r>
      <rPr>
        <sz val="11"/>
        <color rgb="FF008000"/>
        <rFont val="Calibri"/>
        <family val="2"/>
        <scheme val="minor"/>
      </rPr>
      <t>ਾ</t>
    </r>
    <r>
      <rPr>
        <strike/>
        <sz val="11"/>
        <color rgb="FFFF0000"/>
        <rFont val="Calibri"/>
        <family val="2"/>
        <scheme val="minor"/>
      </rPr>
      <t>ਰਿਸ</t>
    </r>
    <r>
      <rPr>
        <sz val="11"/>
        <color rgb="FF008000"/>
        <rFont val="Calibri"/>
        <family val="2"/>
        <scheme val="minor"/>
      </rPr>
      <t xml:space="preserve"> ਬਿਵਸਥਾ ਤੋਂ ਹੁੰਦਾ ਤਾਂ </t>
    </r>
    <r>
      <rPr>
        <strike/>
        <sz val="11"/>
        <color rgb="FFFF0000"/>
        <rFont val="Calibri"/>
        <family val="2"/>
        <scheme val="minor"/>
      </rPr>
      <t xml:space="preserve">ਫੇਰ </t>
    </r>
    <r>
      <rPr>
        <sz val="11"/>
        <color rgb="FF008000"/>
        <rFont val="Calibri"/>
        <family val="2"/>
        <scheme val="minor"/>
      </rPr>
      <t>ਵਾਇਦੇ ਤੋਂ ਨਹੀਂ</t>
    </r>
    <r>
      <rPr>
        <strike/>
        <sz val="11"/>
        <color rgb="FFFF0000"/>
        <rFont val="Calibri"/>
        <family val="2"/>
        <scheme val="minor"/>
      </rPr>
      <t>,</t>
    </r>
    <r>
      <rPr>
        <sz val="11"/>
        <color rgb="FF008000"/>
        <rFont val="Calibri"/>
        <family val="2"/>
        <scheme val="minor"/>
      </rPr>
      <t xml:space="preserve"> ਪਰ</t>
    </r>
    <r>
      <rPr>
        <i/>
        <sz val="11"/>
        <color rgb="FF0000FF"/>
        <rFont val="Calibri"/>
        <family val="2"/>
        <scheme val="minor"/>
      </rPr>
      <t xml:space="preserve"> ਅਬਰਾਹਾਮ ਨੂੰ ਤਾਂ</t>
    </r>
    <r>
      <rPr>
        <sz val="11"/>
        <color rgb="FF008000"/>
        <rFont val="Calibri"/>
        <family val="2"/>
        <scheme val="minor"/>
      </rPr>
      <t xml:space="preserve"> ਪਰਮੇਸ਼ੁਰ ਨੇ </t>
    </r>
    <r>
      <rPr>
        <strike/>
        <sz val="11"/>
        <color rgb="FFFF0000"/>
        <rFont val="Calibri"/>
        <family val="2"/>
        <scheme val="minor"/>
      </rPr>
      <t xml:space="preserve">ਅਬਰਾਹਾਮ ਨੂੰ </t>
    </r>
    <r>
      <rPr>
        <sz val="11"/>
        <color rgb="FF008000"/>
        <rFont val="Calibri"/>
        <family val="2"/>
        <scheme val="minor"/>
      </rPr>
      <t>ਵਾਇ</t>
    </r>
    <r>
      <rPr>
        <strike/>
        <sz val="11"/>
        <color rgb="FFFF0000"/>
        <rFont val="Calibri"/>
        <family val="2"/>
        <scheme val="minor"/>
      </rPr>
      <t xml:space="preserve">ਦੇ </t>
    </r>
    <r>
      <rPr>
        <sz val="11"/>
        <color rgb="FF008000"/>
        <rFont val="Calibri"/>
        <family val="2"/>
        <scheme val="minor"/>
      </rPr>
      <t xml:space="preserve">ਦੇ ਰਾਹੀਂ </t>
    </r>
    <r>
      <rPr>
        <i/>
        <sz val="11"/>
        <color rgb="FF0000FF"/>
        <rFont val="Calibri"/>
        <family val="2"/>
        <scheme val="minor"/>
      </rPr>
      <t xml:space="preserve">ਬਰਕਤ </t>
    </r>
    <r>
      <rPr>
        <sz val="11"/>
        <color rgb="FF008000"/>
        <rFont val="Calibri"/>
        <family val="2"/>
        <scheme val="minor"/>
      </rPr>
      <t>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</si>
  <si>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 ਫ਼ੇਰ </t>
    </r>
    <r>
      <rPr>
        <sz val="11"/>
        <color rgb="FF008000"/>
        <rFont val="Calibri"/>
        <family val="2"/>
        <scheme val="minor"/>
      </rPr>
      <t>ਬਿਵਸਥਾ ਕ</t>
    </r>
    <r>
      <rPr>
        <i/>
        <sz val="11"/>
        <color rgb="FF0000FF"/>
        <rFont val="Calibri"/>
        <family val="2"/>
        <scheme val="minor"/>
      </rPr>
      <t>ਿਉਂ ਦਿੱਤ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ਉਹ ਅਪਰਾਧਾਂ ਦ</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ਿਰਪ</t>
    </r>
    <r>
      <rPr>
        <sz val="11"/>
        <color rgb="FF008000"/>
        <rFont val="Calibri"/>
        <family val="2"/>
        <scheme val="minor"/>
      </rPr>
      <t>ਾ</t>
    </r>
    <r>
      <rPr>
        <i/>
        <sz val="11"/>
        <color rgb="FF0000FF"/>
        <rFont val="Calibri"/>
        <family val="2"/>
        <scheme val="minor"/>
      </rPr>
      <t xml:space="preserve"> ਨਾਲ ਠਹਿ</t>
    </r>
    <r>
      <rPr>
        <sz val="11"/>
        <color rgb="FF008000"/>
        <rFont val="Calibri"/>
        <family val="2"/>
        <scheme val="minor"/>
      </rPr>
      <t>ਰ</t>
    </r>
    <r>
      <rPr>
        <strike/>
        <sz val="11"/>
        <color rgb="FFFF0000"/>
        <rFont val="Calibri"/>
        <family val="2"/>
        <scheme val="minor"/>
      </rPr>
      <t>ਨ ਬ</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ਗਈ</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ਉਹ</t>
    </r>
    <r>
      <rPr>
        <strike/>
        <sz val="11"/>
        <color rgb="FFFF0000"/>
        <rFont val="Calibri"/>
        <family val="2"/>
        <scheme val="minor"/>
      </rPr>
      <t xml:space="preserve"> ਅੰਸ ਜਿਹ ਨੂੰ</t>
    </r>
    <r>
      <rPr>
        <sz val="11"/>
        <color rgb="FF008000"/>
        <rFont val="Calibri"/>
        <family val="2"/>
        <scheme val="minor"/>
      </rPr>
      <t xml:space="preserve"> ਵਾਇਦਾ </t>
    </r>
    <r>
      <rPr>
        <b/>
        <sz val="11"/>
        <color rgb="FF800080"/>
        <rFont val="Calibri"/>
        <family val="2"/>
        <scheme val="minor"/>
      </rPr>
      <t>ਕੀ</t>
    </r>
    <r>
      <rPr>
        <sz val="11"/>
        <color rgb="FF008000"/>
        <rFont val="Calibri"/>
        <family val="2"/>
        <scheme val="minor"/>
      </rPr>
      <t xml:space="preserve">ਤਾ ਹੋਇਆ </t>
    </r>
    <r>
      <rPr>
        <b/>
        <sz val="11"/>
        <color rgb="FF800080"/>
        <rFont val="Calibri"/>
        <family val="2"/>
        <scheme val="minor"/>
      </rPr>
      <t>ਵੰਸ਼</t>
    </r>
    <r>
      <rPr>
        <sz val="11"/>
        <color rgb="FF008000"/>
        <rFont val="Calibri"/>
        <family val="2"/>
        <scheme val="minor"/>
      </rPr>
      <t xml:space="preserve"> ਨਾ ਆਵੇ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ਦੂਤਾਂ ਦੇ ਰਾਹੀਂ </t>
    </r>
    <r>
      <rPr>
        <strike/>
        <sz val="11"/>
        <color rgb="FFFF0000"/>
        <rFont val="Calibri"/>
        <family val="2"/>
        <scheme val="minor"/>
      </rPr>
      <t xml:space="preserve">ਇੱਕ </t>
    </r>
    <r>
      <rPr>
        <sz val="11"/>
        <color rgb="FF008000"/>
        <rFont val="Calibri"/>
        <family val="2"/>
        <scheme val="minor"/>
      </rPr>
      <t>ਵਿਚ</t>
    </r>
    <r>
      <rPr>
        <b/>
        <sz val="11"/>
        <color rgb="FF800080"/>
        <rFont val="Calibri"/>
        <family val="2"/>
        <scheme val="minor"/>
      </rPr>
      <t>ਾ</t>
    </r>
    <r>
      <rPr>
        <sz val="11"/>
        <color rgb="FF008000"/>
        <rFont val="Calibri"/>
        <family val="2"/>
        <scheme val="minor"/>
      </rPr>
      <t xml:space="preserve">ਲੇ </t>
    </r>
    <r>
      <rPr>
        <b/>
        <sz val="11"/>
        <color rgb="FF800080"/>
        <rFont val="Calibri"/>
        <family val="2"/>
        <scheme val="minor"/>
      </rPr>
      <t>ਬਖ਼ਸ਼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</si>
  <si>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ਮੈਂ ਤੁਹਾਡੇ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ਕੇਵਲ</t>
    </r>
    <r>
      <rPr>
        <sz val="11"/>
        <color rgb="FF008000"/>
        <rFont val="Calibri"/>
        <family val="2"/>
        <scheme val="minor"/>
      </rPr>
      <t xml:space="preserve"> ਇਹ </t>
    </r>
    <r>
      <rPr>
        <b/>
        <sz val="11"/>
        <color rgb="FF800080"/>
        <rFont val="Calibri"/>
        <family val="2"/>
        <scheme val="minor"/>
      </rPr>
      <t>ਹੀ ਇੱਕ ਗੱਲ ਪੁੱਛ</t>
    </r>
    <r>
      <rPr>
        <sz val="11"/>
        <color rgb="FF008000"/>
        <rFont val="Calibri"/>
        <family val="2"/>
        <scheme val="minor"/>
      </rPr>
      <t>ਣਾ ਚਾਹੁੰਦਾ 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ਬਿਵਸਥਾ ਦੇ ਕੰਮਾਂ ਤੋਂ </t>
    </r>
    <r>
      <rPr>
        <i/>
        <sz val="11"/>
        <color rgb="FF0000FF"/>
        <rFont val="Calibri"/>
        <family val="2"/>
        <scheme val="minor"/>
      </rPr>
      <t xml:space="preserve">ਆਤਮਾ ਨੂੰ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ਵਿਸ਼ਵਾਸ ਦੇ ਸੁ</t>
    </r>
    <r>
      <rPr>
        <i/>
        <sz val="11"/>
        <color rgb="FF0000FF"/>
        <rFont val="Calibri"/>
        <family val="2"/>
        <scheme val="minor"/>
      </rPr>
      <t>ਣ</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ਤੋਂ?</t>
    </r>
  </si>
  <si>
    <r>
      <rPr>
        <b/>
        <sz val="11"/>
        <color rgb="FF800080"/>
        <rFont val="Calibri"/>
        <family val="2"/>
        <scheme val="minor"/>
      </rPr>
      <t>ਪਰ</t>
    </r>
    <r>
      <rPr>
        <sz val="11"/>
        <color rgb="FF008000"/>
        <rFont val="Calibri"/>
        <family val="2"/>
        <scheme val="minor"/>
      </rPr>
      <t xml:space="preserve"> ਵਿਚ</t>
    </r>
    <r>
      <rPr>
        <b/>
        <sz val="11"/>
        <color rgb="FF800080"/>
        <rFont val="Calibri"/>
        <family val="2"/>
        <scheme val="minor"/>
      </rPr>
      <t>ਕਾਰ</t>
    </r>
    <r>
      <rPr>
        <sz val="11"/>
        <color rgb="FF008000"/>
        <rFont val="Calibri"/>
        <family val="2"/>
        <scheme val="minor"/>
      </rPr>
      <t>ਲਾ</t>
    </r>
    <r>
      <rPr>
        <strike/>
        <sz val="11"/>
        <color rgb="FFFF0000"/>
        <rFont val="Calibri"/>
        <family val="2"/>
        <scheme val="minor"/>
      </rPr>
      <t xml:space="preserve"> ਤਾਂ</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ਵਿਅਕਤੀ</t>
    </r>
    <r>
      <rPr>
        <sz val="11"/>
        <color rgb="FF008000"/>
        <rFont val="Calibri"/>
        <family val="2"/>
        <scheme val="minor"/>
      </rPr>
      <t xml:space="preserve"> ਨਹੀਂ </t>
    </r>
    <r>
      <rPr>
        <strike/>
        <sz val="11"/>
        <color rgb="FFFF0000"/>
        <rFont val="Calibri"/>
        <family val="2"/>
        <scheme val="minor"/>
      </rPr>
      <t xml:space="preserve">ਹੁੰਦਾ </t>
    </r>
    <r>
      <rPr>
        <sz val="11"/>
        <color rgb="FF008000"/>
        <rFont val="Calibri"/>
        <family val="2"/>
        <scheme val="minor"/>
      </rPr>
      <t>ਪਰ</t>
    </r>
    <r>
      <rPr>
        <b/>
        <sz val="11"/>
        <color rgb="FF800080"/>
        <rFont val="Calibri"/>
        <family val="2"/>
        <scheme val="minor"/>
      </rPr>
      <t xml:space="preserve"> ਇੱਕੋ</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</si>
  <si>
    <r>
      <rPr>
        <b/>
        <sz val="11"/>
        <color rgb="FF800080"/>
        <rFont val="Calibri"/>
        <family val="2"/>
        <scheme val="minor"/>
      </rPr>
      <t>ਕੀ</t>
    </r>
    <r>
      <rPr>
        <sz val="11"/>
        <color rgb="FF008000"/>
        <rFont val="Calibri"/>
        <family val="2"/>
        <scheme val="minor"/>
      </rPr>
      <t xml:space="preserve"> ਬਿਵਸਥਾ ਪਰਮੇਸ਼ੁਰ ਦੇ </t>
    </r>
    <r>
      <rPr>
        <b/>
        <sz val="11"/>
        <color rgb="FF800080"/>
        <rFont val="Calibri"/>
        <family val="2"/>
        <scheme val="minor"/>
      </rPr>
      <t>ਬਚਨ</t>
    </r>
    <r>
      <rPr>
        <sz val="11"/>
        <color rgb="FF008000"/>
        <rFont val="Calibri"/>
        <family val="2"/>
        <scheme val="minor"/>
      </rPr>
      <t>ਾ</t>
    </r>
    <r>
      <rPr>
        <strike/>
        <sz val="11"/>
        <color rgb="FFFF0000"/>
        <rFont val="Calibri"/>
        <family val="2"/>
        <scheme val="minor"/>
      </rPr>
      <t>ਇਦਿਆ</t>
    </r>
    <r>
      <rPr>
        <sz val="11"/>
        <color rgb="FF008000"/>
        <rFont val="Calibri"/>
        <family val="2"/>
        <scheme val="minor"/>
      </rPr>
      <t xml:space="preserve">ਂ </t>
    </r>
    <r>
      <rPr>
        <i/>
        <sz val="11"/>
        <color rgb="FF0000FF"/>
        <rFont val="Calibri"/>
        <family val="2"/>
        <scheme val="minor"/>
      </rPr>
      <t>ਤੋਂ ਆਉਂ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ਇਸ ਤਰ੍ਹਾਂ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 ਕਿਉ</t>
    </r>
    <r>
      <rPr>
        <sz val="11"/>
        <color rgb="FF008000"/>
        <rFont val="Calibri"/>
        <family val="2"/>
        <scheme val="minor"/>
      </rPr>
      <t>ਂ ਜ</t>
    </r>
    <r>
      <rPr>
        <i/>
        <sz val="11"/>
        <color rgb="FF0000FF"/>
        <rFont val="Calibri"/>
        <family val="2"/>
        <scheme val="minor"/>
      </rPr>
      <t>ੋ ਜ</t>
    </r>
    <r>
      <rPr>
        <sz val="11"/>
        <color rgb="FF008000"/>
        <rFont val="Calibri"/>
        <family val="2"/>
        <scheme val="minor"/>
      </rPr>
      <t>ੇ</t>
    </r>
    <r>
      <rPr>
        <strike/>
        <sz val="11"/>
        <color rgb="FFFF0000"/>
        <rFont val="Calibri"/>
        <family val="2"/>
        <scheme val="minor"/>
      </rPr>
      <t>ਕਰ ਅਜਿਹੀ</t>
    </r>
    <r>
      <rPr>
        <sz val="11"/>
        <color rgb="FF008000"/>
        <rFont val="Calibri"/>
        <family val="2"/>
        <scheme val="minor"/>
      </rPr>
      <t xml:space="preserve"> ਬਿਵਸਥਾ ਦਿੱਤੀ </t>
    </r>
    <r>
      <rPr>
        <strike/>
        <sz val="11"/>
        <color rgb="FFFF0000"/>
        <rFont val="Calibri"/>
        <family val="2"/>
        <scheme val="minor"/>
      </rPr>
      <t xml:space="preserve">ਹੋਈ ਹੁੰਦੀ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ਦੀ ਤਾਂ </t>
    </r>
    <r>
      <rPr>
        <strike/>
        <sz val="11"/>
        <color rgb="FFFF0000"/>
        <rFont val="Calibri"/>
        <family val="2"/>
        <scheme val="minor"/>
      </rPr>
      <t xml:space="preserve">ਧਾਰਮਿਕਤਾ </t>
    </r>
    <r>
      <rPr>
        <sz val="11"/>
        <color rgb="FF008000"/>
        <rFont val="Calibri"/>
        <family val="2"/>
        <scheme val="minor"/>
      </rPr>
      <t>ਸੱਚ</t>
    </r>
    <r>
      <rPr>
        <b/>
        <sz val="11"/>
        <color rgb="FF800080"/>
        <rFont val="Calibri"/>
        <family val="2"/>
        <scheme val="minor"/>
      </rPr>
      <t>-</t>
    </r>
    <r>
      <rPr>
        <sz val="11"/>
        <color rgb="FF008000"/>
        <rFont val="Calibri"/>
        <family val="2"/>
        <scheme val="minor"/>
      </rPr>
      <t>ਮੁੱਚ</t>
    </r>
    <r>
      <rPr>
        <strike/>
        <sz val="11"/>
        <color rgb="FFFF0000"/>
        <rFont val="Calibri"/>
        <family val="2"/>
        <scheme val="minor"/>
      </rPr>
      <t>ੀ</t>
    </r>
    <r>
      <rPr>
        <sz val="11"/>
        <color rgb="FF008000"/>
        <rFont val="Calibri"/>
        <family val="2"/>
        <scheme val="minor"/>
      </rPr>
      <t xml:space="preserve"> ਬਿਵਸਥਾ ਤੋਂ </t>
    </r>
    <r>
      <rPr>
        <b/>
        <sz val="11"/>
        <color rgb="FF800080"/>
        <rFont val="Calibri"/>
        <family val="2"/>
        <scheme val="minor"/>
      </rPr>
      <t>ਧਾ</t>
    </r>
    <r>
      <rPr>
        <sz val="11"/>
        <color rgb="FF008000"/>
        <rFont val="Calibri"/>
        <family val="2"/>
        <scheme val="minor"/>
      </rPr>
      <t>ਰ</t>
    </r>
    <r>
      <rPr>
        <i/>
        <sz val="11"/>
        <color rgb="FF0000FF"/>
        <rFont val="Calibri"/>
        <family val="2"/>
        <scheme val="minor"/>
      </rPr>
      <t>ਮਿਕਤ</t>
    </r>
    <r>
      <rPr>
        <sz val="11"/>
        <color rgb="FF008000"/>
        <rFont val="Calibri"/>
        <family val="2"/>
        <scheme val="minor"/>
      </rPr>
      <t>ਾ</t>
    </r>
    <r>
      <rPr>
        <strike/>
        <sz val="11"/>
        <color rgb="FFFF0000"/>
        <rFont val="Calibri"/>
        <family val="2"/>
        <scheme val="minor"/>
      </rPr>
      <t>ਪਤ</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</si>
  <si>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ਪਵ</t>
    </r>
    <r>
      <rPr>
        <sz val="11"/>
        <color rgb="FF008000"/>
        <rFont val="Calibri"/>
        <family val="2"/>
        <scheme val="minor"/>
      </rPr>
      <t>ਿ</t>
    </r>
    <r>
      <rPr>
        <b/>
        <sz val="11"/>
        <color rgb="FF800080"/>
        <rFont val="Calibri"/>
        <family val="2"/>
        <scheme val="minor"/>
      </rPr>
      <t>ੱਤਰ ਗ੍ਰੰ</t>
    </r>
    <r>
      <rPr>
        <sz val="11"/>
        <color rgb="FF008000"/>
        <rFont val="Calibri"/>
        <family val="2"/>
        <scheme val="minor"/>
      </rPr>
      <t>ਥ</t>
    </r>
    <r>
      <rPr>
        <strike/>
        <sz val="11"/>
        <color rgb="FFFF0000"/>
        <rFont val="Calibri"/>
        <family val="2"/>
        <scheme val="minor"/>
      </rPr>
      <t>ਾ</t>
    </r>
    <r>
      <rPr>
        <sz val="11"/>
        <color rgb="FF008000"/>
        <rFont val="Calibri"/>
        <family val="2"/>
        <scheme val="minor"/>
      </rPr>
      <t xml:space="preserve"> ਨੇ</t>
    </r>
    <r>
      <rPr>
        <strike/>
        <sz val="11"/>
        <color rgb="FFFF0000"/>
        <rFont val="Calibri"/>
        <family val="2"/>
        <scheme val="minor"/>
      </rPr>
      <t xml:space="preserve"> ਸਭਨਾਂ ਨੂੰ</t>
    </r>
    <r>
      <rPr>
        <sz val="11"/>
        <color rgb="FF008000"/>
        <rFont val="Calibri"/>
        <family val="2"/>
        <scheme val="minor"/>
      </rPr>
      <t xml:space="preserve"> ਪਾਪ ਦੇ </t>
    </r>
    <r>
      <rPr>
        <b/>
        <sz val="11"/>
        <color rgb="FF800080"/>
        <rFont val="Calibri"/>
        <family val="2"/>
        <scheme val="minor"/>
      </rPr>
      <t>ਬਾਰੇ ਸਭ</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i/>
        <sz val="11"/>
        <color rgb="FF0000FF"/>
        <rFont val="Calibri"/>
        <family val="2"/>
        <scheme val="minor"/>
      </rPr>
      <t>, ਤਾਂ ਜੋ</t>
    </r>
    <r>
      <rPr>
        <sz val="11"/>
        <color rgb="FF008000"/>
        <rFont val="Calibri"/>
        <family val="2"/>
        <scheme val="minor"/>
      </rPr>
      <t xml:space="preserve"> ਵਿਸ਼ਵਾਸ ਕਰਨ ਵਾਲਿਆਂ ਨੂੰ </t>
    </r>
    <r>
      <rPr>
        <i/>
        <sz val="11"/>
        <color rgb="FF0000FF"/>
        <rFont val="Calibri"/>
        <family val="2"/>
        <scheme val="minor"/>
      </rPr>
      <t xml:space="preserve">ਯਿਸੂ ਮਸੀਹ ਦੇ ਉੱਤੇ ਵਿਸ਼ਵਾਸ ਕਰਨ ਦਾ ਵਾਇਦਾ </t>
    </r>
    <r>
      <rPr>
        <sz val="11"/>
        <color rgb="FF008000"/>
        <rFont val="Calibri"/>
        <family val="2"/>
        <scheme val="minor"/>
      </rPr>
      <t>ਦਿੱਤਾ ਜਾ</t>
    </r>
    <r>
      <rPr>
        <b/>
        <sz val="11"/>
        <color rgb="FF800080"/>
        <rFont val="Calibri"/>
        <family val="2"/>
        <scheme val="minor"/>
      </rPr>
      <t>ਏ</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</si>
  <si>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ਜਦੋਂ</t>
    </r>
    <r>
      <rPr>
        <sz val="11"/>
        <color rgb="FF008000"/>
        <rFont val="Calibri"/>
        <family val="2"/>
        <scheme val="minor"/>
      </rPr>
      <t xml:space="preserve"> ਵਿਸ਼ਵਾਸ</t>
    </r>
    <r>
      <rPr>
        <strike/>
        <sz val="11"/>
        <color rgb="FFFF0000"/>
        <rFont val="Calibri"/>
        <family val="2"/>
        <scheme val="minor"/>
      </rPr>
      <t xml:space="preserve"> ਦੇ</t>
    </r>
    <r>
      <rPr>
        <sz val="11"/>
        <color rgb="FF008000"/>
        <rFont val="Calibri"/>
        <family val="2"/>
        <scheme val="minor"/>
      </rPr>
      <t xml:space="preserve"> ਆਉਣ ਤੋਂ ਪਹਿਲਾਂ</t>
    </r>
    <r>
      <rPr>
        <i/>
        <sz val="11"/>
        <color rgb="FF0000FF"/>
        <rFont val="Calibri"/>
        <family val="2"/>
        <scheme val="minor"/>
      </rPr>
      <t>, ਬਿਵਸਥਾ ਨੇ ਸਾਨੂੰ ਚੌਕਸੀ ਵਿੱਚ ਰੱਖਿਆ</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ਉਸ ਵਿਸ਼ਵਾਸ ਦੇ ਲਈ ਜਿ</t>
    </r>
    <r>
      <rPr>
        <b/>
        <sz val="11"/>
        <color rgb="FF800080"/>
        <rFont val="Calibri"/>
        <family val="2"/>
        <scheme val="minor"/>
      </rPr>
      <t>ਸ ਦ</t>
    </r>
    <r>
      <rPr>
        <sz val="11"/>
        <color rgb="FF008000"/>
        <rFont val="Calibri"/>
        <family val="2"/>
        <scheme val="minor"/>
      </rPr>
      <t>ਾ ਪਰਗਟ ਹੋਣ</t>
    </r>
    <r>
      <rPr>
        <strike/>
        <sz val="11"/>
        <color rgb="FFFF0000"/>
        <rFont val="Calibri"/>
        <family val="2"/>
        <scheme val="minor"/>
      </rPr>
      <t xml:space="preserve"> ਵਾਲ</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ਸਾਨੂੰ ਚੌਕ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ਵਸਥਾ ਦੇ ਪਹਿਰੇ ਹੇਠ ਬ</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</si>
  <si>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t>
    </r>
    <r>
      <rPr>
        <i/>
        <sz val="11"/>
        <color rgb="FF0000FF"/>
        <rFont val="Calibri"/>
        <family val="2"/>
        <scheme val="minor"/>
      </rPr>
      <t xml:space="preserve"> ਸਾਡੇ ਲਈ</t>
    </r>
    <r>
      <rPr>
        <sz val="11"/>
        <color rgb="FF008000"/>
        <rFont val="Calibri"/>
        <family val="2"/>
        <scheme val="minor"/>
      </rPr>
      <t xml:space="preserve"> ਮਸੀਹ ਦੇ ਆਉਣ ਤੱਕ </t>
    </r>
    <r>
      <rPr>
        <i/>
        <sz val="11"/>
        <color rgb="FF0000FF"/>
        <rFont val="Calibri"/>
        <family val="2"/>
        <scheme val="minor"/>
      </rPr>
      <t>ਦਾ ਉਪਦੇ</t>
    </r>
    <r>
      <rPr>
        <sz val="11"/>
        <color rgb="FF008000"/>
        <rFont val="Calibri"/>
        <family val="2"/>
        <scheme val="minor"/>
      </rPr>
      <t>ਸ</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 xml:space="preserve">ਈ </t>
    </r>
    <r>
      <rPr>
        <b/>
        <sz val="11"/>
        <color rgb="FF800080"/>
        <rFont val="Calibri"/>
        <family val="2"/>
        <scheme val="minor"/>
      </rPr>
      <t>ਹੈ,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 ਵਿਸ਼ਵਾਸ </t>
    </r>
    <r>
      <rPr>
        <b/>
        <sz val="11"/>
        <color rgb="FF800080"/>
        <rFont val="Calibri"/>
        <family val="2"/>
        <scheme val="minor"/>
      </rPr>
      <t>ਨਾਲ</t>
    </r>
    <r>
      <rPr>
        <sz val="11"/>
        <color rgb="FF008000"/>
        <rFont val="Calibri"/>
        <family val="2"/>
        <scheme val="minor"/>
      </rPr>
      <t xml:space="preserve"> ਧਰਮੀ ਠਹਿਰ</t>
    </r>
    <r>
      <rPr>
        <b/>
        <sz val="11"/>
        <color rgb="FF800080"/>
        <rFont val="Calibri"/>
        <family val="2"/>
        <scheme val="minor"/>
      </rPr>
      <t>ੇ</t>
    </r>
    <r>
      <rPr>
        <sz val="11"/>
        <color rgb="FF008000"/>
        <rFont val="Calibri"/>
        <family val="2"/>
        <scheme val="minor"/>
      </rPr>
      <t xml:space="preserve"> ਜਾਈਏ।</t>
    </r>
  </si>
  <si>
    <r>
      <rPr>
        <sz val="11"/>
        <color rgb="FF008000"/>
        <rFont val="Calibri"/>
        <family val="2"/>
        <scheme val="minor"/>
      </rPr>
      <t>ਪਰ</t>
    </r>
    <r>
      <rPr>
        <strike/>
        <sz val="11"/>
        <color rgb="FFFF0000"/>
        <rFont val="Calibri"/>
        <family val="2"/>
        <scheme val="minor"/>
      </rPr>
      <t xml:space="preserve"> ਹੁਣ</t>
    </r>
    <r>
      <rPr>
        <sz val="11"/>
        <color rgb="FF008000"/>
        <rFont val="Calibri"/>
        <family val="2"/>
        <scheme val="minor"/>
      </rPr>
      <t xml:space="preserve"> ਜਦੋਂ ਵਿਸ਼ਵਾਸ ਆ </t>
    </r>
    <r>
      <rPr>
        <b/>
        <sz val="11"/>
        <color rgb="FF800080"/>
        <rFont val="Calibri"/>
        <family val="2"/>
        <scheme val="minor"/>
      </rPr>
      <t>ਗ</t>
    </r>
    <r>
      <rPr>
        <sz val="11"/>
        <color rgb="FF008000"/>
        <rFont val="Calibri"/>
        <family val="2"/>
        <scheme val="minor"/>
      </rPr>
      <t xml:space="preserve">ਿਆ ਤਾਂ ਅਸੀਂ </t>
    </r>
    <r>
      <rPr>
        <b/>
        <sz val="11"/>
        <color rgb="FF800080"/>
        <rFont val="Calibri"/>
        <family val="2"/>
        <scheme val="minor"/>
      </rPr>
      <t>ਆਪਣੇ ਆਪ</t>
    </r>
    <r>
      <rPr>
        <sz val="11"/>
        <color rgb="FF008000"/>
        <rFont val="Calibri"/>
        <family val="2"/>
        <scheme val="minor"/>
      </rPr>
      <t xml:space="preserve"> ਨੂੰ </t>
    </r>
    <r>
      <rPr>
        <b/>
        <sz val="11"/>
        <color rgb="FF800080"/>
        <rFont val="Calibri"/>
        <family val="2"/>
        <scheme val="minor"/>
      </rPr>
      <t>ਉਪ</t>
    </r>
    <r>
      <rPr>
        <sz val="11"/>
        <color rgb="FF008000"/>
        <rFont val="Calibri"/>
        <family val="2"/>
        <scheme val="minor"/>
      </rPr>
      <t>ਦੇ</t>
    </r>
    <r>
      <rPr>
        <i/>
        <sz val="11"/>
        <color rgb="FF0000FF"/>
        <rFont val="Calibri"/>
        <family val="2"/>
        <scheme val="minor"/>
      </rPr>
      <t>ਸ਼ਕ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ਨ</t>
    </r>
    <r>
      <rPr>
        <i/>
        <sz val="11"/>
        <color rgb="FF0000FF"/>
        <rFont val="Calibri"/>
        <family val="2"/>
        <scheme val="minor"/>
      </rPr>
      <t>ਹੀਂ ਹਟ</t>
    </r>
    <r>
      <rPr>
        <sz val="11"/>
        <color rgb="FF008000"/>
        <rFont val="Calibri"/>
        <family val="2"/>
        <scheme val="minor"/>
      </rPr>
      <t>ਾ</t>
    </r>
    <r>
      <rPr>
        <b/>
        <sz val="11"/>
        <color rgb="FF800080"/>
        <rFont val="Calibri"/>
        <family val="2"/>
        <scheme val="minor"/>
      </rPr>
      <t>ਉਂਦ</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</si>
  <si>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ਤੁਸੀਂ ਸਾਰੇ</t>
    </r>
    <r>
      <rPr>
        <sz val="11"/>
        <color rgb="FF008000"/>
        <rFont val="Calibri"/>
        <family val="2"/>
        <scheme val="minor"/>
      </rPr>
      <t xml:space="preserve"> ਮਸੀਹ ਯਿਸੂ </t>
    </r>
    <r>
      <rPr>
        <b/>
        <sz val="11"/>
        <color rgb="FF800080"/>
        <rFont val="Calibri"/>
        <family val="2"/>
        <scheme val="minor"/>
      </rPr>
      <t>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ਵਿਸ਼ਵਾਸ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ਸਭ</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</si>
  <si>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i/>
        <sz val="11"/>
        <color rgb="FF0000FF"/>
        <rFont val="Calibri"/>
        <family val="2"/>
        <scheme val="minor"/>
      </rPr>
      <t xml:space="preserve">ਇਸ ਲਈ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ਨੇ ਮਸੀਹ ਵਿੱਚ ਬਪਤਿਸਮਾ ਲਿਆ </t>
    </r>
    <r>
      <rPr>
        <strike/>
        <sz val="11"/>
        <color rgb="FFFF000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ਮਸੀਹ ਨੂੰ ਪਹਿਨ</t>
    </r>
    <r>
      <rPr>
        <i/>
        <sz val="11"/>
        <color rgb="FF0000FF"/>
        <rFont val="Calibri"/>
        <family val="2"/>
        <scheme val="minor"/>
      </rPr>
      <t>ਾ</t>
    </r>
    <r>
      <rPr>
        <sz val="11"/>
        <color rgb="FF008000"/>
        <rFont val="Calibri"/>
        <family val="2"/>
        <scheme val="minor"/>
      </rPr>
      <t xml:space="preserve"> ਲਿਆ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</si>
  <si>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ਉੱਥੇ</t>
    </r>
    <r>
      <rPr>
        <sz val="11"/>
        <color rgb="FF008000"/>
        <rFont val="Calibri"/>
        <family val="2"/>
        <scheme val="minor"/>
      </rPr>
      <t xml:space="preserve"> ਨਾ ਕੋਈ ਯਹੂਦੀ</t>
    </r>
    <r>
      <rPr>
        <i/>
        <sz val="11"/>
        <color rgb="FF0000FF"/>
        <rFont val="Calibri"/>
        <family val="2"/>
        <scheme val="minor"/>
      </rPr>
      <t>,</t>
    </r>
    <r>
      <rPr>
        <sz val="11"/>
        <color rgb="FF008000"/>
        <rFont val="Calibri"/>
        <family val="2"/>
        <scheme val="minor"/>
      </rPr>
      <t xml:space="preserve"> ਨਾ ਯੂਨਾਨੀ, ਨਾ ਗੁਲਾਮ</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ਆ</t>
    </r>
    <r>
      <rPr>
        <sz val="11"/>
        <color rgb="FF008000"/>
        <rFont val="Calibri"/>
        <family val="2"/>
        <scheme val="minor"/>
      </rPr>
      <t xml:space="preserve">ਜ਼ਾਦ, ਨਾ </t>
    </r>
    <r>
      <rPr>
        <b/>
        <sz val="11"/>
        <color rgb="FF800080"/>
        <rFont val="Calibri"/>
        <family val="2"/>
        <scheme val="minor"/>
      </rPr>
      <t>ਆਦਮੀ,</t>
    </r>
    <r>
      <rPr>
        <sz val="11"/>
        <color rgb="FF008000"/>
        <rFont val="Calibri"/>
        <family val="2"/>
        <scheme val="minor"/>
      </rPr>
      <t xml:space="preserve"> ਨਾ </t>
    </r>
    <r>
      <rPr>
        <b/>
        <sz val="11"/>
        <color rgb="FF800080"/>
        <rFont val="Calibri"/>
        <family val="2"/>
        <scheme val="minor"/>
      </rPr>
      <t>ਔ</t>
    </r>
    <r>
      <rPr>
        <sz val="11"/>
        <color rgb="FF008000"/>
        <rFont val="Calibri"/>
        <family val="2"/>
        <scheme val="minor"/>
      </rPr>
      <t>ਰ</t>
    </r>
    <r>
      <rPr>
        <b/>
        <sz val="11"/>
        <color rgb="FF800080"/>
        <rFont val="Calibri"/>
        <family val="2"/>
        <scheme val="minor"/>
      </rPr>
      <t>ਤ ਹੈ</t>
    </r>
    <r>
      <rPr>
        <sz val="11"/>
        <color rgb="FF008000"/>
        <rFont val="Calibri"/>
        <family val="2"/>
        <scheme val="minor"/>
      </rPr>
      <t xml:space="preserve"> ਕਿਉਂ ਜੋ ਤੁਸੀਂ ਸ</t>
    </r>
    <r>
      <rPr>
        <b/>
        <sz val="11"/>
        <color rgb="FF800080"/>
        <rFont val="Calibri"/>
        <family val="2"/>
        <scheme val="minor"/>
      </rPr>
      <t>ਾਰੇ</t>
    </r>
    <r>
      <rPr>
        <sz val="11"/>
        <color rgb="FF008000"/>
        <rFont val="Calibri"/>
        <family val="2"/>
        <scheme val="minor"/>
      </rPr>
      <t xml:space="preserve"> ਮਸੀਹ ਯਿਸੂ ਵਿੱਚ ਇੱਕ</t>
    </r>
    <r>
      <rPr>
        <strike/>
        <sz val="11"/>
        <color rgb="FFFF0000"/>
        <rFont val="Calibri"/>
        <family val="2"/>
        <scheme val="minor"/>
      </rPr>
      <t>ੋ ਹੀ</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</si>
  <si>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ਮਸੀਹ ਦੇ ਹੋ ਤਾਂ </t>
    </r>
    <r>
      <rPr>
        <i/>
        <sz val="11"/>
        <color rgb="FF0000FF"/>
        <rFont val="Calibri"/>
        <family val="2"/>
        <scheme val="minor"/>
      </rPr>
      <t xml:space="preserve">ਤੁਸੀਂ </t>
    </r>
    <r>
      <rPr>
        <sz val="11"/>
        <color rgb="FF008000"/>
        <rFont val="Calibri"/>
        <family val="2"/>
        <scheme val="minor"/>
      </rPr>
      <t xml:space="preserve">ਅਬਰਾਹਾਮ ਦੀ ਅੰਸ </t>
    </r>
    <r>
      <rPr>
        <i/>
        <sz val="11"/>
        <color rgb="FF0000FF"/>
        <rFont val="Calibri"/>
        <family val="2"/>
        <scheme val="minor"/>
      </rPr>
      <t xml:space="preserve">ਹੋ </t>
    </r>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ਵਾਇਦੇ ਦੇ ਅਨੁਸਾਰ ਵਾਰਿਸ </t>
    </r>
    <r>
      <rPr>
        <strike/>
        <sz val="11"/>
        <color rgb="FFFF0000"/>
        <rFont val="Calibri"/>
        <family val="2"/>
        <scheme val="minor"/>
      </rPr>
      <t xml:space="preserve">ਵੀ </t>
    </r>
    <r>
      <rPr>
        <sz val="11"/>
        <color rgb="FF008000"/>
        <rFont val="Calibri"/>
        <family val="2"/>
        <scheme val="minor"/>
      </rPr>
      <t>ਹੋ।</t>
    </r>
  </si>
  <si>
    <r>
      <rPr>
        <b/>
        <sz val="11"/>
        <color rgb="FF800080"/>
        <rFont val="Calibri"/>
        <family val="2"/>
        <scheme val="minor"/>
      </rPr>
      <t>ਭਲਾ,</t>
    </r>
    <r>
      <rPr>
        <sz val="11"/>
        <color rgb="FF008000"/>
        <rFont val="Calibri"/>
        <family val="2"/>
        <scheme val="minor"/>
      </rPr>
      <t xml:space="preserve"> ਤੁਸੀਂ </t>
    </r>
    <r>
      <rPr>
        <b/>
        <sz val="11"/>
        <color rgb="FF800080"/>
        <rFont val="Calibri"/>
        <family val="2"/>
        <scheme val="minor"/>
      </rPr>
      <t>ਅ</t>
    </r>
    <r>
      <rPr>
        <sz val="11"/>
        <color rgb="FF008000"/>
        <rFont val="Calibri"/>
        <family val="2"/>
        <scheme val="minor"/>
      </rPr>
      <t xml:space="preserve">ਜਿਹੇ </t>
    </r>
    <r>
      <rPr>
        <b/>
        <sz val="11"/>
        <color rgb="FF800080"/>
        <rFont val="Calibri"/>
        <family val="2"/>
        <scheme val="minor"/>
      </rPr>
      <t>ਨਿ</t>
    </r>
    <r>
      <rPr>
        <sz val="11"/>
        <color rgb="FF008000"/>
        <rFont val="Calibri"/>
        <family val="2"/>
        <scheme val="minor"/>
      </rPr>
      <t>ਰ</t>
    </r>
    <r>
      <rPr>
        <b/>
        <sz val="11"/>
        <color rgb="FF800080"/>
        <rFont val="Calibri"/>
        <family val="2"/>
        <scheme val="minor"/>
      </rPr>
      <t>ਬੁੱਧ ਹੋ ਗਏ</t>
    </r>
    <r>
      <rPr>
        <sz val="11"/>
        <color rgb="FF008000"/>
        <rFont val="Calibri"/>
        <family val="2"/>
        <scheme val="minor"/>
      </rPr>
      <t xml:space="preserve"> ਹੋ? ਕ</t>
    </r>
    <r>
      <rPr>
        <b/>
        <sz val="11"/>
        <color rgb="FF800080"/>
        <rFont val="Calibri"/>
        <family val="2"/>
        <scheme val="minor"/>
      </rPr>
      <t>ੀ ਤੁਸੀਂ</t>
    </r>
    <r>
      <rPr>
        <sz val="11"/>
        <color rgb="FF008000"/>
        <rFont val="Calibri"/>
        <family val="2"/>
        <scheme val="minor"/>
      </rPr>
      <t xml:space="preserve"> ਆਤਮਾ </t>
    </r>
    <r>
      <rPr>
        <b/>
        <sz val="11"/>
        <color rgb="FF800080"/>
        <rFont val="Calibri"/>
        <family val="2"/>
        <scheme val="minor"/>
      </rPr>
      <t>ਨਾਲ ਭਰਮਾਏ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ਹੁਣ ਸਰੀਰ</t>
    </r>
    <r>
      <rPr>
        <i/>
        <sz val="11"/>
        <color rgb="FF0000FF"/>
        <rFont val="Calibri"/>
        <family val="2"/>
        <scheme val="minor"/>
      </rPr>
      <t>ਕ ਇੱਛਾਵਾਂ</t>
    </r>
    <r>
      <rPr>
        <sz val="11"/>
        <color rgb="FF008000"/>
        <rFont val="Calibri"/>
        <family val="2"/>
        <scheme val="minor"/>
      </rPr>
      <t xml:space="preserve"> ਦ</t>
    </r>
    <r>
      <rPr>
        <i/>
        <sz val="11"/>
        <color rgb="FF0000FF"/>
        <rFont val="Calibri"/>
        <family val="2"/>
        <scheme val="minor"/>
      </rPr>
      <t>ੇ ਅਨ</t>
    </r>
    <r>
      <rPr>
        <sz val="11"/>
        <color rgb="FF008000"/>
        <rFont val="Calibri"/>
        <family val="2"/>
        <scheme val="minor"/>
      </rPr>
      <t>ੁ</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 ਚੱਲਣ</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strike/>
        <sz val="11"/>
        <color rgb="FFFF0000"/>
        <rFont val="Calibri"/>
        <family val="2"/>
        <scheme val="minor"/>
      </rPr>
      <t>ਤ ਕਰ</t>
    </r>
    <r>
      <rPr>
        <sz val="11"/>
        <color rgb="FF008000"/>
        <rFont val="Calibri"/>
        <family val="2"/>
        <scheme val="minor"/>
      </rPr>
      <t>ਦੇ ਹੋ?</t>
    </r>
  </si>
  <si>
    <r>
      <rPr>
        <sz val="11"/>
        <color rgb="FF008000"/>
        <rFont val="Calibri"/>
        <family val="2"/>
        <scheme val="minor"/>
      </rPr>
      <t xml:space="preserve">ਕੀ ਤੁਸੀਂ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ਆਖਦੇ ਹੋ? ਹਾ</t>
    </r>
    <r>
      <rPr>
        <sz val="11"/>
        <color rgb="FF008000"/>
        <rFont val="Calibri"/>
        <family val="2"/>
        <scheme val="minor"/>
      </rPr>
      <t>ਂ</t>
    </r>
    <r>
      <rPr>
        <b/>
        <sz val="11"/>
        <color rgb="FF800080"/>
        <rFont val="Calibri"/>
        <family val="2"/>
        <scheme val="minor"/>
      </rPr>
      <t>, ਹਾਂ, ਇਸ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xml:space="preserve">ਂ ਹੀ </t>
    </r>
    <r>
      <rPr>
        <strike/>
        <sz val="11"/>
        <color rgb="FFFF0000"/>
        <rFont val="Calibri"/>
        <family val="2"/>
        <scheme val="minor"/>
      </rPr>
      <t>ਝੱਲਿਆ ਕਿ, ਉ</t>
    </r>
    <r>
      <rPr>
        <sz val="11"/>
        <color rgb="FF008000"/>
        <rFont val="Calibri"/>
        <family val="2"/>
        <scheme val="minor"/>
      </rPr>
      <t>ਹ</t>
    </r>
    <r>
      <rPr>
        <b/>
        <sz val="11"/>
        <color rgb="FF800080"/>
        <rFont val="Calibri"/>
        <family val="2"/>
        <scheme val="minor"/>
      </rPr>
      <t>ੈ।</t>
    </r>
  </si>
  <si>
    <r>
      <rPr>
        <b/>
        <sz val="11"/>
        <color rgb="FF800080"/>
        <rFont val="Calibri"/>
        <family val="2"/>
        <scheme val="minor"/>
      </rPr>
      <t>ਕੀ ਪਰਮ</t>
    </r>
    <r>
      <rPr>
        <sz val="11"/>
        <color rgb="FF008000"/>
        <rFont val="Calibri"/>
        <family val="2"/>
        <scheme val="minor"/>
      </rPr>
      <t>ੇ</t>
    </r>
    <r>
      <rPr>
        <i/>
        <sz val="11"/>
        <color rgb="FF0000FF"/>
        <rFont val="Calibri"/>
        <family val="2"/>
        <scheme val="minor"/>
      </rPr>
      <t>ਸ਼ੁ</t>
    </r>
    <r>
      <rPr>
        <sz val="11"/>
        <color rgb="FF008000"/>
        <rFont val="Calibri"/>
        <family val="2"/>
        <scheme val="minor"/>
      </rPr>
      <t>ਰ</t>
    </r>
    <r>
      <rPr>
        <strike/>
        <sz val="11"/>
        <color rgb="FFFF0000"/>
        <rFont val="Calibri"/>
        <family val="2"/>
        <scheme val="minor"/>
      </rPr>
      <t xml:space="preserve"> ਜਿਹੜਾ</t>
    </r>
    <r>
      <rPr>
        <sz val="11"/>
        <color rgb="FF008000"/>
        <rFont val="Calibri"/>
        <family val="2"/>
        <scheme val="minor"/>
      </rPr>
      <t xml:space="preserve"> ਤੁਹਾਨੂੰ </t>
    </r>
    <r>
      <rPr>
        <strike/>
        <sz val="11"/>
        <color rgb="FFFF0000"/>
        <rFont val="Calibri"/>
        <family val="2"/>
        <scheme val="minor"/>
      </rPr>
      <t xml:space="preserve">ਪਵਿੱਤਰ </t>
    </r>
    <r>
      <rPr>
        <sz val="11"/>
        <color rgb="FF008000"/>
        <rFont val="Calibri"/>
        <family val="2"/>
        <scheme val="minor"/>
      </rPr>
      <t>ਆਤਮਾ ਦ</t>
    </r>
    <r>
      <rPr>
        <strike/>
        <sz val="11"/>
        <color rgb="FFFF0000"/>
        <rFont val="Calibri"/>
        <family val="2"/>
        <scheme val="minor"/>
      </rPr>
      <t>ਾ ਦਾਨ ਦ</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ਅਤੇ ਤੁਹਾਡੇ ਵਿੱਚ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ਕੰਮ</t>
    </r>
    <r>
      <rPr>
        <i/>
        <sz val="11"/>
        <color rgb="FF0000FF"/>
        <rFont val="Calibri"/>
        <family val="2"/>
        <scheme val="minor"/>
      </rPr>
      <t xml:space="preserve"> ਇਸ ਲਈ</t>
    </r>
    <r>
      <rPr>
        <sz val="11"/>
        <color rgb="FF008000"/>
        <rFont val="Calibri"/>
        <family val="2"/>
        <scheme val="minor"/>
      </rPr>
      <t xml:space="preserve"> ਕਰਦਾ ਹੈ </t>
    </r>
    <r>
      <rPr>
        <i/>
        <sz val="11"/>
        <color rgb="FF0000FF"/>
        <rFont val="Calibri"/>
        <family val="2"/>
        <scheme val="minor"/>
      </rPr>
      <t>ਕਿ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ਬਿਵਸਥਾ ਦੇ ਕੰਮਾਂ </t>
    </r>
    <r>
      <rPr>
        <b/>
        <sz val="11"/>
        <color rgb="FF800080"/>
        <rFont val="Calibri"/>
        <family val="2"/>
        <scheme val="minor"/>
      </rPr>
      <t>ਨੂੰ ਮੰਨਦੇ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ਵਿਸ਼ਵਾਸ ਦੇ ਸੁ</t>
    </r>
    <r>
      <rPr>
        <i/>
        <sz val="11"/>
        <color rgb="FF0000FF"/>
        <rFont val="Calibri"/>
        <family val="2"/>
        <scheme val="minor"/>
      </rPr>
      <t>ਣ</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</si>
  <si>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ਜਿਵੇਂ ਅਬਰਾਹਾਮ ਨੇ ਪਰਮੇਸ਼ੁਰ </t>
    </r>
    <r>
      <rPr>
        <i/>
        <sz val="11"/>
        <color rgb="FF0000FF"/>
        <rFont val="Calibri"/>
        <family val="2"/>
        <scheme val="minor"/>
      </rPr>
      <t>ਉੱ</t>
    </r>
    <r>
      <rPr>
        <sz val="11"/>
        <color rgb="FF008000"/>
        <rFont val="Calibri"/>
        <family val="2"/>
        <scheme val="minor"/>
      </rPr>
      <t xml:space="preserve">ਤੇ ਵਿਸ਼ਵਾਸ ਕੀਤਾ </t>
    </r>
    <r>
      <rPr>
        <b/>
        <sz val="11"/>
        <color rgb="FF800080"/>
        <rFont val="Calibri"/>
        <family val="2"/>
        <scheme val="minor"/>
      </rPr>
      <t xml:space="preserve">ਇਸ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ਉਹ </t>
    </r>
    <r>
      <rPr>
        <i/>
        <sz val="11"/>
        <color rgb="FF0000FF"/>
        <rFont val="Calibri"/>
        <family val="2"/>
        <scheme val="minor"/>
      </rPr>
      <t xml:space="preserve">ਨੂੰ ਧਰਮ </t>
    </r>
    <r>
      <rPr>
        <sz val="11"/>
        <color rgb="FF008000"/>
        <rFont val="Calibri"/>
        <family val="2"/>
        <scheme val="minor"/>
      </rPr>
      <t xml:space="preserve">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ਗਿਣਿਆ ਗਿਆ।</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</si>
  <si>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ਤੁਸੀਂ</t>
    </r>
    <r>
      <rPr>
        <sz val="11"/>
        <color rgb="FF008000"/>
        <rFont val="Calibri"/>
        <family val="2"/>
        <scheme val="minor"/>
      </rPr>
      <t xml:space="preserve"> ਜਾਣ</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ਅਬਰਾਹਾਮ ਦੀ ਸੱਚੀ ਅੰਸ ਉਹ ਹਨ,</t>
    </r>
    <r>
      <rPr>
        <sz val="11"/>
        <color rgb="FF008000"/>
        <rFont val="Calibri"/>
        <family val="2"/>
        <scheme val="minor"/>
      </rPr>
      <t xml:space="preserve"> ਜਿਹੜੇ ਵਿਸ਼ਵਾਸ </t>
    </r>
    <r>
      <rPr>
        <b/>
        <sz val="11"/>
        <color rgb="FF800080"/>
        <rFont val="Calibri"/>
        <family val="2"/>
        <scheme val="minor"/>
      </rPr>
      <t xml:space="preserve">ਨਾਲ </t>
    </r>
    <r>
      <rPr>
        <sz val="11"/>
        <color rgb="FF008000"/>
        <rFont val="Calibri"/>
        <family val="2"/>
        <scheme val="minor"/>
      </rPr>
      <t>ਰ</t>
    </r>
    <r>
      <rPr>
        <i/>
        <sz val="11"/>
        <color rgb="FF0000FF"/>
        <rFont val="Calibri"/>
        <family val="2"/>
        <scheme val="minor"/>
      </rPr>
      <t>ਹਿੰ</t>
    </r>
    <r>
      <rPr>
        <sz val="11"/>
        <color rgb="FF008000"/>
        <rFont val="Calibri"/>
        <family val="2"/>
        <scheme val="minor"/>
      </rPr>
      <t>ਦੇ ਹਨ</t>
    </r>
    <r>
      <rPr>
        <strike/>
        <sz val="11"/>
        <color rgb="FFFF0000"/>
        <rFont val="Calibri"/>
        <family val="2"/>
        <scheme val="minor"/>
      </rPr>
      <t xml:space="preserve"> ਉਹ ਹੀ ਅਬਰਾਹਾਮ ਦੀ ਸੰਤਾਨ ਹਨ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</si>
  <si>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ਪਵਿੱਤਰ ਗ੍ਰੰਥ ਨੇ ਪਹਿਲਾਂ ਹੀ </t>
    </r>
    <r>
      <rPr>
        <b/>
        <sz val="11"/>
        <color rgb="FF800080"/>
        <rFont val="Calibri"/>
        <family val="2"/>
        <scheme val="minor"/>
      </rPr>
      <t>ਜਾਣ</t>
    </r>
    <r>
      <rPr>
        <sz val="11"/>
        <color rgb="FF008000"/>
        <rFont val="Calibri"/>
        <family val="2"/>
        <scheme val="minor"/>
      </rPr>
      <t xml:space="preserve"> ਕੇ</t>
    </r>
    <r>
      <rPr>
        <b/>
        <sz val="11"/>
        <color rgb="FF800080"/>
        <rFont val="Calibri"/>
        <family val="2"/>
        <scheme val="minor"/>
      </rPr>
      <t xml:space="preserve"> ਆਖਿਆ ਸੀ</t>
    </r>
    <r>
      <rPr>
        <sz val="11"/>
        <color rgb="FF008000"/>
        <rFont val="Calibri"/>
        <family val="2"/>
        <scheme val="minor"/>
      </rPr>
      <t xml:space="preserve"> ਕਿ ਪਰਮੇਸ਼ੁਰ</t>
    </r>
    <r>
      <rPr>
        <i/>
        <sz val="11"/>
        <color rgb="FF0000FF"/>
        <rFont val="Calibri"/>
        <family val="2"/>
        <scheme val="minor"/>
      </rPr>
      <t xml:space="preserve"> ਵਿਸ਼ਵਾਸ ਤੋਂ</t>
    </r>
    <r>
      <rPr>
        <sz val="11"/>
        <color rgb="FF008000"/>
        <rFont val="Calibri"/>
        <family val="2"/>
        <scheme val="minor"/>
      </rPr>
      <t xml:space="preserve"> ਪਰਾਈਆਂ ਕੌਮਾਂ ਨੂੰ </t>
    </r>
    <r>
      <rPr>
        <strike/>
        <sz val="11"/>
        <color rgb="FFFF0000"/>
        <rFont val="Calibri"/>
        <family val="2"/>
        <scheme val="minor"/>
      </rPr>
      <t xml:space="preserve">ਵਿਸ਼ਵਾਸ ਦੇ ਰਾਹੀਂ </t>
    </r>
    <r>
      <rPr>
        <sz val="11"/>
        <color rgb="FF008000"/>
        <rFont val="Calibri"/>
        <family val="2"/>
        <scheme val="minor"/>
      </rPr>
      <t>ਧਰਮੀ ਠਹਿਰਾਵੇਗਾ</t>
    </r>
    <r>
      <rPr>
        <i/>
        <sz val="11"/>
        <color rgb="FF0000FF"/>
        <rFont val="Calibri"/>
        <family val="2"/>
        <scheme val="minor"/>
      </rPr>
      <t>, ਇਸ ਲਈ ਉਸ ਨੇ</t>
    </r>
    <r>
      <rPr>
        <sz val="11"/>
        <color rgb="FF008000"/>
        <rFont val="Calibri"/>
        <family val="2"/>
        <scheme val="minor"/>
      </rPr>
      <t xml:space="preserve"> ਅਬਰਾਹਾਮ ਨੂੰ ਪਹਿਲਾਂ ਹੀ ਇਹ ਖੁਸ਼ਖਬਰੀ ਸੁਣਾਈ ਕਿ ਸ</t>
    </r>
    <r>
      <rPr>
        <b/>
        <sz val="11"/>
        <color rgb="FF800080"/>
        <rFont val="Calibri"/>
        <family val="2"/>
        <scheme val="minor"/>
      </rPr>
      <t>ਾਰੀਆਂ</t>
    </r>
    <r>
      <rPr>
        <sz val="11"/>
        <color rgb="FF008000"/>
        <rFont val="Calibri"/>
        <family val="2"/>
        <scheme val="minor"/>
      </rPr>
      <t xml:space="preserve"> ਕੌਮਾਂ ਤੇਰੇ </t>
    </r>
    <r>
      <rPr>
        <b/>
        <sz val="11"/>
        <color rgb="FF800080"/>
        <rFont val="Calibri"/>
        <family val="2"/>
        <scheme val="minor"/>
      </rPr>
      <t>ਰਾਹੀ</t>
    </r>
    <r>
      <rPr>
        <sz val="11"/>
        <color rgb="FF008000"/>
        <rFont val="Calibri"/>
        <family val="2"/>
        <scheme val="minor"/>
      </rPr>
      <t>ਂ ਬਰਕਤ ਪਾਉਣਗੀਆਂ</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</si>
  <si>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t>
    </r>
    <r>
      <rPr>
        <strike/>
        <sz val="11"/>
        <color rgb="FFFF0000"/>
        <rFont val="Calibri"/>
        <family val="2"/>
        <scheme val="minor"/>
      </rPr>
      <t>ਕਰਨ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ਉਹ ਵਿਸ਼ਵਾਸ</t>
    </r>
    <r>
      <rPr>
        <b/>
        <sz val="11"/>
        <color rgb="FF800080"/>
        <rFont val="Calibri"/>
        <family val="2"/>
        <scheme val="minor"/>
      </rPr>
      <t xml:space="preserve"> ਵਾਲੇ</t>
    </r>
    <r>
      <rPr>
        <sz val="11"/>
        <color rgb="FF008000"/>
        <rFont val="Calibri"/>
        <family val="2"/>
        <scheme val="minor"/>
      </rPr>
      <t xml:space="preserve"> ਅਬਰਾਹਾਮ </t>
    </r>
    <r>
      <rPr>
        <strike/>
        <sz val="11"/>
        <color rgb="FFFF0000"/>
        <rFont val="Calibri"/>
        <family val="2"/>
        <scheme val="minor"/>
      </rPr>
      <t xml:space="preserve">ਦੇ </t>
    </r>
    <r>
      <rPr>
        <sz val="11"/>
        <color rgb="FF008000"/>
        <rFont val="Calibri"/>
        <family val="2"/>
        <scheme val="minor"/>
      </rPr>
      <t>ਨਾਲ</t>
    </r>
    <r>
      <rPr>
        <i/>
        <sz val="11"/>
        <color rgb="FF0000FF"/>
        <rFont val="Calibri"/>
        <family val="2"/>
        <scheme val="minor"/>
      </rPr>
      <t xml:space="preserve"> ਮਿਲ ਕੇ</t>
    </r>
    <r>
      <rPr>
        <sz val="11"/>
        <color rgb="FF008000"/>
        <rFont val="Calibri"/>
        <family val="2"/>
        <scheme val="minor"/>
      </rPr>
      <t xml:space="preserve"> ਬਰਕਤ ਪਾਉ</t>
    </r>
    <r>
      <rPr>
        <b/>
        <sz val="11"/>
        <color rgb="FF800080"/>
        <rFont val="Calibri"/>
        <family val="2"/>
        <scheme val="minor"/>
      </rPr>
      <t>ਣਗ</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</si>
  <si>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ਆਖਦਾ ਹਾਂ ਕਿ </t>
    </r>
    <r>
      <rPr>
        <i/>
        <sz val="11"/>
        <color rgb="FF0000FF"/>
        <rFont val="Calibri"/>
        <family val="2"/>
        <scheme val="minor"/>
      </rPr>
      <t xml:space="preserve">ਜਦ ਤੱਕ </t>
    </r>
    <r>
      <rPr>
        <sz val="11"/>
        <color rgb="FF008000"/>
        <rFont val="Calibri"/>
        <family val="2"/>
        <scheme val="minor"/>
      </rPr>
      <t>ਵਾਰਿਸ</t>
    </r>
    <r>
      <rPr>
        <strike/>
        <sz val="11"/>
        <color rgb="FFFF0000"/>
        <rFont val="Calibri"/>
        <family val="2"/>
        <scheme val="minor"/>
      </rPr>
      <t xml:space="preserve"> ਜਿੰਨਾਂ ਚਿਰ</t>
    </r>
    <r>
      <rPr>
        <sz val="11"/>
        <color rgb="FF008000"/>
        <rFont val="Calibri"/>
        <family val="2"/>
        <scheme val="minor"/>
      </rPr>
      <t xml:space="preserve"> ਬਾਲਕ ਹੈ</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 xml:space="preserve">ਹ </t>
    </r>
    <r>
      <rPr>
        <sz val="11"/>
        <color rgb="FF008000"/>
        <rFont val="Calibri"/>
        <family val="2"/>
        <scheme val="minor"/>
      </rPr>
      <t>ਸ</t>
    </r>
    <r>
      <rPr>
        <i/>
        <sz val="11"/>
        <color rgb="FF0000FF"/>
        <rFont val="Calibri"/>
        <family val="2"/>
        <scheme val="minor"/>
      </rPr>
      <t>ਭਨਾਂ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ਲਕ ਨਾਲੋਂ ਨੌਕਰ</t>
    </r>
    <r>
      <rPr>
        <sz val="11"/>
        <color rgb="FF008000"/>
        <rFont val="Calibri"/>
        <family val="2"/>
        <scheme val="minor"/>
      </rPr>
      <t xml:space="preserve"> ਵ</t>
    </r>
    <r>
      <rPr>
        <b/>
        <sz val="11"/>
        <color rgb="FF800080"/>
        <rFont val="Calibri"/>
        <family val="2"/>
        <scheme val="minor"/>
      </rPr>
      <t>ਰਗਾ</t>
    </r>
    <r>
      <rPr>
        <sz val="11"/>
        <color rgb="FF008000"/>
        <rFont val="Calibri"/>
        <family val="2"/>
        <scheme val="minor"/>
      </rPr>
      <t xml:space="preserve"> ਨਹੀਂ </t>
    </r>
    <r>
      <rPr>
        <strike/>
        <sz val="11"/>
        <color rgb="FFFF0000"/>
        <rFont val="Calibri"/>
        <family val="2"/>
        <scheme val="minor"/>
      </rPr>
      <t xml:space="preserve">ਭਾਵੇਂ ਉਹ ਸਭ ਦਾ ਮਾਲਕ </t>
    </r>
    <r>
      <rPr>
        <sz val="11"/>
        <color rgb="FF008000"/>
        <rFont val="Calibri"/>
        <family val="2"/>
        <scheme val="minor"/>
      </rPr>
      <t>ਹੈ।</t>
    </r>
  </si>
  <si>
    <r>
      <rPr>
        <sz val="11"/>
        <color rgb="FF008000"/>
        <rFont val="Calibri"/>
        <family val="2"/>
        <scheme val="minor"/>
      </rPr>
      <t>ਤੁਸੀਂ ਦਿਨ</t>
    </r>
    <r>
      <rPr>
        <strike/>
        <sz val="11"/>
        <color rgb="FFFF0000"/>
        <rFont val="Calibri"/>
        <family val="2"/>
        <scheme val="minor"/>
      </rPr>
      <t>ਾਂ</t>
    </r>
    <r>
      <rPr>
        <sz val="11"/>
        <color rgb="FF008000"/>
        <rFont val="Calibri"/>
        <family val="2"/>
        <scheme val="minor"/>
      </rPr>
      <t>, ਮਹੀਨ</t>
    </r>
    <r>
      <rPr>
        <b/>
        <sz val="11"/>
        <color rgb="FF800080"/>
        <rFont val="Calibri"/>
        <family val="2"/>
        <scheme val="minor"/>
      </rPr>
      <t>ੇ</t>
    </r>
    <r>
      <rPr>
        <sz val="11"/>
        <color rgb="FF008000"/>
        <rFont val="Calibri"/>
        <family val="2"/>
        <scheme val="minor"/>
      </rPr>
      <t xml:space="preserve">, ਸਮਿਆਂ ਅਤੇ ਸਾਲਾਂ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ਰਖਵਾਲੀ ਕਰ</t>
    </r>
    <r>
      <rPr>
        <sz val="11"/>
        <color rgb="FF008000"/>
        <rFont val="Calibri"/>
        <family val="2"/>
        <scheme val="minor"/>
      </rPr>
      <t>ਦੇ ਹੋ</t>
    </r>
    <r>
      <rPr>
        <b/>
        <sz val="11"/>
        <color rgb="FF800080"/>
        <rFont val="Calibri"/>
        <family val="2"/>
        <scheme val="minor"/>
      </rPr>
      <t>।</t>
    </r>
  </si>
  <si>
    <r>
      <rPr>
        <i/>
        <sz val="11"/>
        <color rgb="FF0000FF"/>
        <rFont val="Calibri"/>
        <family val="2"/>
        <scheme val="minor"/>
      </rPr>
      <t xml:space="preserve">ਇਸ ਲਈ ਜੋ </t>
    </r>
    <r>
      <rPr>
        <sz val="11"/>
        <color rgb="FF008000"/>
        <rFont val="Calibri"/>
        <family val="2"/>
        <scheme val="minor"/>
      </rPr>
      <t>ਮੈਂ</t>
    </r>
    <r>
      <rPr>
        <strike/>
        <sz val="11"/>
        <color rgb="FFFF0000"/>
        <rFont val="Calibri"/>
        <family val="2"/>
        <scheme val="minor"/>
      </rPr>
      <t xml:space="preserve"> ਤੁਹਾਡੇ ਲਈ</t>
    </r>
    <r>
      <rPr>
        <sz val="11"/>
        <color rgb="FF008000"/>
        <rFont val="Calibri"/>
        <family val="2"/>
        <scheme val="minor"/>
      </rPr>
      <t xml:space="preserve"> ਡਰਦਾ ਹਾਂ </t>
    </r>
    <r>
      <rPr>
        <b/>
        <sz val="11"/>
        <color rgb="FF800080"/>
        <rFont val="Calibri"/>
        <family val="2"/>
        <scheme val="minor"/>
      </rPr>
      <t>ਕਿ</t>
    </r>
    <r>
      <rPr>
        <sz val="11"/>
        <color rgb="FF008000"/>
        <rFont val="Calibri"/>
        <family val="2"/>
        <scheme val="minor"/>
      </rPr>
      <t xml:space="preserve"> ਕਿਤੇ ਇਸ ਤਰ੍ਹਾਂ ਨਾ ਹੋਵੇ </t>
    </r>
    <r>
      <rPr>
        <b/>
        <sz val="11"/>
        <color rgb="FF800080"/>
        <rFont val="Calibri"/>
        <family val="2"/>
        <scheme val="minor"/>
      </rPr>
      <t>ਕਿ</t>
    </r>
    <r>
      <rPr>
        <sz val="11"/>
        <color rgb="FF008000"/>
        <rFont val="Calibri"/>
        <family val="2"/>
        <scheme val="minor"/>
      </rPr>
      <t xml:space="preserve"> ਮੈਂ ਤੁਹਾਡੇ </t>
    </r>
    <r>
      <rPr>
        <i/>
        <sz val="11"/>
        <color rgb="FF0000FF"/>
        <rFont val="Calibri"/>
        <family val="2"/>
        <scheme val="minor"/>
      </rPr>
      <t>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ਥੋੜ੍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</si>
  <si>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ਜਿਵੇਂ</t>
    </r>
    <r>
      <rPr>
        <sz val="11"/>
        <color rgb="FF008000"/>
        <rFont val="Calibri"/>
        <family val="2"/>
        <scheme val="minor"/>
      </rPr>
      <t xml:space="preserve"> ਮੈਂ ਤੁਹਾਡੇ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ਸਹਿਮ</t>
    </r>
    <r>
      <rPr>
        <sz val="11"/>
        <color rgb="FF008000"/>
        <rFont val="Calibri"/>
        <family val="2"/>
        <scheme val="minor"/>
      </rPr>
      <t>ਤ</t>
    </r>
    <r>
      <rPr>
        <strike/>
        <sz val="11"/>
        <color rgb="FFFF0000"/>
        <rFont val="Calibri"/>
        <family val="2"/>
        <scheme val="minor"/>
      </rPr>
      <t>ੀ ਕਰਦਾ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ਵੇਂ ਹੀ</t>
    </r>
    <r>
      <rPr>
        <sz val="11"/>
        <color rgb="FF008000"/>
        <rFont val="Calibri"/>
        <family val="2"/>
        <scheme val="minor"/>
      </rPr>
      <t xml:space="preserve"> ਤੁਸੀਂ ਮੇਰੇ </t>
    </r>
    <r>
      <rPr>
        <b/>
        <sz val="11"/>
        <color rgb="FF800080"/>
        <rFont val="Calibri"/>
        <family val="2"/>
        <scheme val="minor"/>
      </rPr>
      <t>ਵਰਗਾ</t>
    </r>
    <r>
      <rPr>
        <sz val="11"/>
        <color rgb="FF008000"/>
        <rFont val="Calibri"/>
        <family val="2"/>
        <scheme val="minor"/>
      </rPr>
      <t xml:space="preserve"> ਬਣੋ</t>
    </r>
    <r>
      <rPr>
        <strike/>
        <sz val="11"/>
        <color rgb="FFFF0000"/>
        <rFont val="Calibri"/>
        <family val="2"/>
        <scheme val="minor"/>
      </rPr>
      <t xml:space="preserve"> ਇਸ ਲਈ ਜੋ ਮੈਂ ਵੀ ਤੁਹਾਡੇ ਜਿਹਾ ਬਣਿਆ ਹਾਂ</t>
    </r>
    <r>
      <rPr>
        <sz val="11"/>
        <color rgb="FF008000"/>
        <rFont val="Calibri"/>
        <family val="2"/>
        <scheme val="minor"/>
      </rPr>
      <t xml:space="preserve">। ਤੁਸੀਂ ਮੇਰੇ ਨਾਲ </t>
    </r>
    <r>
      <rPr>
        <b/>
        <sz val="11"/>
        <color rgb="FF800080"/>
        <rFont val="Calibri"/>
        <family val="2"/>
        <scheme val="minor"/>
      </rPr>
      <t>ਕ</t>
    </r>
    <r>
      <rPr>
        <sz val="11"/>
        <color rgb="FF008000"/>
        <rFont val="Calibri"/>
        <family val="2"/>
        <scheme val="minor"/>
      </rPr>
      <t>ੁ</t>
    </r>
    <r>
      <rPr>
        <b/>
        <sz val="11"/>
        <color rgb="FF800080"/>
        <rFont val="Calibri"/>
        <family val="2"/>
        <scheme val="minor"/>
      </rPr>
      <t>ਝ ਵੀ ਗਲਤ</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b/>
        <sz val="11"/>
        <color rgb="FF800080"/>
        <rFont val="Calibri"/>
        <family val="2"/>
        <scheme val="minor"/>
      </rPr>
      <t>ਾ।</t>
    </r>
  </si>
  <si>
    <r>
      <rPr>
        <sz val="11"/>
        <color rgb="FF008000"/>
        <rFont val="Calibri"/>
        <family val="2"/>
        <scheme val="minor"/>
      </rPr>
      <t xml:space="preserve">ਪਰ ਤੁਸੀਂ ਜਾਣਦੇ ਹੋ ਜੋ </t>
    </r>
    <r>
      <rPr>
        <strike/>
        <sz val="11"/>
        <color rgb="FFFF0000"/>
        <rFont val="Calibri"/>
        <family val="2"/>
        <scheme val="minor"/>
      </rPr>
      <t xml:space="preserve">ਮੈਂ </t>
    </r>
    <r>
      <rPr>
        <sz val="11"/>
        <color rgb="FF008000"/>
        <rFont val="Calibri"/>
        <family val="2"/>
        <scheme val="minor"/>
      </rPr>
      <t>ਸਰੀਰ</t>
    </r>
    <r>
      <rPr>
        <b/>
        <sz val="11"/>
        <color rgb="FF800080"/>
        <rFont val="Calibri"/>
        <family val="2"/>
        <scheme val="minor"/>
      </rPr>
      <t>ਕ</t>
    </r>
    <r>
      <rPr>
        <sz val="11"/>
        <color rgb="FF008000"/>
        <rFont val="Calibri"/>
        <family val="2"/>
        <scheme val="minor"/>
      </rPr>
      <t xml:space="preserve"> ਕਮਜ਼ੋਰੀ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 ਮੈਂ</t>
    </r>
    <r>
      <rPr>
        <sz val="11"/>
        <color rgb="FF008000"/>
        <rFont val="Calibri"/>
        <family val="2"/>
        <scheme val="minor"/>
      </rPr>
      <t xml:space="preserve"> ਪਹਿਲ</t>
    </r>
    <r>
      <rPr>
        <strike/>
        <sz val="11"/>
        <color rgb="FFFF0000"/>
        <rFont val="Calibri"/>
        <family val="2"/>
        <scheme val="minor"/>
      </rPr>
      <t>ੀ 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ਤੁਹਾਨੂੰ ਖੁਸ਼ਖਬਰੀ ਸੁਣਾਈ।</t>
    </r>
  </si>
  <si>
    <r>
      <rPr>
        <b/>
        <sz val="11"/>
        <color rgb="FF800080"/>
        <rFont val="Calibri"/>
        <family val="2"/>
        <scheme val="minor"/>
      </rPr>
      <t>ਮੇਰਾ ਸਰੀਰ ਤੁਹਾਨੂੰ ਪਰਤਾ</t>
    </r>
    <r>
      <rPr>
        <sz val="11"/>
        <color rgb="FF008000"/>
        <rFont val="Calibri"/>
        <family val="2"/>
        <scheme val="minor"/>
      </rPr>
      <t>ਉ</t>
    </r>
    <r>
      <rPr>
        <b/>
        <sz val="11"/>
        <color rgb="FF800080"/>
        <rFont val="Calibri"/>
        <family val="2"/>
        <scheme val="minor"/>
      </rPr>
      <t>ਣ ਵਾਲੀ ਇਹ ਬਿਮਾਰੀ ਤੁਹਾਡੇ ਕੋਲੋਂ ਨਾ ਨਿੱਕਲੀ, ਨਾ ਤੁਸੀਂ ਉਸ ਨੂੰ ਨਫ਼ਰਤ ਕੀਤਾ, ਨਾ ਉਸ ਤੋਂ ਇਨਕਾਰ ਕੀਤਾ ਪਰ</t>
    </r>
    <r>
      <rPr>
        <sz val="11"/>
        <color rgb="FF008000"/>
        <rFont val="Calibri"/>
        <family val="2"/>
        <scheme val="minor"/>
      </rPr>
      <t xml:space="preserve"> ਜ</t>
    </r>
    <r>
      <rPr>
        <b/>
        <sz val="11"/>
        <color rgb="FF800080"/>
        <rFont val="Calibri"/>
        <family val="2"/>
        <scheme val="minor"/>
      </rPr>
      <t>ਿਵੇਂ ਤੁਸੀਂ</t>
    </r>
    <r>
      <rPr>
        <sz val="11"/>
        <color rgb="FF008000"/>
        <rFont val="Calibri"/>
        <family val="2"/>
        <scheme val="minor"/>
      </rPr>
      <t xml:space="preserve"> ਪਰ</t>
    </r>
    <r>
      <rPr>
        <b/>
        <sz val="11"/>
        <color rgb="FF800080"/>
        <rFont val="Calibri"/>
        <family val="2"/>
        <scheme val="minor"/>
      </rPr>
      <t>ਮੇਸ਼ੁਰ ਦੇ ਦੂਤ ਵਾਂਗੂੰ ਮੈਨੂੰ ਕਬੂਲ ਕੀਤਾ,</t>
    </r>
    <r>
      <rPr>
        <sz val="11"/>
        <color rgb="FF008000"/>
        <rFont val="Calibri"/>
        <family val="2"/>
        <scheme val="minor"/>
      </rPr>
      <t xml:space="preserve"> ਜ</t>
    </r>
    <r>
      <rPr>
        <b/>
        <sz val="11"/>
        <color rgb="FF800080"/>
        <rFont val="Calibri"/>
        <family val="2"/>
        <scheme val="minor"/>
      </rPr>
      <t>ਿਵੇਂ ਤੁਸੀ</t>
    </r>
    <r>
      <rPr>
        <sz val="11"/>
        <color rgb="FF008000"/>
        <rFont val="Calibri"/>
        <family val="2"/>
        <scheme val="minor"/>
      </rPr>
      <t xml:space="preserve">ਂ ਮਸੀਹ ਯਿਸੂ </t>
    </r>
    <r>
      <rPr>
        <b/>
        <sz val="11"/>
        <color rgb="FF800080"/>
        <rFont val="Calibri"/>
        <family val="2"/>
        <scheme val="minor"/>
      </rPr>
      <t>ਨੂੰ</t>
    </r>
    <r>
      <rPr>
        <sz val="11"/>
        <color rgb="FF008000"/>
        <rFont val="Calibri"/>
        <family val="2"/>
        <scheme val="minor"/>
      </rPr>
      <t xml:space="preserve"> ਕਬੂਲ ਕੀਤਾ।</t>
    </r>
  </si>
  <si>
    <r>
      <rPr>
        <strike/>
        <sz val="11"/>
        <color rgb="FFFF0000"/>
        <rFont val="Calibri"/>
        <family val="2"/>
        <scheme val="minor"/>
      </rPr>
      <t xml:space="preserve">ਤਾਂ </t>
    </r>
    <r>
      <rPr>
        <sz val="11"/>
        <color rgb="FF008000"/>
        <rFont val="Calibri"/>
        <family val="2"/>
        <scheme val="minor"/>
      </rPr>
      <t>ਹੁਣ ਤੁਹਾਡ</t>
    </r>
    <r>
      <rPr>
        <i/>
        <sz val="11"/>
        <color rgb="FF0000FF"/>
        <rFont val="Calibri"/>
        <family val="2"/>
        <scheme val="minor"/>
      </rPr>
      <t>ੀ ਪ੍ਰਸੰਸ</t>
    </r>
    <r>
      <rPr>
        <sz val="11"/>
        <color rgb="FF008000"/>
        <rFont val="Calibri"/>
        <family val="2"/>
        <scheme val="minor"/>
      </rPr>
      <t>ਾ</t>
    </r>
    <r>
      <rPr>
        <strike/>
        <sz val="11"/>
        <color rgb="FFFF0000"/>
        <rFont val="Calibri"/>
        <family val="2"/>
        <scheme val="minor"/>
      </rPr>
      <t xml:space="preserve"> ਉਹ ਅਨੰਦ</t>
    </r>
    <r>
      <rPr>
        <sz val="11"/>
        <color rgb="FF008000"/>
        <rFont val="Calibri"/>
        <family val="2"/>
        <scheme val="minor"/>
      </rPr>
      <t xml:space="preserve"> ਕਿੱਥੇ </t>
    </r>
    <r>
      <rPr>
        <b/>
        <sz val="11"/>
        <color rgb="FF800080"/>
        <rFont val="Calibri"/>
        <family val="2"/>
        <scheme val="minor"/>
      </rPr>
      <t>ਹੈ? ਕ</t>
    </r>
    <r>
      <rPr>
        <sz val="11"/>
        <color rgb="FF008000"/>
        <rFont val="Calibri"/>
        <family val="2"/>
        <scheme val="minor"/>
      </rPr>
      <t>ਿ</t>
    </r>
    <r>
      <rPr>
        <b/>
        <sz val="11"/>
        <color rgb="FF800080"/>
        <rFont val="Calibri"/>
        <family val="2"/>
        <scheme val="minor"/>
      </rPr>
      <t>ਉਂ ਜੋ</t>
    </r>
    <r>
      <rPr>
        <sz val="11"/>
        <color rgb="FF008000"/>
        <rFont val="Calibri"/>
        <family val="2"/>
        <scheme val="minor"/>
      </rPr>
      <t xml:space="preserve"> ਮੈਂ ਤੁਹਾਡ</t>
    </r>
    <r>
      <rPr>
        <b/>
        <sz val="11"/>
        <color rgb="FF800080"/>
        <rFont val="Calibri"/>
        <family val="2"/>
        <scheme val="minor"/>
      </rPr>
      <t>ੇ ਅੱਗੇ</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ਜੇ</t>
    </r>
    <r>
      <rPr>
        <i/>
        <sz val="11"/>
        <color rgb="FF0000FF"/>
        <rFont val="Calibri"/>
        <family val="2"/>
        <scheme val="minor"/>
      </rPr>
      <t xml:space="preserve"> ਇਹ</t>
    </r>
    <r>
      <rPr>
        <sz val="11"/>
        <color rgb="FF008000"/>
        <rFont val="Calibri"/>
        <family val="2"/>
        <scheme val="minor"/>
      </rPr>
      <t xml:space="preserve"> ਹੋ ਸਕਦਾ</t>
    </r>
    <r>
      <rPr>
        <i/>
        <sz val="11"/>
        <color rgb="FF0000FF"/>
        <rFont val="Calibri"/>
        <family val="2"/>
        <scheme val="minor"/>
      </rPr>
      <t xml:space="preserve"> ਸੀ</t>
    </r>
    <r>
      <rPr>
        <sz val="11"/>
        <color rgb="FF008000"/>
        <rFont val="Calibri"/>
        <family val="2"/>
        <scheme val="minor"/>
      </rPr>
      <t xml:space="preserve"> ਤਾਂ ਤੁਸੀਂ ਆਪਣੀਆਂ ਅੱਖਾਂ </t>
    </r>
    <r>
      <rPr>
        <strike/>
        <sz val="11"/>
        <color rgb="FFFF0000"/>
        <rFont val="Calibri"/>
        <family val="2"/>
        <scheme val="minor"/>
      </rPr>
      <t xml:space="preserve">ਵੀ </t>
    </r>
    <r>
      <rPr>
        <sz val="11"/>
        <color rgb="FF008000"/>
        <rFont val="Calibri"/>
        <family val="2"/>
        <scheme val="minor"/>
      </rPr>
      <t>ਕੱਢ ਕੇ ਮੈਨੂੰ ਦੇ ਦਿੰਦੇ</t>
    </r>
    <r>
      <rPr>
        <i/>
        <sz val="11"/>
        <color rgb="FF0000FF"/>
        <rFont val="Calibri"/>
        <family val="2"/>
        <scheme val="minor"/>
      </rPr>
      <t>।</t>
    </r>
  </si>
  <si>
    <r>
      <rPr>
        <b/>
        <sz val="11"/>
        <color rgb="FF800080"/>
        <rFont val="Calibri"/>
        <family val="2"/>
        <scheme val="minor"/>
      </rPr>
      <t>ਇਸ ਲਈ</t>
    </r>
    <r>
      <rPr>
        <sz val="11"/>
        <color rgb="FF008000"/>
        <rFont val="Calibri"/>
        <family val="2"/>
        <scheme val="minor"/>
      </rPr>
      <t xml:space="preserve"> ਕੀ</t>
    </r>
    <r>
      <rPr>
        <strike/>
        <sz val="11"/>
        <color rgb="FFFF0000"/>
        <rFont val="Calibri"/>
        <family val="2"/>
        <scheme val="minor"/>
      </rPr>
      <t xml:space="preserve"> ਮੈਂ ਤੁਹਾਨੂੰ ਸੱਚੀ ਗੱਲ ਆਖਣ ਨਾਲ</t>
    </r>
    <r>
      <rPr>
        <sz val="11"/>
        <color rgb="FF008000"/>
        <rFont val="Calibri"/>
        <family val="2"/>
        <scheme val="minor"/>
      </rPr>
      <t xml:space="preserve"> ਤੁਹਾਡਾ ਵੈਰੀ </t>
    </r>
    <r>
      <rPr>
        <i/>
        <sz val="11"/>
        <color rgb="FF0000FF"/>
        <rFont val="Calibri"/>
        <family val="2"/>
        <scheme val="minor"/>
      </rPr>
      <t xml:space="preserve">ਤੁਹਾਨੂੰ ਸੱਚ </t>
    </r>
    <r>
      <rPr>
        <sz val="11"/>
        <color rgb="FF008000"/>
        <rFont val="Calibri"/>
        <family val="2"/>
        <scheme val="minor"/>
      </rPr>
      <t>ਬ</t>
    </r>
    <r>
      <rPr>
        <i/>
        <sz val="11"/>
        <color rgb="FF0000FF"/>
        <rFont val="Calibri"/>
        <family val="2"/>
        <scheme val="minor"/>
      </rPr>
      <t>ੋਲ</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ਹੀ 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</si>
  <si>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ਉਹ ਤੁਹਾ</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 ਬੁਰੇ ਕ</t>
    </r>
    <r>
      <rPr>
        <sz val="11"/>
        <color rgb="FF008000"/>
        <rFont val="Calibri"/>
        <family val="2"/>
        <scheme val="minor"/>
      </rPr>
      <t>ੰ</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t>
    </r>
    <r>
      <rPr>
        <b/>
        <sz val="11"/>
        <color rgb="FF800080"/>
        <rFont val="Calibri"/>
        <family val="2"/>
        <scheme val="minor"/>
      </rPr>
      <t xml:space="preserve"> ਚਾਹੁੰਦੇ ਸਗੋਂ ਇਹੋ ਜਿਹੇ ਦੁੱਖ ਭੋਗ</t>
    </r>
    <r>
      <rPr>
        <sz val="11"/>
        <color rgb="FF008000"/>
        <rFont val="Calibri"/>
        <family val="2"/>
        <scheme val="minor"/>
      </rPr>
      <t xml:space="preserve">ਣਾ ਚਾਹੁੰਦੇ ਹਨ </t>
    </r>
    <r>
      <rPr>
        <b/>
        <sz val="11"/>
        <color rgb="FF800080"/>
        <rFont val="Calibri"/>
        <family val="2"/>
        <scheme val="minor"/>
      </rPr>
      <t>ਜਿ</t>
    </r>
    <r>
      <rPr>
        <sz val="11"/>
        <color rgb="FF008000"/>
        <rFont val="Calibri"/>
        <family val="2"/>
        <scheme val="minor"/>
      </rPr>
      <t>ਸ</t>
    </r>
    <r>
      <rPr>
        <strike/>
        <sz val="11"/>
        <color rgb="FFFF0000"/>
        <rFont val="Calibri"/>
        <family val="2"/>
        <scheme val="minor"/>
      </rPr>
      <t>ੋਚ ਨਾਲ ਨਹੀਂ ਸਗੋਂ ਉਹ</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</si>
  <si>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ਭਲ</t>
    </r>
    <r>
      <rPr>
        <sz val="11"/>
        <color rgb="FF008000"/>
        <rFont val="Calibri"/>
        <family val="2"/>
        <scheme val="minor"/>
      </rPr>
      <t xml:space="preserve">ਾ ਹੈ </t>
    </r>
    <r>
      <rPr>
        <b/>
        <sz val="11"/>
        <color rgb="FF800080"/>
        <rFont val="Calibri"/>
        <family val="2"/>
        <scheme val="minor"/>
      </rPr>
      <t>ਕਿ ਸਦਾ</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ਕੇਵਲ ਉਸ</t>
    </r>
    <r>
      <rPr>
        <i/>
        <sz val="11"/>
        <color rgb="FF0000FF"/>
        <rFont val="Calibri"/>
        <family val="2"/>
        <scheme val="minor"/>
      </rPr>
      <t xml:space="preserve"> 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ਜਦੋਂ ਮੈਂ ਤੁਹਾਡੇ ਕੋਲ ਹ</t>
    </r>
    <r>
      <rPr>
        <b/>
        <sz val="11"/>
        <color rgb="FF800080"/>
        <rFont val="Calibri"/>
        <family val="2"/>
        <scheme val="minor"/>
      </rPr>
      <t>ਾਜ਼ਰ ਹ</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</si>
  <si>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ਹੇ ਮੇਰੇ ਬ</t>
    </r>
    <r>
      <rPr>
        <b/>
        <sz val="11"/>
        <color rgb="FF800080"/>
        <rFont val="Calibri"/>
        <family val="2"/>
        <scheme val="minor"/>
      </rPr>
      <t>ਾਲਕੋ</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 ਮਸੀਹ</t>
    </r>
    <r>
      <rPr>
        <sz val="11"/>
        <color rgb="FF008000"/>
        <rFont val="Calibri"/>
        <family val="2"/>
        <scheme val="minor"/>
      </rPr>
      <t xml:space="preserve"> ਤੁਹਾਡੇ ਵਿੱਚ </t>
    </r>
    <r>
      <rPr>
        <b/>
        <sz val="11"/>
        <color rgb="FF800080"/>
        <rFont val="Calibri"/>
        <family val="2"/>
        <scheme val="minor"/>
      </rPr>
      <t>ਬਣ</t>
    </r>
    <r>
      <rPr>
        <sz val="11"/>
        <color rgb="FF008000"/>
        <rFont val="Calibri"/>
        <family val="2"/>
        <scheme val="minor"/>
      </rPr>
      <t xml:space="preserve"> ਨਾ</t>
    </r>
    <r>
      <rPr>
        <strike/>
        <sz val="11"/>
        <color rgb="FFFF0000"/>
        <rFont val="Calibri"/>
        <family val="2"/>
        <scheme val="minor"/>
      </rPr>
      <t xml:space="preserve"> ਬਣ</t>
    </r>
    <r>
      <rPr>
        <sz val="11"/>
        <color rgb="FF008000"/>
        <rFont val="Calibri"/>
        <family val="2"/>
        <scheme val="minor"/>
      </rPr>
      <t xml:space="preserve"> ਜਾਵੇ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ਤੱਕ ਮੈਂ </t>
    </r>
    <r>
      <rPr>
        <b/>
        <sz val="11"/>
        <color rgb="FF800080"/>
        <rFont val="Calibri"/>
        <family val="2"/>
        <scheme val="minor"/>
      </rPr>
      <t>ਉ</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</si>
  <si>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 xml:space="preserve"> ਉਹ ਆਪਣੇ</t>
    </r>
    <r>
      <rPr>
        <sz val="11"/>
        <color rgb="FF008000"/>
        <rFont val="Calibri"/>
        <family val="2"/>
        <scheme val="minor"/>
      </rPr>
      <t xml:space="preserve"> ਪਿਤਾ ਦ</t>
    </r>
    <r>
      <rPr>
        <b/>
        <sz val="11"/>
        <color rgb="FF800080"/>
        <rFont val="Calibri"/>
        <family val="2"/>
        <scheme val="minor"/>
      </rPr>
      <t>ੀ</t>
    </r>
    <r>
      <rPr>
        <sz val="11"/>
        <color rgb="FF008000"/>
        <rFont val="Calibri"/>
        <family val="2"/>
        <scheme val="minor"/>
      </rPr>
      <t xml:space="preserve"> ਠਹਿਰਾ</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ਸਮੇਂ ਤੱਕ </t>
    </r>
    <r>
      <rPr>
        <i/>
        <sz val="11"/>
        <color rgb="FF0000FF"/>
        <rFont val="Calibri"/>
        <family val="2"/>
        <scheme val="minor"/>
      </rPr>
      <t>ਭੰਡਾ</t>
    </r>
    <r>
      <rPr>
        <sz val="11"/>
        <color rgb="FF008000"/>
        <rFont val="Calibri"/>
        <family val="2"/>
        <scheme val="minor"/>
      </rPr>
      <t>ਰ</t>
    </r>
    <r>
      <rPr>
        <b/>
        <sz val="11"/>
        <color rgb="FF800080"/>
        <rFont val="Calibri"/>
        <family val="2"/>
        <scheme val="minor"/>
      </rPr>
      <t>ਕ</t>
    </r>
    <r>
      <rPr>
        <sz val="11"/>
        <color rgb="FF008000"/>
        <rFont val="Calibri"/>
        <family val="2"/>
        <scheme val="minor"/>
      </rPr>
      <t>ਾ</t>
    </r>
    <r>
      <rPr>
        <strike/>
        <sz val="11"/>
        <color rgb="FFFF0000"/>
        <rFont val="Calibri"/>
        <family val="2"/>
        <scheme val="minor"/>
      </rPr>
      <t>ਲਿਆ</t>
    </r>
    <r>
      <rPr>
        <sz val="11"/>
        <color rgb="FF008000"/>
        <rFont val="Calibri"/>
        <family val="2"/>
        <scheme val="minor"/>
      </rPr>
      <t>ਂ ਅਤੇ ਭੰਡਾਰ</t>
    </r>
    <r>
      <rPr>
        <b/>
        <sz val="11"/>
        <color rgb="FF800080"/>
        <rFont val="Calibri"/>
        <family val="2"/>
        <scheme val="minor"/>
      </rPr>
      <t>ਕਾ</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ਕੰਮ ਕਰ</t>
    </r>
    <r>
      <rPr>
        <sz val="11"/>
        <color rgb="FF008000"/>
        <rFont val="Calibri"/>
        <family val="2"/>
        <scheme val="minor"/>
      </rPr>
      <t>ਦ</t>
    </r>
    <r>
      <rPr>
        <strike/>
        <sz val="11"/>
        <color rgb="FFFF0000"/>
        <rFont val="Calibri"/>
        <family val="2"/>
        <scheme val="minor"/>
      </rPr>
      <t>ੇਖਭ</t>
    </r>
    <r>
      <rPr>
        <sz val="11"/>
        <color rgb="FF008000"/>
        <rFont val="Calibri"/>
        <family val="2"/>
        <scheme val="minor"/>
      </rPr>
      <t>ਾ</t>
    </r>
    <r>
      <rPr>
        <strike/>
        <sz val="11"/>
        <color rgb="FFFF0000"/>
        <rFont val="Calibri"/>
        <family val="2"/>
        <scheme val="minor"/>
      </rPr>
      <t>ਲ ਵਿੱਚ</t>
    </r>
    <r>
      <rPr>
        <sz val="11"/>
        <color rgb="FF008000"/>
        <rFont val="Calibri"/>
        <family val="2"/>
        <scheme val="minor"/>
      </rPr>
      <t xml:space="preserve"> ਰਹਿੰਦਾ 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</si>
  <si>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ਕਿ ਉ</t>
    </r>
    <r>
      <rPr>
        <sz val="11"/>
        <color rgb="FF008000"/>
        <rFont val="Calibri"/>
        <family val="2"/>
        <scheme val="minor"/>
      </rPr>
      <t>ਹ</t>
    </r>
    <r>
      <rPr>
        <strike/>
        <sz val="11"/>
        <color rgb="FFFF0000"/>
        <rFont val="Calibri"/>
        <family val="2"/>
        <scheme val="minor"/>
      </rPr>
      <t>ੁੰਦਾ ਤਾਂ ਹਾਂ ਜੋ</t>
    </r>
    <r>
      <rPr>
        <sz val="11"/>
        <color rgb="FF008000"/>
        <rFont val="Calibri"/>
        <family val="2"/>
        <scheme val="minor"/>
      </rPr>
      <t xml:space="preserve"> ਹੁਣ ਤੁਹਾਡੇ ਕੋਲ ਆ</t>
    </r>
    <r>
      <rPr>
        <i/>
        <sz val="11"/>
        <color rgb="FF0000FF"/>
        <rFont val="Calibri"/>
        <family val="2"/>
        <scheme val="minor"/>
      </rPr>
      <t>ਉਣਾ</t>
    </r>
    <r>
      <rPr>
        <sz val="11"/>
        <color rgb="FF008000"/>
        <rFont val="Calibri"/>
        <family val="2"/>
        <scheme val="minor"/>
      </rPr>
      <t xml:space="preserve"> </t>
    </r>
    <r>
      <rPr>
        <b/>
        <sz val="11"/>
        <color rgb="FF800080"/>
        <rFont val="Calibri"/>
        <family val="2"/>
        <scheme val="minor"/>
      </rPr>
      <t>ਚਾਹੁੰਦਾ ਸੀ ਅਤ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ਅਵ</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ਬ</t>
    </r>
    <r>
      <rPr>
        <b/>
        <sz val="11"/>
        <color rgb="FF800080"/>
        <rFont val="Calibri"/>
        <family val="2"/>
        <scheme val="minor"/>
      </rPr>
      <t>ਦ</t>
    </r>
    <r>
      <rPr>
        <sz val="11"/>
        <color rgb="FF008000"/>
        <rFont val="Calibri"/>
        <family val="2"/>
        <scheme val="minor"/>
      </rPr>
      <t>ਲ</t>
    </r>
    <r>
      <rPr>
        <b/>
        <sz val="11"/>
        <color rgb="FF800080"/>
        <rFont val="Calibri"/>
        <family val="2"/>
        <scheme val="minor"/>
      </rPr>
      <t>ੀ ਹੁੰਦੀ</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ਦ</t>
    </r>
    <r>
      <rPr>
        <strike/>
        <sz val="11"/>
        <color rgb="FFFF0000"/>
        <rFont val="Calibri"/>
        <family val="2"/>
        <scheme val="minor"/>
      </rPr>
      <t>ੁਬਧ</t>
    </r>
    <r>
      <rPr>
        <sz val="11"/>
        <color rgb="FF008000"/>
        <rFont val="Calibri"/>
        <family val="2"/>
        <scheme val="minor"/>
      </rPr>
      <t>ਾ</t>
    </r>
    <r>
      <rPr>
        <strike/>
        <sz val="11"/>
        <color rgb="FFFF0000"/>
        <rFont val="Calibri"/>
        <family val="2"/>
        <scheme val="minor"/>
      </rPr>
      <t xml:space="preserve"> ਵਿੱਚ ਪਿਆ ਹੋਇਆ</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</si>
  <si>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ਹੇ </t>
    </r>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ਬਿਵਸਥਾ </t>
    </r>
    <r>
      <rPr>
        <strike/>
        <sz val="11"/>
        <color rgb="FFFF0000"/>
        <rFont val="Calibri"/>
        <family val="2"/>
        <scheme val="minor"/>
      </rPr>
      <t>ਦੇ ਅਧੀ</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ਚਾਹੁੰਦੇ ਹੋ</t>
    </r>
    <r>
      <rPr>
        <i/>
        <sz val="11"/>
        <color rgb="FF0000FF"/>
        <rFont val="Calibri"/>
        <family val="2"/>
        <scheme val="minor"/>
      </rPr>
      <t>,</t>
    </r>
    <r>
      <rPr>
        <sz val="11"/>
        <color rgb="FF008000"/>
        <rFont val="Calibri"/>
        <family val="2"/>
        <scheme val="minor"/>
      </rPr>
      <t xml:space="preserve"> ਮੈਨੂੰ ਦੱਸੋ, ਕੀ</t>
    </r>
    <r>
      <rPr>
        <strike/>
        <sz val="11"/>
        <color rgb="FFFF0000"/>
        <rFont val="Calibri"/>
        <family val="2"/>
        <scheme val="minor"/>
      </rPr>
      <t>,</t>
    </r>
    <r>
      <rPr>
        <sz val="11"/>
        <color rgb="FF008000"/>
        <rFont val="Calibri"/>
        <family val="2"/>
        <scheme val="minor"/>
      </rPr>
      <t xml:space="preserve"> ਤੁਸੀਂ ਬਿਵਸਥਾ ਨੂੰ ਨਹੀਂ ਸੁਣਦੇ?</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</si>
  <si>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ਅਬਰਾਹਾਮ ਦੇ ਦੋ ਪੁੱਤਰ </t>
    </r>
    <r>
      <rPr>
        <b/>
        <sz val="11"/>
        <color rgb="FF800080"/>
        <rFont val="Calibri"/>
        <family val="2"/>
        <scheme val="minor"/>
      </rPr>
      <t>ਸਨ</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ਇੱਕ ਦਾਸ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ਅਤੇ ਦੂਜਾ </t>
    </r>
    <r>
      <rPr>
        <b/>
        <sz val="11"/>
        <color rgb="FF800080"/>
        <rFont val="Calibri"/>
        <family val="2"/>
        <scheme val="minor"/>
      </rPr>
      <t xml:space="preserve">ਇੱਕ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ਕੁਆ</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</si>
  <si>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ਜਿਹੜਾ </t>
    </r>
    <r>
      <rPr>
        <b/>
        <sz val="11"/>
        <color rgb="FF800080"/>
        <rFont val="Calibri"/>
        <family val="2"/>
        <scheme val="minor"/>
      </rPr>
      <t>ਕੁਆਰ</t>
    </r>
    <r>
      <rPr>
        <sz val="11"/>
        <color rgb="FF008000"/>
        <rFont val="Calibri"/>
        <family val="2"/>
        <scheme val="minor"/>
      </rPr>
      <t xml:space="preserve">ੀ ਤੋਂ </t>
    </r>
    <r>
      <rPr>
        <b/>
        <sz val="11"/>
        <color rgb="FF800080"/>
        <rFont val="Calibri"/>
        <family val="2"/>
        <scheme val="minor"/>
      </rPr>
      <t>ਸਰੀਰਕ ਤੌਰ ਤੇ ਜੰਮਿ</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ਦਾ ਪੁੱਤ</t>
    </r>
    <r>
      <rPr>
        <sz val="11"/>
        <color rgb="FF008000"/>
        <rFont val="Calibri"/>
        <family val="2"/>
        <scheme val="minor"/>
      </rPr>
      <t xml:space="preserve">ਰ </t>
    </r>
    <r>
      <rPr>
        <i/>
        <sz val="11"/>
        <color rgb="FF0000FF"/>
        <rFont val="Calibri"/>
        <family val="2"/>
        <scheme val="minor"/>
      </rPr>
      <t>ਪਰ ਉਹ ਜਿਹੜਾ ਬੇਟੀ ਤੋਂ ਜੰਮਿਆ, ਉਹ ਵਾਇ</t>
    </r>
    <r>
      <rPr>
        <sz val="11"/>
        <color rgb="FF008000"/>
        <rFont val="Calibri"/>
        <family val="2"/>
        <scheme val="minor"/>
      </rPr>
      <t>ਦੇ ਅਨੁਸਾਰ ਜੰਮਿਆ</t>
    </r>
    <r>
      <rPr>
        <strike/>
        <sz val="11"/>
        <color rgb="FFFF0000"/>
        <rFont val="Calibri"/>
        <family val="2"/>
        <scheme val="minor"/>
      </rPr>
      <t xml:space="preserve"> ਪਰੰਤੂ ਜਿਹੜਾ ਅਜ਼ਾਦ ਇਸਤ੍ਰੀ ਤੋਂ ਹੋਇਆ ਉਹ ਵਾਇਦੇ ਦੇ ਕਾਰਨ ਜੰਮਿਆ</t>
    </r>
    <r>
      <rPr>
        <sz val="11"/>
        <color rgb="FF008000"/>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</si>
  <si>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੍ਰਿਸ਼ਟ</t>
    </r>
    <r>
      <rPr>
        <sz val="11"/>
        <color rgb="FF008000"/>
        <rFont val="Calibri"/>
        <family val="2"/>
        <scheme val="minor"/>
      </rPr>
      <t>ਾ</t>
    </r>
    <r>
      <rPr>
        <strike/>
        <sz val="11"/>
        <color rgb="FFFF0000"/>
        <rFont val="Calibri"/>
        <family val="2"/>
        <scheme val="minor"/>
      </rPr>
      <t>ਂਤ ਦੀਆਂ ਗੱਲਾਂ ਹਨ।</t>
    </r>
    <r>
      <rPr>
        <sz val="11"/>
        <color rgb="FF008000"/>
        <rFont val="Calibri"/>
        <family val="2"/>
        <scheme val="minor"/>
      </rPr>
      <t xml:space="preserve"> ਅਰਥ</t>
    </r>
    <r>
      <rPr>
        <strike/>
        <sz val="11"/>
        <color rgb="FFFF0000"/>
        <rFont val="Calibri"/>
        <family val="2"/>
        <scheme val="minor"/>
      </rPr>
      <t>ਾਤ</t>
    </r>
    <r>
      <rPr>
        <sz val="11"/>
        <color rgb="FF008000"/>
        <rFont val="Calibri"/>
        <family val="2"/>
        <scheme val="minor"/>
      </rPr>
      <t xml:space="preserve"> ਇਹ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ਦੋ ਨ</t>
    </r>
    <r>
      <rPr>
        <b/>
        <sz val="11"/>
        <color rgb="FF800080"/>
        <rFont val="Calibri"/>
        <family val="2"/>
        <scheme val="minor"/>
      </rPr>
      <t>ਗਰਾਂ</t>
    </r>
    <r>
      <rPr>
        <sz val="11"/>
        <color rgb="FF008000"/>
        <rFont val="Calibri"/>
        <family val="2"/>
        <scheme val="minor"/>
      </rPr>
      <t xml:space="preserve"> ਹਨ, ਇੱਕ </t>
    </r>
    <r>
      <rPr>
        <strike/>
        <sz val="11"/>
        <color rgb="FFFF0000"/>
        <rFont val="Calibri"/>
        <family val="2"/>
        <scheme val="minor"/>
      </rPr>
      <t xml:space="preserve">ਤਾਂ </t>
    </r>
    <r>
      <rPr>
        <sz val="11"/>
        <color rgb="FF008000"/>
        <rFont val="Calibri"/>
        <family val="2"/>
        <scheme val="minor"/>
      </rPr>
      <t>ਸੀਨਈ</t>
    </r>
    <r>
      <rPr>
        <i/>
        <sz val="11"/>
        <color rgb="FF0000FF"/>
        <rFont val="Calibri"/>
        <family val="2"/>
        <scheme val="minor"/>
      </rPr>
      <t xml:space="preserve"> ਦੇ</t>
    </r>
    <r>
      <rPr>
        <sz val="11"/>
        <color rgb="FF008000"/>
        <rFont val="Calibri"/>
        <family val="2"/>
        <scheme val="minor"/>
      </rPr>
      <t xml:space="preserve"> ਪਹਾੜ ਦੀ </t>
    </r>
    <r>
      <rPr>
        <i/>
        <sz val="11"/>
        <color rgb="FF0000FF"/>
        <rFont val="Calibri"/>
        <family val="2"/>
        <scheme val="minor"/>
      </rPr>
      <t>ਅਤੇ ਦੂ</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ਗੁਲਾਮ</t>
    </r>
    <r>
      <rPr>
        <b/>
        <sz val="11"/>
        <color rgb="FF800080"/>
        <rFont val="Calibri"/>
        <family val="2"/>
        <scheme val="minor"/>
      </rPr>
      <t xml:space="preserve"> ਹੋਣ</t>
    </r>
    <r>
      <rPr>
        <sz val="11"/>
        <color rgb="FF008000"/>
        <rFont val="Calibri"/>
        <family val="2"/>
        <scheme val="minor"/>
      </rPr>
      <t xml:space="preserve"> ਲਈ ਜ</t>
    </r>
    <r>
      <rPr>
        <b/>
        <sz val="11"/>
        <color rgb="FF800080"/>
        <rFont val="Calibri"/>
        <family val="2"/>
        <scheme val="minor"/>
      </rPr>
      <t>ੰਮਿਆ, ਜਿਹੜਾ ਨਗਰ</t>
    </r>
    <r>
      <rPr>
        <sz val="11"/>
        <color rgb="FF008000"/>
        <rFont val="Calibri"/>
        <family val="2"/>
        <scheme val="minor"/>
      </rPr>
      <t xml:space="preserve"> ਹੈ।</t>
    </r>
    <r>
      <rPr>
        <strike/>
        <sz val="11"/>
        <color rgb="FFFF0000"/>
        <rFont val="Calibri"/>
        <family val="2"/>
        <scheme val="minor"/>
      </rPr>
      <t xml:space="preserve"> ਇਹ ਹਾਜਰਾ ਹੈ।</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</si>
  <si>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ਏ</t>
    </r>
    <r>
      <rPr>
        <sz val="11"/>
        <color rgb="FF008000"/>
        <rFont val="Calibri"/>
        <family val="2"/>
        <scheme val="minor"/>
      </rPr>
      <t>ਰਬ</t>
    </r>
    <r>
      <rPr>
        <i/>
        <sz val="11"/>
        <color rgb="FF0000FF"/>
        <rFont val="Calibri"/>
        <family val="2"/>
        <scheme val="minor"/>
      </rPr>
      <t>ੀਆ</t>
    </r>
    <r>
      <rPr>
        <sz val="11"/>
        <color rgb="FF008000"/>
        <rFont val="Calibri"/>
        <family val="2"/>
        <scheme val="minor"/>
      </rPr>
      <t xml:space="preserve"> ਵਿੱਚ ਸੀਨਈ</t>
    </r>
    <r>
      <rPr>
        <i/>
        <sz val="11"/>
        <color rgb="FF0000FF"/>
        <rFont val="Calibri"/>
        <family val="2"/>
        <scheme val="minor"/>
      </rPr>
      <t xml:space="preserve"> ਦਾ ਨਾਮ</t>
    </r>
    <r>
      <rPr>
        <sz val="11"/>
        <color rgb="FF008000"/>
        <rFont val="Calibri"/>
        <family val="2"/>
        <scheme val="minor"/>
      </rPr>
      <t xml:space="preserve"> ਪਹਾੜ ਹੈ ਅਤੇ </t>
    </r>
    <r>
      <rPr>
        <i/>
        <sz val="11"/>
        <color rgb="FF0000FF"/>
        <rFont val="Calibri"/>
        <family val="2"/>
        <scheme val="minor"/>
      </rPr>
      <t xml:space="preserve">ਇਹ ਅਰਬੀ ਭਾਸ਼ਾ ਵਿੱਚ ਹੈ ਅਤੇ </t>
    </r>
    <r>
      <rPr>
        <sz val="11"/>
        <color rgb="FF008000"/>
        <rFont val="Calibri"/>
        <family val="2"/>
        <scheme val="minor"/>
      </rPr>
      <t>ਹੁਣ ਦ</t>
    </r>
    <r>
      <rPr>
        <b/>
        <sz val="11"/>
        <color rgb="FF800080"/>
        <rFont val="Calibri"/>
        <family val="2"/>
        <scheme val="minor"/>
      </rPr>
      <t>ੇ</t>
    </r>
    <r>
      <rPr>
        <sz val="11"/>
        <color rgb="FF008000"/>
        <rFont val="Calibri"/>
        <family val="2"/>
        <scheme val="minor"/>
      </rPr>
      <t xml:space="preserve"> ਯਰੂਸ਼ਲਮ </t>
    </r>
    <r>
      <rPr>
        <strike/>
        <sz val="11"/>
        <color rgb="FFFF0000"/>
        <rFont val="Calibri"/>
        <family val="2"/>
        <scheme val="minor"/>
      </rPr>
      <t xml:space="preserve">ਉਹ </t>
    </r>
    <r>
      <rPr>
        <sz val="11"/>
        <color rgb="FF008000"/>
        <rFont val="Calibri"/>
        <family val="2"/>
        <scheme val="minor"/>
      </rPr>
      <t xml:space="preserve">ਦੇ </t>
    </r>
    <r>
      <rPr>
        <b/>
        <sz val="11"/>
        <color rgb="FF800080"/>
        <rFont val="Calibri"/>
        <family val="2"/>
        <scheme val="minor"/>
      </rPr>
      <t>ਨਾਲ ਲ</t>
    </r>
    <r>
      <rPr>
        <sz val="11"/>
        <color rgb="FF008000"/>
        <rFont val="Calibri"/>
        <family val="2"/>
        <scheme val="minor"/>
      </rPr>
      <t>ੱ</t>
    </r>
    <r>
      <rPr>
        <b/>
        <sz val="11"/>
        <color rgb="FF800080"/>
        <rFont val="Calibri"/>
        <family val="2"/>
        <scheme val="minor"/>
      </rPr>
      <t>ਗਦਾ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 xml:space="preserve">ਹ ਆਪਣੇ ਬੱਚਿਆਂ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ਰਹਿੰਦ</t>
    </r>
    <r>
      <rPr>
        <sz val="11"/>
        <color rgb="FF008000"/>
        <rFont val="Calibri"/>
        <family val="2"/>
        <scheme val="minor"/>
      </rPr>
      <t>ੀ</t>
    </r>
    <r>
      <rPr>
        <strike/>
        <sz val="11"/>
        <color rgb="FFFF0000"/>
        <rFont val="Calibri"/>
        <family val="2"/>
        <scheme val="minor"/>
      </rPr>
      <t xml:space="preserve"> ਵਿੱਚ ਪਈ</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</si>
  <si>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 xml:space="preserve"> ਉੱਪਰ ਦਾ</t>
    </r>
    <r>
      <rPr>
        <sz val="11"/>
        <color rgb="FF008000"/>
        <rFont val="Calibri"/>
        <family val="2"/>
        <scheme val="minor"/>
      </rPr>
      <t xml:space="preserve"> ਯਰੂਸ਼ਲਮ </t>
    </r>
    <r>
      <rPr>
        <b/>
        <sz val="11"/>
        <color rgb="FF800080"/>
        <rFont val="Calibri"/>
        <family val="2"/>
        <scheme val="minor"/>
      </rPr>
      <t>ਆ</t>
    </r>
    <r>
      <rPr>
        <sz val="11"/>
        <color rgb="FF008000"/>
        <rFont val="Calibri"/>
        <family val="2"/>
        <scheme val="minor"/>
      </rPr>
      <t>ਜ਼ਾਦ ਹੈ</t>
    </r>
    <r>
      <rPr>
        <b/>
        <sz val="11"/>
        <color rgb="FF800080"/>
        <rFont val="Calibri"/>
        <family val="2"/>
        <scheme val="minor"/>
      </rPr>
      <t xml:space="preserve"> ਅਤੇ</t>
    </r>
    <r>
      <rPr>
        <sz val="11"/>
        <color rgb="FF008000"/>
        <rFont val="Calibri"/>
        <family val="2"/>
        <scheme val="minor"/>
      </rPr>
      <t xml:space="preserve"> ਉਹ ਸਾਡੀ ਮਾਤਾ ਹੈ।</t>
    </r>
  </si>
  <si>
    <r>
      <rPr>
        <sz val="11"/>
        <color rgb="FF008000"/>
        <rFont val="Calibri"/>
        <family val="2"/>
        <scheme val="minor"/>
      </rPr>
      <t>ਕਿਉਂ</t>
    </r>
    <r>
      <rPr>
        <b/>
        <sz val="11"/>
        <color rgb="FF800080"/>
        <rFont val="Calibri"/>
        <family val="2"/>
        <scheme val="minor"/>
      </rPr>
      <t>ਕਿ 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ਹੇ </t>
    </r>
    <r>
      <rPr>
        <i/>
        <sz val="11"/>
        <color rgb="FF0000FF"/>
        <rFont val="Calibri"/>
        <family val="2"/>
        <scheme val="minor"/>
      </rPr>
      <t xml:space="preserve">ਕੰਗਾਲ </t>
    </r>
    <r>
      <rPr>
        <sz val="11"/>
        <color rgb="FF008000"/>
        <rFont val="Calibri"/>
        <family val="2"/>
        <scheme val="minor"/>
      </rPr>
      <t>ਬ</t>
    </r>
    <r>
      <rPr>
        <b/>
        <sz val="11"/>
        <color rgb="FF800080"/>
        <rFont val="Calibri"/>
        <family val="2"/>
        <scheme val="minor"/>
      </rPr>
      <t xml:space="preserve">ੇਟੀ ਤੂੰ ਅਨੰਦ ਹੋ ਜਾ, ਜਿਸ ਨੇ ਨਹੀਂ </t>
    </r>
    <r>
      <rPr>
        <sz val="11"/>
        <color rgb="FF008000"/>
        <rFont val="Calibri"/>
        <family val="2"/>
        <scheme val="minor"/>
      </rPr>
      <t>ਝ</t>
    </r>
    <r>
      <rPr>
        <b/>
        <sz val="11"/>
        <color rgb="FF800080"/>
        <rFont val="Calibri"/>
        <family val="2"/>
        <scheme val="minor"/>
      </rPr>
      <t>ਾੜਿਆ, ਹੇ ਹੰ</t>
    </r>
    <r>
      <rPr>
        <sz val="11"/>
        <color rgb="FF008000"/>
        <rFont val="Calibri"/>
        <family val="2"/>
        <scheme val="minor"/>
      </rPr>
      <t>ਕਾਰ</t>
    </r>
    <r>
      <rPr>
        <b/>
        <sz val="11"/>
        <color rgb="FF800080"/>
        <rFont val="Calibri"/>
        <family val="2"/>
        <scheme val="minor"/>
      </rPr>
      <t>ੀ ਬੇਟੀ ਤੂੰ ਅਨੰਦ ਹੋ ਜਾ, ਹੇ ਊਂਘੀ ਬੇਟੀ ਤੂੰ ਚੀਕ ਉੱਠਾਈ, ਜਿਸ ਨੇ ਨਹੀਂ ਝਾੜਿਆ, ਕਿਉਂ ਜੋ ਉਜਾੜ ਦੇ ਪ</t>
    </r>
    <r>
      <rPr>
        <sz val="11"/>
        <color rgb="FF008000"/>
        <rFont val="Calibri"/>
        <family val="2"/>
        <scheme val="minor"/>
      </rPr>
      <t>ੁੱ</t>
    </r>
    <r>
      <rPr>
        <i/>
        <sz val="11"/>
        <color rgb="FF0000FF"/>
        <rFont val="Calibri"/>
        <family val="2"/>
        <scheme val="minor"/>
      </rPr>
      <t>ਤਰ ਉਸ ਆਦਮੀ ਨਾ</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ਵੱਧ</t>
    </r>
    <r>
      <rPr>
        <b/>
        <sz val="11"/>
        <color rgb="FF800080"/>
        <rFont val="Calibri"/>
        <family val="2"/>
        <scheme val="minor"/>
      </rPr>
      <t>ੇਰੇ ਹਨ, ਜੋ ਉਸ ਦੇ ਮਾਂ ਪਿਉ ਨੂੰ ਜਨਮ ਦੇਵੇ</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</si>
  <si>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ਇਸਹਾਕ </t>
    </r>
    <r>
      <rPr>
        <b/>
        <sz val="11"/>
        <color rgb="FF800080"/>
        <rFont val="Calibri"/>
        <family val="2"/>
        <scheme val="minor"/>
      </rPr>
      <t>ਦੇ ਰ</t>
    </r>
    <r>
      <rPr>
        <sz val="11"/>
        <color rgb="FF008000"/>
        <rFont val="Calibri"/>
        <family val="2"/>
        <scheme val="minor"/>
      </rPr>
      <t>ਾ</t>
    </r>
    <r>
      <rPr>
        <i/>
        <sz val="11"/>
        <color rgb="FF0000FF"/>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ਵਾਇਦੇ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</si>
  <si>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ਜਿਵੇਂ</t>
    </r>
    <r>
      <rPr>
        <sz val="11"/>
        <color rgb="FF008000"/>
        <rFont val="Calibri"/>
        <family val="2"/>
        <scheme val="minor"/>
      </rPr>
      <t xml:space="preserve"> ਉਸ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ਜਿਹੜਾ ਸਰੀਰ</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ਮ</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ਂਦਾ ਸੀ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strike/>
        <sz val="11"/>
        <color rgb="FFFF0000"/>
        <rFont val="Calibri"/>
        <family val="2"/>
        <scheme val="minor"/>
      </rPr>
      <t>ਿਵ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ਹੁਣ ਵੀ </t>
    </r>
    <r>
      <rPr>
        <i/>
        <sz val="11"/>
        <color rgb="FF0000FF"/>
        <rFont val="Calibri"/>
        <family val="2"/>
        <scheme val="minor"/>
      </rPr>
      <t>ਇਸੇ ਤਰ੍</t>
    </r>
    <r>
      <rPr>
        <sz val="11"/>
        <color rgb="FF008000"/>
        <rFont val="Calibri"/>
        <family val="2"/>
        <scheme val="minor"/>
      </rPr>
      <t>ਹ</t>
    </r>
    <r>
      <rPr>
        <strike/>
        <sz val="11"/>
        <color rgb="FFFF0000"/>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</si>
  <si>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ਅਸੀਂ ਵੀ ਜਦ ਬ</t>
    </r>
    <r>
      <rPr>
        <b/>
        <sz val="11"/>
        <color rgb="FF800080"/>
        <rFont val="Calibri"/>
        <family val="2"/>
        <scheme val="minor"/>
      </rPr>
      <t>ੱਚੇ</t>
    </r>
    <r>
      <rPr>
        <sz val="11"/>
        <color rgb="FF008000"/>
        <rFont val="Calibri"/>
        <family val="2"/>
        <scheme val="minor"/>
      </rPr>
      <t xml:space="preserve"> ਸੀ ਤ</t>
    </r>
    <r>
      <rPr>
        <b/>
        <sz val="11"/>
        <color rgb="FF800080"/>
        <rFont val="Calibri"/>
        <family val="2"/>
        <scheme val="minor"/>
      </rPr>
      <t>ਾਂ</t>
    </r>
    <r>
      <rPr>
        <sz val="11"/>
        <color rgb="FF008000"/>
        <rFont val="Calibri"/>
        <family val="2"/>
        <scheme val="minor"/>
      </rPr>
      <t xml:space="preserve"> ਸੰਸਾਰ ਦੀਆਂ </t>
    </r>
    <r>
      <rPr>
        <b/>
        <sz val="11"/>
        <color rgb="FF800080"/>
        <rFont val="Calibri"/>
        <family val="2"/>
        <scheme val="minor"/>
      </rPr>
      <t>ਬੁਰੀਆਂ</t>
    </r>
    <r>
      <rPr>
        <sz val="11"/>
        <color rgb="FF008000"/>
        <rFont val="Calibri"/>
        <family val="2"/>
        <scheme val="minor"/>
      </rPr>
      <t xml:space="preserve"> ਗੱਲਾਂ ਦੇ </t>
    </r>
    <r>
      <rPr>
        <b/>
        <sz val="11"/>
        <color rgb="FF800080"/>
        <rFont val="Calibri"/>
        <family val="2"/>
        <scheme val="minor"/>
      </rPr>
      <t>ਗੁਲਾਮ</t>
    </r>
    <r>
      <rPr>
        <sz val="11"/>
        <color rgb="FF008000"/>
        <rFont val="Calibri"/>
        <family val="2"/>
        <scheme val="minor"/>
      </rPr>
      <t xml:space="preserve"> ਸੀ।</t>
    </r>
  </si>
  <si>
    <r>
      <rPr>
        <sz val="11"/>
        <color rgb="FF008000"/>
        <rFont val="Calibri"/>
        <family val="2"/>
        <scheme val="minor"/>
      </rPr>
      <t xml:space="preserve">ਪਰ ਪਵਿੱਤਰ ਗ੍ਰੰਥ ਕੀ ਆਖਦਾ ਹੈ? </t>
    </r>
    <r>
      <rPr>
        <b/>
        <sz val="11"/>
        <color rgb="FF800080"/>
        <rFont val="Calibri"/>
        <family val="2"/>
        <scheme val="minor"/>
      </rPr>
      <t>ਕੁਆਰ</t>
    </r>
    <r>
      <rPr>
        <sz val="11"/>
        <color rgb="FF008000"/>
        <rFont val="Calibri"/>
        <family val="2"/>
        <scheme val="minor"/>
      </rPr>
      <t xml:space="preserve">ੀ ਅਤੇ ਉਸ ਦੇ ਪੁੱਤਰ ਨੂੰ ਕੱਢ ਦੇ ਕਿਉਂ ਜੋ </t>
    </r>
    <r>
      <rPr>
        <b/>
        <sz val="11"/>
        <color rgb="FF800080"/>
        <rFont val="Calibri"/>
        <family val="2"/>
        <scheme val="minor"/>
      </rPr>
      <t>ਕੁਆਰ</t>
    </r>
    <r>
      <rPr>
        <sz val="11"/>
        <color rgb="FF008000"/>
        <rFont val="Calibri"/>
        <family val="2"/>
        <scheme val="minor"/>
      </rPr>
      <t xml:space="preserve">ੀ ਦਾ ਪੁੱਤਰ </t>
    </r>
    <r>
      <rPr>
        <b/>
        <sz val="11"/>
        <color rgb="FF800080"/>
        <rFont val="Calibri"/>
        <family val="2"/>
        <scheme val="minor"/>
      </rPr>
      <t>ਬੇ</t>
    </r>
    <r>
      <rPr>
        <sz val="11"/>
        <color rgb="FF008000"/>
        <rFont val="Calibri"/>
        <family val="2"/>
        <scheme val="minor"/>
      </rPr>
      <t>ਸ</t>
    </r>
    <r>
      <rPr>
        <i/>
        <sz val="11"/>
        <color rgb="FF0000FF"/>
        <rFont val="Calibri"/>
        <family val="2"/>
        <scheme val="minor"/>
      </rPr>
      <t>ੁੰਨ</t>
    </r>
    <r>
      <rPr>
        <sz val="11"/>
        <color rgb="FF008000"/>
        <rFont val="Calibri"/>
        <family val="2"/>
        <scheme val="minor"/>
      </rPr>
      <t>ਤ</t>
    </r>
    <r>
      <rPr>
        <strike/>
        <sz val="11"/>
        <color rgb="FFFF0000"/>
        <rFont val="Calibri"/>
        <family val="2"/>
        <scheme val="minor"/>
      </rPr>
      <t>ਰ</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ਦੇ ਪੁੱਤਰ</t>
    </r>
    <r>
      <rPr>
        <i/>
        <sz val="11"/>
        <color rgb="FF0000FF"/>
        <rFont val="Calibri"/>
        <family val="2"/>
        <scheme val="minor"/>
      </rPr>
      <t xml:space="preserve"> ਦੇ</t>
    </r>
    <r>
      <rPr>
        <sz val="11"/>
        <color rgb="FF008000"/>
        <rFont val="Calibri"/>
        <family val="2"/>
        <scheme val="minor"/>
      </rPr>
      <t xml:space="preserve"> ਨਾਲ ਵਾਰਿਸ ਨ</t>
    </r>
    <r>
      <rPr>
        <b/>
        <sz val="11"/>
        <color rgb="FF800080"/>
        <rFont val="Calibri"/>
        <family val="2"/>
        <scheme val="minor"/>
      </rPr>
      <t>ਾ</t>
    </r>
    <r>
      <rPr>
        <sz val="11"/>
        <color rgb="FF008000"/>
        <rFont val="Calibri"/>
        <family val="2"/>
        <scheme val="minor"/>
      </rPr>
      <t xml:space="preserve"> ਹੋਵੇਗਾ।</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</si>
  <si>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ਭਰਾਵੋ</t>
    </r>
    <r>
      <rPr>
        <i/>
        <sz val="11"/>
        <color rgb="FF0000FF"/>
        <rFont val="Calibri"/>
        <family val="2"/>
        <scheme val="minor"/>
      </rPr>
      <t xml:space="preserve"> ਅਤੇ ਭੈਣੋ</t>
    </r>
    <r>
      <rPr>
        <sz val="11"/>
        <color rgb="FF008000"/>
        <rFont val="Calibri"/>
        <family val="2"/>
        <scheme val="minor"/>
      </rPr>
      <t xml:space="preserve">, ਅਸੀਂ </t>
    </r>
    <r>
      <rPr>
        <b/>
        <sz val="11"/>
        <color rgb="FF800080"/>
        <rFont val="Calibri"/>
        <family val="2"/>
        <scheme val="minor"/>
      </rPr>
      <t>ਬ</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ਦੀ ਨਹੀਂ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 xml:space="preserve">ਜ਼ਾਦ ਦੀ ਸੰਤਾਨ </t>
    </r>
    <r>
      <rPr>
        <i/>
        <sz val="11"/>
        <color rgb="FF0000FF"/>
        <rFont val="Calibri"/>
        <family val="2"/>
        <scheme val="minor"/>
      </rPr>
      <t xml:space="preserve">ਦੇ ਬੱਚੇ </t>
    </r>
    <r>
      <rPr>
        <sz val="11"/>
        <color rgb="FF008000"/>
        <rFont val="Calibri"/>
        <family val="2"/>
        <scheme val="minor"/>
      </rPr>
      <t>ਹਾਂ।</t>
    </r>
  </si>
  <si>
    <r>
      <rPr>
        <sz val="11"/>
        <color rgb="FF008000"/>
        <rFont val="Calibri"/>
        <family val="2"/>
        <scheme val="minor"/>
      </rPr>
      <t xml:space="preserve">ਪਰ ਜਦੋਂ </t>
    </r>
    <r>
      <rPr>
        <i/>
        <sz val="11"/>
        <color rgb="FF0000FF"/>
        <rFont val="Calibri"/>
        <family val="2"/>
        <scheme val="minor"/>
      </rPr>
      <t xml:space="preserve">ਪਰਮੇਸ਼ੁਰ ਦੀ ਸੰਪੂਰਨਤਾ ਦਾ </t>
    </r>
    <r>
      <rPr>
        <sz val="11"/>
        <color rgb="FF008000"/>
        <rFont val="Calibri"/>
        <family val="2"/>
        <scheme val="minor"/>
      </rPr>
      <t xml:space="preserve">ਸਮਾਂ </t>
    </r>
    <r>
      <rPr>
        <b/>
        <sz val="11"/>
        <color rgb="FF800080"/>
        <rFont val="Calibri"/>
        <family val="2"/>
        <scheme val="minor"/>
      </rPr>
      <t>ਆ</t>
    </r>
    <r>
      <rPr>
        <sz val="11"/>
        <color rgb="FF008000"/>
        <rFont val="Calibri"/>
        <family val="2"/>
        <scheme val="minor"/>
      </rPr>
      <t>ਇਆ</t>
    </r>
    <r>
      <rPr>
        <i/>
        <sz val="11"/>
        <color rgb="FF0000FF"/>
        <rFont val="Calibri"/>
        <family val="2"/>
        <scheme val="minor"/>
      </rPr>
      <t>,</t>
    </r>
    <r>
      <rPr>
        <sz val="11"/>
        <color rgb="FF008000"/>
        <rFont val="Calibri"/>
        <family val="2"/>
        <scheme val="minor"/>
      </rPr>
      <t xml:space="preserve"> ਤਾਂ ਪਰਮੇਸ਼ੁਰ ਨੇ ਆਪਣੇ ਪੁੱਤਰ ਨੂੰ ਭੇਜਿਆ</t>
    </r>
    <r>
      <rPr>
        <i/>
        <sz val="11"/>
        <color rgb="FF0000FF"/>
        <rFont val="Calibri"/>
        <family val="2"/>
        <scheme val="minor"/>
      </rPr>
      <t>,</t>
    </r>
    <r>
      <rPr>
        <sz val="11"/>
        <color rgb="FF008000"/>
        <rFont val="Calibri"/>
        <family val="2"/>
        <scheme val="minor"/>
      </rPr>
      <t xml:space="preserve"> ਜਿਹੜਾ ਔਰਤ ਤੋਂ ਜੰਮਿਆ ਅਤੇ ਬਿਵਸਥਾ ਦੇ ਅ</t>
    </r>
    <r>
      <rPr>
        <strike/>
        <sz val="11"/>
        <color rgb="FFFF0000"/>
        <rFont val="Calibri"/>
        <family val="2"/>
        <scheme val="minor"/>
      </rPr>
      <t>ਧੀ</t>
    </r>
    <r>
      <rPr>
        <sz val="11"/>
        <color rgb="FF008000"/>
        <rFont val="Calibri"/>
        <family val="2"/>
        <scheme val="minor"/>
      </rPr>
      <t>ਨ</t>
    </r>
    <r>
      <rPr>
        <i/>
        <sz val="11"/>
        <color rgb="FF0000FF"/>
        <rFont val="Calibri"/>
        <family val="2"/>
        <scheme val="minor"/>
      </rPr>
      <t>ੁਸਾਰ</t>
    </r>
    <r>
      <rPr>
        <sz val="11"/>
        <color rgb="FF008000"/>
        <rFont val="Calibri"/>
        <family val="2"/>
        <scheme val="minor"/>
      </rPr>
      <t xml:space="preserve"> ਜੰਮਿਆ।</t>
    </r>
  </si>
  <si>
    <r>
      <rPr>
        <strike/>
        <sz val="11"/>
        <color rgb="FFFF0000"/>
        <rFont val="Calibri"/>
        <family val="2"/>
        <scheme val="minor"/>
      </rPr>
      <t xml:space="preserve">ਇਸ ਲਈ ਜੋ ਮੁੱਲ ਦੇ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ਨਾਂ ਨੂੰ ਜਿਹੜੇ</t>
    </r>
    <r>
      <rPr>
        <sz val="11"/>
        <color rgb="FF008000"/>
        <rFont val="Calibri"/>
        <family val="2"/>
        <scheme val="minor"/>
      </rPr>
      <t xml:space="preserve"> ਬਿਵਸਥਾ </t>
    </r>
    <r>
      <rPr>
        <strike/>
        <sz val="11"/>
        <color rgb="FFFF0000"/>
        <rFont val="Calibri"/>
        <family val="2"/>
        <scheme val="minor"/>
      </rPr>
      <t>ਦੇ ਅਧੀਨ ਹਨ ਛੁਡਾਵੇ ਕਿ ਲੇਪਾਲਕ ਪੁੱਤਰ ਹੋਣ ਦੀ ਪਦਵੀ ਸਾ</t>
    </r>
    <r>
      <rPr>
        <sz val="11"/>
        <color rgb="FF008000"/>
        <rFont val="Calibri"/>
        <family val="2"/>
        <scheme val="minor"/>
      </rPr>
      <t xml:space="preserve">ਨੂੰ </t>
    </r>
    <r>
      <rPr>
        <b/>
        <sz val="11"/>
        <color rgb="FF800080"/>
        <rFont val="Calibri"/>
        <family val="2"/>
        <scheme val="minor"/>
      </rPr>
      <t>ਮੁੱਲ ਲੈ ਕੇ ਉਨ</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ਮੁੱਲ ਲ</t>
    </r>
    <r>
      <rPr>
        <sz val="11"/>
        <color rgb="FF008000"/>
        <rFont val="Calibri"/>
        <family val="2"/>
        <scheme val="minor"/>
      </rPr>
      <t>ਵੇ</t>
    </r>
    <r>
      <rPr>
        <i/>
        <sz val="11"/>
        <color rgb="FF0000FF"/>
        <rFont val="Calibri"/>
        <family val="2"/>
        <scheme val="minor"/>
      </rPr>
      <t xml:space="preserve"> ਤਾਂ ਜੋ ਅਸੀਂ ਸੰਤਾਨ ਪਾਈਏ</t>
    </r>
    <r>
      <rPr>
        <sz val="11"/>
        <color rgb="FF008000"/>
        <rFont val="Calibri"/>
        <family val="2"/>
        <scheme val="minor"/>
      </rPr>
      <t>।</t>
    </r>
  </si>
  <si>
    <r>
      <rPr>
        <b/>
        <sz val="11"/>
        <color rgb="FF800080"/>
        <rFont val="Calibri"/>
        <family val="2"/>
        <scheme val="minor"/>
      </rPr>
      <t>ਇਸ ਲਈ ਜੋ</t>
    </r>
    <r>
      <rPr>
        <sz val="11"/>
        <color rgb="FF008000"/>
        <rFont val="Calibri"/>
        <family val="2"/>
        <scheme val="minor"/>
      </rPr>
      <t xml:space="preserve"> ਤੁਸੀਂ</t>
    </r>
    <r>
      <rPr>
        <strike/>
        <sz val="11"/>
        <color rgb="FFFF0000"/>
        <rFont val="Calibri"/>
        <family val="2"/>
        <scheme val="minor"/>
      </rPr>
      <t xml:space="preserve"> ਜੋ</t>
    </r>
    <r>
      <rPr>
        <sz val="11"/>
        <color rgb="FF008000"/>
        <rFont val="Calibri"/>
        <family val="2"/>
        <scheme val="minor"/>
      </rPr>
      <t xml:space="preserve"> ਪੁੱਤਰ ਹੋ</t>
    </r>
    <r>
      <rPr>
        <b/>
        <sz val="11"/>
        <color rgb="FF800080"/>
        <rFont val="Calibri"/>
        <family val="2"/>
        <scheme val="minor"/>
      </rPr>
      <t>,</t>
    </r>
    <r>
      <rPr>
        <sz val="11"/>
        <color rgb="FF008000"/>
        <rFont val="Calibri"/>
        <family val="2"/>
        <scheme val="minor"/>
      </rPr>
      <t xml:space="preserve"> ਪਰਮੇਸ਼ੁਰ ਨੇ ਆਪਣੇ ਪੁੱਤਰ ਦ</t>
    </r>
    <r>
      <rPr>
        <b/>
        <sz val="11"/>
        <color rgb="FF800080"/>
        <rFont val="Calibri"/>
        <family val="2"/>
        <scheme val="minor"/>
      </rPr>
      <t>ਾ</t>
    </r>
    <r>
      <rPr>
        <sz val="11"/>
        <color rgb="FF008000"/>
        <rFont val="Calibri"/>
        <family val="2"/>
        <scheme val="minor"/>
      </rPr>
      <t xml:space="preserve"> ਆਤਮਾ</t>
    </r>
    <r>
      <rPr>
        <strike/>
        <sz val="11"/>
        <color rgb="FFFF0000"/>
        <rFont val="Calibri"/>
        <family val="2"/>
        <scheme val="minor"/>
      </rPr>
      <t xml:space="preserve"> ਨੂੰ</t>
    </r>
    <r>
      <rPr>
        <sz val="11"/>
        <color rgb="FF008000"/>
        <rFont val="Calibri"/>
        <family val="2"/>
        <scheme val="minor"/>
      </rPr>
      <t xml:space="preserve"> ਸਾਡੇ ਦਿਲਾਂ ਵਿੱਚ ਭੇਜ</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ਜਿਹੜਾ </t>
    </r>
    <r>
      <rPr>
        <b/>
        <sz val="11"/>
        <color rgb="FF800080"/>
        <rFont val="Calibri"/>
        <family val="2"/>
        <scheme val="minor"/>
      </rPr>
      <t>"</t>
    </r>
    <r>
      <rPr>
        <sz val="11"/>
        <color rgb="FF008000"/>
        <rFont val="Calibri"/>
        <family val="2"/>
        <scheme val="minor"/>
      </rPr>
      <t>ਹੇ ਪਿਤਾ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ਅੱਬਾ" ਅਵਾਜ਼ ਮ</t>
    </r>
    <r>
      <rPr>
        <sz val="11"/>
        <color rgb="FF008000"/>
        <rFont val="Calibri"/>
        <family val="2"/>
        <scheme val="minor"/>
      </rPr>
      <t>ਾਰਦਾ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</si>
  <si>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ਫਿਰ</t>
    </r>
    <r>
      <rPr>
        <sz val="11"/>
        <color rgb="FF008000"/>
        <rFont val="Calibri"/>
        <family val="2"/>
        <scheme val="minor"/>
      </rPr>
      <t xml:space="preserve"> ਗੁਲਾਮ ਨਹੀਂ </t>
    </r>
    <r>
      <rPr>
        <b/>
        <sz val="11"/>
        <color rgb="FF800080"/>
        <rFont val="Calibri"/>
        <family val="2"/>
        <scheme val="minor"/>
      </rPr>
      <t>ਪਰ</t>
    </r>
    <r>
      <rPr>
        <sz val="11"/>
        <color rgb="FF008000"/>
        <rFont val="Calibri"/>
        <family val="2"/>
        <scheme val="minor"/>
      </rPr>
      <t xml:space="preserve"> ਪੁੱਤਰ ਹ</t>
    </r>
    <r>
      <rPr>
        <b/>
        <sz val="11"/>
        <color rgb="FF800080"/>
        <rFont val="Calibri"/>
        <family val="2"/>
        <scheme val="minor"/>
      </rPr>
      <t>ੈ,</t>
    </r>
    <r>
      <rPr>
        <sz val="11"/>
        <color rgb="FF008000"/>
        <rFont val="Calibri"/>
        <family val="2"/>
        <scheme val="minor"/>
      </rPr>
      <t xml:space="preserve"> ਅਤੇ ਜੇ</t>
    </r>
    <r>
      <rPr>
        <i/>
        <sz val="11"/>
        <color rgb="FF0000FF"/>
        <rFont val="Calibri"/>
        <family val="2"/>
        <scheme val="minor"/>
      </rPr>
      <t>ਕਰ</t>
    </r>
    <r>
      <rPr>
        <sz val="11"/>
        <color rgb="FF008000"/>
        <rFont val="Calibri"/>
        <family val="2"/>
        <scheme val="minor"/>
      </rPr>
      <t xml:space="preserve"> ਪੁੱਤਰ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ਉਹ</t>
    </r>
    <r>
      <rPr>
        <sz val="11"/>
        <color rgb="FF008000"/>
        <rFont val="Calibri"/>
        <family val="2"/>
        <scheme val="minor"/>
      </rPr>
      <t xml:space="preserve"> ਪਰਮੇਸ਼ੁਰ ਦੇ ਰਾਹੀਂ ਵਾਰਿਸ ਵੀ ਹੈ</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</si>
  <si>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ਪਰ ਉਸ ਵੇਲੇ </t>
    </r>
    <r>
      <rPr>
        <i/>
        <sz val="11"/>
        <color rgb="FF0000FF"/>
        <rFont val="Calibri"/>
        <family val="2"/>
        <scheme val="minor"/>
      </rPr>
      <t xml:space="preserve">ਤੁਸੀਂ </t>
    </r>
    <r>
      <rPr>
        <sz val="11"/>
        <color rgb="FF008000"/>
        <rFont val="Calibri"/>
        <family val="2"/>
        <scheme val="minor"/>
      </rPr>
      <t xml:space="preserve">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ਵੇਖਦੇ</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ਗੁਲਾਮ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ਜਿਹ</t>
    </r>
    <r>
      <rPr>
        <b/>
        <sz val="11"/>
        <color rgb="FF800080"/>
        <rFont val="Calibri"/>
        <family val="2"/>
        <scheme val="minor"/>
      </rPr>
      <t>ਨਾਂ ਨੂੰ ਦ</t>
    </r>
    <r>
      <rPr>
        <sz val="11"/>
        <color rgb="FF008000"/>
        <rFont val="Calibri"/>
        <family val="2"/>
        <scheme val="minor"/>
      </rPr>
      <t>ੇ</t>
    </r>
    <r>
      <rPr>
        <strike/>
        <sz val="11"/>
        <color rgb="FFFF0000"/>
        <rFont val="Calibri"/>
        <family val="2"/>
        <scheme val="minor"/>
      </rPr>
      <t xml:space="preserve"> ਅਸਲ </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ਨਹੀਂ </t>
    </r>
    <r>
      <rPr>
        <i/>
        <sz val="11"/>
        <color rgb="FF0000FF"/>
        <rFont val="Calibri"/>
        <family val="2"/>
        <scheme val="minor"/>
      </rPr>
      <t xml:space="preserve">ਮੰਨਿਆ ਜਾਂਦਾ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</si>
  <si>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ਹੁਣ </t>
    </r>
    <r>
      <rPr>
        <strike/>
        <sz val="11"/>
        <color rgb="FFFF0000"/>
        <rFont val="Calibri"/>
        <family val="2"/>
        <scheme val="minor"/>
      </rPr>
      <t xml:space="preserve">ਜੋ </t>
    </r>
    <r>
      <rPr>
        <sz val="11"/>
        <color rgb="FF008000"/>
        <rFont val="Calibri"/>
        <family val="2"/>
        <scheme val="minor"/>
      </rPr>
      <t>ਤੁਸੀਂ ਪਰਮੇਸ਼ੁਰ ਨੂੰ ਜਾਣ</t>
    </r>
    <r>
      <rPr>
        <i/>
        <sz val="11"/>
        <color rgb="FF0000FF"/>
        <rFont val="Calibri"/>
        <family val="2"/>
        <scheme val="minor"/>
      </rPr>
      <t>ਦੇ ਹੋ, ਸਗੋਂ ਖ਼ਾਸ ਕਰਕੇ ਇਸ ਲਈ ਜੋ ਤੁਸੀਂ ਪਰਮੇਸ਼ੁਰ ਦੁਆਰਾ ਜਾਣੇ</t>
    </r>
    <r>
      <rPr>
        <sz val="11"/>
        <color rgb="FF008000"/>
        <rFont val="Calibri"/>
        <family val="2"/>
        <scheme val="minor"/>
      </rPr>
      <t xml:space="preserve"> ਗਏ ਹੋ</t>
    </r>
    <r>
      <rPr>
        <b/>
        <sz val="11"/>
        <color rgb="FF800080"/>
        <rFont val="Calibri"/>
        <family val="2"/>
        <scheme val="minor"/>
      </rPr>
      <t xml:space="preserve">, ਫਿਰ ਤੁਸੀਂ ਕਿਵੇਂ ਉਨ੍ਹਾਂ ਕਮਜ਼ੋਰ ਅਤੇ ਕੰਗਾਲ ਬਸਤਰਾਂ </t>
    </r>
    <r>
      <rPr>
        <sz val="11"/>
        <color rgb="FF008000"/>
        <rFont val="Calibri"/>
        <family val="2"/>
        <scheme val="minor"/>
      </rPr>
      <t>ਨੂੰ</t>
    </r>
    <r>
      <rPr>
        <b/>
        <sz val="11"/>
        <color rgb="FF800080"/>
        <rFont val="Calibri"/>
        <family val="2"/>
        <scheme val="minor"/>
      </rPr>
      <t>, ਜਿਨ੍ਹਾਂ ਨੂੰ ਫੇਰ ਤੋਂ ਗੁ</t>
    </r>
    <r>
      <rPr>
        <sz val="11"/>
        <color rgb="FF008000"/>
        <rFont val="Calibri"/>
        <family val="2"/>
        <scheme val="minor"/>
      </rPr>
      <t>ਲ</t>
    </r>
    <r>
      <rPr>
        <b/>
        <sz val="11"/>
        <color rgb="FF800080"/>
        <rFont val="Calibri"/>
        <family val="2"/>
        <scheme val="minor"/>
      </rPr>
      <t>ਾਮ ਬਣਾ</t>
    </r>
    <r>
      <rPr>
        <sz val="11"/>
        <color rgb="FF008000"/>
        <rFont val="Calibri"/>
        <family val="2"/>
        <scheme val="minor"/>
      </rPr>
      <t>ਉ</t>
    </r>
    <r>
      <rPr>
        <b/>
        <sz val="11"/>
        <color rgb="FF800080"/>
        <rFont val="Calibri"/>
        <family val="2"/>
        <scheme val="minor"/>
      </rPr>
      <t>ਣਾ ਚਾਹੁੰਦੇ ਹੋ,</t>
    </r>
    <r>
      <rPr>
        <sz val="11"/>
        <color rgb="FF008000"/>
        <rFont val="Calibri"/>
        <family val="2"/>
        <scheme val="minor"/>
      </rPr>
      <t xml:space="preserve"> ਫਿਰ </t>
    </r>
    <r>
      <rPr>
        <strike/>
        <sz val="11"/>
        <color rgb="FFFF0000"/>
        <rFont val="Calibri"/>
        <family val="2"/>
        <scheme val="minor"/>
      </rPr>
      <t xml:space="preserve">ਉਨ੍ਹਾਂ ਨਿਰਬਲ ਅਤੇ ਨਿਕੰਮੀਆਂ ਮੂਲ ਗੱਲਾਂ ਦੀ ਵੱਲ </t>
    </r>
    <r>
      <rPr>
        <sz val="11"/>
        <color rgb="FF008000"/>
        <rFont val="Calibri"/>
        <family val="2"/>
        <scheme val="minor"/>
      </rPr>
      <t>ਮੁੜ</t>
    </r>
    <r>
      <rPr>
        <strike/>
        <sz val="11"/>
        <color rgb="FFFF0000"/>
        <rFont val="Calibri"/>
        <family val="2"/>
        <scheme val="minor"/>
      </rPr>
      <t>ੇ ਜਾਂਦੇ ਹੋ ਜਿੰਨ੍ਹਾ ਦੇ ਬੰਧਨ ਵਿੱਚ ਤੁਸੀਂ ਦੁਬਾਰਾ ਨਵੇਂ ਸਿਰਿਓਂ ਆਉਣਾ ਚਾਹੁੰ</t>
    </r>
    <r>
      <rPr>
        <sz val="11"/>
        <color rgb="FF008000"/>
        <rFont val="Calibri"/>
        <family val="2"/>
        <scheme val="minor"/>
      </rPr>
      <t>ਦੇ ਹੋ?</t>
    </r>
  </si>
  <si>
    <r>
      <rPr>
        <strike/>
        <sz val="11"/>
        <color rgb="FFFF0000"/>
        <rFont val="Calibri"/>
        <family val="2"/>
        <scheme val="minor"/>
      </rPr>
      <t xml:space="preserve">ਅਜ਼ਾਦੀ ਲਈ </t>
    </r>
    <r>
      <rPr>
        <sz val="11"/>
        <color rgb="FF008000"/>
        <rFont val="Calibri"/>
        <family val="2"/>
        <scheme val="minor"/>
      </rPr>
      <t xml:space="preserve">ਮਸੀਹ ਨੇ </t>
    </r>
    <r>
      <rPr>
        <b/>
        <sz val="11"/>
        <color rgb="FF800080"/>
        <rFont val="Calibri"/>
        <family val="2"/>
        <scheme val="minor"/>
      </rPr>
      <t>ਤੁਹ</t>
    </r>
    <r>
      <rPr>
        <sz val="11"/>
        <color rgb="FF008000"/>
        <rFont val="Calibri"/>
        <family val="2"/>
        <scheme val="minor"/>
      </rPr>
      <t xml:space="preserve">ਾਨੂੰ </t>
    </r>
    <r>
      <rPr>
        <b/>
        <sz val="11"/>
        <color rgb="FF800080"/>
        <rFont val="Calibri"/>
        <family val="2"/>
        <scheme val="minor"/>
      </rPr>
      <t>ਆ</t>
    </r>
    <r>
      <rPr>
        <sz val="11"/>
        <color rgb="FF008000"/>
        <rFont val="Calibri"/>
        <family val="2"/>
        <scheme val="minor"/>
      </rPr>
      <t>ਜ਼ਾਦ ਕੀਤਾ</t>
    </r>
    <r>
      <rPr>
        <b/>
        <sz val="11"/>
        <color rgb="FF800080"/>
        <rFont val="Calibri"/>
        <family val="2"/>
        <scheme val="minor"/>
      </rPr>
      <t xml:space="preserve"> ਤਾਂ ਜੋ ਤੁਸੀਂ ਆਜ਼ਾਦ ਹੋ ਸਕੋ।</t>
    </r>
    <r>
      <rPr>
        <sz val="11"/>
        <color rgb="FF008000"/>
        <rFont val="Calibri"/>
        <family val="2"/>
        <scheme val="minor"/>
      </rPr>
      <t xml:space="preserve"> ਇਸ ਲਈ </t>
    </r>
    <r>
      <rPr>
        <i/>
        <sz val="11"/>
        <color rgb="FF0000FF"/>
        <rFont val="Calibri"/>
        <family val="2"/>
        <scheme val="minor"/>
      </rPr>
      <t>ਤੁਸੀਂ ਨਿਰ</t>
    </r>
    <r>
      <rPr>
        <sz val="11"/>
        <color rgb="FF008000"/>
        <rFont val="Calibri"/>
        <family val="2"/>
        <scheme val="minor"/>
      </rPr>
      <t>ਦ</t>
    </r>
    <r>
      <rPr>
        <b/>
        <sz val="11"/>
        <color rgb="FF800080"/>
        <rFont val="Calibri"/>
        <family val="2"/>
        <scheme val="minor"/>
      </rPr>
      <t>ੋਸ਼ ਬਣ ਕੇ ਖ</t>
    </r>
    <r>
      <rPr>
        <sz val="11"/>
        <color rgb="FF008000"/>
        <rFont val="Calibri"/>
        <family val="2"/>
        <scheme val="minor"/>
      </rPr>
      <t>ੜ੍ਹ</t>
    </r>
    <r>
      <rPr>
        <i/>
        <sz val="11"/>
        <color rgb="FF0000FF"/>
        <rFont val="Calibri"/>
        <family val="2"/>
        <scheme val="minor"/>
      </rPr>
      <t>ੇ</t>
    </r>
    <r>
      <rPr>
        <sz val="11"/>
        <color rgb="FF008000"/>
        <rFont val="Calibri"/>
        <family val="2"/>
        <scheme val="minor"/>
      </rPr>
      <t xml:space="preserve"> ਰਹੋ ਅਤੇ </t>
    </r>
    <r>
      <rPr>
        <i/>
        <sz val="11"/>
        <color rgb="FF0000FF"/>
        <rFont val="Calibri"/>
        <family val="2"/>
        <scheme val="minor"/>
      </rPr>
      <t xml:space="preserve">ਦੁਬਾਰਾ </t>
    </r>
    <r>
      <rPr>
        <sz val="11"/>
        <color rgb="FF008000"/>
        <rFont val="Calibri"/>
        <family val="2"/>
        <scheme val="minor"/>
      </rPr>
      <t>ਗੁਲਾਮ</t>
    </r>
    <r>
      <rPr>
        <i/>
        <sz val="11"/>
        <color rgb="FF0000FF"/>
        <rFont val="Calibri"/>
        <family val="2"/>
        <scheme val="minor"/>
      </rPr>
      <t>ਗ</t>
    </r>
    <r>
      <rPr>
        <sz val="11"/>
        <color rgb="FF008000"/>
        <rFont val="Calibri"/>
        <family val="2"/>
        <scheme val="minor"/>
      </rPr>
      <t xml:space="preserve">ੀ ਦੇ ਜੂਲੇ </t>
    </r>
    <r>
      <rPr>
        <b/>
        <sz val="11"/>
        <color rgb="FF800080"/>
        <rFont val="Calibri"/>
        <family val="2"/>
        <scheme val="minor"/>
      </rPr>
      <t>ਵਿੱਚ</t>
    </r>
    <r>
      <rPr>
        <sz val="11"/>
        <color rgb="FF008000"/>
        <rFont val="Calibri"/>
        <family val="2"/>
        <scheme val="minor"/>
      </rPr>
      <t xml:space="preserve"> ਨਾ </t>
    </r>
    <r>
      <rPr>
        <b/>
        <sz val="11"/>
        <color rgb="FF800080"/>
        <rFont val="Calibri"/>
        <family val="2"/>
        <scheme val="minor"/>
      </rPr>
      <t>ਪਓ</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</si>
  <si>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ਪ੍ਰਭੂ ਵਿੱਚ ਤੁਹਾ</t>
    </r>
    <r>
      <rPr>
        <b/>
        <sz val="11"/>
        <color rgb="FF800080"/>
        <rFont val="Calibri"/>
        <family val="2"/>
        <scheme val="minor"/>
      </rPr>
      <t>ਨੂੰ</t>
    </r>
    <r>
      <rPr>
        <sz val="11"/>
        <color rgb="FF008000"/>
        <rFont val="Calibri"/>
        <family val="2"/>
        <scheme val="minor"/>
      </rPr>
      <t xml:space="preserve"> ਵ</t>
    </r>
    <r>
      <rPr>
        <b/>
        <sz val="11"/>
        <color rgb="FF800080"/>
        <rFont val="Calibri"/>
        <family val="2"/>
        <scheme val="minor"/>
      </rPr>
      <t>ਿਸ਼ਵਾਸ</t>
    </r>
    <r>
      <rPr>
        <sz val="11"/>
        <color rgb="FF008000"/>
        <rFont val="Calibri"/>
        <family val="2"/>
        <scheme val="minor"/>
      </rPr>
      <t xml:space="preserve"> </t>
    </r>
    <r>
      <rPr>
        <b/>
        <sz val="11"/>
        <color rgb="FF800080"/>
        <rFont val="Calibri"/>
        <family val="2"/>
        <scheme val="minor"/>
      </rPr>
      <t>ਦਿੰਦ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strike/>
        <sz val="11"/>
        <color rgb="FFFF0000"/>
        <rFont val="Calibri"/>
        <family val="2"/>
        <scheme val="minor"/>
      </rPr>
      <t xml:space="preserve">ਕੋਈ </t>
    </r>
    <r>
      <rPr>
        <sz val="11"/>
        <color rgb="FF008000"/>
        <rFont val="Calibri"/>
        <family val="2"/>
        <scheme val="minor"/>
      </rPr>
      <t xml:space="preserve">ਹੋਰ </t>
    </r>
    <r>
      <rPr>
        <b/>
        <sz val="11"/>
        <color rgb="FF800080"/>
        <rFont val="Calibri"/>
        <family val="2"/>
        <scheme val="minor"/>
      </rPr>
      <t>ਕੁਝ ਚ</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ਕਰੋਗੇ, ਪਰ ਜਿਹੜਾ ਤੁਹਾਨੂੰ </t>
    </r>
    <r>
      <rPr>
        <b/>
        <sz val="11"/>
        <color rgb="FF800080"/>
        <rFont val="Calibri"/>
        <family val="2"/>
        <scheme val="minor"/>
      </rPr>
      <t>ਪ</t>
    </r>
    <r>
      <rPr>
        <sz val="11"/>
        <color rgb="FF008000"/>
        <rFont val="Calibri"/>
        <family val="2"/>
        <scheme val="minor"/>
      </rPr>
      <t>ਰ</t>
    </r>
    <r>
      <rPr>
        <i/>
        <sz val="11"/>
        <color rgb="FF0000FF"/>
        <rFont val="Calibri"/>
        <family val="2"/>
        <scheme val="minor"/>
      </rPr>
      <t>ੇਸ਼</t>
    </r>
    <r>
      <rPr>
        <sz val="11"/>
        <color rgb="FF008000"/>
        <rFont val="Calibri"/>
        <family val="2"/>
        <scheme val="minor"/>
      </rPr>
      <t>ਾ</t>
    </r>
    <r>
      <rPr>
        <b/>
        <sz val="11"/>
        <color rgb="FF800080"/>
        <rFont val="Calibri"/>
        <family val="2"/>
        <scheme val="minor"/>
      </rPr>
      <t>ਨ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ਭਾਵੇਂ ਕੋਈ </t>
    </r>
    <r>
      <rPr>
        <strike/>
        <sz val="11"/>
        <color rgb="FFFF0000"/>
        <rFont val="Calibri"/>
        <family val="2"/>
        <scheme val="minor"/>
      </rPr>
      <t xml:space="preserve">ਵੀ </t>
    </r>
    <r>
      <rPr>
        <sz val="11"/>
        <color rgb="FF008000"/>
        <rFont val="Calibri"/>
        <family val="2"/>
        <scheme val="minor"/>
      </rPr>
      <t>ਹੋਵੇ</t>
    </r>
    <r>
      <rPr>
        <i/>
        <sz val="11"/>
        <color rgb="FF0000FF"/>
        <rFont val="Calibri"/>
        <family val="2"/>
        <scheme val="minor"/>
      </rPr>
      <t>, ਉਹ ਨਿਆਂ ਦੇ ਵੱਸ ਵਿੱਚ</t>
    </r>
    <r>
      <rPr>
        <sz val="11"/>
        <color rgb="FF008000"/>
        <rFont val="Calibri"/>
        <family val="2"/>
        <scheme val="minor"/>
      </rPr>
      <t xml:space="preserve"> ਆ</t>
    </r>
    <r>
      <rPr>
        <b/>
        <sz val="11"/>
        <color rgb="FF800080"/>
        <rFont val="Calibri"/>
        <family val="2"/>
        <scheme val="minor"/>
      </rPr>
      <t>ਵ</t>
    </r>
    <r>
      <rPr>
        <sz val="11"/>
        <color rgb="FF008000"/>
        <rFont val="Calibri"/>
        <family val="2"/>
        <scheme val="minor"/>
      </rPr>
      <t>ੇਗਾ</t>
    </r>
    <r>
      <rPr>
        <b/>
        <sz val="11"/>
        <color rgb="FF800080"/>
        <rFont val="Calibri"/>
        <family val="2"/>
        <scheme val="minor"/>
      </rPr>
      <t>।</t>
    </r>
  </si>
  <si>
    <r>
      <rPr>
        <b/>
        <sz val="11"/>
        <color rgb="FF800080"/>
        <rFont val="Calibri"/>
        <family val="2"/>
        <scheme val="minor"/>
      </rPr>
      <t>ਮੈਂ ਤਾਂ,</t>
    </r>
    <r>
      <rPr>
        <sz val="11"/>
        <color rgb="FF008000"/>
        <rFont val="Calibri"/>
        <family val="2"/>
        <scheme val="minor"/>
      </rPr>
      <t xml:space="preserve"> ਹੇ ਭਰਾਵੋ, ਜੇ </t>
    </r>
    <r>
      <rPr>
        <strike/>
        <sz val="11"/>
        <color rgb="FFFF0000"/>
        <rFont val="Calibri"/>
        <family val="2"/>
        <scheme val="minor"/>
      </rPr>
      <t xml:space="preserve">ਮੈਂ ਹੁਣ ਤੱਕ </t>
    </r>
    <r>
      <rPr>
        <sz val="11"/>
        <color rgb="FF008000"/>
        <rFont val="Calibri"/>
        <family val="2"/>
        <scheme val="minor"/>
      </rPr>
      <t>ਸੁੰਨਤ ਦਾ ਪ</t>
    </r>
    <r>
      <rPr>
        <strike/>
        <sz val="11"/>
        <color rgb="FFFF0000"/>
        <rFont val="Calibri"/>
        <family val="2"/>
        <scheme val="minor"/>
      </rPr>
      <t>੍</t>
    </r>
    <r>
      <rPr>
        <sz val="11"/>
        <color rgb="FF008000"/>
        <rFont val="Calibri"/>
        <family val="2"/>
        <scheme val="minor"/>
      </rPr>
      <t>ਰਚਾਰ ਕਰ</t>
    </r>
    <r>
      <rPr>
        <strike/>
        <sz val="11"/>
        <color rgb="FFFF0000"/>
        <rFont val="Calibri"/>
        <family val="2"/>
        <scheme val="minor"/>
      </rPr>
      <t>ਦਾ ਹ</t>
    </r>
    <r>
      <rPr>
        <sz val="11"/>
        <color rgb="FF008000"/>
        <rFont val="Calibri"/>
        <family val="2"/>
        <scheme val="minor"/>
      </rPr>
      <t xml:space="preserve">ਾਂ ਤਾਂ </t>
    </r>
    <r>
      <rPr>
        <b/>
        <sz val="11"/>
        <color rgb="FF800080"/>
        <rFont val="Calibri"/>
        <family val="2"/>
        <scheme val="minor"/>
      </rPr>
      <t>ਸਲੀਬ ਉੱਤੇ ਠੋਕਰ ਖਾ</t>
    </r>
    <r>
      <rPr>
        <sz val="11"/>
        <color rgb="FF008000"/>
        <rFont val="Calibri"/>
        <family val="2"/>
        <scheme val="minor"/>
      </rPr>
      <t>ਣ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ਕਿਉਂ </t>
    </r>
    <r>
      <rPr>
        <b/>
        <sz val="11"/>
        <color rgb="FF800080"/>
        <rFont val="Calibri"/>
        <family val="2"/>
        <scheme val="minor"/>
      </rPr>
      <t>ਸਤ</t>
    </r>
    <r>
      <rPr>
        <sz val="11"/>
        <color rgb="FF008000"/>
        <rFont val="Calibri"/>
        <family val="2"/>
        <scheme val="minor"/>
      </rPr>
      <t>ਾ</t>
    </r>
    <r>
      <rPr>
        <i/>
        <sz val="11"/>
        <color rgb="FF0000FF"/>
        <rFont val="Calibri"/>
        <family val="2"/>
        <scheme val="minor"/>
      </rPr>
      <t>ਉ</t>
    </r>
    <r>
      <rPr>
        <sz val="11"/>
        <color rgb="FF008000"/>
        <rFont val="Calibri"/>
        <family val="2"/>
        <scheme val="minor"/>
      </rPr>
      <t>ਂਦਾ ਹਾਂ?</t>
    </r>
    <r>
      <rPr>
        <strike/>
        <sz val="11"/>
        <color rgb="FFFF0000"/>
        <rFont val="Calibri"/>
        <family val="2"/>
        <scheme val="minor"/>
      </rPr>
      <t xml:space="preserve"> ਤਦ ਸਲੀਬ ਦੀ ਠੋਕਰ ਤਾਂ ਜਾਂਦੀ ਰਹੀ।</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</si>
  <si>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ਚੜ੍</t>
    </r>
    <r>
      <rPr>
        <sz val="11"/>
        <color rgb="FF008000"/>
        <rFont val="Calibri"/>
        <family val="2"/>
        <scheme val="minor"/>
      </rPr>
      <t>ਹ</t>
    </r>
    <r>
      <rPr>
        <i/>
        <sz val="11"/>
        <color rgb="FF0000FF"/>
        <rFont val="Calibri"/>
        <family val="2"/>
        <scheme val="minor"/>
      </rPr>
      <t>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ਸਿੱਟੇ ਪ</t>
    </r>
    <r>
      <rPr>
        <sz val="11"/>
        <color rgb="FF008000"/>
        <rFont val="Calibri"/>
        <family val="2"/>
        <scheme val="minor"/>
      </rPr>
      <t>ਾਉ</t>
    </r>
    <r>
      <rPr>
        <b/>
        <sz val="11"/>
        <color rgb="FF800080"/>
        <rFont val="Calibri"/>
        <family val="2"/>
        <scheme val="minor"/>
      </rPr>
      <t>ਣਗ</t>
    </r>
    <r>
      <rPr>
        <sz val="11"/>
        <color rgb="FF008000"/>
        <rFont val="Calibri"/>
        <family val="2"/>
        <scheme val="minor"/>
      </rPr>
      <t xml:space="preserve">ੇ </t>
    </r>
    <r>
      <rPr>
        <strike/>
        <sz val="11"/>
        <color rgb="FFFF0000"/>
        <rFont val="Calibri"/>
        <family val="2"/>
        <scheme val="minor"/>
      </rPr>
      <t xml:space="preserve">ਹਨ, ਆਪਣਾ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ਵੱਢ</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ਜਾਣਗ</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</si>
  <si>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ਹੇ ਭਰਾਵੋ, ਤੁਸੀਂ </t>
    </r>
    <r>
      <rPr>
        <strike/>
        <sz val="11"/>
        <color rgb="FFFF0000"/>
        <rFont val="Calibri"/>
        <family val="2"/>
        <scheme val="minor"/>
      </rPr>
      <t xml:space="preserve">ਤਾਂ </t>
    </r>
    <r>
      <rPr>
        <sz val="11"/>
        <color rgb="FF008000"/>
        <rFont val="Calibri"/>
        <family val="2"/>
        <scheme val="minor"/>
      </rPr>
      <t>ਅਜ਼ਾਦ</t>
    </r>
    <r>
      <rPr>
        <b/>
        <sz val="11"/>
        <color rgb="FF800080"/>
        <rFont val="Calibri"/>
        <family val="2"/>
        <scheme val="minor"/>
      </rPr>
      <t xml:space="preserve"> ਹੋਣ</t>
    </r>
    <r>
      <rPr>
        <sz val="11"/>
        <color rgb="FF008000"/>
        <rFont val="Calibri"/>
        <family val="2"/>
        <scheme val="minor"/>
      </rPr>
      <t xml:space="preserve"> ਲਈ </t>
    </r>
    <r>
      <rPr>
        <b/>
        <sz val="11"/>
        <color rgb="FF800080"/>
        <rFont val="Calibri"/>
        <family val="2"/>
        <scheme val="minor"/>
      </rPr>
      <t>ਬੁਲਾਏ</t>
    </r>
    <r>
      <rPr>
        <sz val="11"/>
        <color rgb="FF008000"/>
        <rFont val="Calibri"/>
        <family val="2"/>
        <scheme val="minor"/>
      </rPr>
      <t xml:space="preserve"> ਗਏ ਹੋ</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ਇਸ ਲਈ </t>
    </r>
    <r>
      <rPr>
        <sz val="11"/>
        <color rgb="FF008000"/>
        <rFont val="Calibri"/>
        <family val="2"/>
        <scheme val="minor"/>
      </rPr>
      <t>ਆ</t>
    </r>
    <r>
      <rPr>
        <strike/>
        <sz val="11"/>
        <color rgb="FFFF0000"/>
        <rFont val="Calibri"/>
        <family val="2"/>
        <scheme val="minor"/>
      </rPr>
      <t>ਪਣੀ ਅ</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 ਹੋਵੋ ਕਿ ਤੁਸੀਂ</t>
    </r>
    <r>
      <rPr>
        <sz val="11"/>
        <color rgb="FF008000"/>
        <rFont val="Calibri"/>
        <family val="2"/>
        <scheme val="minor"/>
      </rPr>
      <t xml:space="preserve"> ਸਰੀਰ </t>
    </r>
    <r>
      <rPr>
        <b/>
        <sz val="11"/>
        <color rgb="FF800080"/>
        <rFont val="Calibri"/>
        <family val="2"/>
        <scheme val="minor"/>
      </rPr>
      <t>ਨੂੰ</t>
    </r>
    <r>
      <rPr>
        <sz val="11"/>
        <color rgb="FF008000"/>
        <rFont val="Calibri"/>
        <family val="2"/>
        <scheme val="minor"/>
      </rPr>
      <t xml:space="preserve"> ਮੌਕਾ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ਨਾ </t>
    </r>
    <r>
      <rPr>
        <sz val="11"/>
        <color rgb="FF008000"/>
        <rFont val="Calibri"/>
        <family val="2"/>
        <scheme val="minor"/>
      </rPr>
      <t>ਵ</t>
    </r>
    <r>
      <rPr>
        <strike/>
        <sz val="11"/>
        <color rgb="FFFF0000"/>
        <rFont val="Calibri"/>
        <family val="2"/>
        <scheme val="minor"/>
      </rPr>
      <t>ਰਤ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ਸਗੋਂ ਪਿਆਰ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ਸੇਵਾ ਕਰੋ।</t>
    </r>
  </si>
  <si>
    <r>
      <rPr>
        <sz val="11"/>
        <color rgb="FF008000"/>
        <rFont val="Calibri"/>
        <family val="2"/>
        <scheme val="minor"/>
      </rPr>
      <t>ਕਿਉਂ ਜੋ ਸਾਰੀ ਬਿਵਸਥਾ ਇ</t>
    </r>
    <r>
      <rPr>
        <i/>
        <sz val="11"/>
        <color rgb="FF0000FF"/>
        <rFont val="Calibri"/>
        <family val="2"/>
        <scheme val="minor"/>
      </rPr>
      <t>ਸ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ਗੱਲ ਵਿੱਚ </t>
    </r>
    <r>
      <rPr>
        <strike/>
        <sz val="11"/>
        <color rgb="FFFF0000"/>
        <rFont val="Calibri"/>
        <family val="2"/>
        <scheme val="minor"/>
      </rPr>
      <t>ਸਮਾ</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 </t>
    </r>
    <r>
      <rPr>
        <strike/>
        <sz val="11"/>
        <color rgb="FFFF0000"/>
        <rFont val="Calibri"/>
        <family val="2"/>
        <scheme val="minor"/>
      </rPr>
      <t xml:space="preserve">ਅਰਥਾਤ ਇਸ ਵਿੱਚ </t>
    </r>
    <r>
      <rPr>
        <sz val="11"/>
        <color rgb="FF008000"/>
        <rFont val="Calibri"/>
        <family val="2"/>
        <scheme val="minor"/>
      </rPr>
      <t>ਕਿ</t>
    </r>
    <r>
      <rPr>
        <i/>
        <sz val="11"/>
        <color rgb="FF0000FF"/>
        <rFont val="Calibri"/>
        <family val="2"/>
        <scheme val="minor"/>
      </rPr>
      <t xml:space="preserve"> ਤੂੰ</t>
    </r>
    <r>
      <rPr>
        <sz val="11"/>
        <color rgb="FF008000"/>
        <rFont val="Calibri"/>
        <family val="2"/>
        <scheme val="minor"/>
      </rPr>
      <t xml:space="preserve"> ਆਪਣੇ ਗੁਆਂਢੀ ਨ</t>
    </r>
    <r>
      <rPr>
        <b/>
        <sz val="11"/>
        <color rgb="FF800080"/>
        <rFont val="Calibri"/>
        <family val="2"/>
        <scheme val="minor"/>
      </rPr>
      <t>ੂੰ</t>
    </r>
    <r>
      <rPr>
        <sz val="11"/>
        <color rgb="FF008000"/>
        <rFont val="Calibri"/>
        <family val="2"/>
        <scheme val="minor"/>
      </rPr>
      <t xml:space="preserve"> ਆਪਣੇ ਜਿਹਾ ਪਿਆਰ ਕਰ।</t>
    </r>
  </si>
  <si>
    <r>
      <rPr>
        <sz val="11"/>
        <color rgb="FF008000"/>
        <rFont val="Calibri"/>
        <family val="2"/>
        <scheme val="minor"/>
      </rPr>
      <t xml:space="preserve">ਪਰ ਜੇ ਤੁਸੀਂ ਇੱਕ ਦੂਜੇ ਨੂੰ </t>
    </r>
    <r>
      <rPr>
        <i/>
        <sz val="11"/>
        <color rgb="FF0000FF"/>
        <rFont val="Calibri"/>
        <family val="2"/>
        <scheme val="minor"/>
      </rPr>
      <t>ਕੁੱਟ</t>
    </r>
    <r>
      <rPr>
        <sz val="11"/>
        <color rgb="FF008000"/>
        <rFont val="Calibri"/>
        <family val="2"/>
        <scheme val="minor"/>
      </rPr>
      <t>ਦ</t>
    </r>
    <r>
      <rPr>
        <b/>
        <sz val="11"/>
        <color rgb="FF800080"/>
        <rFont val="Calibri"/>
        <family val="2"/>
        <scheme val="minor"/>
      </rPr>
      <t xml:space="preserve">ੇ ਅਤੇ ਇੱਕ </t>
    </r>
    <r>
      <rPr>
        <sz val="11"/>
        <color rgb="FF008000"/>
        <rFont val="Calibri"/>
        <family val="2"/>
        <scheme val="minor"/>
      </rPr>
      <t>ਦ</t>
    </r>
    <r>
      <rPr>
        <b/>
        <sz val="11"/>
        <color rgb="FF800080"/>
        <rFont val="Calibri"/>
        <family val="2"/>
        <scheme val="minor"/>
      </rPr>
      <t>ੂਜੇ ਤੋ</t>
    </r>
    <r>
      <rPr>
        <sz val="11"/>
        <color rgb="FF008000"/>
        <rFont val="Calibri"/>
        <family val="2"/>
        <scheme val="minor"/>
      </rPr>
      <t xml:space="preserve">ਂ </t>
    </r>
    <r>
      <rPr>
        <b/>
        <sz val="11"/>
        <color rgb="FF800080"/>
        <rFont val="Calibri"/>
        <family val="2"/>
        <scheme val="minor"/>
      </rPr>
      <t>ਬੁੜਬੁੜ</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ਚੌਕਸ ਰਹੋ </t>
    </r>
    <r>
      <rPr>
        <b/>
        <sz val="11"/>
        <color rgb="FF800080"/>
        <rFont val="Calibri"/>
        <family val="2"/>
        <scheme val="minor"/>
      </rPr>
      <t>ਜੋ</t>
    </r>
    <r>
      <rPr>
        <sz val="11"/>
        <color rgb="FF008000"/>
        <rFont val="Calibri"/>
        <family val="2"/>
        <scheme val="minor"/>
      </rPr>
      <t xml:space="preserve"> ਇੱਕ ਦੂਜੇ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ਰ</t>
    </r>
    <r>
      <rPr>
        <strike/>
        <sz val="11"/>
        <color rgb="FFFF0000"/>
        <rFont val="Calibri"/>
        <family val="2"/>
        <scheme val="minor"/>
      </rPr>
      <t xml:space="preserve"> ਦੇਵ</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</si>
  <si>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ਪਰ ਮੈਂ ਆਖਦਾ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ਚੱਲੋ ਤਾਂ </t>
    </r>
    <r>
      <rPr>
        <i/>
        <sz val="11"/>
        <color rgb="FF0000FF"/>
        <rFont val="Calibri"/>
        <family val="2"/>
        <scheme val="minor"/>
      </rPr>
      <t xml:space="preserve">ਤੁਸੀਂ </t>
    </r>
    <r>
      <rPr>
        <sz val="11"/>
        <color rgb="FF008000"/>
        <rFont val="Calibri"/>
        <family val="2"/>
        <scheme val="minor"/>
      </rPr>
      <t>ਸਰੀਰ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ਕਦੇ </t>
    </r>
    <r>
      <rPr>
        <i/>
        <sz val="11"/>
        <color rgb="FF0000FF"/>
        <rFont val="Calibri"/>
        <family val="2"/>
        <scheme val="minor"/>
      </rPr>
      <t xml:space="preserve">ਨਾ </t>
    </r>
    <r>
      <rPr>
        <sz val="11"/>
        <color rgb="FF008000"/>
        <rFont val="Calibri"/>
        <family val="2"/>
        <scheme val="minor"/>
      </rPr>
      <t>ਪੂਰ</t>
    </r>
    <r>
      <rPr>
        <strike/>
        <sz val="11"/>
        <color rgb="FFFF0000"/>
        <rFont val="Calibri"/>
        <family val="2"/>
        <scheme val="minor"/>
      </rPr>
      <t>ਾ ਨ</t>
    </r>
    <r>
      <rPr>
        <sz val="11"/>
        <color rgb="FF008000"/>
        <rFont val="Calibri"/>
        <family val="2"/>
        <scheme val="minor"/>
      </rPr>
      <t>ਾ ਕਰੋਗੇ।</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</si>
  <si>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 xml:space="preserve"> ਤਾਂ</t>
    </r>
    <r>
      <rPr>
        <sz val="11"/>
        <color rgb="FF008000"/>
        <rFont val="Calibri"/>
        <family val="2"/>
        <scheme val="minor"/>
      </rPr>
      <t xml:space="preserve"> ਆਤਮਾ ਦੇ </t>
    </r>
    <r>
      <rPr>
        <b/>
        <sz val="11"/>
        <color rgb="FF800080"/>
        <rFont val="Calibri"/>
        <family val="2"/>
        <scheme val="minor"/>
      </rPr>
      <t>ਅਨੁਸਾ</t>
    </r>
    <r>
      <rPr>
        <sz val="11"/>
        <color rgb="FF008000"/>
        <rFont val="Calibri"/>
        <family val="2"/>
        <scheme val="minor"/>
      </rPr>
      <t>ਰ</t>
    </r>
    <r>
      <rPr>
        <i/>
        <sz val="11"/>
        <color rgb="FF0000FF"/>
        <rFont val="Calibri"/>
        <family val="2"/>
        <scheme val="minor"/>
      </rPr>
      <t xml:space="preserve"> ਚਾਹ</t>
    </r>
    <r>
      <rPr>
        <sz val="11"/>
        <color rgb="FF008000"/>
        <rFont val="Calibri"/>
        <family val="2"/>
        <scheme val="minor"/>
      </rPr>
      <t>ੁ</t>
    </r>
    <r>
      <rPr>
        <b/>
        <sz val="11"/>
        <color rgb="FF800080"/>
        <rFont val="Calibri"/>
        <family val="2"/>
        <scheme val="minor"/>
      </rPr>
      <t>ੰਦਾ 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ਆਤਮਾ ਸਰੀਰ ਦੇ </t>
    </r>
    <r>
      <rPr>
        <b/>
        <sz val="11"/>
        <color rgb="FF800080"/>
        <rFont val="Calibri"/>
        <family val="2"/>
        <scheme val="minor"/>
      </rPr>
      <t>ਅਨੁਸਾ</t>
    </r>
    <r>
      <rPr>
        <sz val="11"/>
        <color rgb="FF008000"/>
        <rFont val="Calibri"/>
        <family val="2"/>
        <scheme val="minor"/>
      </rPr>
      <t>ਰ</t>
    </r>
    <r>
      <rPr>
        <i/>
        <sz val="11"/>
        <color rgb="FF0000FF"/>
        <rFont val="Calibri"/>
        <family val="2"/>
        <scheme val="minor"/>
      </rPr>
      <t xml:space="preserve"> ਨਹੀਂ ਚਾਹ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ਇਹ</t>
    </r>
    <r>
      <rPr>
        <i/>
        <sz val="11"/>
        <color rgb="FF0000FF"/>
        <rFont val="Calibri"/>
        <family val="2"/>
        <scheme val="minor"/>
      </rPr>
      <t>ੋ ਜਿਹੀਆਂ ਗੱਲਾਂ</t>
    </r>
    <r>
      <rPr>
        <sz val="11"/>
        <color rgb="FF008000"/>
        <rFont val="Calibri"/>
        <family val="2"/>
        <scheme val="minor"/>
      </rPr>
      <t xml:space="preserve"> ਇੱਕ ਦੂਜੇ ਦੇ ਵਿਰੁੱਧ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ਤੁਸੀਂ </t>
    </r>
    <r>
      <rPr>
        <i/>
        <sz val="11"/>
        <color rgb="FF0000FF"/>
        <rFont val="Calibri"/>
        <family val="2"/>
        <scheme val="minor"/>
      </rPr>
      <t xml:space="preserve">ਇਹੋ </t>
    </r>
    <r>
      <rPr>
        <sz val="11"/>
        <color rgb="FF008000"/>
        <rFont val="Calibri"/>
        <family val="2"/>
        <scheme val="minor"/>
      </rPr>
      <t>ਜ</t>
    </r>
    <r>
      <rPr>
        <b/>
        <sz val="11"/>
        <color rgb="FF800080"/>
        <rFont val="Calibri"/>
        <family val="2"/>
        <scheme val="minor"/>
      </rPr>
      <t>ਿਹੀਆਂ ਗੱਲਾਂ ਕਰਨਾ ਨਹੀਂ</t>
    </r>
    <r>
      <rPr>
        <sz val="11"/>
        <color rgb="FF008000"/>
        <rFont val="Calibri"/>
        <family val="2"/>
        <scheme val="minor"/>
      </rPr>
      <t xml:space="preserve"> ਚਾਹੁੰਦੇ</t>
    </r>
    <r>
      <rPr>
        <strike/>
        <sz val="11"/>
        <color rgb="FFFF0000"/>
        <rFont val="Calibri"/>
        <family val="2"/>
        <scheme val="minor"/>
      </rPr>
      <t xml:space="preserve"> ਹੋ ਨਾ ਕਰ ਸਕੋ</t>
    </r>
    <r>
      <rPr>
        <sz val="11"/>
        <color rgb="FF008000"/>
        <rFont val="Calibri"/>
        <family val="2"/>
        <scheme val="minor"/>
      </rPr>
      <t>।</t>
    </r>
  </si>
  <si>
    <r>
      <rPr>
        <sz val="11"/>
        <color rgb="FF008000"/>
        <rFont val="Calibri"/>
        <family val="2"/>
        <scheme val="minor"/>
      </rPr>
      <t xml:space="preserve">ਪਰ ਜੇ ਤੁਸੀਂ ਆਤਮਾ ਦੀ ਅਗਵਾਈ </t>
    </r>
    <r>
      <rPr>
        <b/>
        <sz val="11"/>
        <color rgb="FF800080"/>
        <rFont val="Calibri"/>
        <family val="2"/>
        <scheme val="minor"/>
      </rPr>
      <t>ਕਰ</t>
    </r>
    <r>
      <rPr>
        <sz val="11"/>
        <color rgb="FF008000"/>
        <rFont val="Calibri"/>
        <family val="2"/>
        <scheme val="minor"/>
      </rPr>
      <t>ੋ ਤਾ</t>
    </r>
    <r>
      <rPr>
        <i/>
        <sz val="11"/>
        <color rgb="FF0000FF"/>
        <rFont val="Calibri"/>
        <family val="2"/>
        <scheme val="minor"/>
      </rPr>
      <t>ਂ ਤੁਸੀ</t>
    </r>
    <r>
      <rPr>
        <sz val="11"/>
        <color rgb="FF008000"/>
        <rFont val="Calibri"/>
        <family val="2"/>
        <scheme val="minor"/>
      </rPr>
      <t>ਂ ਬਿਵਸਥਾ ਦੇ ਅਧੀਨ ਨਹੀਂ ਹੋ।</t>
    </r>
  </si>
  <si>
    <r>
      <rPr>
        <strike/>
        <sz val="11"/>
        <color rgb="FFFF0000"/>
        <rFont val="Calibri"/>
        <family val="2"/>
        <scheme val="minor"/>
      </rPr>
      <t xml:space="preserve">ਹੁਣ </t>
    </r>
    <r>
      <rPr>
        <sz val="11"/>
        <color rgb="FF008000"/>
        <rFont val="Calibri"/>
        <family val="2"/>
        <scheme val="minor"/>
      </rPr>
      <t xml:space="preserve">ਸਰੀਰ ਦੇ ਕੰਮ </t>
    </r>
    <r>
      <rPr>
        <strike/>
        <sz val="11"/>
        <color rgb="FFFF0000"/>
        <rFont val="Calibri"/>
        <family val="2"/>
        <scheme val="minor"/>
      </rPr>
      <t xml:space="preserve">ਤਾਂ </t>
    </r>
    <r>
      <rPr>
        <sz val="11"/>
        <color rgb="FF008000"/>
        <rFont val="Calibri"/>
        <family val="2"/>
        <scheme val="minor"/>
      </rPr>
      <t>ਪਰਗਟ ਹਨ</t>
    </r>
    <r>
      <rPr>
        <b/>
        <sz val="11"/>
        <color rgb="FF800080"/>
        <rFont val="Calibri"/>
        <family val="2"/>
        <scheme val="minor"/>
      </rPr>
      <t>,</t>
    </r>
    <r>
      <rPr>
        <sz val="11"/>
        <color rgb="FF008000"/>
        <rFont val="Calibri"/>
        <family val="2"/>
        <scheme val="minor"/>
      </rPr>
      <t xml:space="preserve"> ਉਹ ਇਹ ਹਨ</t>
    </r>
    <r>
      <rPr>
        <b/>
        <sz val="11"/>
        <color rgb="FF800080"/>
        <rFont val="Calibri"/>
        <family val="2"/>
        <scheme val="minor"/>
      </rPr>
      <t>,</t>
    </r>
    <r>
      <rPr>
        <sz val="11"/>
        <color rgb="FF008000"/>
        <rFont val="Calibri"/>
        <family val="2"/>
        <scheme val="minor"/>
      </rPr>
      <t xml:space="preserve"> ਹਰਾਮਕਾਰੀ, </t>
    </r>
    <r>
      <rPr>
        <b/>
        <sz val="11"/>
        <color rgb="FF800080"/>
        <rFont val="Calibri"/>
        <family val="2"/>
        <scheme val="minor"/>
      </rPr>
      <t>ਅਸ਼</t>
    </r>
    <r>
      <rPr>
        <sz val="11"/>
        <color rgb="FF008000"/>
        <rFont val="Calibri"/>
        <family val="2"/>
        <scheme val="minor"/>
      </rPr>
      <t>ੁੱ</t>
    </r>
    <r>
      <rPr>
        <b/>
        <sz val="11"/>
        <color rgb="FF800080"/>
        <rFont val="Calibri"/>
        <family val="2"/>
        <scheme val="minor"/>
      </rPr>
      <t>ਧਤਾ ਅਤੇ ਅਸ਼</t>
    </r>
    <r>
      <rPr>
        <sz val="11"/>
        <color rgb="FF008000"/>
        <rFont val="Calibri"/>
        <family val="2"/>
        <scheme val="minor"/>
      </rPr>
      <t>ੁ</t>
    </r>
    <r>
      <rPr>
        <b/>
        <sz val="11"/>
        <color rgb="FF800080"/>
        <rFont val="Calibri"/>
        <family val="2"/>
        <scheme val="minor"/>
      </rPr>
      <t>ੱਧਤ</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</si>
  <si>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ਵੇਖੋ, </t>
    </r>
    <r>
      <rPr>
        <sz val="11"/>
        <color rgb="FF008000"/>
        <rFont val="Calibri"/>
        <family val="2"/>
        <scheme val="minor"/>
      </rPr>
      <t>ਮੈਂ ਪੌਲੁਸ ਤੁਹਾਨੂੰ ਆਖਦਾ ਹਾਂ ਕਿ ਜੇ ਤੁਸੀਂ ਸੁੰਨਤ ਕਰਾ</t>
    </r>
    <r>
      <rPr>
        <b/>
        <sz val="11"/>
        <color rgb="FF800080"/>
        <rFont val="Calibri"/>
        <family val="2"/>
        <scheme val="minor"/>
      </rPr>
      <t>ਓ</t>
    </r>
    <r>
      <rPr>
        <sz val="11"/>
        <color rgb="FF008000"/>
        <rFont val="Calibri"/>
        <family val="2"/>
        <scheme val="minor"/>
      </rPr>
      <t xml:space="preserve"> ਤਾਂ ਮਸੀਹ </t>
    </r>
    <r>
      <rPr>
        <b/>
        <sz val="11"/>
        <color rgb="FF800080"/>
        <rFont val="Calibri"/>
        <family val="2"/>
        <scheme val="minor"/>
      </rPr>
      <t>ਨੂੰ</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ਕੁਝ ਲਾਭ ਨਾ ਹੋਵੇਗਾ।</t>
    </r>
  </si>
  <si>
    <r>
      <rPr>
        <i/>
        <sz val="11"/>
        <color rgb="FF0000FF"/>
        <rFont val="Calibri"/>
        <family val="2"/>
        <scheme val="minor"/>
      </rPr>
      <t xml:space="preserve">ਕਿ </t>
    </r>
    <r>
      <rPr>
        <sz val="11"/>
        <color rgb="FF008000"/>
        <rFont val="Calibri"/>
        <family val="2"/>
        <scheme val="minor"/>
      </rPr>
      <t>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strike/>
        <sz val="11"/>
        <color rgb="FFFF0000"/>
        <rFont val="Calibri"/>
        <family val="2"/>
        <scheme val="minor"/>
      </rPr>
      <t>ਦੂਗ</t>
    </r>
    <r>
      <rPr>
        <sz val="11"/>
        <color rgb="FF008000"/>
        <rFont val="Calibri"/>
        <family val="2"/>
        <scheme val="minor"/>
      </rPr>
      <t>ਰ</t>
    </r>
    <r>
      <rPr>
        <i/>
        <sz val="11"/>
        <color rgb="FF0000FF"/>
        <rFont val="Calibri"/>
        <family val="2"/>
        <scheme val="minor"/>
      </rPr>
      <t>ਮਾਸ</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ਵੈਰ, </t>
    </r>
    <r>
      <rPr>
        <b/>
        <sz val="11"/>
        <color rgb="FF800080"/>
        <rFont val="Calibri"/>
        <family val="2"/>
        <scheme val="minor"/>
      </rPr>
      <t>ਬਦਮਸਤੀ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ੋਧ, ਵਿਰੋਧ</t>
    </r>
    <r>
      <rPr>
        <sz val="11"/>
        <color rgb="FF008000"/>
        <rFont val="Calibri"/>
        <family val="2"/>
        <scheme val="minor"/>
      </rPr>
      <t xml:space="preserve">, ਕ੍ਰੋਧ, ਵਿਰੋਧ, </t>
    </r>
    <r>
      <rPr>
        <b/>
        <sz val="11"/>
        <color rgb="FF800080"/>
        <rFont val="Calibri"/>
        <family val="2"/>
        <scheme val="minor"/>
      </rPr>
      <t>ਖੂਨ</t>
    </r>
    <r>
      <rPr>
        <sz val="11"/>
        <color rgb="FF008000"/>
        <rFont val="Calibri"/>
        <family val="2"/>
        <scheme val="minor"/>
      </rPr>
      <t>,</t>
    </r>
    <r>
      <rPr>
        <strike/>
        <sz val="11"/>
        <color rgb="FFFF0000"/>
        <rFont val="Calibri"/>
        <family val="2"/>
        <scheme val="minor"/>
      </rPr>
      <t xml:space="preserve"> ਬਿਦਤਾਂ,</t>
    </r>
  </si>
  <si>
    <r>
      <rPr>
        <b/>
        <sz val="11"/>
        <color rgb="FF800080"/>
        <rFont val="Calibri"/>
        <family val="2"/>
        <scheme val="minor"/>
      </rPr>
      <t>ਜੋ ਲੋਭ</t>
    </r>
    <r>
      <rPr>
        <sz val="11"/>
        <color rgb="FF008000"/>
        <rFont val="Calibri"/>
        <family val="2"/>
        <scheme val="minor"/>
      </rPr>
      <t xml:space="preserve">, </t>
    </r>
    <r>
      <rPr>
        <b/>
        <sz val="11"/>
        <color rgb="FF800080"/>
        <rFont val="Calibri"/>
        <family val="2"/>
        <scheme val="minor"/>
      </rPr>
      <t>ਮਤਵਾਲ</t>
    </r>
    <r>
      <rPr>
        <sz val="11"/>
        <color rgb="FF008000"/>
        <rFont val="Calibri"/>
        <family val="2"/>
        <scheme val="minor"/>
      </rPr>
      <t xml:space="preserve">ੇ, </t>
    </r>
    <r>
      <rPr>
        <b/>
        <sz val="11"/>
        <color rgb="FF800080"/>
        <rFont val="Calibri"/>
        <family val="2"/>
        <scheme val="minor"/>
      </rPr>
      <t>ਖੂਨ</t>
    </r>
    <r>
      <rPr>
        <sz val="11"/>
        <color rgb="FF008000"/>
        <rFont val="Calibri"/>
        <family val="2"/>
        <scheme val="minor"/>
      </rPr>
      <t>,</t>
    </r>
    <r>
      <rPr>
        <i/>
        <sz val="11"/>
        <color rgb="FF0000FF"/>
        <rFont val="Calibri"/>
        <family val="2"/>
        <scheme val="minor"/>
      </rPr>
      <t xml:space="preserve"> ਲੋਭ</t>
    </r>
    <r>
      <rPr>
        <sz val="11"/>
        <color rgb="FF008000"/>
        <rFont val="Calibri"/>
        <family val="2"/>
        <scheme val="minor"/>
      </rPr>
      <t xml:space="preserve"> ਅਤੇ ਹੋਰ </t>
    </r>
    <r>
      <rPr>
        <b/>
        <sz val="11"/>
        <color rgb="FF800080"/>
        <rFont val="Calibri"/>
        <family val="2"/>
        <scheme val="minor"/>
      </rPr>
      <t>ਸਮਾਨ ਚੀਜ਼ਾਂ</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ਕੰਮ। ਇਹਨਾ</t>
    </r>
    <r>
      <rPr>
        <sz val="11"/>
        <color rgb="FF008000"/>
        <rFont val="Calibri"/>
        <family val="2"/>
        <scheme val="minor"/>
      </rPr>
      <t>ਂ</t>
    </r>
    <r>
      <rPr>
        <strike/>
        <sz val="11"/>
        <color rgb="FFFF0000"/>
        <rFont val="Calibri"/>
        <family val="2"/>
        <scheme val="minor"/>
      </rPr>
      <t xml:space="preserve"> ਗੱਲਾਂ ਦੇ ਵਿਖੇ</t>
    </r>
    <r>
      <rPr>
        <sz val="11"/>
        <color rgb="FF008000"/>
        <rFont val="Calibri"/>
        <family val="2"/>
        <scheme val="minor"/>
      </rPr>
      <t xml:space="preserve"> ਮੈਂ ਤੁਹਾਨੂੰ </t>
    </r>
    <r>
      <rPr>
        <strike/>
        <sz val="11"/>
        <color rgb="FFFF0000"/>
        <rFont val="Calibri"/>
        <family val="2"/>
        <scheme val="minor"/>
      </rPr>
      <t xml:space="preserve">ਸਾਫ਼ ਆਖਦਾ ਹਾਂ ਜਿਵੇਂ ਮੈਂ </t>
    </r>
    <r>
      <rPr>
        <sz val="11"/>
        <color rgb="FF008000"/>
        <rFont val="Calibri"/>
        <family val="2"/>
        <scheme val="minor"/>
      </rPr>
      <t xml:space="preserve">ਪਹਿਲਾਂ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ਦੱਸਦਾ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ਜਿਹੜੇ ਇਹੋ ਜਿਹ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ਕਰਦੇ ਹਨ ਉਹ ਪਰਮੇਸ਼ੁਰ ਦੇ ਰਾਜ ਦੇ ਵਾਰਿਸ ਨ</t>
    </r>
    <r>
      <rPr>
        <b/>
        <sz val="11"/>
        <color rgb="FF800080"/>
        <rFont val="Calibri"/>
        <family val="2"/>
        <scheme val="minor"/>
      </rPr>
      <t>ਾ</t>
    </r>
    <r>
      <rPr>
        <sz val="11"/>
        <color rgb="FF008000"/>
        <rFont val="Calibri"/>
        <family val="2"/>
        <scheme val="minor"/>
      </rPr>
      <t xml:space="preserve"> ਹੋਣਗੇ।</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</si>
  <si>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ਪਿਆਰ,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ਧੀਰਜ, </t>
    </r>
    <r>
      <rPr>
        <b/>
        <sz val="11"/>
        <color rgb="FF800080"/>
        <rFont val="Calibri"/>
        <family val="2"/>
        <scheme val="minor"/>
      </rPr>
      <t>ਭਲ</t>
    </r>
    <r>
      <rPr>
        <sz val="11"/>
        <color rgb="FF008000"/>
        <rFont val="Calibri"/>
        <family val="2"/>
        <scheme val="minor"/>
      </rPr>
      <t>ਿਆ</t>
    </r>
    <r>
      <rPr>
        <b/>
        <sz val="11"/>
        <color rgb="FF800080"/>
        <rFont val="Calibri"/>
        <family val="2"/>
        <scheme val="minor"/>
      </rPr>
      <t>ਈ</t>
    </r>
    <r>
      <rPr>
        <sz val="11"/>
        <color rgb="FF008000"/>
        <rFont val="Calibri"/>
        <family val="2"/>
        <scheme val="minor"/>
      </rPr>
      <t>, ਭਲਿਆਈ,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 ਹੈ</t>
    </r>
    <r>
      <rPr>
        <sz val="11"/>
        <color rgb="FF008000"/>
        <rFont val="Calibri"/>
        <family val="2"/>
        <scheme val="minor"/>
      </rPr>
      <t>,</t>
    </r>
  </si>
  <si>
    <r>
      <rPr>
        <b/>
        <sz val="11"/>
        <color rgb="FF800080"/>
        <rFont val="Calibri"/>
        <family val="2"/>
        <scheme val="minor"/>
      </rPr>
      <t>ਹੇ ਹਲੀ</t>
    </r>
    <r>
      <rPr>
        <sz val="11"/>
        <color rgb="FF008000"/>
        <rFont val="Calibri"/>
        <family val="2"/>
        <scheme val="minor"/>
      </rPr>
      <t>ਮ</t>
    </r>
    <r>
      <rPr>
        <strike/>
        <sz val="11"/>
        <color rgb="FFFF0000"/>
        <rFont val="Calibri"/>
        <family val="2"/>
        <scheme val="minor"/>
      </rPr>
      <t>ਾਈ</t>
    </r>
    <r>
      <rPr>
        <sz val="11"/>
        <color rgb="FF008000"/>
        <rFont val="Calibri"/>
        <family val="2"/>
        <scheme val="minor"/>
      </rPr>
      <t>, ਸੰਜਮ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ਜਿਹੀਆਂ ਗੱਲਾਂ ਦੇ ਵਿਰੁੱਧ ਕੋਈ ਬਿਵਸਥਾ ਨਹੀਂ ਹੈ।</t>
    </r>
  </si>
  <si>
    <r>
      <rPr>
        <b/>
        <sz val="11"/>
        <color rgb="FF800080"/>
        <rFont val="Calibri"/>
        <family val="2"/>
        <scheme val="minor"/>
      </rPr>
      <t>ਪਰ</t>
    </r>
    <r>
      <rPr>
        <sz val="11"/>
        <color rgb="FF008000"/>
        <rFont val="Calibri"/>
        <family val="2"/>
        <scheme val="minor"/>
      </rPr>
      <t xml:space="preserve"> ਮਸੀਹ </t>
    </r>
    <r>
      <rPr>
        <strike/>
        <sz val="11"/>
        <color rgb="FFFF0000"/>
        <rFont val="Calibri"/>
        <family val="2"/>
        <scheme val="minor"/>
      </rPr>
      <t xml:space="preserve">ਯਿਸੂ </t>
    </r>
    <r>
      <rPr>
        <sz val="11"/>
        <color rgb="FF008000"/>
        <rFont val="Calibri"/>
        <family val="2"/>
        <scheme val="minor"/>
      </rPr>
      <t xml:space="preserve">ਦੇ </t>
    </r>
    <r>
      <rPr>
        <b/>
        <sz val="11"/>
        <color rgb="FF800080"/>
        <rFont val="Calibri"/>
        <family val="2"/>
        <scheme val="minor"/>
      </rPr>
      <t>ਲੋਕ</t>
    </r>
    <r>
      <rPr>
        <sz val="11"/>
        <color rgb="FF008000"/>
        <rFont val="Calibri"/>
        <family val="2"/>
        <scheme val="minor"/>
      </rPr>
      <t>ਾਂ ਨ</t>
    </r>
    <r>
      <rPr>
        <i/>
        <sz val="11"/>
        <color rgb="FF0000FF"/>
        <rFont val="Calibri"/>
        <family val="2"/>
        <scheme val="minor"/>
      </rPr>
      <t>ੇ ਦੁੱਖਾਂ ਅਤੇ ਬਿਪਤਾਵਾਂ ਨੂੰ ਆਪਣ</t>
    </r>
    <r>
      <rPr>
        <sz val="11"/>
        <color rgb="FF008000"/>
        <rFont val="Calibri"/>
        <family val="2"/>
        <scheme val="minor"/>
      </rPr>
      <t xml:space="preserve">ੇ ਸਰੀਰ </t>
    </r>
    <r>
      <rPr>
        <strike/>
        <sz val="11"/>
        <color rgb="FFFF0000"/>
        <rFont val="Calibri"/>
        <family val="2"/>
        <scheme val="minor"/>
      </rPr>
      <t>ਨੂੰ ਉਹ ਦੀਆਂ ਕਾਮਨਾ</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ਸਲੀਬ ਉੱਤੇ ਚੜ੍ਹਾ</t>
    </r>
    <r>
      <rPr>
        <b/>
        <sz val="11"/>
        <color rgb="FF800080"/>
        <rFont val="Calibri"/>
        <family val="2"/>
        <scheme val="minor"/>
      </rPr>
      <t>ਇਆ</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</si>
  <si>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ਆਤਮਾ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ਜਿਉਂਦੇ ਹਾਂ ਤਾਂ ਆਤਮਾ </t>
    </r>
    <r>
      <rPr>
        <i/>
        <sz val="11"/>
        <color rgb="FF0000FF"/>
        <rFont val="Calibri"/>
        <family val="2"/>
        <scheme val="minor"/>
      </rPr>
      <t>ਨਾਲ ਜਿਉਂ</t>
    </r>
    <r>
      <rPr>
        <sz val="11"/>
        <color rgb="FF008000"/>
        <rFont val="Calibri"/>
        <family val="2"/>
        <scheme val="minor"/>
      </rPr>
      <t>ਦ</t>
    </r>
    <r>
      <rPr>
        <b/>
        <sz val="11"/>
        <color rgb="FF800080"/>
        <rFont val="Calibri"/>
        <family val="2"/>
        <scheme val="minor"/>
      </rPr>
      <t xml:space="preserve">ੇ ਹਾਂ, ਇਸ ਲਈ ਅਸੀਂ </t>
    </r>
    <r>
      <rPr>
        <sz val="11"/>
        <color rgb="FF008000"/>
        <rFont val="Calibri"/>
        <family val="2"/>
        <scheme val="minor"/>
      </rPr>
      <t>ਆ</t>
    </r>
    <r>
      <rPr>
        <b/>
        <sz val="11"/>
        <color rgb="FF800080"/>
        <rFont val="Calibri"/>
        <family val="2"/>
        <scheme val="minor"/>
      </rPr>
      <t>ਤਮ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ਜਿਉਂਦੇ ਹਾਂ</t>
    </r>
    <r>
      <rPr>
        <sz val="11"/>
        <color rgb="FF008000"/>
        <rFont val="Calibri"/>
        <family val="2"/>
        <scheme val="minor"/>
      </rPr>
      <t>।</t>
    </r>
  </si>
  <si>
    <r>
      <rPr>
        <i/>
        <sz val="11"/>
        <color rgb="FF0000FF"/>
        <rFont val="Calibri"/>
        <family val="2"/>
        <scheme val="minor"/>
      </rPr>
      <t xml:space="preserve">ਆਓ, </t>
    </r>
    <r>
      <rPr>
        <sz val="11"/>
        <color rgb="FF008000"/>
        <rFont val="Calibri"/>
        <family val="2"/>
        <scheme val="minor"/>
      </rPr>
      <t xml:space="preserve">ਅਸੀਂ </t>
    </r>
    <r>
      <rPr>
        <b/>
        <sz val="11"/>
        <color rgb="FF800080"/>
        <rFont val="Calibri"/>
        <family val="2"/>
        <scheme val="minor"/>
      </rPr>
      <t>ਇੱਕ ਦੂਜੇ ਦਾ ਅਪ</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ਨਾ</t>
    </r>
    <r>
      <rPr>
        <i/>
        <sz val="11"/>
        <color rgb="FF0000FF"/>
        <rFont val="Calibri"/>
        <family val="2"/>
        <scheme val="minor"/>
      </rPr>
      <t xml:space="preserve"> ਕਰੀਏ,</t>
    </r>
    <r>
      <rPr>
        <sz val="11"/>
        <color rgb="FF008000"/>
        <rFont val="Calibri"/>
        <family val="2"/>
        <scheme val="minor"/>
      </rPr>
      <t xml:space="preserve"> ਇੱਕ ਦੂਜੇ ਨੂੰ </t>
    </r>
    <r>
      <rPr>
        <i/>
        <sz val="11"/>
        <color rgb="FF0000FF"/>
        <rFont val="Calibri"/>
        <family val="2"/>
        <scheme val="minor"/>
      </rPr>
      <t>ਬੁਰਾ ਨਾ ਆ</t>
    </r>
    <r>
      <rPr>
        <sz val="11"/>
        <color rgb="FF008000"/>
        <rFont val="Calibri"/>
        <family val="2"/>
        <scheme val="minor"/>
      </rPr>
      <t>ਖ</t>
    </r>
    <r>
      <rPr>
        <b/>
        <sz val="11"/>
        <color rgb="FF800080"/>
        <rFont val="Calibri"/>
        <family val="2"/>
        <scheme val="minor"/>
      </rPr>
      <t>ੀ</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ਨਾ</t>
    </r>
    <r>
      <rPr>
        <sz val="11"/>
        <color rgb="FF008000"/>
        <rFont val="Calibri"/>
        <family val="2"/>
        <scheme val="minor"/>
      </rPr>
      <t xml:space="preserve"> ਇੱਕ ਦੂਜੇ ਨ</t>
    </r>
    <r>
      <rPr>
        <i/>
        <sz val="11"/>
        <color rgb="FF0000FF"/>
        <rFont val="Calibri"/>
        <family val="2"/>
        <scheme val="minor"/>
      </rPr>
      <t>ੂੰ ਬੁਰ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ਖੀਏ।</t>
    </r>
  </si>
  <si>
    <r>
      <rPr>
        <b/>
        <sz val="11"/>
        <color rgb="FF800080"/>
        <rFont val="Calibri"/>
        <family val="2"/>
        <scheme val="minor"/>
      </rPr>
      <t>ਪਰ</t>
    </r>
    <r>
      <rPr>
        <sz val="11"/>
        <color rgb="FF008000"/>
        <rFont val="Calibri"/>
        <family val="2"/>
        <scheme val="minor"/>
      </rPr>
      <t xml:space="preserve"> ਮੈਂ </t>
    </r>
    <r>
      <rPr>
        <i/>
        <sz val="11"/>
        <color rgb="FF0000FF"/>
        <rFont val="Calibri"/>
        <family val="2"/>
        <scheme val="minor"/>
      </rPr>
      <t xml:space="preserve">ਫੇਰ ਵੀ ਗਵਾਹੀ ਦਿੰਦਾ ਹਾਂ ਕਿ </t>
    </r>
    <r>
      <rPr>
        <sz val="11"/>
        <color rgb="FF008000"/>
        <rFont val="Calibri"/>
        <family val="2"/>
        <scheme val="minor"/>
      </rPr>
      <t>ਹਰੇਕ</t>
    </r>
    <r>
      <rPr>
        <strike/>
        <sz val="11"/>
        <color rgb="FFFF0000"/>
        <rFont val="Calibri"/>
        <family val="2"/>
        <scheme val="minor"/>
      </rPr>
      <t xml:space="preserve"> ਮਨੁੱਖ ਉੱਤੇ ਜਿਹੜਾ</t>
    </r>
    <r>
      <rPr>
        <sz val="11"/>
        <color rgb="FF008000"/>
        <rFont val="Calibri"/>
        <family val="2"/>
        <scheme val="minor"/>
      </rPr>
      <t xml:space="preserve"> ਸੁੰਨਤ ਕ</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ਸਾਰੀ ਬਿਵਸਥਾ </t>
    </r>
    <r>
      <rPr>
        <i/>
        <sz val="11"/>
        <color rgb="FF0000FF"/>
        <rFont val="Calibri"/>
        <family val="2"/>
        <scheme val="minor"/>
      </rPr>
      <t xml:space="preserve">ਨੂੰ </t>
    </r>
    <r>
      <rPr>
        <sz val="11"/>
        <color rgb="FF008000"/>
        <rFont val="Calibri"/>
        <family val="2"/>
        <scheme val="minor"/>
      </rPr>
      <t>ਮੰਨਣ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ਹੱਕਦਾਰ ਹੈ</t>
    </r>
    <r>
      <rPr>
        <sz val="11"/>
        <color rgb="FF008000"/>
        <rFont val="Calibri"/>
        <family val="2"/>
        <scheme val="minor"/>
      </rPr>
      <t>।</t>
    </r>
  </si>
  <si>
    <r>
      <rPr>
        <sz val="11"/>
        <color rgb="FF008000"/>
        <rFont val="Calibri"/>
        <family val="2"/>
        <scheme val="minor"/>
      </rPr>
      <t xml:space="preserve">ਤੁਸੀਂ </t>
    </r>
    <r>
      <rPr>
        <i/>
        <sz val="11"/>
        <color rgb="FF0000FF"/>
        <rFont val="Calibri"/>
        <family val="2"/>
        <scheme val="minor"/>
      </rPr>
      <t xml:space="preserve">ਮਸੀਹ ਤੋਂ ਹੱਟ ਗਏ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ਬਿਵਸਥਾ ਨਾਲ </t>
    </r>
    <r>
      <rPr>
        <i/>
        <sz val="11"/>
        <color rgb="FF0000FF"/>
        <rFont val="Calibri"/>
        <family val="2"/>
        <scheme val="minor"/>
      </rPr>
      <t xml:space="preserve">ਆਪਣੇ ਆਪ ਨੂੰ </t>
    </r>
    <r>
      <rPr>
        <sz val="11"/>
        <color rgb="FF008000"/>
        <rFont val="Calibri"/>
        <family val="2"/>
        <scheme val="minor"/>
      </rPr>
      <t xml:space="preserve">ਧਰਮੀ </t>
    </r>
    <r>
      <rPr>
        <b/>
        <sz val="11"/>
        <color rgb="FF800080"/>
        <rFont val="Calibri"/>
        <family val="2"/>
        <scheme val="minor"/>
      </rPr>
      <t>ਠਹਿਰ</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ਸੀ</t>
    </r>
    <r>
      <rPr>
        <strike/>
        <sz val="11"/>
        <color rgb="FFFF0000"/>
        <rFont val="Calibri"/>
        <family val="2"/>
        <scheme val="minor"/>
      </rPr>
      <t>ਹ ਤੋ</t>
    </r>
    <r>
      <rPr>
        <sz val="11"/>
        <color rgb="FF008000"/>
        <rFont val="Calibri"/>
        <family val="2"/>
        <scheme val="minor"/>
      </rPr>
      <t>ਂ</t>
    </r>
    <r>
      <rPr>
        <strike/>
        <sz val="11"/>
        <color rgb="FFFF0000"/>
        <rFont val="Calibri"/>
        <family val="2"/>
        <scheme val="minor"/>
      </rPr>
      <t xml:space="preserve"> ਅਲੱਗ ਹੋ ਗਏ ਅਤੇ</t>
    </r>
    <r>
      <rPr>
        <sz val="11"/>
        <color rgb="FF008000"/>
        <rFont val="Calibri"/>
        <family val="2"/>
        <scheme val="minor"/>
      </rPr>
      <t xml:space="preserve"> ਕਿਰਪਾ ਤੋਂ </t>
    </r>
    <r>
      <rPr>
        <b/>
        <sz val="11"/>
        <color rgb="FF800080"/>
        <rFont val="Calibri"/>
        <family val="2"/>
        <scheme val="minor"/>
      </rPr>
      <t>ਹ</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ਗਏ ਹੋ।</t>
    </r>
  </si>
  <si>
    <r>
      <rPr>
        <i/>
        <sz val="11"/>
        <color rgb="FF0000FF"/>
        <rFont val="Calibri"/>
        <family val="2"/>
        <scheme val="minor"/>
      </rPr>
      <t xml:space="preserve">ਕਿਉਂ ਜੋ </t>
    </r>
    <r>
      <rPr>
        <sz val="11"/>
        <color rgb="FF008000"/>
        <rFont val="Calibri"/>
        <family val="2"/>
        <scheme val="minor"/>
      </rPr>
      <t xml:space="preserve">ਅਸੀਂ </t>
    </r>
    <r>
      <rPr>
        <i/>
        <sz val="11"/>
        <color rgb="FF0000FF"/>
        <rFont val="Calibri"/>
        <family val="2"/>
        <scheme val="minor"/>
      </rPr>
      <t>ਵਿਸ਼ਵਾਸ ਦੇ ਰਾਹੀਂ ਪਵਿੱ</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ਆਤਮਾ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ਧਾਰਮਿਕਤਾ</t>
    </r>
    <r>
      <rPr>
        <i/>
        <sz val="11"/>
        <color rgb="FF0000FF"/>
        <rFont val="Calibri"/>
        <family val="2"/>
        <scheme val="minor"/>
      </rPr>
      <t xml:space="preserve"> ਦੀ ਆਸ</t>
    </r>
    <r>
      <rPr>
        <sz val="11"/>
        <color rgb="FF008000"/>
        <rFont val="Calibri"/>
        <family val="2"/>
        <scheme val="minor"/>
      </rPr>
      <t xml:space="preserve"> ਦੀ ਉਡੀਕ ਕਰਦੇ ਹਾਂ।</t>
    </r>
  </si>
  <si>
    <r>
      <rPr>
        <sz val="11"/>
        <color rgb="FF008000"/>
        <rFont val="Calibri"/>
        <family val="2"/>
        <scheme val="minor"/>
      </rPr>
      <t xml:space="preserve">ਕਿਉਂ ਜੋ ਮਸੀਹ ਯਿਸੂ ਵਿੱਚ ਨਾ </t>
    </r>
    <r>
      <rPr>
        <i/>
        <sz val="11"/>
        <color rgb="FF0000FF"/>
        <rFont val="Calibri"/>
        <family val="2"/>
        <scheme val="minor"/>
      </rPr>
      <t>ਸੁੰਨ</t>
    </r>
    <r>
      <rPr>
        <sz val="11"/>
        <color rgb="FF008000"/>
        <rFont val="Calibri"/>
        <family val="2"/>
        <scheme val="minor"/>
      </rPr>
      <t>ਤ</t>
    </r>
    <r>
      <rPr>
        <i/>
        <sz val="11"/>
        <color rgb="FF0000FF"/>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ਸੁੰਨਤ, ਨਾ </t>
    </r>
    <r>
      <rPr>
        <strike/>
        <sz val="11"/>
        <color rgb="FFFF0000"/>
        <rFont val="Calibri"/>
        <family val="2"/>
        <scheme val="minor"/>
      </rPr>
      <t xml:space="preserve">ਹੀ </t>
    </r>
    <r>
      <rPr>
        <sz val="11"/>
        <color rgb="FF008000"/>
        <rFont val="Calibri"/>
        <family val="2"/>
        <scheme val="minor"/>
      </rPr>
      <t>ਅ</t>
    </r>
    <r>
      <rPr>
        <b/>
        <sz val="11"/>
        <color rgb="FF800080"/>
        <rFont val="Calibri"/>
        <family val="2"/>
        <scheme val="minor"/>
      </rPr>
      <t>ਖਵਾਉਣ</t>
    </r>
    <r>
      <rPr>
        <sz val="11"/>
        <color rgb="FF008000"/>
        <rFont val="Calibri"/>
        <family val="2"/>
        <scheme val="minor"/>
      </rPr>
      <t xml:space="preserve"> ਦੀ </t>
    </r>
    <r>
      <rPr>
        <i/>
        <sz val="11"/>
        <color rgb="FF0000FF"/>
        <rFont val="Calibri"/>
        <family val="2"/>
        <scheme val="minor"/>
      </rPr>
      <t xml:space="preserve">ਕੋਈ ਗੱਲ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 </t>
    </r>
    <r>
      <rPr>
        <b/>
        <sz val="11"/>
        <color rgb="FF800080"/>
        <rFont val="Calibri"/>
        <family val="2"/>
        <scheme val="minor"/>
      </rPr>
      <t>ਇਹ</t>
    </r>
    <r>
      <rPr>
        <sz val="11"/>
        <color rgb="FF008000"/>
        <rFont val="Calibri"/>
        <family val="2"/>
        <scheme val="minor"/>
      </rPr>
      <t xml:space="preserve"> ਵਿਸ਼ਵਾਸ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ਪਿਆਰ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strike/>
        <sz val="11"/>
        <color rgb="FFFF0000"/>
        <rFont val="Calibri"/>
        <family val="2"/>
        <scheme val="minor"/>
      </rPr>
      <t>ਾਹੀਂ ਪ੍ਰਭਾਵੀ ਹੁੰ</t>
    </r>
    <r>
      <rPr>
        <sz val="11"/>
        <color rgb="FF008000"/>
        <rFont val="Calibri"/>
        <family val="2"/>
        <scheme val="minor"/>
      </rPr>
      <t>ਦਾ ਹੈ।</t>
    </r>
  </si>
  <si>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ਚੰਗੀ ਤਰ੍ਹਾਂ ਦੌੜਦੇ </t>
    </r>
    <r>
      <rPr>
        <i/>
        <sz val="11"/>
        <color rgb="FF0000FF"/>
        <rFont val="Calibri"/>
        <family val="2"/>
        <scheme val="minor"/>
      </rPr>
      <t xml:space="preserve">ਰਹੋ, ਤੁਹਾਨੂੰ </t>
    </r>
    <r>
      <rPr>
        <sz val="11"/>
        <color rgb="FF008000"/>
        <rFont val="Calibri"/>
        <family val="2"/>
        <scheme val="minor"/>
      </rPr>
      <t>ਸ</t>
    </r>
    <r>
      <rPr>
        <b/>
        <sz val="11"/>
        <color rgb="FF800080"/>
        <rFont val="Calibri"/>
        <family val="2"/>
        <scheme val="minor"/>
      </rPr>
      <t>ੱਚਾਈ ਤੋਂ ਰੋਕਣ ਲਈ</t>
    </r>
    <r>
      <rPr>
        <sz val="11"/>
        <color rgb="FF008000"/>
        <rFont val="Calibri"/>
        <family val="2"/>
        <scheme val="minor"/>
      </rPr>
      <t xml:space="preserve"> ਕਿਸ ਨੇ ਤੁਹਾਨੂੰ ਰੋਕ</t>
    </r>
    <r>
      <rPr>
        <strike/>
        <sz val="11"/>
        <color rgb="FFFF0000"/>
        <rFont val="Calibri"/>
        <family val="2"/>
        <scheme val="minor"/>
      </rPr>
      <t xml:space="preserve"> ਦਿੱਤਾ ਕਿ ਤੁਸੀਂ ਸਚ</t>
    </r>
    <r>
      <rPr>
        <sz val="11"/>
        <color rgb="FF008000"/>
        <rFont val="Calibri"/>
        <family val="2"/>
        <scheme val="minor"/>
      </rPr>
      <t>ਿਆ</t>
    </r>
    <r>
      <rPr>
        <strike/>
        <sz val="11"/>
        <color rgb="FFFF0000"/>
        <rFont val="Calibri"/>
        <family val="2"/>
        <scheme val="minor"/>
      </rPr>
      <t>ਈ ਨੂੰ ਨਾ ਮੰਨੋ</t>
    </r>
    <r>
      <rPr>
        <sz val="11"/>
        <color rgb="FF008000"/>
        <rFont val="Calibri"/>
        <family val="2"/>
        <scheme val="minor"/>
      </rPr>
      <t>?</t>
    </r>
  </si>
  <si>
    <r>
      <rPr>
        <b/>
        <sz val="11"/>
        <color rgb="FF800080"/>
        <rFont val="Calibri"/>
        <family val="2"/>
        <scheme val="minor"/>
      </rPr>
      <t xml:space="preserve">ਪਰੰਤੂ </t>
    </r>
    <r>
      <rPr>
        <sz val="11"/>
        <color rgb="FF008000"/>
        <rFont val="Calibri"/>
        <family val="2"/>
        <scheme val="minor"/>
      </rPr>
      <t>ਸ</t>
    </r>
    <r>
      <rPr>
        <i/>
        <sz val="11"/>
        <color rgb="FF0000FF"/>
        <rFont val="Calibri"/>
        <family val="2"/>
        <scheme val="minor"/>
      </rPr>
      <t>ਾਡੀ ਭਲਿਆਈ</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ਵੱ</t>
    </r>
    <r>
      <rPr>
        <b/>
        <sz val="11"/>
        <color rgb="FF800080"/>
        <rFont val="Calibri"/>
        <family val="2"/>
        <scheme val="minor"/>
      </rPr>
      <t>ਸ</t>
    </r>
    <r>
      <rPr>
        <sz val="11"/>
        <color rgb="FF008000"/>
        <rFont val="Calibri"/>
        <family val="2"/>
        <scheme val="minor"/>
      </rPr>
      <t xml:space="preserve"> ਨਹੀਂ</t>
    </r>
    <r>
      <rPr>
        <i/>
        <sz val="11"/>
        <color rgb="FF0000FF"/>
        <rFont val="Calibri"/>
        <family val="2"/>
        <scheme val="minor"/>
      </rPr>
      <t xml:space="preserve"> ਚੱਲਦੀ</t>
    </r>
    <r>
      <rPr>
        <sz val="11"/>
        <color rgb="FF008000"/>
        <rFont val="Calibri"/>
        <family val="2"/>
        <scheme val="minor"/>
      </rPr>
      <t>।</t>
    </r>
  </si>
  <si>
    <r>
      <rPr>
        <sz val="11"/>
        <color rgb="FF008000"/>
        <rFont val="Calibri"/>
        <family val="2"/>
        <scheme val="minor"/>
      </rPr>
      <t>ਥੋੜ੍ਹ</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ਖ਼ਮੀਰ </t>
    </r>
    <r>
      <rPr>
        <i/>
        <sz val="11"/>
        <color rgb="FF0000FF"/>
        <rFont val="Calibri"/>
        <family val="2"/>
        <scheme val="minor"/>
      </rPr>
      <t xml:space="preserve">ਨਾਲ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ਭਾਂਡਾ</t>
    </r>
    <r>
      <rPr>
        <sz val="11"/>
        <color rgb="FF008000"/>
        <rFont val="Calibri"/>
        <family val="2"/>
        <scheme val="minor"/>
      </rPr>
      <t xml:space="preserve"> ਖ਼ਮੀਰਾ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ਵੇਗਾ</t>
    </r>
    <r>
      <rPr>
        <sz val="11"/>
        <color rgb="FF008000"/>
        <rFont val="Calibri"/>
        <family val="2"/>
        <scheme val="minor"/>
      </rPr>
      <t>।</t>
    </r>
  </si>
  <si>
    <r>
      <rPr>
        <sz val="11"/>
        <color rgb="FF008000"/>
        <rFont val="Calibri"/>
        <family val="2"/>
        <scheme val="minor"/>
      </rPr>
      <t>ਹੇ ਭਰਾਵੋ, ਜੇ ਕ</t>
    </r>
    <r>
      <rPr>
        <b/>
        <sz val="11"/>
        <color rgb="FF800080"/>
        <rFont val="Calibri"/>
        <family val="2"/>
        <scheme val="minor"/>
      </rPr>
      <t>ਿਸੇ</t>
    </r>
    <r>
      <rPr>
        <sz val="11"/>
        <color rgb="FF008000"/>
        <rFont val="Calibri"/>
        <family val="2"/>
        <scheme val="minor"/>
      </rPr>
      <t xml:space="preserve"> ਮਨੁੱਖ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ਵੇ ਤਾਂ ਤੁਸੀਂ ਜਿਹੜੇ ਆਤਮ</t>
    </r>
    <r>
      <rPr>
        <b/>
        <sz val="11"/>
        <color rgb="FF800080"/>
        <rFont val="Calibri"/>
        <family val="2"/>
        <scheme val="minor"/>
      </rPr>
      <t>ਾਵਾਂ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ਮਨੁੱਖ</t>
    </r>
    <r>
      <rPr>
        <sz val="11"/>
        <color rgb="FF008000"/>
        <rFont val="Calibri"/>
        <family val="2"/>
        <scheme val="minor"/>
      </rPr>
      <t xml:space="preserve"> ਨੂੰ </t>
    </r>
    <r>
      <rPr>
        <b/>
        <sz val="11"/>
        <color rgb="FF800080"/>
        <rFont val="Calibri"/>
        <family val="2"/>
        <scheme val="minor"/>
      </rPr>
      <t>ਹਲੀਮ ਆਤ</t>
    </r>
    <r>
      <rPr>
        <sz val="11"/>
        <color rgb="FF008000"/>
        <rFont val="Calibri"/>
        <family val="2"/>
        <scheme val="minor"/>
      </rPr>
      <t>ਮਾ</t>
    </r>
    <r>
      <rPr>
        <strike/>
        <sz val="11"/>
        <color rgb="FFFF0000"/>
        <rFont val="Calibri"/>
        <family val="2"/>
        <scheme val="minor"/>
      </rPr>
      <t>ਈ ਦੇ ਸੁਭਾਓ</t>
    </r>
    <r>
      <rPr>
        <sz val="11"/>
        <color rgb="FF008000"/>
        <rFont val="Calibri"/>
        <family val="2"/>
        <scheme val="minor"/>
      </rPr>
      <t xml:space="preserve"> ਨਾਲ ਸੁਧਾਰੋ </t>
    </r>
    <r>
      <rPr>
        <b/>
        <sz val="11"/>
        <color rgb="FF800080"/>
        <rFont val="Calibri"/>
        <family val="2"/>
        <scheme val="minor"/>
      </rPr>
      <t>ਪਰ</t>
    </r>
    <r>
      <rPr>
        <sz val="11"/>
        <color rgb="FF008000"/>
        <rFont val="Calibri"/>
        <family val="2"/>
        <scheme val="minor"/>
      </rPr>
      <t xml:space="preserve"> ਤੁਸੀਂ ਆਪ</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ਚੌਕਸ</t>
    </r>
    <r>
      <rPr>
        <strike/>
        <sz val="11"/>
        <color rgb="FFFF000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ਤੁਸੀਂ ਵੀ ਪਰਤਾਵੇ ਵਿੱਚ ਨਾ ਪ</t>
    </r>
    <r>
      <rPr>
        <b/>
        <sz val="11"/>
        <color rgb="FF800080"/>
        <rFont val="Calibri"/>
        <family val="2"/>
        <scheme val="minor"/>
      </rPr>
      <t>ਓ</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</si>
  <si>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 ਤੱਕ ਅਸੀ</t>
    </r>
    <r>
      <rPr>
        <sz val="11"/>
        <color rgb="FF008000"/>
        <rFont val="Calibri"/>
        <family val="2"/>
        <scheme val="minor"/>
      </rPr>
      <t>ਂ</t>
    </r>
    <r>
      <rPr>
        <strike/>
        <sz val="11"/>
        <color rgb="FFFF0000"/>
        <rFont val="Calibri"/>
        <family val="2"/>
        <scheme val="minor"/>
      </rPr>
      <t xml:space="preserve"> ਸਾਨੂੰ</t>
    </r>
    <r>
      <rPr>
        <sz val="11"/>
        <color rgb="FF008000"/>
        <rFont val="Calibri"/>
        <family val="2"/>
        <scheme val="minor"/>
      </rPr>
      <t xml:space="preserve"> ਮੌਕਾ </t>
    </r>
    <r>
      <rPr>
        <b/>
        <sz val="11"/>
        <color rgb="FF800080"/>
        <rFont val="Calibri"/>
        <family val="2"/>
        <scheme val="minor"/>
      </rPr>
      <t>ਪਾਉਂਦ</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ਸਭਨਾਂ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ਖ਼ਾਸ ਕਰਕੇ </t>
    </r>
    <r>
      <rPr>
        <i/>
        <sz val="11"/>
        <color rgb="FF0000FF"/>
        <rFont val="Calibri"/>
        <family val="2"/>
        <scheme val="minor"/>
      </rPr>
      <t xml:space="preserve">ਉਨ੍ਹਾਂ ਦਾ ਭਲਾ ਕਰੀਏ ਜਿਹੜੇ </t>
    </r>
    <r>
      <rPr>
        <sz val="11"/>
        <color rgb="FF008000"/>
        <rFont val="Calibri"/>
        <family val="2"/>
        <scheme val="minor"/>
      </rPr>
      <t>ਵਿਸ਼ਵਾਸ</t>
    </r>
    <r>
      <rPr>
        <strike/>
        <sz val="11"/>
        <color rgb="FFFF0000"/>
        <rFont val="Calibri"/>
        <family val="2"/>
        <scheme val="minor"/>
      </rPr>
      <t>ੀਆਂ</t>
    </r>
    <r>
      <rPr>
        <sz val="11"/>
        <color rgb="FF008000"/>
        <rFont val="Calibri"/>
        <family val="2"/>
        <scheme val="minor"/>
      </rPr>
      <t xml:space="preserve"> ਦੇ ਨਾਲ</t>
    </r>
    <r>
      <rPr>
        <i/>
        <sz val="11"/>
        <color rgb="FF0000FF"/>
        <rFont val="Calibri"/>
        <family val="2"/>
        <scheme val="minor"/>
      </rPr>
      <t xml:space="preserve"> ਘਰਾਣੇ ਵਿੱਚ ਹਨ</t>
    </r>
    <r>
      <rPr>
        <sz val="11"/>
        <color rgb="FF008000"/>
        <rFont val="Calibri"/>
        <family val="2"/>
        <scheme val="minor"/>
      </rPr>
      <t>।</t>
    </r>
  </si>
  <si>
    <r>
      <rPr>
        <sz val="11"/>
        <color rgb="FF008000"/>
        <rFont val="Calibri"/>
        <family val="2"/>
        <scheme val="minor"/>
      </rPr>
      <t>ਵੇਖੋ, ਮੈਂ ਆਪਣੇ ਹ</t>
    </r>
    <r>
      <rPr>
        <i/>
        <sz val="11"/>
        <color rgb="FF0000FF"/>
        <rFont val="Calibri"/>
        <family val="2"/>
        <scheme val="minor"/>
      </rPr>
      <t>ੀ ਹ</t>
    </r>
    <r>
      <rPr>
        <sz val="11"/>
        <color rgb="FF008000"/>
        <rFont val="Calibri"/>
        <family val="2"/>
        <scheme val="minor"/>
      </rPr>
      <t>ੱਥ</t>
    </r>
    <r>
      <rPr>
        <b/>
        <sz val="11"/>
        <color rgb="FF800080"/>
        <rFont val="Calibri"/>
        <family val="2"/>
        <scheme val="minor"/>
      </rPr>
      <t xml:space="preserve"> ਨਾਲ ਤੁਹਾਡੇ ਨਾਲ</t>
    </r>
    <r>
      <rPr>
        <sz val="11"/>
        <color rgb="FF008000"/>
        <rFont val="Calibri"/>
        <family val="2"/>
        <scheme val="minor"/>
      </rPr>
      <t xml:space="preserve"> ਕਿ</t>
    </r>
    <r>
      <rPr>
        <b/>
        <sz val="11"/>
        <color rgb="FF800080"/>
        <rFont val="Calibri"/>
        <family val="2"/>
        <scheme val="minor"/>
      </rPr>
      <t>ੰਨੀਆਂ</t>
    </r>
    <r>
      <rPr>
        <sz val="11"/>
        <color rgb="FF008000"/>
        <rFont val="Calibri"/>
        <family val="2"/>
        <scheme val="minor"/>
      </rPr>
      <t xml:space="preserve"> ਅੱਖਰਾਂ ਨਾਲ </t>
    </r>
    <r>
      <rPr>
        <strike/>
        <sz val="11"/>
        <color rgb="FFFF0000"/>
        <rFont val="Calibri"/>
        <family val="2"/>
        <scheme val="minor"/>
      </rPr>
      <t xml:space="preserve">ਤੁਹਾਨੂੰ </t>
    </r>
    <r>
      <rPr>
        <sz val="11"/>
        <color rgb="FF008000"/>
        <rFont val="Calibri"/>
        <family val="2"/>
        <scheme val="minor"/>
      </rPr>
      <t>ਲਿਖਿਆ ਹੈ</t>
    </r>
    <r>
      <rPr>
        <b/>
        <sz val="11"/>
        <color rgb="FF800080"/>
        <rFont val="Calibri"/>
        <family val="2"/>
        <scheme val="minor"/>
      </rPr>
      <t>!</t>
    </r>
  </si>
  <si>
    <r>
      <rPr>
        <b/>
        <sz val="11"/>
        <color rgb="FF800080"/>
        <rFont val="Calibri"/>
        <family val="2"/>
        <scheme val="minor"/>
      </rPr>
      <t>ਉਹ</t>
    </r>
    <r>
      <rPr>
        <sz val="11"/>
        <color rgb="FF008000"/>
        <rFont val="Calibri"/>
        <family val="2"/>
        <scheme val="minor"/>
      </rPr>
      <t xml:space="preserve"> ਲੋਕ </t>
    </r>
    <r>
      <rPr>
        <i/>
        <sz val="11"/>
        <color rgb="FF0000FF"/>
        <rFont val="Calibri"/>
        <family val="2"/>
        <scheme val="minor"/>
      </rPr>
      <t xml:space="preserve">ਜਿਹੜੇ </t>
    </r>
    <r>
      <rPr>
        <sz val="11"/>
        <color rgb="FF008000"/>
        <rFont val="Calibri"/>
        <family val="2"/>
        <scheme val="minor"/>
      </rPr>
      <t>ਸਰੀਰ</t>
    </r>
    <r>
      <rPr>
        <i/>
        <sz val="11"/>
        <color rgb="FF0000FF"/>
        <rFont val="Calibri"/>
        <family val="2"/>
        <scheme val="minor"/>
      </rPr>
      <t>ਕ ਰੂਪ</t>
    </r>
    <r>
      <rPr>
        <sz val="11"/>
        <color rgb="FF008000"/>
        <rFont val="Calibri"/>
        <family val="2"/>
        <scheme val="minor"/>
      </rPr>
      <t xml:space="preserve"> ਵਿੱਚ </t>
    </r>
    <r>
      <rPr>
        <b/>
        <sz val="11"/>
        <color rgb="FF800080"/>
        <rFont val="Calibri"/>
        <family val="2"/>
        <scheme val="minor"/>
      </rPr>
      <t>ਚੰਗੇ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ਾਉਣਾ ਚਾਹੁੰਦੇ ਹਨ</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ਜ਼ਬਰਦਸਤੀ</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ਸੁੰਨਤ ਕਰਾਉ</t>
    </r>
    <r>
      <rPr>
        <b/>
        <sz val="11"/>
        <color rgb="FF800080"/>
        <rFont val="Calibri"/>
        <family val="2"/>
        <scheme val="minor"/>
      </rPr>
      <t>ਣ ਲਈ ਮਜ਼ਬੂਰ 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 xml:space="preserve"> ਕੇਵਲ</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ਮਸੀਹ ਦੀ ਸਲੀਬ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ਸਲੀਬ</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t>
    </r>
    <r>
      <rPr>
        <i/>
        <sz val="11"/>
        <color rgb="FF0000FF"/>
        <rFont val="Calibri"/>
        <family val="2"/>
        <scheme val="minor"/>
      </rPr>
      <t>ੇ ਚੜ੍ਹ</t>
    </r>
    <r>
      <rPr>
        <sz val="11"/>
        <color rgb="FF008000"/>
        <rFont val="Calibri"/>
        <family val="2"/>
        <scheme val="minor"/>
      </rPr>
      <t>ਾਏ</t>
    </r>
    <r>
      <rPr>
        <i/>
        <sz val="11"/>
        <color rgb="FF0000FF"/>
        <rFont val="Calibri"/>
        <family val="2"/>
        <scheme val="minor"/>
      </rPr>
      <t xml:space="preserve"> ਹੋਏ ਕਸ਼ਟ</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</si>
  <si>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ਕਿ</t>
    </r>
    <r>
      <rPr>
        <sz val="11"/>
        <color rgb="FF008000"/>
        <rFont val="Calibri"/>
        <family val="2"/>
        <scheme val="minor"/>
      </rPr>
      <t>ਉ</t>
    </r>
    <r>
      <rPr>
        <strike/>
        <sz val="11"/>
        <color rgb="FFFF0000"/>
        <rFont val="Calibri"/>
        <family val="2"/>
        <scheme val="minor"/>
      </rPr>
      <t>ਂਕਿ ਜਿ</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ਆਪ ਵੀ ਬਿਵਸਥਾ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ਤੁਹਾਡੀ ਸੁੰਨਤ ਕਰਾਉਣਾ</t>
    </r>
    <r>
      <rPr>
        <sz val="11"/>
        <color rgb="FF008000"/>
        <rFont val="Calibri"/>
        <family val="2"/>
        <scheme val="minor"/>
      </rPr>
      <t xml:space="preserve"> ਚਾਹੁੰਦੇ ਹਨ </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ਸੀਂ ਸੁੰਨਤ</t>
    </r>
    <r>
      <rPr>
        <sz val="11"/>
        <color rgb="FF008000"/>
        <rFont val="Calibri"/>
        <family val="2"/>
        <scheme val="minor"/>
      </rPr>
      <t xml:space="preserve"> ਹ</t>
    </r>
    <r>
      <rPr>
        <b/>
        <sz val="11"/>
        <color rgb="FF800080"/>
        <rFont val="Calibri"/>
        <family val="2"/>
        <scheme val="minor"/>
      </rPr>
      <t>ੋ ਜਾਓ ਤਾਂ ਜੋ ਆਪਣੇ</t>
    </r>
    <r>
      <rPr>
        <sz val="11"/>
        <color rgb="FF008000"/>
        <rFont val="Calibri"/>
        <family val="2"/>
        <scheme val="minor"/>
      </rPr>
      <t xml:space="preserve"> ਸਰੀਰ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t>
    </r>
  </si>
  <si>
    <r>
      <rPr>
        <sz val="11"/>
        <color rgb="FF008000"/>
        <rFont val="Calibri"/>
        <family val="2"/>
        <scheme val="minor"/>
      </rPr>
      <t xml:space="preserve">ਪਰ ਮੇਰੇ </t>
    </r>
    <r>
      <rPr>
        <b/>
        <sz val="11"/>
        <color rgb="FF800080"/>
        <rFont val="Calibri"/>
        <family val="2"/>
        <scheme val="minor"/>
      </rPr>
      <t>ਲਈ</t>
    </r>
    <r>
      <rPr>
        <sz val="11"/>
        <color rgb="FF008000"/>
        <rFont val="Calibri"/>
        <family val="2"/>
        <scheme val="minor"/>
      </rPr>
      <t xml:space="preserve"> ਇਹ</t>
    </r>
    <r>
      <rPr>
        <i/>
        <sz val="11"/>
        <color rgb="FF0000FF"/>
        <rFont val="Calibri"/>
        <family val="2"/>
        <scheme val="minor"/>
      </rPr>
      <t>ੋ ਜਿਹੀ ਵਡਿਆਈ</t>
    </r>
    <r>
      <rPr>
        <sz val="11"/>
        <color rgb="FF008000"/>
        <rFont val="Calibri"/>
        <family val="2"/>
        <scheme val="minor"/>
      </rPr>
      <t xml:space="preserve"> ਨਾ ਹੋਵੇ</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 ਮੈਂ ਕਿਸੇ ਹੋਰ ਗੱਲ ਉੱਤੇ ਘਮੰਡ ਕਰਾਂ ਬਿਨ੍ਹਾਂ</t>
    </r>
    <r>
      <rPr>
        <sz val="11"/>
        <color rgb="FF008000"/>
        <rFont val="Calibri"/>
        <family val="2"/>
        <scheme val="minor"/>
      </rPr>
      <t xml:space="preserve"> ਸਾਡੇ ਪ੍ਰਭੂ ਯਿਸੂ ਮਸੀਹ ਦੀ ਸਲੀਬ </t>
    </r>
    <r>
      <rPr>
        <b/>
        <sz val="11"/>
        <color rgb="FF800080"/>
        <rFont val="Calibri"/>
        <family val="2"/>
        <scheme val="minor"/>
      </rPr>
      <t>ਤੋਂ ਬਿਨ੍ਹਾਂ,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ਰਾਹੀਂ </t>
    </r>
    <r>
      <rPr>
        <i/>
        <sz val="11"/>
        <color rgb="FF0000FF"/>
        <rFont val="Calibri"/>
        <family val="2"/>
        <scheme val="minor"/>
      </rPr>
      <t xml:space="preserve">ਮੇਰੇ ਲਈ </t>
    </r>
    <r>
      <rPr>
        <sz val="11"/>
        <color rgb="FF008000"/>
        <rFont val="Calibri"/>
        <family val="2"/>
        <scheme val="minor"/>
      </rPr>
      <t>ਸੰਸਾਰ ਮੇਰ</t>
    </r>
    <r>
      <rPr>
        <strike/>
        <sz val="11"/>
        <color rgb="FFFF0000"/>
        <rFont val="Calibri"/>
        <family val="2"/>
        <scheme val="minor"/>
      </rPr>
      <t>ੀ ਵੱਲੋਂ ਅਤ</t>
    </r>
    <r>
      <rPr>
        <sz val="11"/>
        <color rgb="FF008000"/>
        <rFont val="Calibri"/>
        <family val="2"/>
        <scheme val="minor"/>
      </rPr>
      <t xml:space="preserve">ੇ </t>
    </r>
    <r>
      <rPr>
        <strike/>
        <sz val="11"/>
        <color rgb="FFFF0000"/>
        <rFont val="Calibri"/>
        <family val="2"/>
        <scheme val="minor"/>
      </rPr>
      <t>ਮੈਂ ਸੰਸਾਰ ਦੀ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ਸਲੀਬ ਉੱਤੇ ਚ</t>
    </r>
    <r>
      <rPr>
        <strike/>
        <sz val="11"/>
        <color rgb="FFFF0000"/>
        <rFont val="Calibri"/>
        <family val="2"/>
        <scheme val="minor"/>
      </rPr>
      <t>ਾ</t>
    </r>
    <r>
      <rPr>
        <sz val="11"/>
        <color rgb="FF008000"/>
        <rFont val="Calibri"/>
        <family val="2"/>
        <scheme val="minor"/>
      </rPr>
      <t>ੜ੍ਹ</t>
    </r>
    <r>
      <rPr>
        <b/>
        <sz val="11"/>
        <color rgb="FF800080"/>
        <rFont val="Calibri"/>
        <family val="2"/>
        <scheme val="minor"/>
      </rPr>
      <t>ਾਇ</t>
    </r>
    <r>
      <rPr>
        <sz val="11"/>
        <color rgb="FF008000"/>
        <rFont val="Calibri"/>
        <family val="2"/>
        <scheme val="minor"/>
      </rPr>
      <t>ਆ ਗਿਆ</t>
    </r>
    <r>
      <rPr>
        <b/>
        <sz val="11"/>
        <color rgb="FF800080"/>
        <rFont val="Calibri"/>
        <family val="2"/>
        <scheme val="minor"/>
      </rPr>
      <t>!</t>
    </r>
  </si>
  <si>
    <r>
      <rPr>
        <sz val="11"/>
        <color rgb="FF008000"/>
        <rFont val="Calibri"/>
        <family val="2"/>
        <scheme val="minor"/>
      </rPr>
      <t xml:space="preserve">ਕਿਉਂ ਜੋ </t>
    </r>
    <r>
      <rPr>
        <strike/>
        <sz val="11"/>
        <color rgb="FFFF0000"/>
        <rFont val="Calibri"/>
        <family val="2"/>
        <scheme val="minor"/>
      </rPr>
      <t>ਨਾ ਤਾਂ ਸੁੰਨਤ, ਨਾ ਹੀ ਅ</t>
    </r>
    <r>
      <rPr>
        <sz val="11"/>
        <color rgb="FF008000"/>
        <rFont val="Calibri"/>
        <family val="2"/>
        <scheme val="minor"/>
      </rPr>
      <t xml:space="preserve">ਸੁੰਨਤ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ੋਈ ਗੱਲ</t>
    </r>
    <r>
      <rPr>
        <sz val="11"/>
        <color rgb="FF008000"/>
        <rFont val="Calibri"/>
        <family val="2"/>
        <scheme val="minor"/>
      </rPr>
      <t xml:space="preserve"> ਹੈ, </t>
    </r>
    <r>
      <rPr>
        <b/>
        <sz val="11"/>
        <color rgb="FF800080"/>
        <rFont val="Calibri"/>
        <family val="2"/>
        <scheme val="minor"/>
      </rPr>
      <t>ਨਾ ਅਖਵਾਉਣ ਦੀ, ਪਰ</t>
    </r>
    <r>
      <rPr>
        <sz val="11"/>
        <color rgb="FF008000"/>
        <rFont val="Calibri"/>
        <family val="2"/>
        <scheme val="minor"/>
      </rPr>
      <t xml:space="preserve"> ਨਵੀਂ ਸਰਿਸ਼ਟ</t>
    </r>
    <r>
      <rPr>
        <i/>
        <sz val="11"/>
        <color rgb="FF0000FF"/>
        <rFont val="Calibri"/>
        <family val="2"/>
        <scheme val="minor"/>
      </rPr>
      <t>ਤਾ ਹੈ</t>
    </r>
    <r>
      <rPr>
        <sz val="11"/>
        <color rgb="FF008000"/>
        <rFont val="Calibri"/>
        <family val="2"/>
        <scheme val="minor"/>
      </rPr>
      <t>।</t>
    </r>
  </si>
  <si>
    <r>
      <rPr>
        <sz val="11"/>
        <color rgb="FF008000"/>
        <rFont val="Calibri"/>
        <family val="2"/>
        <scheme val="minor"/>
      </rPr>
      <t xml:space="preserve">ਅਤੇ ਜਿੰਨੇ ਇਸ </t>
    </r>
    <r>
      <rPr>
        <b/>
        <sz val="11"/>
        <color rgb="FF800080"/>
        <rFont val="Calibri"/>
        <family val="2"/>
        <scheme val="minor"/>
      </rPr>
      <t>ਬ</t>
    </r>
    <r>
      <rPr>
        <sz val="11"/>
        <color rgb="FF008000"/>
        <rFont val="Calibri"/>
        <family val="2"/>
        <scheme val="minor"/>
      </rPr>
      <t>ਿ</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ਅਧੀਨ ਹੋ</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ਕਿਰਪਾ ਪ੍ਰਾਪਤ ਹੋਵੇ ਨਾਲ</t>
    </r>
    <r>
      <rPr>
        <sz val="11"/>
        <color rgb="FF008000"/>
        <rFont val="Calibri"/>
        <family val="2"/>
        <scheme val="minor"/>
      </rPr>
      <t xml:space="preserve">ੇ ਪਰਮੇਸ਼ੁਰ ਦੇ ਇਸਰਾਏਲ </t>
    </r>
    <r>
      <rPr>
        <b/>
        <sz val="11"/>
        <color rgb="FF800080"/>
        <rFont val="Calibri"/>
        <family val="2"/>
        <scheme val="minor"/>
      </rPr>
      <t>ਉੱਤੇ ਸ਼ਾਂਤੀ ਅਤੇ ਦਯਾ ਹੋਵੇ!</t>
    </r>
  </si>
  <si>
    <r>
      <rPr>
        <b/>
        <sz val="11"/>
        <color rgb="FF800080"/>
        <rFont val="Calibri"/>
        <family val="2"/>
        <scheme val="minor"/>
      </rPr>
      <t>ਇਸ 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ਮੈਨੂੰ </t>
    </r>
    <r>
      <rPr>
        <i/>
        <sz val="11"/>
        <color rgb="FF0000FF"/>
        <rFont val="Calibri"/>
        <family val="2"/>
        <scheme val="minor"/>
      </rPr>
      <t xml:space="preserve">ਹੋਰ ਕਿਸੇ ਤਰ੍ਹਾਂ </t>
    </r>
    <r>
      <rPr>
        <sz val="11"/>
        <color rgb="FF008000"/>
        <rFont val="Calibri"/>
        <family val="2"/>
        <scheme val="minor"/>
      </rPr>
      <t>ਦ</t>
    </r>
    <r>
      <rPr>
        <i/>
        <sz val="11"/>
        <color rgb="FF0000FF"/>
        <rFont val="Calibri"/>
        <family val="2"/>
        <scheme val="minor"/>
      </rPr>
      <t>ੀ ਤੰਗ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ਦ</t>
    </r>
    <r>
      <rPr>
        <b/>
        <sz val="11"/>
        <color rgb="FF800080"/>
        <rFont val="Calibri"/>
        <family val="2"/>
        <scheme val="minor"/>
      </rPr>
      <t>ਿਓ,</t>
    </r>
    <r>
      <rPr>
        <sz val="11"/>
        <color rgb="FF008000"/>
        <rFont val="Calibri"/>
        <family val="2"/>
        <scheme val="minor"/>
      </rPr>
      <t xml:space="preserve"> ਕਿਉਂ ਜੋ ਮੈਂ </t>
    </r>
    <r>
      <rPr>
        <strike/>
        <sz val="11"/>
        <color rgb="FFFF0000"/>
        <rFont val="Calibri"/>
        <family val="2"/>
        <scheme val="minor"/>
      </rPr>
      <t xml:space="preserve">ਆਪਣੀ ਦੇਹ ਉੱਤੇ </t>
    </r>
    <r>
      <rPr>
        <sz val="11"/>
        <color rgb="FF008000"/>
        <rFont val="Calibri"/>
        <family val="2"/>
        <scheme val="minor"/>
      </rPr>
      <t>ਯਿਸੂ ਦ</t>
    </r>
    <r>
      <rPr>
        <b/>
        <sz val="11"/>
        <color rgb="FF800080"/>
        <rFont val="Calibri"/>
        <family val="2"/>
        <scheme val="minor"/>
      </rPr>
      <t>ੀਆ</t>
    </r>
    <r>
      <rPr>
        <sz val="11"/>
        <color rgb="FF008000"/>
        <rFont val="Calibri"/>
        <family val="2"/>
        <scheme val="minor"/>
      </rPr>
      <t>ਂ ਨ</t>
    </r>
    <r>
      <rPr>
        <b/>
        <sz val="11"/>
        <color rgb="FF800080"/>
        <rFont val="Calibri"/>
        <family val="2"/>
        <scheme val="minor"/>
      </rPr>
      <t>ਿਸ਼ਾਨੀਆਂ</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ਸਰੀਰ ਵ</t>
    </r>
    <r>
      <rPr>
        <sz val="11"/>
        <color rgb="FF008000"/>
        <rFont val="Calibri"/>
        <family val="2"/>
        <scheme val="minor"/>
      </rPr>
      <t>ਿ</t>
    </r>
    <r>
      <rPr>
        <b/>
        <sz val="11"/>
        <color rgb="FF800080"/>
        <rFont val="Calibri"/>
        <family val="2"/>
        <scheme val="minor"/>
      </rPr>
      <t>ੱਚ ਚੁੱਕ</t>
    </r>
    <r>
      <rPr>
        <sz val="11"/>
        <color rgb="FF008000"/>
        <rFont val="Calibri"/>
        <family val="2"/>
        <scheme val="minor"/>
      </rPr>
      <t>ਦਾ ਹਾਂ।</t>
    </r>
  </si>
  <si>
    <r>
      <rPr>
        <sz val="11"/>
        <color rgb="FF008000"/>
        <rFont val="Calibri"/>
        <family val="2"/>
        <scheme val="minor"/>
      </rPr>
      <t xml:space="preserve">ਹੇ ਭਰਾਵੋ, ਸਾਡੇ ਪ੍ਰਭੂ ਯਿਸੂ ਮਸੀਹ ਦੀ ਕਿਰਪਾ </t>
    </r>
    <r>
      <rPr>
        <i/>
        <sz val="11"/>
        <color rgb="FF0000FF"/>
        <rFont val="Calibri"/>
        <family val="2"/>
        <scheme val="minor"/>
      </rPr>
      <t xml:space="preserve">ਅਤੇ ਸਾਡੀ ਆਤਮਾ </t>
    </r>
    <r>
      <rPr>
        <sz val="11"/>
        <color rgb="FF008000"/>
        <rFont val="Calibri"/>
        <family val="2"/>
        <scheme val="minor"/>
      </rPr>
      <t xml:space="preserve">ਤੁਹਾਡੇ </t>
    </r>
    <r>
      <rPr>
        <strike/>
        <sz val="11"/>
        <color rgb="FFFF0000"/>
        <rFont val="Calibri"/>
        <family val="2"/>
        <scheme val="minor"/>
      </rPr>
      <t xml:space="preserve">ਆਤਮਾ ਦੇ </t>
    </r>
    <r>
      <rPr>
        <sz val="11"/>
        <color rgb="FF008000"/>
        <rFont val="Calibri"/>
        <family val="2"/>
        <scheme val="minor"/>
      </rPr>
      <t xml:space="preserve">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</si>
  <si>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 xml:space="preserve">ਤੁਸੀਂ ਇੱਕ ਦੂਜੇ ਦੇ ਭਾਰ </t>
    </r>
    <r>
      <rPr>
        <i/>
        <sz val="11"/>
        <color rgb="FF0000FF"/>
        <rFont val="Calibri"/>
        <family val="2"/>
        <scheme val="minor"/>
      </rPr>
      <t xml:space="preserve">ਇੱਕ ਦੂਜੇ ਦੇ </t>
    </r>
    <r>
      <rPr>
        <sz val="11"/>
        <color rgb="FF008000"/>
        <rFont val="Calibri"/>
        <family val="2"/>
        <scheme val="minor"/>
      </rPr>
      <t>ਚੁੱਕ</t>
    </r>
    <r>
      <rPr>
        <strike/>
        <sz val="11"/>
        <color rgb="FFFF0000"/>
        <rFont val="Calibri"/>
        <family val="2"/>
        <scheme val="minor"/>
      </rPr>
      <t xml:space="preserve"> ਲਵ</t>
    </r>
    <r>
      <rPr>
        <sz val="11"/>
        <color rgb="FF008000"/>
        <rFont val="Calibri"/>
        <family val="2"/>
        <scheme val="minor"/>
      </rPr>
      <t>ੋ ਅਤੇ ਇ</t>
    </r>
    <r>
      <rPr>
        <b/>
        <sz val="11"/>
        <color rgb="FF800080"/>
        <rFont val="Calibri"/>
        <family val="2"/>
        <scheme val="minor"/>
      </rPr>
      <t>ਸ ਤਰ੍ਹਾ</t>
    </r>
    <r>
      <rPr>
        <sz val="11"/>
        <color rgb="FF008000"/>
        <rFont val="Calibri"/>
        <family val="2"/>
        <scheme val="minor"/>
      </rPr>
      <t>ਂ ਮਸੀਹ ਦ</t>
    </r>
    <r>
      <rPr>
        <strike/>
        <sz val="11"/>
        <color rgb="FFFF0000"/>
        <rFont val="Calibri"/>
        <family val="2"/>
        <scheme val="minor"/>
      </rPr>
      <t>ੀ ਬਿਵਸਥ</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</si>
  <si>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t>
    </r>
    <r>
      <rPr>
        <i/>
        <sz val="11"/>
        <color rgb="FF0000FF"/>
        <rFont val="Calibri"/>
        <family val="2"/>
        <scheme val="minor"/>
      </rPr>
      <t xml:space="preserve"> ਸਮਝਦਾ ਹੈ ਕਿ ਮੈਂ ਕੁਝ ਨਹੀਂ ਹਾਂ ਤਾਂ</t>
    </r>
    <r>
      <rPr>
        <sz val="11"/>
        <color rgb="FF008000"/>
        <rFont val="Calibri"/>
        <family val="2"/>
        <scheme val="minor"/>
      </rPr>
      <t xml:space="preserve"> ਆਪਣੇ ਆਪ ਨੂੰ </t>
    </r>
    <r>
      <rPr>
        <strike/>
        <sz val="11"/>
        <color rgb="FFFF0000"/>
        <rFont val="Calibri"/>
        <family val="2"/>
        <scheme val="minor"/>
      </rPr>
      <t xml:space="preserve">ਕੁਝ </t>
    </r>
    <r>
      <rPr>
        <sz val="11"/>
        <color rgb="FF008000"/>
        <rFont val="Calibri"/>
        <family val="2"/>
        <scheme val="minor"/>
      </rPr>
      <t>ਸਮਝ</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t>
    </r>
    <r>
      <rPr>
        <strike/>
        <sz val="11"/>
        <color rgb="FFFF0000"/>
        <rFont val="Calibri"/>
        <family val="2"/>
        <scheme val="minor"/>
      </rPr>
      <t xml:space="preserve"> ਕੁਝ ਵੀ ਨਾ ਤਾਂ ਉਹ ਆਪਣੇ ਆਪ ਨੂੰ ਧੋਖਾ ਦਿੰਦਾ ਹੈ</t>
    </r>
    <r>
      <rPr>
        <sz val="11"/>
        <color rgb="FF008000"/>
        <rFont val="Calibri"/>
        <family val="2"/>
        <scheme val="minor"/>
      </rPr>
      <t>।</t>
    </r>
  </si>
  <si>
    <r>
      <rPr>
        <sz val="11"/>
        <color rgb="FF008000"/>
        <rFont val="Calibri"/>
        <family val="2"/>
        <scheme val="minor"/>
      </rPr>
      <t xml:space="preserve">ਪਰ ਹਰੇਕ ਆਪਣੇ </t>
    </r>
    <r>
      <rPr>
        <strike/>
        <sz val="11"/>
        <color rgb="FFFF0000"/>
        <rFont val="Calibri"/>
        <family val="2"/>
        <scheme val="minor"/>
      </rPr>
      <t xml:space="preserve">ਹੀ </t>
    </r>
    <r>
      <rPr>
        <sz val="11"/>
        <color rgb="FF008000"/>
        <rFont val="Calibri"/>
        <family val="2"/>
        <scheme val="minor"/>
      </rPr>
      <t>ਕੰਮ ਨੂੰ ਪਰਖੇ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ਉਹ </t>
    </r>
    <r>
      <rPr>
        <strike/>
        <sz val="11"/>
        <color rgb="FFFF0000"/>
        <rFont val="Calibri"/>
        <family val="2"/>
        <scheme val="minor"/>
      </rPr>
      <t xml:space="preserve">ਨੂੰ ਕੇਵਲ </t>
    </r>
    <r>
      <rPr>
        <sz val="11"/>
        <color rgb="FF008000"/>
        <rFont val="Calibri"/>
        <family val="2"/>
        <scheme val="minor"/>
      </rPr>
      <t>ਆਪਣ</t>
    </r>
    <r>
      <rPr>
        <b/>
        <sz val="11"/>
        <color rgb="FF800080"/>
        <rFont val="Calibri"/>
        <family val="2"/>
        <scheme val="minor"/>
      </rPr>
      <t>ੇ ਲਈ</t>
    </r>
    <r>
      <rPr>
        <sz val="11"/>
        <color rgb="FF008000"/>
        <rFont val="Calibri"/>
        <family val="2"/>
        <scheme val="minor"/>
      </rPr>
      <t xml:space="preserve"> ਹੀ </t>
    </r>
    <r>
      <rPr>
        <b/>
        <sz val="11"/>
        <color rgb="FF800080"/>
        <rFont val="Calibri"/>
        <family val="2"/>
        <scheme val="minor"/>
      </rPr>
      <t>ਭ</t>
    </r>
    <r>
      <rPr>
        <sz val="11"/>
        <color rgb="FF008000"/>
        <rFont val="Calibri"/>
        <family val="2"/>
        <scheme val="minor"/>
      </rPr>
      <t>ਲ</t>
    </r>
    <r>
      <rPr>
        <strike/>
        <sz val="11"/>
        <color rgb="FFFF0000"/>
        <rFont val="Calibri"/>
        <family val="2"/>
        <scheme val="minor"/>
      </rPr>
      <t>ੋਂ, ਨਹੀਂ ਸਗੋਂ ਦੂਸਰੇ ਦੀ ਵੱਲੋਂ ਵੀ ਆਦਰ ਪ੍ਰ</t>
    </r>
    <r>
      <rPr>
        <sz val="11"/>
        <color rgb="FF008000"/>
        <rFont val="Calibri"/>
        <family val="2"/>
        <scheme val="minor"/>
      </rPr>
      <t>ਾ</t>
    </r>
    <r>
      <rPr>
        <strike/>
        <sz val="11"/>
        <color rgb="FFFF0000"/>
        <rFont val="Calibri"/>
        <family val="2"/>
        <scheme val="minor"/>
      </rPr>
      <t>ਪਤ</t>
    </r>
    <r>
      <rPr>
        <sz val="11"/>
        <color rgb="FF008000"/>
        <rFont val="Calibri"/>
        <family val="2"/>
        <scheme val="minor"/>
      </rPr>
      <t xml:space="preserve"> ਹੋਵੇਗਾ</t>
    </r>
    <r>
      <rPr>
        <i/>
        <sz val="11"/>
        <color rgb="FF0000FF"/>
        <rFont val="Calibri"/>
        <family val="2"/>
        <scheme val="minor"/>
      </rPr>
      <t xml:space="preserve"> ਅਤੇ ਦੂਜੇ ਤੋਂ ਨਹੀਂ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</si>
  <si>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t>
    </r>
    <r>
      <rPr>
        <strike/>
        <sz val="11"/>
        <color rgb="FFFF0000"/>
        <rFont val="Calibri"/>
        <family val="2"/>
        <scheme val="minor"/>
      </rPr>
      <t xml:space="preserve">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ਹੀ ਭਾਰ ਚੁੱਕ</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ਵੇਗਾ।</t>
    </r>
  </si>
  <si>
    <r>
      <rPr>
        <sz val="11"/>
        <color rgb="FF008000"/>
        <rFont val="Calibri"/>
        <family val="2"/>
        <scheme val="minor"/>
      </rPr>
      <t>ਪਰ ਜਿਹੜਾ ਬ</t>
    </r>
    <r>
      <rPr>
        <strike/>
        <sz val="11"/>
        <color rgb="FFFF0000"/>
        <rFont val="Calibri"/>
        <family val="2"/>
        <scheme val="minor"/>
      </rPr>
      <t>ਚਨ ਦ</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ਿਆ </t>
    </r>
    <r>
      <rPr>
        <b/>
        <sz val="11"/>
        <color rgb="FF800080"/>
        <rFont val="Calibri"/>
        <family val="2"/>
        <scheme val="minor"/>
      </rPr>
      <t>ਜਾ</t>
    </r>
    <r>
      <rPr>
        <sz val="11"/>
        <color rgb="FF008000"/>
        <rFont val="Calibri"/>
        <family val="2"/>
        <scheme val="minor"/>
      </rPr>
      <t xml:space="preserve">ਂਦਾ ਹੈ ਉਹ </t>
    </r>
    <r>
      <rPr>
        <b/>
        <sz val="11"/>
        <color rgb="FF800080"/>
        <rFont val="Calibri"/>
        <family val="2"/>
        <scheme val="minor"/>
      </rPr>
      <t>ਬਚਨ ਨੂੰ ਬੀਜ</t>
    </r>
    <r>
      <rPr>
        <sz val="11"/>
        <color rgb="FF008000"/>
        <rFont val="Calibri"/>
        <family val="2"/>
        <scheme val="minor"/>
      </rPr>
      <t>ਣ ਵਾਲੇ ਨੂੰ ਸਾਰ</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ਚੰਗੀਆਂ ਚੀਜ਼</t>
    </r>
    <r>
      <rPr>
        <sz val="11"/>
        <color rgb="FF008000"/>
        <rFont val="Calibri"/>
        <family val="2"/>
        <scheme val="minor"/>
      </rPr>
      <t>ਾਂ ਵਿੱਚ ਸਾਂਝੀ ਕਰ</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</si>
  <si>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ਕਿਤੇ </t>
    </r>
    <r>
      <rPr>
        <sz val="11"/>
        <color rgb="FF008000"/>
        <rFont val="Calibri"/>
        <family val="2"/>
        <scheme val="minor"/>
      </rPr>
      <t xml:space="preserve">ਤੁਸੀਂ </t>
    </r>
    <r>
      <rPr>
        <b/>
        <sz val="11"/>
        <color rgb="FF800080"/>
        <rFont val="Calibri"/>
        <family val="2"/>
        <scheme val="minor"/>
      </rPr>
      <t>ਭੁਲੇ</t>
    </r>
    <r>
      <rPr>
        <sz val="11"/>
        <color rgb="FF008000"/>
        <rFont val="Calibri"/>
        <family val="2"/>
        <scheme val="minor"/>
      </rPr>
      <t>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 xml:space="preserve">ਓ, ਪਰਮੇਸ਼ੁਰ </t>
    </r>
    <r>
      <rPr>
        <i/>
        <sz val="11"/>
        <color rgb="FF0000FF"/>
        <rFont val="Calibri"/>
        <family val="2"/>
        <scheme val="minor"/>
      </rPr>
      <t>ਨੂੰ ਝੂ</t>
    </r>
    <r>
      <rPr>
        <sz val="11"/>
        <color rgb="FF008000"/>
        <rFont val="Calibri"/>
        <family val="2"/>
        <scheme val="minor"/>
      </rPr>
      <t>ਠ</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ਆ ਜਾਂਦਾ</t>
    </r>
    <r>
      <rPr>
        <b/>
        <sz val="11"/>
        <color rgb="FF800080"/>
        <rFont val="Calibri"/>
        <family val="2"/>
        <scheme val="minor"/>
      </rPr>
      <t>।</t>
    </r>
    <r>
      <rPr>
        <sz val="11"/>
        <color rgb="FF008000"/>
        <rFont val="Calibri"/>
        <family val="2"/>
        <scheme val="minor"/>
      </rPr>
      <t xml:space="preserve"> ਜੋ ਕੁਝ</t>
    </r>
    <r>
      <rPr>
        <i/>
        <sz val="11"/>
        <color rgb="FF0000FF"/>
        <rFont val="Calibri"/>
        <family val="2"/>
        <scheme val="minor"/>
      </rPr>
      <t xml:space="preserve"> ਮਨੁੱਖ</t>
    </r>
    <r>
      <rPr>
        <sz val="11"/>
        <color rgb="FF008000"/>
        <rFont val="Calibri"/>
        <family val="2"/>
        <scheme val="minor"/>
      </rPr>
      <t xml:space="preserve"> ਬੀਜਦਾ ਹੈ </t>
    </r>
    <r>
      <rPr>
        <i/>
        <sz val="11"/>
        <color rgb="FF0000FF"/>
        <rFont val="Calibri"/>
        <family val="2"/>
        <scheme val="minor"/>
      </rPr>
      <t xml:space="preserve">ਸੋਈ </t>
    </r>
    <r>
      <rPr>
        <sz val="11"/>
        <color rgb="FF008000"/>
        <rFont val="Calibri"/>
        <family val="2"/>
        <scheme val="minor"/>
      </rPr>
      <t xml:space="preserve">ਉਹ </t>
    </r>
    <r>
      <rPr>
        <b/>
        <sz val="11"/>
        <color rgb="FF800080"/>
        <rFont val="Calibri"/>
        <family val="2"/>
        <scheme val="minor"/>
      </rPr>
      <t>ਵ</t>
    </r>
    <r>
      <rPr>
        <sz val="11"/>
        <color rgb="FF008000"/>
        <rFont val="Calibri"/>
        <family val="2"/>
        <scheme val="minor"/>
      </rPr>
      <t>ੀ ਵੱਢੇਗਾ।</t>
    </r>
  </si>
  <si>
    <r>
      <rPr>
        <sz val="11"/>
        <color rgb="FF008000"/>
        <rFont val="Calibri"/>
        <family val="2"/>
        <scheme val="minor"/>
      </rPr>
      <t>ਜ</t>
    </r>
    <r>
      <rPr>
        <b/>
        <sz val="11"/>
        <color rgb="FF800080"/>
        <rFont val="Calibri"/>
        <family val="2"/>
        <scheme val="minor"/>
      </rPr>
      <t>ੋ ਕੋਈ</t>
    </r>
    <r>
      <rPr>
        <sz val="11"/>
        <color rgb="FF008000"/>
        <rFont val="Calibri"/>
        <family val="2"/>
        <scheme val="minor"/>
      </rPr>
      <t xml:space="preserve"> ਆਪਣੇ ਸਰੀਰ </t>
    </r>
    <r>
      <rPr>
        <b/>
        <sz val="11"/>
        <color rgb="FF800080"/>
        <rFont val="Calibri"/>
        <family val="2"/>
        <scheme val="minor"/>
      </rPr>
      <t>ਨੂੰ</t>
    </r>
    <r>
      <rPr>
        <sz val="11"/>
        <color rgb="FF008000"/>
        <rFont val="Calibri"/>
        <family val="2"/>
        <scheme val="minor"/>
      </rPr>
      <t xml:space="preserve"> ਬੀਜਦਾ ਹੈ</t>
    </r>
    <r>
      <rPr>
        <i/>
        <sz val="11"/>
        <color rgb="FF0000FF"/>
        <rFont val="Calibri"/>
        <family val="2"/>
        <scheme val="minor"/>
      </rPr>
      <t>,</t>
    </r>
    <r>
      <rPr>
        <sz val="11"/>
        <color rgb="FF008000"/>
        <rFont val="Calibri"/>
        <family val="2"/>
        <scheme val="minor"/>
      </rPr>
      <t xml:space="preserve"> ਉਹ</t>
    </r>
    <r>
      <rPr>
        <i/>
        <sz val="11"/>
        <color rgb="FF0000FF"/>
        <rFont val="Calibri"/>
        <family val="2"/>
        <scheme val="minor"/>
      </rPr>
      <t xml:space="preserve"> ਆਪਣੇ</t>
    </r>
    <r>
      <rPr>
        <sz val="11"/>
        <color rgb="FF008000"/>
        <rFont val="Calibri"/>
        <family val="2"/>
        <scheme val="minor"/>
      </rPr>
      <t xml:space="preserve"> ਸਰੀਰ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ਸੜ</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ਵੱਢੇਗਾ, </t>
    </r>
    <r>
      <rPr>
        <b/>
        <sz val="11"/>
        <color rgb="FF800080"/>
        <rFont val="Calibri"/>
        <family val="2"/>
        <scheme val="minor"/>
      </rPr>
      <t>ਪਰ</t>
    </r>
    <r>
      <rPr>
        <sz val="11"/>
        <color rgb="FF008000"/>
        <rFont val="Calibri"/>
        <family val="2"/>
        <scheme val="minor"/>
      </rPr>
      <t xml:space="preserve"> ਜਿਹੜਾ ਆਤਮਾ </t>
    </r>
    <r>
      <rPr>
        <b/>
        <sz val="11"/>
        <color rgb="FF800080"/>
        <rFont val="Calibri"/>
        <family val="2"/>
        <scheme val="minor"/>
      </rPr>
      <t>ਨੂੰ</t>
    </r>
    <r>
      <rPr>
        <sz val="11"/>
        <color rgb="FF008000"/>
        <rFont val="Calibri"/>
        <family val="2"/>
        <scheme val="minor"/>
      </rPr>
      <t xml:space="preserve"> ਬੀਜਦਾ ਹੈ</t>
    </r>
    <r>
      <rPr>
        <i/>
        <sz val="11"/>
        <color rgb="FF0000FF"/>
        <rFont val="Calibri"/>
        <family val="2"/>
        <scheme val="minor"/>
      </rPr>
      <t>,</t>
    </r>
    <r>
      <rPr>
        <sz val="11"/>
        <color rgb="FF008000"/>
        <rFont val="Calibri"/>
        <family val="2"/>
        <scheme val="minor"/>
      </rPr>
      <t xml:space="preserve"> ਉਹ ਆਤਮਾ ਤੋਂ ਸਦੀਪਕ ਜੀਵਨ </t>
    </r>
    <r>
      <rPr>
        <b/>
        <sz val="11"/>
        <color rgb="FF800080"/>
        <rFont val="Calibri"/>
        <family val="2"/>
        <scheme val="minor"/>
      </rPr>
      <t>ਨੂੰ</t>
    </r>
    <r>
      <rPr>
        <sz val="11"/>
        <color rgb="FF008000"/>
        <rFont val="Calibri"/>
        <family val="2"/>
        <scheme val="minor"/>
      </rPr>
      <t xml:space="preserve"> ਵੱਢੇਗਾ।</t>
    </r>
  </si>
  <si>
    <r>
      <rPr>
        <b/>
        <sz val="11"/>
        <color rgb="FF800080"/>
        <rFont val="Calibri"/>
        <family val="2"/>
        <scheme val="minor"/>
      </rPr>
      <t>ਪਰ</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 ਤੋ</t>
    </r>
    <r>
      <rPr>
        <sz val="11"/>
        <color rgb="FF008000"/>
        <rFont val="Calibri"/>
        <family val="2"/>
        <scheme val="minor"/>
      </rPr>
      <t>ਂ</t>
    </r>
    <r>
      <rPr>
        <strike/>
        <sz val="11"/>
        <color rgb="FFFF0000"/>
        <rFont val="Calibri"/>
        <family val="2"/>
        <scheme val="minor"/>
      </rPr>
      <t xml:space="preserve"> ਅਸੀਂ ਹੌਂਸਲਾ</t>
    </r>
    <r>
      <rPr>
        <sz val="11"/>
        <color rgb="FF008000"/>
        <rFont val="Calibri"/>
        <family val="2"/>
        <scheme val="minor"/>
      </rPr>
      <t xml:space="preserve"> ਨਾ </t>
    </r>
    <r>
      <rPr>
        <b/>
        <sz val="11"/>
        <color rgb="FF800080"/>
        <rFont val="Calibri"/>
        <family val="2"/>
        <scheme val="minor"/>
      </rPr>
      <t>ਥੱਕ</t>
    </r>
    <r>
      <rPr>
        <sz val="11"/>
        <color rgb="FF008000"/>
        <rFont val="Calibri"/>
        <family val="2"/>
        <scheme val="minor"/>
      </rPr>
      <t>ੀਏ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ਵੇਲੇ ਸਿਰ </t>
    </r>
    <r>
      <rPr>
        <b/>
        <sz val="11"/>
        <color rgb="FF800080"/>
        <rFont val="Calibri"/>
        <family val="2"/>
        <scheme val="minor"/>
      </rPr>
      <t>ਅਸ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ਵੱਢਾਂਗੇ</t>
    </r>
    <r>
      <rPr>
        <i/>
        <sz val="11"/>
        <color rgb="FF0000FF"/>
        <rFont val="Calibri"/>
        <family val="2"/>
        <scheme val="minor"/>
      </rPr>
      <t xml:space="preserve"> ਜੇ ਥੱਕ ਨਾ ਜਾਈਏ</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</si>
  <si>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ਬਿਵਸਥਾ </t>
    </r>
    <r>
      <rPr>
        <b/>
        <sz val="11"/>
        <color rgb="FF800080"/>
        <rFont val="Calibri"/>
        <family val="2"/>
        <scheme val="minor"/>
      </rPr>
      <t>ਦੇ ਕੋਲ</t>
    </r>
    <r>
      <rPr>
        <sz val="11"/>
        <color rgb="FF008000"/>
        <rFont val="Calibri"/>
        <family val="2"/>
        <scheme val="minor"/>
      </rPr>
      <t xml:space="preserve"> ਆਉਣ ਵਾਲੀਆਂ ਚੰਗੀਆਂ </t>
    </r>
    <r>
      <rPr>
        <b/>
        <sz val="11"/>
        <color rgb="FF800080"/>
        <rFont val="Calibri"/>
        <family val="2"/>
        <scheme val="minor"/>
      </rPr>
      <t xml:space="preserve">ਗੱਲਾਂ ਦੀ </t>
    </r>
    <r>
      <rPr>
        <sz val="11"/>
        <color rgb="FF008000"/>
        <rFont val="Calibri"/>
        <family val="2"/>
        <scheme val="minor"/>
      </rPr>
      <t>ਛਾ</t>
    </r>
    <r>
      <rPr>
        <b/>
        <sz val="11"/>
        <color rgb="FF800080"/>
        <rFont val="Calibri"/>
        <family val="2"/>
        <scheme val="minor"/>
      </rPr>
      <t>ਇਆ</t>
    </r>
    <r>
      <rPr>
        <sz val="11"/>
        <color rgb="FF008000"/>
        <rFont val="Calibri"/>
        <family val="2"/>
        <scheme val="minor"/>
      </rPr>
      <t xml:space="preserve"> ਹੀ ਹੈ</t>
    </r>
    <r>
      <rPr>
        <b/>
        <sz val="11"/>
        <color rgb="FF800080"/>
        <rFont val="Calibri"/>
        <family val="2"/>
        <scheme val="minor"/>
      </rPr>
      <t>, ਨਾ ਕਿ</t>
    </r>
    <r>
      <rPr>
        <sz val="11"/>
        <color rgb="FF008000"/>
        <rFont val="Calibri"/>
        <family val="2"/>
        <scheme val="minor"/>
      </rPr>
      <t xml:space="preserve"> ਅਸਲ</t>
    </r>
    <r>
      <rPr>
        <b/>
        <sz val="11"/>
        <color rgb="FF800080"/>
        <rFont val="Calibri"/>
        <family val="2"/>
        <scheme val="minor"/>
      </rPr>
      <t xml:space="preserve"> ਚੀਜ਼ਾਂ ਦਾ </t>
    </r>
    <r>
      <rPr>
        <sz val="11"/>
        <color rgb="FF008000"/>
        <rFont val="Calibri"/>
        <family val="2"/>
        <scheme val="minor"/>
      </rPr>
      <t>ਰੂਪ</t>
    </r>
    <r>
      <rPr>
        <strike/>
        <sz val="11"/>
        <color rgb="FFFF0000"/>
        <rFont val="Calibri"/>
        <family val="2"/>
        <scheme val="minor"/>
      </rPr>
      <t xml:space="preserve"> ਨਹੀਂ</t>
    </r>
    <r>
      <rPr>
        <sz val="11"/>
        <color rgb="FF008000"/>
        <rFont val="Calibri"/>
        <family val="2"/>
        <scheme val="minor"/>
      </rPr>
      <t xml:space="preserve">, </t>
    </r>
    <r>
      <rPr>
        <b/>
        <sz val="11"/>
        <color rgb="FF800080"/>
        <rFont val="Calibri"/>
        <family val="2"/>
        <scheme val="minor"/>
      </rPr>
      <t>ਇਸ ਲਈ ਜੋ ਉਨ੍ਹਾਂ ਬਲੀਦਾਨਾਂ ਦੀ ਤਰ੍ਹਾਂ ਜਿਹੜੀਆਂ ਇੱਕ ਵਾਰ ਇੱਕ ਸਾਲ ਤੱਕ ਚੜ੍ਹਾਈਆਂ ਜਾਂਦੀਆਂ ਹਨ, ਉਹ ਕਦੇ ਵੀ ਉਨ੍ਹਾ</t>
    </r>
    <r>
      <rPr>
        <sz val="11"/>
        <color rgb="FF008000"/>
        <rFont val="Calibri"/>
        <family val="2"/>
        <scheme val="minor"/>
      </rPr>
      <t xml:space="preserve">ਂ ਨੂੰ </t>
    </r>
    <r>
      <rPr>
        <b/>
        <sz val="11"/>
        <color rgb="FF800080"/>
        <rFont val="Calibri"/>
        <family val="2"/>
        <scheme val="minor"/>
      </rPr>
      <t>ਸੰਪੂਰਨ ਨਹੀਂ ਕਰ ਸਕਦੇ ਜੋ ਨੇ</t>
    </r>
    <r>
      <rPr>
        <sz val="11"/>
        <color rgb="FF008000"/>
        <rFont val="Calibri"/>
        <family val="2"/>
        <scheme val="minor"/>
      </rPr>
      <t xml:space="preserve">ੜੇ </t>
    </r>
    <r>
      <rPr>
        <b/>
        <sz val="11"/>
        <color rgb="FF800080"/>
        <rFont val="Calibri"/>
        <family val="2"/>
        <scheme val="minor"/>
      </rPr>
      <t>ਆਉਂਦੇ ਹਨ</t>
    </r>
    <r>
      <rPr>
        <sz val="11"/>
        <color rgb="FF008000"/>
        <rFont val="Calibri"/>
        <family val="2"/>
        <scheme val="minor"/>
      </rPr>
      <t>।</t>
    </r>
  </si>
  <si>
    <r>
      <rPr>
        <i/>
        <sz val="11"/>
        <color rgb="FF0000FF"/>
        <rFont val="Calibri"/>
        <family val="2"/>
        <scheme val="minor"/>
      </rPr>
      <t xml:space="preserve">ਪਰਮੇਸ਼ੁਰ ਦੀ ਮਰਜ਼ੀ </t>
    </r>
    <r>
      <rPr>
        <sz val="11"/>
        <color rgb="FF008000"/>
        <rFont val="Calibri"/>
        <family val="2"/>
        <scheme val="minor"/>
      </rPr>
      <t>ਅ</t>
    </r>
    <r>
      <rPr>
        <b/>
        <sz val="11"/>
        <color rgb="FF800080"/>
        <rFont val="Calibri"/>
        <family val="2"/>
        <scheme val="minor"/>
      </rPr>
      <t>ਨੁਸਾਰ</t>
    </r>
    <r>
      <rPr>
        <sz val="11"/>
        <color rgb="FF008000"/>
        <rFont val="Calibri"/>
        <family val="2"/>
        <scheme val="minor"/>
      </rPr>
      <t xml:space="preserve"> ਉਸ</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 ਅਸ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ਯਿਸੂ ਮਸੀਹ ਦ</t>
    </r>
    <r>
      <rPr>
        <strike/>
        <sz val="11"/>
        <color rgb="FFFF0000"/>
        <rFont val="Calibri"/>
        <family val="2"/>
        <scheme val="minor"/>
      </rPr>
      <t>ੀ ਦ</t>
    </r>
    <r>
      <rPr>
        <sz val="11"/>
        <color rgb="FF008000"/>
        <rFont val="Calibri"/>
        <family val="2"/>
        <scheme val="minor"/>
      </rPr>
      <t>ੇ</t>
    </r>
    <r>
      <rPr>
        <strike/>
        <sz val="11"/>
        <color rgb="FFFF0000"/>
        <rFont val="Calibri"/>
        <family val="2"/>
        <scheme val="minor"/>
      </rPr>
      <t>ਹੀ ਦੇ ਇੱਕੋ ਵਾਰ</t>
    </r>
    <r>
      <rPr>
        <sz val="11"/>
        <color rgb="FF008000"/>
        <rFont val="Calibri"/>
        <family val="2"/>
        <scheme val="minor"/>
      </rPr>
      <t xml:space="preserve"> ਬਲੀਦਾਨ </t>
    </r>
    <r>
      <rPr>
        <strike/>
        <sz val="11"/>
        <color rgb="FFFF0000"/>
        <rFont val="Calibri"/>
        <family val="2"/>
        <scheme val="minor"/>
      </rPr>
      <t xml:space="preserve">ਚੜ੍ਹਾਏ ਜਾਣ </t>
    </r>
    <r>
      <rPr>
        <sz val="11"/>
        <color rgb="FF008000"/>
        <rFont val="Calibri"/>
        <family val="2"/>
        <scheme val="minor"/>
      </rPr>
      <t xml:space="preserve">ਦੇ </t>
    </r>
    <r>
      <rPr>
        <i/>
        <sz val="11"/>
        <color rgb="FF0000FF"/>
        <rFont val="Calibri"/>
        <family val="2"/>
        <scheme val="minor"/>
      </rPr>
      <t>ਦੁਆ</t>
    </r>
    <r>
      <rPr>
        <sz val="11"/>
        <color rgb="FF008000"/>
        <rFont val="Calibri"/>
        <family val="2"/>
        <scheme val="minor"/>
      </rPr>
      <t>ਰਾ</t>
    </r>
    <r>
      <rPr>
        <b/>
        <sz val="11"/>
        <color rgb="FF800080"/>
        <rFont val="Calibri"/>
        <family val="2"/>
        <scheme val="minor"/>
      </rPr>
      <t xml:space="preserve"> ਤੁਸ</t>
    </r>
    <r>
      <rPr>
        <sz val="11"/>
        <color rgb="FF008000"/>
        <rFont val="Calibri"/>
        <family val="2"/>
        <scheme val="minor"/>
      </rPr>
      <t xml:space="preserve">ੀਂ ਪਵਿੱਤਰ ਕੀਤੇ </t>
    </r>
    <r>
      <rPr>
        <b/>
        <sz val="11"/>
        <color rgb="FF800080"/>
        <rFont val="Calibri"/>
        <family val="2"/>
        <scheme val="minor"/>
      </rPr>
      <t>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</si>
  <si>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ਹਰੇਕ ਜਾਜਕ </t>
    </r>
    <r>
      <rPr>
        <b/>
        <sz val="11"/>
        <color rgb="FF800080"/>
        <rFont val="Calibri"/>
        <family val="2"/>
        <scheme val="minor"/>
      </rPr>
      <t>ਰੋਜ਼</t>
    </r>
    <r>
      <rPr>
        <sz val="11"/>
        <color rgb="FF008000"/>
        <rFont val="Calibri"/>
        <family val="2"/>
        <scheme val="minor"/>
      </rPr>
      <t xml:space="preserve"> ਖੜ੍ਹਾ ਹੋ ਕੇ ਸੇਵਾ ਕਰਦਾ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ਆਪਣਿਆਂ ਅ</t>
    </r>
    <r>
      <rPr>
        <sz val="11"/>
        <color rgb="FF008000"/>
        <rFont val="Calibri"/>
        <family val="2"/>
        <scheme val="minor"/>
      </rPr>
      <t>ੱ</t>
    </r>
    <r>
      <rPr>
        <b/>
        <sz val="11"/>
        <color rgb="FF800080"/>
        <rFont val="Calibri"/>
        <family val="2"/>
        <scheme val="minor"/>
      </rPr>
      <t>ਗ</t>
    </r>
    <r>
      <rPr>
        <sz val="11"/>
        <color rgb="FF008000"/>
        <rFont val="Calibri"/>
        <family val="2"/>
        <scheme val="minor"/>
      </rPr>
      <t>ੇ ਬ</t>
    </r>
    <r>
      <rPr>
        <b/>
        <sz val="11"/>
        <color rgb="FF800080"/>
        <rFont val="Calibri"/>
        <family val="2"/>
        <scheme val="minor"/>
      </rPr>
      <t>ਹੁਤ ਸਾਰ</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ਟ</t>
    </r>
    <r>
      <rPr>
        <sz val="11"/>
        <color rgb="FF008000"/>
        <rFont val="Calibri"/>
        <family val="2"/>
        <scheme val="minor"/>
      </rPr>
      <t>ੀ</t>
    </r>
    <r>
      <rPr>
        <i/>
        <sz val="11"/>
        <color rgb="FF0000FF"/>
        <rFont val="Calibri"/>
        <family val="2"/>
        <scheme val="minor"/>
      </rPr>
      <t>ਆ</t>
    </r>
    <r>
      <rPr>
        <sz val="11"/>
        <color rgb="FF008000"/>
        <rFont val="Calibri"/>
        <family val="2"/>
        <scheme val="minor"/>
      </rPr>
      <t>ਂ</t>
    </r>
    <r>
      <rPr>
        <strike/>
        <sz val="11"/>
        <color rgb="FFFF0000"/>
        <rFont val="Calibri"/>
        <family val="2"/>
        <scheme val="minor"/>
      </rPr>
      <t xml:space="preserve"> ਸਕਦੇ ਵਾਰ-ਵਾਰ</t>
    </r>
    <r>
      <rPr>
        <sz val="11"/>
        <color rgb="FF008000"/>
        <rFont val="Calibri"/>
        <family val="2"/>
        <scheme val="minor"/>
      </rPr>
      <t xml:space="preserve"> ਚੜ੍ਹਾਉਂਦਾ ਹੈ</t>
    </r>
    <r>
      <rPr>
        <i/>
        <sz val="11"/>
        <color rgb="FF0000FF"/>
        <rFont val="Calibri"/>
        <family val="2"/>
        <scheme val="minor"/>
      </rPr>
      <t>, ਜਿਹੜੀਆਂ ਕਦੇ ਵੀ ਪਾਪਾਂ ਨੂੰ ਚੁੱਕ ਨਹੀਂ ਸਕਦੀਆਂ</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</si>
  <si>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ਮ</t>
    </r>
    <r>
      <rPr>
        <b/>
        <sz val="11"/>
        <color rgb="FF800080"/>
        <rFont val="Calibri"/>
        <family val="2"/>
        <scheme val="minor"/>
      </rPr>
      <t>ਨੁੱਖ ਤਾਂ</t>
    </r>
    <r>
      <rPr>
        <sz val="11"/>
        <color rgb="FF008000"/>
        <rFont val="Calibri"/>
        <family val="2"/>
        <scheme val="minor"/>
      </rPr>
      <t xml:space="preserve"> ਪਾਪਾਂ ਦੇ </t>
    </r>
    <r>
      <rPr>
        <strike/>
        <sz val="11"/>
        <color rgb="FFFF0000"/>
        <rFont val="Calibri"/>
        <family val="2"/>
        <scheme val="minor"/>
      </rPr>
      <t>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ਇੱਕ</t>
    </r>
    <r>
      <rPr>
        <b/>
        <sz val="11"/>
        <color rgb="FF800080"/>
        <rFont val="Calibri"/>
        <family val="2"/>
        <scheme val="minor"/>
      </rPr>
      <t xml:space="preserve"> ਵਾਰ</t>
    </r>
    <r>
      <rPr>
        <sz val="11"/>
        <color rgb="FF008000"/>
        <rFont val="Calibri"/>
        <family val="2"/>
        <scheme val="minor"/>
      </rPr>
      <t xml:space="preserve"> ਬਲੀਦਾਨ </t>
    </r>
    <r>
      <rPr>
        <i/>
        <sz val="11"/>
        <color rgb="FF0000FF"/>
        <rFont val="Calibri"/>
        <family val="2"/>
        <scheme val="minor"/>
      </rPr>
      <t xml:space="preserve">ਚੜ੍ਹਾ ਕੇ </t>
    </r>
    <r>
      <rPr>
        <sz val="11"/>
        <color rgb="FF008000"/>
        <rFont val="Calibri"/>
        <family val="2"/>
        <scheme val="minor"/>
      </rPr>
      <t xml:space="preserve">ਸਦਾ ਲਈ </t>
    </r>
    <r>
      <rPr>
        <b/>
        <sz val="11"/>
        <color rgb="FF800080"/>
        <rFont val="Calibri"/>
        <family val="2"/>
        <scheme val="minor"/>
      </rPr>
      <t>ਅੱਤ ਮ</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ਹੋ ਗਿਆ ਅਤ</t>
    </r>
    <r>
      <rPr>
        <sz val="11"/>
        <color rgb="FF008000"/>
        <rFont val="Calibri"/>
        <family val="2"/>
        <scheme val="minor"/>
      </rPr>
      <t xml:space="preserve">ੇ ਪਰਮੇਸ਼ੁਰ ਦੇ ਸੱਜੇ </t>
    </r>
    <r>
      <rPr>
        <b/>
        <sz val="11"/>
        <color rgb="FF800080"/>
        <rFont val="Calibri"/>
        <family val="2"/>
        <scheme val="minor"/>
      </rPr>
      <t>ਹੱਥ 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ਹੋਇਆ</t>
    </r>
    <r>
      <rPr>
        <sz val="11"/>
        <color rgb="FF008000"/>
        <rFont val="Calibri"/>
        <family val="2"/>
        <scheme val="minor"/>
      </rPr>
      <t>।</t>
    </r>
  </si>
  <si>
    <r>
      <rPr>
        <b/>
        <sz val="11"/>
        <color rgb="FF800080"/>
        <rFont val="Calibri"/>
        <family val="2"/>
        <scheme val="minor"/>
      </rPr>
      <t>ਹੁਣ ਉਹ ਉਸ ਦ</t>
    </r>
    <r>
      <rPr>
        <sz val="11"/>
        <color rgb="FF008000"/>
        <rFont val="Calibri"/>
        <family val="2"/>
        <scheme val="minor"/>
      </rPr>
      <t xml:space="preserve">ੇ </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ਉਡੀਕ </t>
    </r>
    <r>
      <rPr>
        <b/>
        <sz val="11"/>
        <color rgb="FF800080"/>
        <rFont val="Calibri"/>
        <family val="2"/>
        <scheme val="minor"/>
      </rPr>
      <t>ਵਿੱਚ</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ਦ ਤੱਕ</t>
    </r>
    <r>
      <rPr>
        <sz val="11"/>
        <color rgb="FF008000"/>
        <rFont val="Calibri"/>
        <family val="2"/>
        <scheme val="minor"/>
      </rPr>
      <t xml:space="preserve"> ਉਹ </t>
    </r>
    <r>
      <rPr>
        <b/>
        <sz val="11"/>
        <color rgb="FF800080"/>
        <rFont val="Calibri"/>
        <family val="2"/>
        <scheme val="minor"/>
      </rPr>
      <t>ਆਪਣ</t>
    </r>
    <r>
      <rPr>
        <sz val="11"/>
        <color rgb="FF008000"/>
        <rFont val="Calibri"/>
        <family val="2"/>
        <scheme val="minor"/>
      </rPr>
      <t>ੇ ਵੈਰੀ</t>
    </r>
    <r>
      <rPr>
        <i/>
        <sz val="11"/>
        <color rgb="FF0000FF"/>
        <rFont val="Calibri"/>
        <family val="2"/>
        <scheme val="minor"/>
      </rPr>
      <t>ਆਂ ਨੂੰ</t>
    </r>
    <r>
      <rPr>
        <sz val="11"/>
        <color rgb="FF008000"/>
        <rFont val="Calibri"/>
        <family val="2"/>
        <scheme val="minor"/>
      </rPr>
      <t xml:space="preserve"> ਉਹ ਦੇ ਪੈਰ ਰੱਖਣ ਦੀ ਚੌਂਕੀ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ਰ ਦ</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</si>
  <si>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ਉਹਨਾਂ ਦੀ ਸਹਾਇਤਾ ਲਈ ਜੋ ਚੰਗੇ ਹੋਏ ਸਨ, </t>
    </r>
    <r>
      <rPr>
        <sz val="11"/>
        <color rgb="FF008000"/>
        <rFont val="Calibri"/>
        <family val="2"/>
        <scheme val="minor"/>
      </rPr>
      <t>ਇੱਕ</t>
    </r>
    <r>
      <rPr>
        <b/>
        <sz val="11"/>
        <color rgb="FF800080"/>
        <rFont val="Calibri"/>
        <family val="2"/>
        <scheme val="minor"/>
      </rPr>
      <t xml:space="preserve"> ਭੇਟ</t>
    </r>
    <r>
      <rPr>
        <sz val="11"/>
        <color rgb="FF008000"/>
        <rFont val="Calibri"/>
        <family val="2"/>
        <scheme val="minor"/>
      </rPr>
      <t xml:space="preserve"> ਚੜ੍ਹਾ</t>
    </r>
    <r>
      <rPr>
        <strike/>
        <sz val="11"/>
        <color rgb="FFFF0000"/>
        <rFont val="Calibri"/>
        <family val="2"/>
        <scheme val="minor"/>
      </rPr>
      <t>ਵੇ ਨਾਲ ਉਨ੍ਹਾਂ ਨੂੰ ਜਿਹੜੇ ਪਵਿੱਤਰ ਕੀਤੇ ਜਾਂਦੇ ਹਨ ਸਦਾ ਲ</t>
    </r>
    <r>
      <rPr>
        <sz val="11"/>
        <color rgb="FF008000"/>
        <rFont val="Calibri"/>
        <family val="2"/>
        <scheme val="minor"/>
      </rPr>
      <t>ਈ</t>
    </r>
    <r>
      <rPr>
        <strike/>
        <sz val="11"/>
        <color rgb="FFFF0000"/>
        <rFont val="Calibri"/>
        <family val="2"/>
        <scheme val="minor"/>
      </rPr>
      <t xml:space="preserve"> ਸੰਪੂਰਨ ਕੀਤਾ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</si>
  <si>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ਪਵਿੱਤਰ ਆਤਮਾ ਵੀ </t>
    </r>
    <r>
      <rPr>
        <b/>
        <sz val="11"/>
        <color rgb="FF800080"/>
        <rFont val="Calibri"/>
        <family val="2"/>
        <scheme val="minor"/>
      </rPr>
      <t>ਤੁਹ</t>
    </r>
    <r>
      <rPr>
        <sz val="11"/>
        <color rgb="FF008000"/>
        <rFont val="Calibri"/>
        <family val="2"/>
        <scheme val="minor"/>
      </rPr>
      <t>ਾ</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ਗਵਾਹੀ ਦਿੰਦਾ ਹੈ</t>
    </r>
    <r>
      <rPr>
        <i/>
        <sz val="11"/>
        <color rgb="FF0000FF"/>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ਬਖ਼ਸ਼ਣ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</si>
  <si>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ਇਹ ਉਹ ਨੇਮ ਹੈ ਜ</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ਉਹਨਾਂ ਨਾਲ ਬੰਨ੍ਹਾਂਗਾ,</t>
    </r>
    <r>
      <rPr>
        <sz val="11"/>
        <color rgb="FF008000"/>
        <rFont val="Calibri"/>
        <family val="2"/>
        <scheme val="minor"/>
      </rPr>
      <t xml:space="preserve"> ਉਨ੍ਹਾਂ ਦਿਨਾਂ ਦੇ </t>
    </r>
    <r>
      <rPr>
        <b/>
        <sz val="11"/>
        <color rgb="FF800080"/>
        <rFont val="Calibri"/>
        <family val="2"/>
        <scheme val="minor"/>
      </rPr>
      <t>ਪਿੱਛੋਂ ਉਨ੍ਹ</t>
    </r>
    <r>
      <rPr>
        <sz val="11"/>
        <color rgb="FF008000"/>
        <rFont val="Calibri"/>
        <family val="2"/>
        <scheme val="minor"/>
      </rPr>
      <t>ਾ</t>
    </r>
    <r>
      <rPr>
        <b/>
        <sz val="11"/>
        <color rgb="FF800080"/>
        <rFont val="Calibri"/>
        <family val="2"/>
        <scheme val="minor"/>
      </rPr>
      <t>ਂ ਨਾਲ ਕਰੇਗਾ</t>
    </r>
    <r>
      <rPr>
        <sz val="11"/>
        <color rgb="FF008000"/>
        <rFont val="Calibri"/>
        <family val="2"/>
        <scheme val="minor"/>
      </rPr>
      <t>,</t>
    </r>
    <r>
      <rPr>
        <strike/>
        <sz val="11"/>
        <color rgb="FFFF0000"/>
        <rFont val="Calibri"/>
        <family val="2"/>
        <scheme val="minor"/>
      </rPr>
      <t xml:space="preserve"> ਪ੍ਰਭੂ</t>
    </r>
    <r>
      <rPr>
        <sz val="11"/>
        <color rgb="FF008000"/>
        <rFont val="Calibri"/>
        <family val="2"/>
        <scheme val="minor"/>
      </rPr>
      <t xml:space="preserve"> ਆਖਦਾ ਹੈ</t>
    </r>
    <r>
      <rPr>
        <i/>
        <sz val="11"/>
        <color rgb="FF0000FF"/>
        <rFont val="Calibri"/>
        <family val="2"/>
        <scheme val="minor"/>
      </rPr>
      <t xml:space="preserve"> ਪ੍ਰਭੂ</t>
    </r>
    <r>
      <rPr>
        <sz val="11"/>
        <color rgb="FF008000"/>
        <rFont val="Calibri"/>
        <family val="2"/>
        <scheme val="minor"/>
      </rPr>
      <t>, ਮੈਂ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t>
    </r>
    <r>
      <rPr>
        <i/>
        <sz val="11"/>
        <color rgb="FF0000FF"/>
        <rFont val="Calibri"/>
        <family val="2"/>
        <scheme val="minor"/>
      </rPr>
      <t>ਂ 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xml:space="preserve"> ਮਨਾਂ ਵਿੱਚ ਪਾਵਾਂਗਾ, ਅਤੇ ਉਹਨਾਂ ਦਿਆਂ</t>
    </r>
    <r>
      <rPr>
        <sz val="11"/>
        <color rgb="FF008000"/>
        <rFont val="Calibri"/>
        <family val="2"/>
        <scheme val="minor"/>
      </rPr>
      <t xml:space="preserve"> ਦਿਲਾਂ ਉੱਤੇ </t>
    </r>
    <r>
      <rPr>
        <i/>
        <sz val="11"/>
        <color rgb="FF0000FF"/>
        <rFont val="Calibri"/>
        <family val="2"/>
        <scheme val="minor"/>
      </rPr>
      <t xml:space="preserve">ਰੱਖਾਂਗਾ, ਅਤੇ </t>
    </r>
    <r>
      <rPr>
        <sz val="11"/>
        <color rgb="FF008000"/>
        <rFont val="Calibri"/>
        <family val="2"/>
        <scheme val="minor"/>
      </rPr>
      <t>ਉਨ੍ਹ</t>
    </r>
    <r>
      <rPr>
        <i/>
        <sz val="11"/>
        <color rgb="FF0000FF"/>
        <rFont val="Calibri"/>
        <family val="2"/>
        <scheme val="minor"/>
      </rPr>
      <t>ਾਂ ਦੇ ਮਨਾਂ ਉੱਤੇ ਉਹਨ</t>
    </r>
    <r>
      <rPr>
        <sz val="11"/>
        <color rgb="FF008000"/>
        <rFont val="Calibri"/>
        <family val="2"/>
        <scheme val="minor"/>
      </rPr>
      <t>ਾਂ ਨੂੰ ਲਿਖਾਂਗਾ,</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</si>
  <si>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ਪਾਪ</t>
    </r>
    <r>
      <rPr>
        <strike/>
        <sz val="11"/>
        <color rgb="FFFF0000"/>
        <rFont val="Calibri"/>
        <family val="2"/>
        <scheme val="minor"/>
      </rPr>
      <t>ਾਂ ਨੂੰ,</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ਅਪਰਾ</t>
    </r>
    <r>
      <rPr>
        <sz val="11"/>
        <color rgb="FF008000"/>
        <rFont val="Calibri"/>
        <family val="2"/>
        <scheme val="minor"/>
      </rPr>
      <t>ਧ</t>
    </r>
    <r>
      <rPr>
        <strike/>
        <sz val="11"/>
        <color rgb="FFFF0000"/>
        <rFont val="Calibri"/>
        <family val="2"/>
        <scheme val="minor"/>
      </rPr>
      <t>ਰਮ ਨੂੰ</t>
    </r>
    <r>
      <rPr>
        <sz val="11"/>
        <color rgb="FF008000"/>
        <rFont val="Calibri"/>
        <family val="2"/>
        <scheme val="minor"/>
      </rPr>
      <t xml:space="preserve"> ਫੇਰ ਕਦੇ </t>
    </r>
    <r>
      <rPr>
        <b/>
        <sz val="11"/>
        <color rgb="FF800080"/>
        <rFont val="Calibri"/>
        <family val="2"/>
        <scheme val="minor"/>
      </rPr>
      <t>ਯਾਦ</t>
    </r>
    <r>
      <rPr>
        <sz val="11"/>
        <color rgb="FF008000"/>
        <rFont val="Calibri"/>
        <family val="2"/>
        <scheme val="minor"/>
      </rPr>
      <t xml:space="preserve"> ਨਾ ਕਰਾਂਗਾ।</t>
    </r>
  </si>
  <si>
    <r>
      <rPr>
        <sz val="11"/>
        <color rgb="FF008000"/>
        <rFont val="Calibri"/>
        <family val="2"/>
        <scheme val="minor"/>
      </rPr>
      <t xml:space="preserve">ਇਸ ਲਈ </t>
    </r>
    <r>
      <rPr>
        <b/>
        <sz val="11"/>
        <color rgb="FF800080"/>
        <rFont val="Calibri"/>
        <family val="2"/>
        <scheme val="minor"/>
      </rPr>
      <t>ਪਾਪ</t>
    </r>
    <r>
      <rPr>
        <sz val="11"/>
        <color rgb="FF008000"/>
        <rFont val="Calibri"/>
        <family val="2"/>
        <scheme val="minor"/>
      </rPr>
      <t xml:space="preserve">ਾਂ ਦੀ ਮਾਫ਼ੀ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ਪਾਪ</t>
    </r>
    <r>
      <rPr>
        <sz val="11"/>
        <color rgb="FF008000"/>
        <rFont val="Calibri"/>
        <family val="2"/>
        <scheme val="minor"/>
      </rPr>
      <t xml:space="preserve"> ਲਈ </t>
    </r>
    <r>
      <rPr>
        <strike/>
        <sz val="11"/>
        <color rgb="FFFF0000"/>
        <rFont val="Calibri"/>
        <family val="2"/>
        <scheme val="minor"/>
      </rPr>
      <t xml:space="preserve">ਫੇਰ </t>
    </r>
    <r>
      <rPr>
        <sz val="11"/>
        <color rgb="FF008000"/>
        <rFont val="Calibri"/>
        <family val="2"/>
        <scheme val="minor"/>
      </rPr>
      <t>ਭੇਟ</t>
    </r>
    <r>
      <rPr>
        <i/>
        <sz val="11"/>
        <color rgb="FF0000FF"/>
        <rFont val="Calibri"/>
        <family val="2"/>
        <scheme val="minor"/>
      </rPr>
      <t xml:space="preserve"> ਚੜ੍ਹਾਉਣ ਦੀ ਜ਼ਰੂਰਤ</t>
    </r>
    <r>
      <rPr>
        <sz val="11"/>
        <color rgb="FF008000"/>
        <rFont val="Calibri"/>
        <family val="2"/>
        <scheme val="minor"/>
      </rPr>
      <t xml:space="preserve"> ਨਹੀਂ </t>
    </r>
    <r>
      <rPr>
        <strike/>
        <sz val="11"/>
        <color rgb="FFFF0000"/>
        <rFont val="Calibri"/>
        <family val="2"/>
        <scheme val="minor"/>
      </rPr>
      <t>ਚੜ੍</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</si>
  <si>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ਉਪਰੰਤ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ਜਦੋਂ </t>
    </r>
    <r>
      <rPr>
        <b/>
        <sz val="11"/>
        <color rgb="FF800080"/>
        <rFont val="Calibri"/>
        <family val="2"/>
        <scheme val="minor"/>
      </rPr>
      <t>ਕਿ</t>
    </r>
    <r>
      <rPr>
        <sz val="11"/>
        <color rgb="FF008000"/>
        <rFont val="Calibri"/>
        <family val="2"/>
        <scheme val="minor"/>
      </rPr>
      <t xml:space="preserve"> ਯਿਸੂ ਦੇ ਲਹੂ ਦੇ ਕਾਰਨ </t>
    </r>
    <r>
      <rPr>
        <i/>
        <sz val="11"/>
        <color rgb="FF0000FF"/>
        <rFont val="Calibri"/>
        <family val="2"/>
        <scheme val="minor"/>
      </rPr>
      <t xml:space="preserve">ਸਾਨੂੰ </t>
    </r>
    <r>
      <rPr>
        <sz val="11"/>
        <color rgb="FF008000"/>
        <rFont val="Calibri"/>
        <family val="2"/>
        <scheme val="minor"/>
      </rPr>
      <t xml:space="preserve">ਪਵਿੱਤਰ </t>
    </r>
    <r>
      <rPr>
        <b/>
        <sz val="11"/>
        <color rgb="FF800080"/>
        <rFont val="Calibri"/>
        <family val="2"/>
        <scheme val="minor"/>
      </rPr>
      <t>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ੌਂਸਲਾ ਹੋਵੇ ਤਾਂ ਕਿ ਉਹ ਨਿਆਂ ਪਾਉਣ</t>
    </r>
    <r>
      <rPr>
        <sz val="11"/>
        <color rgb="FF008000"/>
        <rFont val="Calibri"/>
        <family val="2"/>
        <scheme val="minor"/>
      </rPr>
      <t>।</t>
    </r>
  </si>
  <si>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ਇਸ ਲਈ </t>
    </r>
    <r>
      <rPr>
        <strike/>
        <sz val="11"/>
        <color rgb="FFFF0000"/>
        <rFont val="Calibri"/>
        <family val="2"/>
        <scheme val="minor"/>
      </rPr>
      <t xml:space="preserve">ਕਿ </t>
    </r>
    <r>
      <rPr>
        <sz val="11"/>
        <color rgb="FF008000"/>
        <rFont val="Calibri"/>
        <family val="2"/>
        <scheme val="minor"/>
      </rPr>
      <t>ਜ</t>
    </r>
    <r>
      <rPr>
        <strike/>
        <sz val="11"/>
        <color rgb="FFFF0000"/>
        <rFont val="Calibri"/>
        <family val="2"/>
        <scheme val="minor"/>
      </rPr>
      <t>ੇ ਬੰਦਗੀ ਕਰਨ ਵਾਲੇ ਇੱਕ ਵਾਰੀ ਸ਼ੁੱਧ ਹ</t>
    </r>
    <r>
      <rPr>
        <sz val="11"/>
        <color rgb="FF008000"/>
        <rFont val="Calibri"/>
        <family val="2"/>
        <scheme val="minor"/>
      </rPr>
      <t>ੋ</t>
    </r>
    <r>
      <rPr>
        <strike/>
        <sz val="11"/>
        <color rgb="FFFF0000"/>
        <rFont val="Calibri"/>
        <family val="2"/>
        <scheme val="minor"/>
      </rPr>
      <t xml:space="preserve"> ਜਾਂਦੇ ਤਾਂ</t>
    </r>
    <r>
      <rPr>
        <sz val="11"/>
        <color rgb="FF008000"/>
        <rFont val="Calibri"/>
        <family val="2"/>
        <scheme val="minor"/>
      </rPr>
      <t xml:space="preserve"> ਉਹਨਾਂ ਨੂੰ </t>
    </r>
    <r>
      <rPr>
        <i/>
        <sz val="11"/>
        <color rgb="FF0000FF"/>
        <rFont val="Calibri"/>
        <family val="2"/>
        <scheme val="minor"/>
      </rPr>
      <t xml:space="preserve">ਇਹ ਗੱਲ ਸਿਆਣੀ ਨਹੀਂ ਲੱਗਦੀ ਸੀ ਕਿ ਉਹਨਾਂ ਨੂੰ ਚੜ੍ਹਾਉਣ ਤੋਂ ਨਾ ਰੁਕਣ, ਇਸ ਲਈ ਜੋ ਉਨ੍ਹਾਂ ਵਿੱਚੋਂ ਕੋਈ ਵੀ ਇਸ ਗੱਲ ਨੂੰ ਜਾਣਦਾ ਸੀ ਕਿ ਜਿਹੜੇ ਪੂਜਦੇ ਹਨ ਸੋ ਸ਼ੁੱਧ ਹੋਏ ਹਨ, ਉਹ </t>
    </r>
    <r>
      <rPr>
        <sz val="11"/>
        <color rgb="FF008000"/>
        <rFont val="Calibri"/>
        <family val="2"/>
        <scheme val="minor"/>
      </rPr>
      <t>ਪਾਪਾਂ ਦ</t>
    </r>
    <r>
      <rPr>
        <i/>
        <sz val="11"/>
        <color rgb="FF0000FF"/>
        <rFont val="Calibri"/>
        <family val="2"/>
        <scheme val="minor"/>
      </rPr>
      <t>ੇ ਕ</t>
    </r>
    <r>
      <rPr>
        <sz val="11"/>
        <color rgb="FF008000"/>
        <rFont val="Calibri"/>
        <family val="2"/>
        <scheme val="minor"/>
      </rPr>
      <t>ਾ</t>
    </r>
    <r>
      <rPr>
        <i/>
        <sz val="11"/>
        <color rgb="FF0000FF"/>
        <rFont val="Calibri"/>
        <family val="2"/>
        <scheme val="minor"/>
      </rPr>
      <t>ਰਨ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ਰਦੋਸ਼</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t>
    </r>
  </si>
  <si>
    <r>
      <rPr>
        <strike/>
        <sz val="11"/>
        <color rgb="FFFF0000"/>
        <rFont val="Calibri"/>
        <family val="2"/>
        <scheme val="minor"/>
      </rPr>
      <t xml:space="preserve">ਅਰਥਾਤ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ਵ</t>
    </r>
    <r>
      <rPr>
        <sz val="11"/>
        <color rgb="FF008000"/>
        <rFont val="Calibri"/>
        <family val="2"/>
        <scheme val="minor"/>
      </rPr>
      <t>ੇ</t>
    </r>
    <r>
      <rPr>
        <b/>
        <sz val="11"/>
        <color rgb="FF800080"/>
        <rFont val="Calibri"/>
        <family val="2"/>
        <scheme val="minor"/>
      </rPr>
      <t xml:space="preserve"> ਸਾਡੇ ਲਈ ਸਿੱਧਾ</t>
    </r>
    <r>
      <rPr>
        <sz val="11"/>
        <color rgb="FF008000"/>
        <rFont val="Calibri"/>
        <family val="2"/>
        <scheme val="minor"/>
      </rPr>
      <t xml:space="preserve"> ਅਤੇ ਜਿਉਂਦੇ ਰਾਹ </t>
    </r>
    <r>
      <rPr>
        <b/>
        <sz val="11"/>
        <color rgb="FF800080"/>
        <rFont val="Calibri"/>
        <family val="2"/>
        <scheme val="minor"/>
      </rPr>
      <t>ਤਿਆਰ ਕੀਤਾ,</t>
    </r>
    <r>
      <rPr>
        <sz val="11"/>
        <color rgb="FF008000"/>
        <rFont val="Calibri"/>
        <family val="2"/>
        <scheme val="minor"/>
      </rPr>
      <t xml:space="preserve"> ਜਿਹੜਾ </t>
    </r>
    <r>
      <rPr>
        <i/>
        <sz val="11"/>
        <color rgb="FF0000FF"/>
        <rFont val="Calibri"/>
        <family val="2"/>
        <scheme val="minor"/>
      </rPr>
      <t xml:space="preserve">ਸਿੱਧ, ਅਰਥਾਤ </t>
    </r>
    <r>
      <rPr>
        <sz val="11"/>
        <color rgb="FF008000"/>
        <rFont val="Calibri"/>
        <family val="2"/>
        <scheme val="minor"/>
      </rPr>
      <t xml:space="preserve">ਉਹ </t>
    </r>
    <r>
      <rPr>
        <strike/>
        <sz val="11"/>
        <color rgb="FFFF0000"/>
        <rFont val="Calibri"/>
        <family val="2"/>
        <scheme val="minor"/>
      </rPr>
      <t>ਨੇ ਪੜ</t>
    </r>
    <r>
      <rPr>
        <sz val="11"/>
        <color rgb="FF008000"/>
        <rFont val="Calibri"/>
        <family val="2"/>
        <scheme val="minor"/>
      </rPr>
      <t>ਦ</t>
    </r>
    <r>
      <rPr>
        <strike/>
        <sz val="11"/>
        <color rgb="FFFF0000"/>
        <rFont val="Calibri"/>
        <family val="2"/>
        <scheme val="minor"/>
      </rPr>
      <t>ੇ ਜਾਣੀ ਆਪਣ</t>
    </r>
    <r>
      <rPr>
        <sz val="11"/>
        <color rgb="FF008000"/>
        <rFont val="Calibri"/>
        <family val="2"/>
        <scheme val="minor"/>
      </rPr>
      <t xml:space="preserve">ੇ ਸਰੀਰ </t>
    </r>
    <r>
      <rPr>
        <strike/>
        <sz val="11"/>
        <color rgb="FFFF0000"/>
        <rFont val="Calibri"/>
        <family val="2"/>
        <scheme val="minor"/>
      </rPr>
      <t xml:space="preserve">ਦੇ </t>
    </r>
    <r>
      <rPr>
        <sz val="11"/>
        <color rgb="FF008000"/>
        <rFont val="Calibri"/>
        <family val="2"/>
        <scheme val="minor"/>
      </rPr>
      <t xml:space="preserve">ਰਾਹੀਂ </t>
    </r>
    <r>
      <rPr>
        <b/>
        <sz val="11"/>
        <color rgb="FF800080"/>
        <rFont val="Calibri"/>
        <family val="2"/>
        <scheme val="minor"/>
      </rPr>
      <t>ਨਿੱਕ</t>
    </r>
    <r>
      <rPr>
        <sz val="11"/>
        <color rgb="FF008000"/>
        <rFont val="Calibri"/>
        <family val="2"/>
        <scheme val="minor"/>
      </rPr>
      <t>ਲ</t>
    </r>
    <r>
      <rPr>
        <strike/>
        <sz val="11"/>
        <color rgb="FFFF0000"/>
        <rFont val="Calibri"/>
        <family val="2"/>
        <scheme val="minor"/>
      </rPr>
      <t>ਈ ਖੋਲ੍ਹ</t>
    </r>
    <r>
      <rPr>
        <sz val="11"/>
        <color rgb="FF008000"/>
        <rFont val="Calibri"/>
        <family val="2"/>
        <scheme val="minor"/>
      </rPr>
      <t>ਿਆ।</t>
    </r>
  </si>
  <si>
    <r>
      <rPr>
        <sz val="11"/>
        <color rgb="FF008000"/>
        <rFont val="Calibri"/>
        <family val="2"/>
        <scheme val="minor"/>
      </rPr>
      <t>ਅਤੇ</t>
    </r>
    <r>
      <rPr>
        <strike/>
        <sz val="11"/>
        <color rgb="FFFF0000"/>
        <rFont val="Calibri"/>
        <family val="2"/>
        <scheme val="minor"/>
      </rPr>
      <t xml:space="preserve"> ਜਦੋਂ ਸਾਡਾ ਇੱਕ ਮਹਾਂ ਜਾਜਕ ਹੈ ਜਿਹੜਾ</t>
    </r>
    <r>
      <rPr>
        <sz val="11"/>
        <color rgb="FF008000"/>
        <rFont val="Calibri"/>
        <family val="2"/>
        <scheme val="minor"/>
      </rPr>
      <t xml:space="preserve"> ਪਰਮੇਸ਼ੁਰ ਦੇ ਘਰ ਦੇ ਉੱ</t>
    </r>
    <r>
      <rPr>
        <b/>
        <sz val="11"/>
        <color rgb="FF800080"/>
        <rFont val="Calibri"/>
        <family val="2"/>
        <scheme val="minor"/>
      </rPr>
      <t>ਪਰ ਇੱਕ ਵੱਡਾ ਜਾਜਕ</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</si>
  <si>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ਆਓ, ਅਸੀਂ </t>
    </r>
    <r>
      <rPr>
        <strike/>
        <sz val="11"/>
        <color rgb="FFFF0000"/>
        <rFont val="Calibri"/>
        <family val="2"/>
        <scheme val="minor"/>
      </rPr>
      <t xml:space="preserve">ਸੱਚੇ ਦਿਲ ਅਤੇ ਪੂਰੇ </t>
    </r>
    <r>
      <rPr>
        <sz val="11"/>
        <color rgb="FF008000"/>
        <rFont val="Calibri"/>
        <family val="2"/>
        <scheme val="minor"/>
      </rPr>
      <t xml:space="preserve">ਵਿਸ਼ਵਾਸ </t>
    </r>
    <r>
      <rPr>
        <i/>
        <sz val="11"/>
        <color rgb="FF0000FF"/>
        <rFont val="Calibri"/>
        <family val="2"/>
        <scheme val="minor"/>
      </rPr>
      <t xml:space="preserve">ਦੀ ਸਚਿਆਈ ਦੇ ਮਨ ਅਤੇ ਗਿਆਨ ਦੀ ਸਚਿਆਈ </t>
    </r>
    <r>
      <rPr>
        <sz val="11"/>
        <color rgb="FF008000"/>
        <rFont val="Calibri"/>
        <family val="2"/>
        <scheme val="minor"/>
      </rPr>
      <t>ਨਾਲ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ਨ</t>
    </r>
    <r>
      <rPr>
        <b/>
        <sz val="11"/>
        <color rgb="FF800080"/>
        <rFont val="Calibri"/>
        <family val="2"/>
        <scheme val="minor"/>
      </rPr>
      <t>੍ਹਾਂ 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strike/>
        <sz val="11"/>
        <color rgb="FFFF0000"/>
        <rFont val="Calibri"/>
        <family val="2"/>
        <scheme val="minor"/>
      </rPr>
      <t xml:space="preserve"> ਦਿਲ ਅਸ਼ੁੱਧ</t>
    </r>
    <r>
      <rPr>
        <sz val="11"/>
        <color rgb="FF008000"/>
        <rFont val="Calibri"/>
        <family val="2"/>
        <scheme val="minor"/>
      </rPr>
      <t xml:space="preserve"> ਵਿ</t>
    </r>
    <r>
      <rPr>
        <b/>
        <sz val="11"/>
        <color rgb="FF800080"/>
        <rFont val="Calibri"/>
        <family val="2"/>
        <scheme val="minor"/>
      </rPr>
      <t>ਚਾਰਾਂ</t>
    </r>
    <r>
      <rPr>
        <sz val="11"/>
        <color rgb="FF008000"/>
        <rFont val="Calibri"/>
        <family val="2"/>
        <scheme val="minor"/>
      </rPr>
      <t xml:space="preserve"> ਤੋਂ</t>
    </r>
    <r>
      <rPr>
        <strike/>
        <sz val="11"/>
        <color rgb="FFFF0000"/>
        <rFont val="Calibri"/>
        <family val="2"/>
        <scheme val="minor"/>
      </rPr>
      <t xml:space="preserve"> ਛਿੜਕਾਓ ਨਾਲ</t>
    </r>
    <r>
      <rPr>
        <sz val="11"/>
        <color rgb="FF008000"/>
        <rFont val="Calibri"/>
        <family val="2"/>
        <scheme val="minor"/>
      </rPr>
      <t xml:space="preserve"> ਸ਼ੁੱਧ </t>
    </r>
    <r>
      <rPr>
        <i/>
        <sz val="11"/>
        <color rgb="FF0000FF"/>
        <rFont val="Calibri"/>
        <family val="2"/>
        <scheme val="minor"/>
      </rPr>
      <t xml:space="preserve">ਕੀਤੇ </t>
    </r>
    <r>
      <rPr>
        <sz val="11"/>
        <color rgb="FF008000"/>
        <rFont val="Calibri"/>
        <family val="2"/>
        <scheme val="minor"/>
      </rPr>
      <t>ਹੋਏ</t>
    </r>
    <r>
      <rPr>
        <i/>
        <sz val="11"/>
        <color rgb="FF0000FF"/>
        <rFont val="Calibri"/>
        <family val="2"/>
        <scheme val="minor"/>
      </rPr>
      <t xml:space="preserve"> ਹਨ</t>
    </r>
    <r>
      <rPr>
        <sz val="11"/>
        <color rgb="FF008000"/>
        <rFont val="Calibri"/>
        <family val="2"/>
        <scheme val="minor"/>
      </rPr>
      <t xml:space="preserve"> ਅਤੇ ਸ</t>
    </r>
    <r>
      <rPr>
        <b/>
        <sz val="11"/>
        <color rgb="FF800080"/>
        <rFont val="Calibri"/>
        <family val="2"/>
        <scheme val="minor"/>
      </rPr>
      <t>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ਸਾਫ਼ ਪਾਣੀ ਨਾਲ </t>
    </r>
    <r>
      <rPr>
        <i/>
        <sz val="11"/>
        <color rgb="FF0000FF"/>
        <rFont val="Calibri"/>
        <family val="2"/>
        <scheme val="minor"/>
      </rPr>
      <t>ਧੋਤੇ ਹੋਏ ਹ</t>
    </r>
    <r>
      <rPr>
        <sz val="11"/>
        <color rgb="FF008000"/>
        <rFont val="Calibri"/>
        <family val="2"/>
        <scheme val="minor"/>
      </rPr>
      <t>ਨ</t>
    </r>
    <r>
      <rPr>
        <b/>
        <sz val="11"/>
        <color rgb="FF800080"/>
        <rFont val="Calibri"/>
        <family val="2"/>
        <scheme val="minor"/>
      </rPr>
      <t>, ਨੇੜੇ ਚੱ</t>
    </r>
    <r>
      <rPr>
        <sz val="11"/>
        <color rgb="FF008000"/>
        <rFont val="Calibri"/>
        <family val="2"/>
        <scheme val="minor"/>
      </rPr>
      <t>ਲ</t>
    </r>
    <r>
      <rPr>
        <b/>
        <sz val="11"/>
        <color rgb="FF800080"/>
        <rFont val="Calibri"/>
        <family val="2"/>
        <scheme val="minor"/>
      </rPr>
      <t>ੀਏ</t>
    </r>
    <r>
      <rPr>
        <sz val="11"/>
        <color rgb="FF008000"/>
        <rFont val="Calibri"/>
        <family val="2"/>
        <scheme val="minor"/>
      </rPr>
      <t>।</t>
    </r>
  </si>
  <si>
    <r>
      <rPr>
        <sz val="11"/>
        <color rgb="FF008000"/>
        <rFont val="Calibri"/>
        <family val="2"/>
        <scheme val="minor"/>
      </rPr>
      <t xml:space="preserve">ਅਸੀਂ ਆਸ ਦੇ </t>
    </r>
    <r>
      <rPr>
        <b/>
        <sz val="11"/>
        <color rgb="FF800080"/>
        <rFont val="Calibri"/>
        <family val="2"/>
        <scheme val="minor"/>
      </rPr>
      <t>ਵਾਇਦ</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ਧ</t>
    </r>
    <r>
      <rPr>
        <sz val="11"/>
        <color rgb="FF008000"/>
        <rFont val="Calibri"/>
        <family val="2"/>
        <scheme val="minor"/>
      </rPr>
      <t>ੀਏ ਕਿਉਂਕਿ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ਸਾਨੂੰ ਬਚਨ ਦਿੰਦ</t>
    </r>
    <r>
      <rPr>
        <sz val="11"/>
        <color rgb="FF008000"/>
        <rFont val="Calibri"/>
        <family val="2"/>
        <scheme val="minor"/>
      </rPr>
      <t>ਾ ਹੈ ਉਹ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</si>
  <si>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ਪਿਆਰ </t>
    </r>
    <r>
      <rPr>
        <sz val="11"/>
        <color rgb="FF008000"/>
        <rFont val="Calibri"/>
        <family val="2"/>
        <scheme val="minor"/>
      </rPr>
      <t>ਅਤੇ</t>
    </r>
    <r>
      <rPr>
        <strike/>
        <sz val="11"/>
        <color rgb="FFFF0000"/>
        <rFont val="Calibri"/>
        <family val="2"/>
        <scheme val="minor"/>
      </rPr>
      <t xml:space="preserve"> ਸ਼ੁਭ ਕਰਮਾਂ ਲਈ ਉਭਾਰਨ ਨੂੰ ਅਸੀਂ</t>
    </r>
    <r>
      <rPr>
        <sz val="11"/>
        <color rgb="FF008000"/>
        <rFont val="Calibri"/>
        <family val="2"/>
        <scheme val="minor"/>
      </rPr>
      <t xml:space="preserve"> ਇੱਕ ਦੂਜੇ </t>
    </r>
    <r>
      <rPr>
        <b/>
        <sz val="11"/>
        <color rgb="FF800080"/>
        <rFont val="Calibri"/>
        <family val="2"/>
        <scheme val="minor"/>
      </rPr>
      <t>ਨੂੰ ਪਿਆਰ ਅਤੇ ਭਲੇ ਕੰਮਾਂ ਨੂੰ ਭਲ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ਨ </t>
    </r>
    <r>
      <rPr>
        <i/>
        <sz val="11"/>
        <color rgb="FF0000FF"/>
        <rFont val="Calibri"/>
        <family val="2"/>
        <scheme val="minor"/>
      </rPr>
      <t>ਲਈ ਉਪਦੇਸ਼ 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</si>
  <si>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sz val="11"/>
        <color rgb="FF008000"/>
        <rFont val="Calibri"/>
        <family val="2"/>
        <scheme val="minor"/>
      </rPr>
      <t>ਅਤੇ ਆਪ</t>
    </r>
    <r>
      <rPr>
        <b/>
        <sz val="11"/>
        <color rgb="FF800080"/>
        <rFont val="Calibri"/>
        <family val="2"/>
        <scheme val="minor"/>
      </rPr>
      <t>ਣੇ ਪ੍ਰਾਰਥਨਾ ਘਰਾਂ</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ਇਕੱਠੇ ਹੋਣ </t>
    </r>
    <r>
      <rPr>
        <b/>
        <sz val="11"/>
        <color rgb="FF800080"/>
        <rFont val="Calibri"/>
        <family val="2"/>
        <scheme val="minor"/>
      </rPr>
      <t>ਤੋਂ</t>
    </r>
    <r>
      <rPr>
        <sz val="11"/>
        <color rgb="FF008000"/>
        <rFont val="Calibri"/>
        <family val="2"/>
        <scheme val="minor"/>
      </rPr>
      <t xml:space="preserve"> ਨਾ </t>
    </r>
    <r>
      <rPr>
        <b/>
        <sz val="11"/>
        <color rgb="FF800080"/>
        <rFont val="Calibri"/>
        <family val="2"/>
        <scheme val="minor"/>
      </rPr>
      <t>ਹਟਾਓ,</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ਰੀਤ</t>
    </r>
    <r>
      <rPr>
        <strike/>
        <sz val="11"/>
        <color rgb="FFFF000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ਸਗੋਂ </t>
    </r>
    <r>
      <rPr>
        <b/>
        <sz val="11"/>
        <color rgb="FF800080"/>
        <rFont val="Calibri"/>
        <family val="2"/>
        <scheme val="minor"/>
      </rPr>
      <t>ਪ੍ਰਾਰਥ</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ਇਹ ਉਨ੍ਹਾਂ ਹੀ ਵਧੀਕ ਹੋਵ</t>
    </r>
    <r>
      <rPr>
        <sz val="11"/>
        <color rgb="FF008000"/>
        <rFont val="Calibri"/>
        <family val="2"/>
        <scheme val="minor"/>
      </rPr>
      <t>ੇ ਜਿੰਨ</t>
    </r>
    <r>
      <rPr>
        <b/>
        <sz val="11"/>
        <color rgb="FF800080"/>
        <rFont val="Calibri"/>
        <family val="2"/>
        <scheme val="minor"/>
      </rPr>
      <t>ੀ ਵੱਧ</t>
    </r>
    <r>
      <rPr>
        <sz val="11"/>
        <color rgb="FF008000"/>
        <rFont val="Calibri"/>
        <family val="2"/>
        <scheme val="minor"/>
      </rPr>
      <t xml:space="preserve"> ਤੁਸੀਂ ਵੇਖਦੇ ਹੋ </t>
    </r>
    <r>
      <rPr>
        <strike/>
        <sz val="11"/>
        <color rgb="FFFF0000"/>
        <rFont val="Calibri"/>
        <family val="2"/>
        <scheme val="minor"/>
      </rPr>
      <t xml:space="preserve">ਕਿ </t>
    </r>
    <r>
      <rPr>
        <sz val="11"/>
        <color rgb="FF008000"/>
        <rFont val="Calibri"/>
        <family val="2"/>
        <scheme val="minor"/>
      </rPr>
      <t>ਉਹ ਦਿਨ ਨੇੜੇ ਆ</t>
    </r>
    <r>
      <rPr>
        <b/>
        <sz val="11"/>
        <color rgb="FF800080"/>
        <rFont val="Calibri"/>
        <family val="2"/>
        <scheme val="minor"/>
      </rPr>
      <t xml:space="preserve"> ਜਾ</t>
    </r>
    <r>
      <rPr>
        <sz val="11"/>
        <color rgb="FF008000"/>
        <rFont val="Calibri"/>
        <family val="2"/>
        <scheme val="minor"/>
      </rPr>
      <t>ਂਦਾ ਹੈ।</t>
    </r>
  </si>
  <si>
    <r>
      <rPr>
        <i/>
        <sz val="11"/>
        <color rgb="FF0000FF"/>
        <rFont val="Calibri"/>
        <family val="2"/>
        <scheme val="minor"/>
      </rPr>
      <t xml:space="preserve">ਕਿਉਂ </t>
    </r>
    <r>
      <rPr>
        <sz val="11"/>
        <color rgb="FF008000"/>
        <rFont val="Calibri"/>
        <family val="2"/>
        <scheme val="minor"/>
      </rPr>
      <t>ਜ</t>
    </r>
    <r>
      <rPr>
        <b/>
        <sz val="11"/>
        <color rgb="FF800080"/>
        <rFont val="Calibri"/>
        <family val="2"/>
        <scheme val="minor"/>
      </rPr>
      <t>ੋ ਜਦੋਂ</t>
    </r>
    <r>
      <rPr>
        <sz val="11"/>
        <color rgb="FF008000"/>
        <rFont val="Calibri"/>
        <family val="2"/>
        <scheme val="minor"/>
      </rPr>
      <t xml:space="preserve"> ਅਸੀਂ ਸੱਚ ਦ</t>
    </r>
    <r>
      <rPr>
        <b/>
        <sz val="11"/>
        <color rgb="FF800080"/>
        <rFont val="Calibri"/>
        <family val="2"/>
        <scheme val="minor"/>
      </rPr>
      <t>ੇ</t>
    </r>
    <r>
      <rPr>
        <sz val="11"/>
        <color rgb="FF008000"/>
        <rFont val="Calibri"/>
        <family val="2"/>
        <scheme val="minor"/>
      </rPr>
      <t xml:space="preserve"> ਗਿਆਨ </t>
    </r>
    <r>
      <rPr>
        <strike/>
        <sz val="11"/>
        <color rgb="FFFF0000"/>
        <rFont val="Calibri"/>
        <family val="2"/>
        <scheme val="minor"/>
      </rPr>
      <t>ਪ੍ਰਾਪਤ ਕਰ</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ਜਾਣ</t>
    </r>
    <r>
      <rPr>
        <i/>
        <sz val="11"/>
        <color rgb="FF0000FF"/>
        <rFont val="Calibri"/>
        <family val="2"/>
        <scheme val="minor"/>
      </rPr>
      <t>ਨ ਤੋਂ</t>
    </r>
    <r>
      <rPr>
        <sz val="11"/>
        <color rgb="FF008000"/>
        <rFont val="Calibri"/>
        <family val="2"/>
        <scheme val="minor"/>
      </rPr>
      <t xml:space="preserve"> ਬ</t>
    </r>
    <r>
      <rPr>
        <b/>
        <sz val="11"/>
        <color rgb="FF800080"/>
        <rFont val="Calibri"/>
        <family val="2"/>
        <scheme val="minor"/>
      </rPr>
      <t>ਾਅਦ</t>
    </r>
    <r>
      <rPr>
        <sz val="11"/>
        <color rgb="FF008000"/>
        <rFont val="Calibri"/>
        <family val="2"/>
        <scheme val="minor"/>
      </rPr>
      <t xml:space="preserve"> ਪਾਪ ਕ</t>
    </r>
    <r>
      <rPr>
        <strike/>
        <sz val="11"/>
        <color rgb="FFFF0000"/>
        <rFont val="Calibri"/>
        <family val="2"/>
        <scheme val="minor"/>
      </rPr>
      <t>ਰ</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ਤਾਂ</t>
    </r>
    <r>
      <rPr>
        <i/>
        <sz val="11"/>
        <color rgb="FF0000FF"/>
        <rFont val="Calibri"/>
        <family val="2"/>
        <scheme val="minor"/>
      </rPr>
      <t xml:space="preserve"> ਫਿਰ</t>
    </r>
    <r>
      <rPr>
        <sz val="11"/>
        <color rgb="FF008000"/>
        <rFont val="Calibri"/>
        <family val="2"/>
        <scheme val="minor"/>
      </rPr>
      <t xml:space="preserve"> ਪਾਪਾਂ ਦੇ ਲਈ ਫ</t>
    </r>
    <r>
      <rPr>
        <b/>
        <sz val="11"/>
        <color rgb="FF800080"/>
        <rFont val="Calibri"/>
        <family val="2"/>
        <scheme val="minor"/>
      </rPr>
      <t>ਿ</t>
    </r>
    <r>
      <rPr>
        <sz val="11"/>
        <color rgb="FF008000"/>
        <rFont val="Calibri"/>
        <family val="2"/>
        <scheme val="minor"/>
      </rPr>
      <t>ਰ ਕੋਈ ਬਲੀਦਾਨ ਨ</t>
    </r>
    <r>
      <rPr>
        <i/>
        <sz val="11"/>
        <color rgb="FF0000FF"/>
        <rFont val="Calibri"/>
        <family val="2"/>
        <scheme val="minor"/>
      </rPr>
      <t xml:space="preserve">ਾ ਛੱਡਿਆ ਜਾਂਦਾ </t>
    </r>
    <r>
      <rPr>
        <sz val="11"/>
        <color rgb="FF008000"/>
        <rFont val="Calibri"/>
        <family val="2"/>
        <scheme val="minor"/>
      </rPr>
      <t>ਹ</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</si>
  <si>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ਨਿਆਂ ਦੀ </t>
    </r>
    <r>
      <rPr>
        <strike/>
        <sz val="11"/>
        <color rgb="FFFF0000"/>
        <rFont val="Calibri"/>
        <family val="2"/>
        <scheme val="minor"/>
      </rPr>
      <t xml:space="preserve">ਭਿਆਨਕ </t>
    </r>
    <r>
      <rPr>
        <sz val="11"/>
        <color rgb="FF008000"/>
        <rFont val="Calibri"/>
        <family val="2"/>
        <scheme val="minor"/>
      </rPr>
      <t xml:space="preserve">ਉਡੀਕ </t>
    </r>
    <r>
      <rPr>
        <i/>
        <sz val="11"/>
        <color rgb="FF0000FF"/>
        <rFont val="Calibri"/>
        <family val="2"/>
        <scheme val="minor"/>
      </rPr>
      <t xml:space="preserve">ਤੋਂ ਡਰਦੇ ਹੋ </t>
    </r>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ਅੱਗ ਦੀ ਸ</t>
    </r>
    <r>
      <rPr>
        <b/>
        <sz val="11"/>
        <color rgb="FF800080"/>
        <rFont val="Calibri"/>
        <family val="2"/>
        <scheme val="minor"/>
      </rPr>
      <t>ਜ਼ਾ ਤੋਂ ਜੋ ਆਉਣ ਵਾਲੇ ਦਿ</t>
    </r>
    <r>
      <rPr>
        <sz val="11"/>
        <color rgb="FF008000"/>
        <rFont val="Calibri"/>
        <family val="2"/>
        <scheme val="minor"/>
      </rPr>
      <t xml:space="preserve">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ਧ</t>
    </r>
    <r>
      <rPr>
        <b/>
        <sz val="11"/>
        <color rgb="FF800080"/>
        <rFont val="Calibri"/>
        <family val="2"/>
        <scheme val="minor"/>
      </rPr>
      <t xml:space="preserve"> ਦੰਗਾ ਕਰਨ ਵਾਲਿ</t>
    </r>
    <r>
      <rPr>
        <sz val="11"/>
        <color rgb="FF008000"/>
        <rFont val="Calibri"/>
        <family val="2"/>
        <scheme val="minor"/>
      </rPr>
      <t xml:space="preserve">ਆਂ ਨੂੰ </t>
    </r>
    <r>
      <rPr>
        <strike/>
        <sz val="11"/>
        <color rgb="FFFF0000"/>
        <rFont val="Calibri"/>
        <family val="2"/>
        <scheme val="minor"/>
      </rPr>
      <t>ਭ</t>
    </r>
    <r>
      <rPr>
        <sz val="11"/>
        <color rgb="FF008000"/>
        <rFont val="Calibri"/>
        <family val="2"/>
        <scheme val="minor"/>
      </rPr>
      <t>ਸ</t>
    </r>
    <r>
      <rPr>
        <b/>
        <sz val="11"/>
        <color rgb="FF800080"/>
        <rFont val="Calibri"/>
        <family val="2"/>
        <scheme val="minor"/>
      </rPr>
      <t>ਾੜ</t>
    </r>
    <r>
      <rPr>
        <sz val="11"/>
        <color rgb="FF008000"/>
        <rFont val="Calibri"/>
        <family val="2"/>
        <scheme val="minor"/>
      </rPr>
      <t>ੇਗੀ।</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</si>
  <si>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 ਮੈਂ</t>
    </r>
    <r>
      <rPr>
        <sz val="11"/>
        <color rgb="FF008000"/>
        <rFont val="Calibri"/>
        <family val="2"/>
        <scheme val="minor"/>
      </rPr>
      <t xml:space="preserve"> ਮੂਸਾ ਦੀ ਬਿਵਸਥਾ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ਤੁੱਛ ਜਾ</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ੀਤੀ ਹੋਵ</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ਦੋ ਜਾਂ ਤਿੰਨ ਗਵਾਹ</t>
    </r>
    <r>
      <rPr>
        <b/>
        <sz val="11"/>
        <color rgb="FF800080"/>
        <rFont val="Calibri"/>
        <family val="2"/>
        <scheme val="minor"/>
      </rPr>
      <t>ੀਆ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ਬਿਨ੍ਹਾਂ </t>
    </r>
    <r>
      <rPr>
        <b/>
        <sz val="11"/>
        <color rgb="FF800080"/>
        <rFont val="Calibri"/>
        <family val="2"/>
        <scheme val="minor"/>
      </rPr>
      <t>ਮ</t>
    </r>
    <r>
      <rPr>
        <sz val="11"/>
        <color rgb="FF008000"/>
        <rFont val="Calibri"/>
        <family val="2"/>
        <scheme val="minor"/>
      </rPr>
      <t>ਰ</t>
    </r>
    <r>
      <rPr>
        <strike/>
        <sz val="11"/>
        <color rgb="FFFF0000"/>
        <rFont val="Calibri"/>
        <family val="2"/>
        <scheme val="minor"/>
      </rPr>
      <t>ਸ ਕੀਤਿਆਂ ਮਾਰਿਆ</t>
    </r>
    <r>
      <rPr>
        <sz val="11"/>
        <color rgb="FF008000"/>
        <rFont val="Calibri"/>
        <family val="2"/>
        <scheme val="minor"/>
      </rPr>
      <t xml:space="preserve"> ਜਾਂਦਾ ਹ</t>
    </r>
    <r>
      <rPr>
        <b/>
        <sz val="11"/>
        <color rgb="FF800080"/>
        <rFont val="Calibri"/>
        <family val="2"/>
        <scheme val="minor"/>
      </rPr>
      <t>ਾਂ</t>
    </r>
    <r>
      <rPr>
        <sz val="11"/>
        <color rgb="FF008000"/>
        <rFont val="Calibri"/>
        <family val="2"/>
        <scheme val="minor"/>
      </rPr>
      <t>।</t>
    </r>
  </si>
  <si>
    <r>
      <rPr>
        <b/>
        <sz val="11"/>
        <color rgb="FF800080"/>
        <rFont val="Calibri"/>
        <family val="2"/>
        <scheme val="minor"/>
      </rPr>
      <t>ਜਦੋਂ ਤੁਸੀਂ ਪਰਮੇਸ਼ੁਰ ਦੇ ਪੁੱਤਰ ਨੂੰ ਤੁੱਛ ਜਾਣਿਆ ਅਤੇ ਨੇਮ ਦੇ ਲਹੂ ਨਾਲ ਜਿਸ ਨੇ ਉਸ ਨੂੰ ਪਵਿੱਤਰ ਕੀਤਾ, ਉਸ ਨੂੰ ਵਹਾ ਲਿਆ ਜਿਸ ਦੇ ਰਾਹੀਂ ਉਹ ਪਵਿੱਤਰ ਕੀਤਾ ਗਿਆ ਅਤੇ ਕਿਰਪਾ ਦੇ ਆਤਮਾ ਨੂੰ ਝਿੜਕਿਆ, ਤੁਸੀਂ ਕਿੰਨ੍ਹਾਂ ਵਧੇਰੇ ਇਹੋ ਜਿਹੇ ਦੁੱ</t>
    </r>
    <r>
      <rPr>
        <sz val="11"/>
        <color rgb="FF008000"/>
        <rFont val="Calibri"/>
        <family val="2"/>
        <scheme val="minor"/>
      </rPr>
      <t>ਖ</t>
    </r>
    <r>
      <rPr>
        <b/>
        <sz val="11"/>
        <color rgb="FF800080"/>
        <rFont val="Calibri"/>
        <family val="2"/>
        <scheme val="minor"/>
      </rPr>
      <t xml:space="preserve"> ਦੇ ਲਾਇਕ ਸਮਝਦੇ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</si>
  <si>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ਪਰ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ਬਲੀਦਾ</t>
    </r>
    <r>
      <rPr>
        <sz val="11"/>
        <color rgb="FF008000"/>
        <rFont val="Calibri"/>
        <family val="2"/>
        <scheme val="minor"/>
      </rPr>
      <t xml:space="preserve">ਨਾਂ </t>
    </r>
    <r>
      <rPr>
        <b/>
        <sz val="11"/>
        <color rgb="FF800080"/>
        <rFont val="Calibri"/>
        <family val="2"/>
        <scheme val="minor"/>
      </rPr>
      <t>ਵਿੱਚ 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ਸਾਲ </t>
    </r>
    <r>
      <rPr>
        <b/>
        <sz val="11"/>
        <color rgb="FF800080"/>
        <rFont val="Calibri"/>
        <family val="2"/>
        <scheme val="minor"/>
      </rPr>
      <t>ਪਾਪ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ਹ</t>
    </r>
    <r>
      <rPr>
        <b/>
        <sz val="11"/>
        <color rgb="FF800080"/>
        <rFont val="Calibri"/>
        <family val="2"/>
        <scheme val="minor"/>
      </rPr>
      <t>ੁੰਦੀ ਹੈ</t>
    </r>
    <r>
      <rPr>
        <sz val="11"/>
        <color rgb="FF008000"/>
        <rFont val="Calibri"/>
        <family val="2"/>
        <scheme val="minor"/>
      </rPr>
      <t>।</t>
    </r>
  </si>
  <si>
    <r>
      <rPr>
        <sz val="11"/>
        <color rgb="FF008000"/>
        <rFont val="Calibri"/>
        <family val="2"/>
        <scheme val="minor"/>
      </rPr>
      <t xml:space="preserve">ਕਿਉਂ ਜੋ ਅਸੀਂ </t>
    </r>
    <r>
      <rPr>
        <strike/>
        <sz val="11"/>
        <color rgb="FFFF0000"/>
        <rFont val="Calibri"/>
        <family val="2"/>
        <scheme val="minor"/>
      </rPr>
      <t xml:space="preserve">ਉਹ ਨੂੰ </t>
    </r>
    <r>
      <rPr>
        <sz val="11"/>
        <color rgb="FF008000"/>
        <rFont val="Calibri"/>
        <family val="2"/>
        <scheme val="minor"/>
      </rPr>
      <t>ਜਾਣਦੇ ਹਾਂ ਜ</t>
    </r>
    <r>
      <rPr>
        <b/>
        <sz val="11"/>
        <color rgb="FF800080"/>
        <rFont val="Calibri"/>
        <family val="2"/>
        <scheme val="minor"/>
      </rPr>
      <t>ੋ ਉਹ</t>
    </r>
    <r>
      <rPr>
        <sz val="11"/>
        <color rgb="FF008000"/>
        <rFont val="Calibri"/>
        <family val="2"/>
        <scheme val="minor"/>
      </rPr>
      <t xml:space="preserve"> ਨੇ ਆਖਿਆ </t>
    </r>
    <r>
      <rPr>
        <b/>
        <sz val="11"/>
        <color rgb="FF800080"/>
        <rFont val="Calibri"/>
        <family val="2"/>
        <scheme val="minor"/>
      </rPr>
      <t>ਹੈ,</t>
    </r>
    <r>
      <rPr>
        <sz val="11"/>
        <color rgb="FF008000"/>
        <rFont val="Calibri"/>
        <family val="2"/>
        <scheme val="minor"/>
      </rPr>
      <t xml:space="preserve"> ਬਦਲਾ ਲੈਣਾ ਮੇਰਾ </t>
    </r>
    <r>
      <rPr>
        <strike/>
        <sz val="11"/>
        <color rgb="FFFF0000"/>
        <rFont val="Calibri"/>
        <family val="2"/>
        <scheme val="minor"/>
      </rPr>
      <t xml:space="preserve">ਕੰਮ </t>
    </r>
    <r>
      <rPr>
        <sz val="11"/>
        <color rgb="FF008000"/>
        <rFont val="Calibri"/>
        <family val="2"/>
        <scheme val="minor"/>
      </rPr>
      <t xml:space="preserve">ਹੈ,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ਦਿਆ</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ਅਤੇ ਫੇਰ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ਨੇ ਆਖ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ਪ੍ਰਭੂ ਆਪਣੀ ਪਰਜਾ ਦਾ ਨਿਆਂ ਕਰੇਗਾ।</t>
    </r>
  </si>
  <si>
    <r>
      <rPr>
        <i/>
        <sz val="11"/>
        <color rgb="FF0000FF"/>
        <rFont val="Calibri"/>
        <family val="2"/>
        <scheme val="minor"/>
      </rPr>
      <t xml:space="preserve">ਜੋ </t>
    </r>
    <r>
      <rPr>
        <sz val="11"/>
        <color rgb="FF008000"/>
        <rFont val="Calibri"/>
        <family val="2"/>
        <scheme val="minor"/>
      </rPr>
      <t>ਜਿਉਂਦੇ ਪਰਮੇਸ਼ੁਰ ਦੇ ਹੱਥ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t>
    </r>
  </si>
  <si>
    <r>
      <rPr>
        <b/>
        <sz val="11"/>
        <color rgb="FF800080"/>
        <rFont val="Calibri"/>
        <family val="2"/>
        <scheme val="minor"/>
      </rPr>
      <t>ਯਾਦ ਕ</t>
    </r>
    <r>
      <rPr>
        <sz val="11"/>
        <color rgb="FF008000"/>
        <rFont val="Calibri"/>
        <family val="2"/>
        <scheme val="minor"/>
      </rPr>
      <t>ਰ</t>
    </r>
    <r>
      <rPr>
        <i/>
        <sz val="11"/>
        <color rgb="FF0000FF"/>
        <rFont val="Calibri"/>
        <family val="2"/>
        <scheme val="minor"/>
      </rPr>
      <t>ੋ ਉਹ ਦਿਨ ਜਿਹੜੇ</t>
    </r>
    <r>
      <rPr>
        <sz val="11"/>
        <color rgb="FF008000"/>
        <rFont val="Calibri"/>
        <family val="2"/>
        <scheme val="minor"/>
      </rPr>
      <t xml:space="preserve"> ਪਹਿਲ</t>
    </r>
    <r>
      <rPr>
        <strike/>
        <sz val="11"/>
        <color rgb="FFFF0000"/>
        <rFont val="Calibri"/>
        <family val="2"/>
        <scheme val="minor"/>
      </rPr>
      <t>ਿਆਂ ਦਿਨ</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ਜਦੋਂ</t>
    </r>
    <r>
      <rPr>
        <strike/>
        <sz val="11"/>
        <color rgb="FFFF0000"/>
        <rFont val="Calibri"/>
        <family val="2"/>
        <scheme val="minor"/>
      </rPr>
      <t xml:space="preserve"> ਆਪਣੇ ਉਜਿਆਲੇ ਕੀਤੇ ਜਾਣ ਦੇ ਬਾਅਦ</t>
    </r>
    <r>
      <rPr>
        <sz val="11"/>
        <color rgb="FF008000"/>
        <rFont val="Calibri"/>
        <family val="2"/>
        <scheme val="minor"/>
      </rPr>
      <t xml:space="preserve"> ਤੁਸੀਂ </t>
    </r>
    <r>
      <rPr>
        <b/>
        <sz val="11"/>
        <color rgb="FF800080"/>
        <rFont val="Calibri"/>
        <family val="2"/>
        <scheme val="minor"/>
      </rPr>
      <t>ਚਾਨਣ ਪਾ ਕੇ ਬਹ</t>
    </r>
    <r>
      <rPr>
        <sz val="11"/>
        <color rgb="FF008000"/>
        <rFont val="Calibri"/>
        <family val="2"/>
        <scheme val="minor"/>
      </rPr>
      <t>ੁ</t>
    </r>
    <r>
      <rPr>
        <b/>
        <sz val="11"/>
        <color rgb="FF800080"/>
        <rFont val="Calibri"/>
        <family val="2"/>
        <scheme val="minor"/>
      </rPr>
      <t>ਤ ਮੁਸ਼ਕਲ</t>
    </r>
    <r>
      <rPr>
        <sz val="11"/>
        <color rgb="FF008000"/>
        <rFont val="Calibri"/>
        <family val="2"/>
        <scheme val="minor"/>
      </rPr>
      <t xml:space="preserve">ਾਂ </t>
    </r>
    <r>
      <rPr>
        <b/>
        <sz val="11"/>
        <color rgb="FF800080"/>
        <rFont val="Calibri"/>
        <family val="2"/>
        <scheme val="minor"/>
      </rPr>
      <t>ਭਰੀਆਂ ਮੁਸ਼ਕਲਾਂ</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ਕੀਤਾ ਸੀ</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</si>
  <si>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ਉਹ</t>
    </r>
    <r>
      <rPr>
        <strike/>
        <sz val="11"/>
        <color rgb="FFFF0000"/>
        <rFont val="Calibri"/>
        <family val="2"/>
        <scheme val="minor"/>
      </rPr>
      <t>ਨਾਂ ਦੇ ਸਾਂਝੀ ਹੋਏ ਜਿਨ੍ਹਾਂ ਨਾਲ</t>
    </r>
    <r>
      <rPr>
        <sz val="11"/>
        <color rgb="FF008000"/>
        <rFont val="Calibri"/>
        <family val="2"/>
        <scheme val="minor"/>
      </rPr>
      <t xml:space="preserve"> ਇਸ ਤਰ੍ਹਾਂ </t>
    </r>
    <r>
      <rPr>
        <i/>
        <sz val="11"/>
        <color rgb="FF0000FF"/>
        <rFont val="Calibri"/>
        <family val="2"/>
        <scheme val="minor"/>
      </rPr>
      <t xml:space="preserve">ਬੇਇੱਜ਼ਤ ਹੋਣ ਅਤੇ ਵੇਖ ਕੇ </t>
    </r>
    <r>
      <rPr>
        <sz val="11"/>
        <color rgb="FF008000"/>
        <rFont val="Calibri"/>
        <family val="2"/>
        <scheme val="minor"/>
      </rPr>
      <t>ਦੁ</t>
    </r>
    <r>
      <rPr>
        <i/>
        <sz val="11"/>
        <color rgb="FF0000FF"/>
        <rFont val="Calibri"/>
        <family val="2"/>
        <scheme val="minor"/>
      </rPr>
      <t>ੱਖੀ ਹੋਣ ਅਤੇ ਇਸੇ ਤ</t>
    </r>
    <r>
      <rPr>
        <sz val="11"/>
        <color rgb="FF008000"/>
        <rFont val="Calibri"/>
        <family val="2"/>
        <scheme val="minor"/>
      </rPr>
      <t>ਰ</t>
    </r>
    <r>
      <rPr>
        <i/>
        <sz val="11"/>
        <color rgb="FF0000FF"/>
        <rFont val="Calibri"/>
        <family val="2"/>
        <scheme val="minor"/>
      </rPr>
      <t xml:space="preserve">੍ਹਾਂ </t>
    </r>
    <r>
      <rPr>
        <sz val="11"/>
        <color rgb="FF008000"/>
        <rFont val="Calibri"/>
        <family val="2"/>
        <scheme val="minor"/>
      </rPr>
      <t>ਦ</t>
    </r>
    <r>
      <rPr>
        <i/>
        <sz val="11"/>
        <color rgb="FF0000FF"/>
        <rFont val="Calibri"/>
        <family val="2"/>
        <scheme val="minor"/>
      </rPr>
      <t xml:space="preserve">ੱਬਣ ਵਾਲਿਆਂ ਦੇ </t>
    </r>
    <r>
      <rPr>
        <sz val="11"/>
        <color rgb="FF008000"/>
        <rFont val="Calibri"/>
        <family val="2"/>
        <scheme val="minor"/>
      </rPr>
      <t>ਸ</t>
    </r>
    <r>
      <rPr>
        <b/>
        <sz val="11"/>
        <color rgb="FF800080"/>
        <rFont val="Calibri"/>
        <family val="2"/>
        <scheme val="minor"/>
      </rPr>
      <t>ੰਗਲਾਂ ਦਾ ਵੀ ਇਹੋ ਜਿਹ</t>
    </r>
    <r>
      <rPr>
        <sz val="11"/>
        <color rgb="FF008000"/>
        <rFont val="Calibri"/>
        <family val="2"/>
        <scheme val="minor"/>
      </rPr>
      <t>ਾ ਹ</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ਹਾਲ ਹੋਇਆ</t>
    </r>
    <r>
      <rPr>
        <sz val="11"/>
        <color rgb="FF008000"/>
        <rFont val="Calibri"/>
        <family val="2"/>
        <scheme val="minor"/>
      </rPr>
      <t>।</t>
    </r>
  </si>
  <si>
    <r>
      <rPr>
        <sz val="11"/>
        <color rgb="FF008000"/>
        <rFont val="Calibri"/>
        <family val="2"/>
        <scheme val="minor"/>
      </rPr>
      <t xml:space="preserve">ਕਿਉਂ ਜੋ ਤੁਸੀਂ ਕੈਦੀਆਂ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ਸਹਿਮਤ</t>
    </r>
    <r>
      <rPr>
        <sz val="11"/>
        <color rgb="FF008000"/>
        <rFont val="Calibri"/>
        <family val="2"/>
        <scheme val="minor"/>
      </rPr>
      <t xml:space="preserve"> ਹੋਏ</t>
    </r>
    <r>
      <rPr>
        <b/>
        <sz val="11"/>
        <color rgb="FF800080"/>
        <rFont val="Calibri"/>
        <family val="2"/>
        <scheme val="minor"/>
      </rPr>
      <t xml:space="preserve"> ਸੀ ਅਤੇ ਜਦੋਂ ਤੁਹਾਡਾ ਮਾਲ ਲੁੱਟਿਆ ਜਾਂਦਾ ਸੀ ਤਾਂ ਖੁਸ਼ੀ</t>
    </r>
    <r>
      <rPr>
        <sz val="11"/>
        <color rgb="FF008000"/>
        <rFont val="Calibri"/>
        <family val="2"/>
        <scheme val="minor"/>
      </rPr>
      <t xml:space="preserve"> ਨਾਲ</t>
    </r>
    <r>
      <rPr>
        <i/>
        <sz val="11"/>
        <color rgb="FF0000FF"/>
        <rFont val="Calibri"/>
        <family val="2"/>
        <scheme val="minor"/>
      </rPr>
      <t xml:space="preserve"> ਕਬੂਲ ਕੀਤਾ ਕਿਉਂਕਿ ਤੁਸੀਂ ਜਾਣਦ</t>
    </r>
    <r>
      <rPr>
        <sz val="11"/>
        <color rgb="FF008000"/>
        <rFont val="Calibri"/>
        <family val="2"/>
        <scheme val="minor"/>
      </rPr>
      <t>ੇ</t>
    </r>
    <r>
      <rPr>
        <i/>
        <sz val="11"/>
        <color rgb="FF0000FF"/>
        <rFont val="Calibri"/>
        <family val="2"/>
        <scheme val="minor"/>
      </rPr>
      <t xml:space="preserve"> ਸੀ ਕਿ ਤੁਹਾਡੇ ਕੋਲ</t>
    </r>
    <r>
      <rPr>
        <sz val="11"/>
        <color rgb="FF008000"/>
        <rFont val="Calibri"/>
        <family val="2"/>
        <scheme val="minor"/>
      </rPr>
      <t xml:space="preserve"> ਆਪਣੇ </t>
    </r>
    <r>
      <rPr>
        <b/>
        <sz val="11"/>
        <color rgb="FF800080"/>
        <rFont val="Calibri"/>
        <family val="2"/>
        <scheme val="minor"/>
      </rPr>
      <t>ਮਾਲ ਵਿੱਚ ਕੁਝ ਨੁਕਸਾ</t>
    </r>
    <r>
      <rPr>
        <sz val="11"/>
        <color rgb="FF008000"/>
        <rFont val="Calibri"/>
        <family val="2"/>
        <scheme val="minor"/>
      </rPr>
      <t xml:space="preserve">ਨ </t>
    </r>
    <r>
      <rPr>
        <b/>
        <sz val="11"/>
        <color rgb="FF800080"/>
        <rFont val="Calibri"/>
        <family val="2"/>
        <scheme val="minor"/>
      </rPr>
      <t>ਹ</t>
    </r>
    <r>
      <rPr>
        <sz val="11"/>
        <color rgb="FF008000"/>
        <rFont val="Calibri"/>
        <family val="2"/>
        <scheme val="minor"/>
      </rPr>
      <t>ੁ</t>
    </r>
    <r>
      <rPr>
        <strike/>
        <sz val="11"/>
        <color rgb="FFFF0000"/>
        <rFont val="Calibri"/>
        <family val="2"/>
        <scheme val="minor"/>
      </rPr>
      <t>ੱਟ ਜਾਣ ਨੂੰ ਅਨ</t>
    </r>
    <r>
      <rPr>
        <sz val="11"/>
        <color rgb="FF008000"/>
        <rFont val="Calibri"/>
        <family val="2"/>
        <scheme val="minor"/>
      </rPr>
      <t>ੰਦ</t>
    </r>
    <r>
      <rPr>
        <strike/>
        <sz val="11"/>
        <color rgb="FFFF0000"/>
        <rFont val="Calibri"/>
        <family val="2"/>
        <scheme val="minor"/>
      </rPr>
      <t xml:space="preserve"> ਮੰਨ ਲਿਆ ਇਹ ਜ</t>
    </r>
    <r>
      <rPr>
        <sz val="11"/>
        <color rgb="FF008000"/>
        <rFont val="Calibri"/>
        <family val="2"/>
        <scheme val="minor"/>
      </rPr>
      <t>ਾ</t>
    </r>
    <r>
      <rPr>
        <strike/>
        <sz val="11"/>
        <color rgb="FFFF0000"/>
        <rFont val="Calibri"/>
        <family val="2"/>
        <scheme val="minor"/>
      </rPr>
      <t>ਣ ਕੇ ਭਈ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ਸਹਿਮ</t>
    </r>
    <r>
      <rPr>
        <sz val="11"/>
        <color rgb="FF008000"/>
        <rFont val="Calibri"/>
        <family val="2"/>
        <scheme val="minor"/>
      </rPr>
      <t>ਤ</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ਅਟੱਲ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</si>
  <si>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ਆਪਣੀ </t>
    </r>
    <r>
      <rPr>
        <b/>
        <sz val="11"/>
        <color rgb="FF800080"/>
        <rFont val="Calibri"/>
        <family val="2"/>
        <scheme val="minor"/>
      </rPr>
      <t>ਸਖ਼ਤ ਮਿਹਨਤ</t>
    </r>
    <r>
      <rPr>
        <sz val="11"/>
        <color rgb="FF008000"/>
        <rFont val="Calibri"/>
        <family val="2"/>
        <scheme val="minor"/>
      </rPr>
      <t xml:space="preserve"> ਨੂੰ </t>
    </r>
    <r>
      <rPr>
        <i/>
        <sz val="11"/>
        <color rgb="FF0000FF"/>
        <rFont val="Calibri"/>
        <family val="2"/>
        <scheme val="minor"/>
      </rPr>
      <t xml:space="preserve">ਨਾ </t>
    </r>
    <r>
      <rPr>
        <sz val="11"/>
        <color rgb="FF008000"/>
        <rFont val="Calibri"/>
        <family val="2"/>
        <scheme val="minor"/>
      </rPr>
      <t>ਗੁਆ</t>
    </r>
    <r>
      <rPr>
        <b/>
        <sz val="11"/>
        <color rgb="FF800080"/>
        <rFont val="Calibri"/>
        <family val="2"/>
        <scheme val="minor"/>
      </rPr>
      <t>ਓ,</t>
    </r>
    <r>
      <rPr>
        <sz val="11"/>
        <color rgb="FF008000"/>
        <rFont val="Calibri"/>
        <family val="2"/>
        <scheme val="minor"/>
      </rPr>
      <t xml:space="preserve"> ਕਿਉਂ ਜੋ </t>
    </r>
    <r>
      <rPr>
        <b/>
        <sz val="11"/>
        <color rgb="FF800080"/>
        <rFont val="Calibri"/>
        <family val="2"/>
        <scheme val="minor"/>
      </rPr>
      <t>ਇ</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 xml:space="preserve">ਦਾ ਫਲ </t>
    </r>
    <r>
      <rPr>
        <b/>
        <sz val="11"/>
        <color rgb="FF800080"/>
        <rFont val="Calibri"/>
        <family val="2"/>
        <scheme val="minor"/>
      </rPr>
      <t>ਬਹੁਤ</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</si>
  <si>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ਧੀਰਜ </t>
    </r>
    <r>
      <rPr>
        <strike/>
        <sz val="11"/>
        <color rgb="FFFF0000"/>
        <rFont val="Calibri"/>
        <family val="2"/>
        <scheme val="minor"/>
      </rPr>
      <t>ਕਰ</t>
    </r>
    <r>
      <rPr>
        <sz val="11"/>
        <color rgb="FF008000"/>
        <rFont val="Calibri"/>
        <family val="2"/>
        <scheme val="minor"/>
      </rPr>
      <t>ਨ</t>
    </r>
    <r>
      <rPr>
        <b/>
        <sz val="11"/>
        <color rgb="FF800080"/>
        <rFont val="Calibri"/>
        <family val="2"/>
        <scheme val="minor"/>
      </rPr>
      <t>ਾ</t>
    </r>
    <r>
      <rPr>
        <sz val="11"/>
        <color rgb="FF008000"/>
        <rFont val="Calibri"/>
        <family val="2"/>
        <scheme val="minor"/>
      </rPr>
      <t>ਲ</t>
    </r>
    <r>
      <rPr>
        <strike/>
        <sz val="11"/>
        <color rgb="FFFF0000"/>
        <rFont val="Calibri"/>
        <family val="2"/>
        <scheme val="minor"/>
      </rPr>
      <t>ੋੜ ਹੈ ਕਿ ਤੁਸੀਂ</t>
    </r>
    <r>
      <rPr>
        <sz val="11"/>
        <color rgb="FF008000"/>
        <rFont val="Calibri"/>
        <family val="2"/>
        <scheme val="minor"/>
      </rPr>
      <t xml:space="preserve"> ਪਰਮੇਸ਼ੁਰ ਦੀ </t>
    </r>
    <r>
      <rPr>
        <b/>
        <sz val="11"/>
        <color rgb="FF800080"/>
        <rFont val="Calibri"/>
        <family val="2"/>
        <scheme val="minor"/>
      </rPr>
      <t>ਮਰਜ਼ੀ</t>
    </r>
    <r>
      <rPr>
        <sz val="11"/>
        <color rgb="FF008000"/>
        <rFont val="Calibri"/>
        <family val="2"/>
        <scheme val="minor"/>
      </rPr>
      <t xml:space="preserve"> ਨੂੰ ਪੂਰਾ ਕਰ ਕੇ</t>
    </r>
    <r>
      <rPr>
        <i/>
        <sz val="11"/>
        <color rgb="FF0000FF"/>
        <rFont val="Calibri"/>
        <family val="2"/>
        <scheme val="minor"/>
      </rPr>
      <t xml:space="preserve"> ਉਸ</t>
    </r>
    <r>
      <rPr>
        <sz val="11"/>
        <color rgb="FF008000"/>
        <rFont val="Calibri"/>
        <family val="2"/>
        <scheme val="minor"/>
      </rPr>
      <t xml:space="preserve"> ਵਾਇਦੇ ਨੂੰ ਪ੍ਰਾਪਤ ਕਰ</t>
    </r>
    <r>
      <rPr>
        <b/>
        <sz val="11"/>
        <color rgb="FF800080"/>
        <rFont val="Calibri"/>
        <family val="2"/>
        <scheme val="minor"/>
      </rPr>
      <t>ਨ ਦੀ ਜ਼ਰੂਰਤ ਹੈ</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</si>
  <si>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ਹੈ, ਜ</t>
    </r>
    <r>
      <rPr>
        <b/>
        <sz val="11"/>
        <color rgb="FF800080"/>
        <rFont val="Calibri"/>
        <family val="2"/>
        <scheme val="minor"/>
      </rPr>
      <t>ਿੰਨਾਂ ਚਿਰ</t>
    </r>
    <r>
      <rPr>
        <sz val="11"/>
        <color rgb="FF008000"/>
        <rFont val="Calibri"/>
        <family val="2"/>
        <scheme val="minor"/>
      </rPr>
      <t xml:space="preserve"> ਆਉਣ ਵਾਲਾ ਆਵੇ</t>
    </r>
    <r>
      <rPr>
        <strike/>
        <sz val="11"/>
        <color rgb="FFFF0000"/>
        <rFont val="Calibri"/>
        <family val="2"/>
        <scheme val="minor"/>
      </rPr>
      <t>ਗਾ,</t>
    </r>
    <r>
      <rPr>
        <sz val="11"/>
        <color rgb="FF008000"/>
        <rFont val="Calibri"/>
        <family val="2"/>
        <scheme val="minor"/>
      </rPr>
      <t xml:space="preserve"> ਅਤੇ </t>
    </r>
    <r>
      <rPr>
        <b/>
        <sz val="11"/>
        <color rgb="FF800080"/>
        <rFont val="Calibri"/>
        <family val="2"/>
        <scheme val="minor"/>
      </rPr>
      <t>ਉਹ ਦੇਰ</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ੇਗਾ।</t>
    </r>
  </si>
  <si>
    <r>
      <rPr>
        <sz val="11"/>
        <color rgb="FF008000"/>
        <rFont val="Calibri"/>
        <family val="2"/>
        <scheme val="minor"/>
      </rPr>
      <t>ਪਰ ਮੇਰਾ ਧਰਮੀ</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ਜੇ ਉ</t>
    </r>
    <r>
      <rPr>
        <b/>
        <sz val="11"/>
        <color rgb="FF800080"/>
        <rFont val="Calibri"/>
        <family val="2"/>
        <scheme val="minor"/>
      </rPr>
      <t>ਜਾੜ</t>
    </r>
    <r>
      <rPr>
        <sz val="11"/>
        <color rgb="FF008000"/>
        <rFont val="Calibri"/>
        <family val="2"/>
        <scheme val="minor"/>
      </rPr>
      <t xml:space="preserve"> ਜਾਵੇ</t>
    </r>
    <r>
      <rPr>
        <b/>
        <sz val="11"/>
        <color rgb="FF800080"/>
        <rFont val="Calibri"/>
        <family val="2"/>
        <scheme val="minor"/>
      </rPr>
      <t xml:space="preserve"> ਤਾਂ ਵੀ</t>
    </r>
    <r>
      <rPr>
        <sz val="11"/>
        <color rgb="FF008000"/>
        <rFont val="Calibri"/>
        <family val="2"/>
        <scheme val="minor"/>
      </rPr>
      <t xml:space="preserve"> ਮ</t>
    </r>
    <r>
      <rPr>
        <b/>
        <sz val="11"/>
        <color rgb="FF800080"/>
        <rFont val="Calibri"/>
        <family val="2"/>
        <scheme val="minor"/>
      </rPr>
      <t>ੈਂ ਆਪਣੀ ਜ</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ਨ ਉਸ ਤੋਂ </t>
    </r>
    <r>
      <rPr>
        <strike/>
        <sz val="11"/>
        <color rgb="FFFF0000"/>
        <rFont val="Calibri"/>
        <family val="2"/>
        <scheme val="minor"/>
      </rPr>
      <t xml:space="preserve">ਪ੍ਰਸੰਨ </t>
    </r>
    <r>
      <rPr>
        <sz val="11"/>
        <color rgb="FF008000"/>
        <rFont val="Calibri"/>
        <family val="2"/>
        <scheme val="minor"/>
      </rPr>
      <t xml:space="preserve">ਨਹੀਂ </t>
    </r>
    <r>
      <rPr>
        <b/>
        <sz val="11"/>
        <color rgb="FF800080"/>
        <rFont val="Calibri"/>
        <family val="2"/>
        <scheme val="minor"/>
      </rPr>
      <t>ਗੁਆ</t>
    </r>
    <r>
      <rPr>
        <sz val="11"/>
        <color rgb="FF008000"/>
        <rFont val="Calibri"/>
        <family val="2"/>
        <scheme val="minor"/>
      </rPr>
      <t>ਵ</t>
    </r>
    <r>
      <rPr>
        <b/>
        <sz val="11"/>
        <color rgb="FF800080"/>
        <rFont val="Calibri"/>
        <family val="2"/>
        <scheme val="minor"/>
      </rPr>
      <t>ਾਂ</t>
    </r>
    <r>
      <rPr>
        <sz val="11"/>
        <color rgb="FF008000"/>
        <rFont val="Calibri"/>
        <family val="2"/>
        <scheme val="minor"/>
      </rPr>
      <t>ਗਾ।</t>
    </r>
  </si>
  <si>
    <r>
      <rPr>
        <sz val="11"/>
        <color rgb="FF008000"/>
        <rFont val="Calibri"/>
        <family val="2"/>
        <scheme val="minor"/>
      </rPr>
      <t>ਪਰ</t>
    </r>
    <r>
      <rPr>
        <i/>
        <sz val="11"/>
        <color rgb="FF0000FF"/>
        <rFont val="Calibri"/>
        <family val="2"/>
        <scheme val="minor"/>
      </rPr>
      <t xml:space="preserve"> ਸਾਡਾ ਕੰਮ ਰਸੂਲ ਦਾ ਨਹੀਂ ਹੈ ਇਸ ਲਈ ਜੋ</t>
    </r>
    <r>
      <rPr>
        <sz val="11"/>
        <color rgb="FF008000"/>
        <rFont val="Calibri"/>
        <family val="2"/>
        <scheme val="minor"/>
      </rPr>
      <t xml:space="preserve"> ਅਸੀਂ </t>
    </r>
    <r>
      <rPr>
        <strike/>
        <sz val="11"/>
        <color rgb="FFFF0000"/>
        <rFont val="Calibri"/>
        <family val="2"/>
        <scheme val="minor"/>
      </rPr>
      <t xml:space="preserve">ਉਹਨਾਂ </t>
    </r>
    <r>
      <rPr>
        <sz val="11"/>
        <color rgb="FF008000"/>
        <rFont val="Calibri"/>
        <family val="2"/>
        <scheme val="minor"/>
      </rPr>
      <t>ਵਿ</t>
    </r>
    <r>
      <rPr>
        <i/>
        <sz val="11"/>
        <color rgb="FF0000FF"/>
        <rFont val="Calibri"/>
        <family val="2"/>
        <scheme val="minor"/>
      </rPr>
      <t>ਅਰਥ ਚ</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 xml:space="preserve"> ਵਿਸ਼ਵਾਸ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ਜਾਨ </t>
    </r>
    <r>
      <rPr>
        <i/>
        <sz val="11"/>
        <color rgb="FF0000FF"/>
        <rFont val="Calibri"/>
        <family val="2"/>
        <scheme val="minor"/>
      </rPr>
      <t xml:space="preserve">ਨੂੰ </t>
    </r>
    <r>
      <rPr>
        <sz val="11"/>
        <color rgb="FF008000"/>
        <rFont val="Calibri"/>
        <family val="2"/>
        <scheme val="minor"/>
      </rPr>
      <t>ਬਚਾ</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</si>
  <si>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ਇਹ</t>
    </r>
    <r>
      <rPr>
        <sz val="11"/>
        <color rgb="FF008000"/>
        <rFont val="Calibri"/>
        <family val="2"/>
        <scheme val="minor"/>
      </rPr>
      <t xml:space="preserve"> ਅਣਹੋਣਾ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 xml:space="preserve">ਆਂ ਦਾ ਲਹੂ ਪਾਪਾਂ ਨੂੰ </t>
    </r>
    <r>
      <rPr>
        <i/>
        <sz val="11"/>
        <color rgb="FF0000FF"/>
        <rFont val="Calibri"/>
        <family val="2"/>
        <scheme val="minor"/>
      </rPr>
      <t xml:space="preserve">ਚੁੱਕ </t>
    </r>
    <r>
      <rPr>
        <sz val="11"/>
        <color rgb="FF008000"/>
        <rFont val="Calibri"/>
        <family val="2"/>
        <scheme val="minor"/>
      </rPr>
      <t>ਲ</t>
    </r>
    <r>
      <rPr>
        <strike/>
        <sz val="11"/>
        <color rgb="FFFF0000"/>
        <rFont val="Calibri"/>
        <family val="2"/>
        <scheme val="minor"/>
      </rPr>
      <t>ੈ ਜਾ</t>
    </r>
    <r>
      <rPr>
        <sz val="11"/>
        <color rgb="FF008000"/>
        <rFont val="Calibri"/>
        <family val="2"/>
        <scheme val="minor"/>
      </rPr>
      <t>ਵੇ।</t>
    </r>
  </si>
  <si>
    <r>
      <rPr>
        <sz val="11"/>
        <color rgb="FF008000"/>
        <rFont val="Calibri"/>
        <family val="2"/>
        <scheme val="minor"/>
      </rPr>
      <t xml:space="preserve">ਇਸ ਲਈ </t>
    </r>
    <r>
      <rPr>
        <b/>
        <sz val="11"/>
        <color rgb="FF800080"/>
        <rFont val="Calibri"/>
        <family val="2"/>
        <scheme val="minor"/>
      </rPr>
      <t>ਜਦੋਂ ਉ</t>
    </r>
    <r>
      <rPr>
        <sz val="11"/>
        <color rgb="FF008000"/>
        <rFont val="Calibri"/>
        <family val="2"/>
        <scheme val="minor"/>
      </rPr>
      <t>ਹ ਸੰਸਾਰ ਵਿੱਚ ਆਉਂਦਾ ਹ</t>
    </r>
    <r>
      <rPr>
        <b/>
        <sz val="11"/>
        <color rgb="FF800080"/>
        <rFont val="Calibri"/>
        <family val="2"/>
        <scheme val="minor"/>
      </rPr>
      <t>ੈ ਤਾਂ</t>
    </r>
    <r>
      <rPr>
        <sz val="11"/>
        <color rgb="FF008000"/>
        <rFont val="Calibri"/>
        <family val="2"/>
        <scheme val="minor"/>
      </rPr>
      <t xml:space="preserve"> ਆਖਦਾ ਹੈ,</t>
    </r>
    <r>
      <rPr>
        <i/>
        <sz val="11"/>
        <color rgb="FF0000FF"/>
        <rFont val="Calibri"/>
        <family val="2"/>
        <scheme val="minor"/>
      </rPr>
      <t xml:space="preserve"> "ਤੂੰ</t>
    </r>
    <r>
      <rPr>
        <sz val="11"/>
        <color rgb="FF008000"/>
        <rFont val="Calibri"/>
        <family val="2"/>
        <scheme val="minor"/>
      </rPr>
      <t xml:space="preserve"> ਬਲੀਦਾਨ ਅਤੇ ਭੇਟ </t>
    </r>
    <r>
      <rPr>
        <b/>
        <sz val="11"/>
        <color rgb="FF800080"/>
        <rFont val="Calibri"/>
        <family val="2"/>
        <scheme val="minor"/>
      </rPr>
      <t>ਚੜ੍ਹਾਵੇ ਨ</t>
    </r>
    <r>
      <rPr>
        <sz val="11"/>
        <color rgb="FF008000"/>
        <rFont val="Calibri"/>
        <family val="2"/>
        <scheme val="minor"/>
      </rPr>
      <t>ੂੰ ਨਹੀਂ ਚਾਹ</t>
    </r>
    <r>
      <rPr>
        <b/>
        <sz val="11"/>
        <color rgb="FF800080"/>
        <rFont val="Calibri"/>
        <family val="2"/>
        <scheme val="minor"/>
      </rPr>
      <t>ਿਆ</t>
    </r>
    <r>
      <rPr>
        <sz val="11"/>
        <color rgb="FF008000"/>
        <rFont val="Calibri"/>
        <family val="2"/>
        <scheme val="minor"/>
      </rPr>
      <t xml:space="preserve"> ਪਰ ਮ</t>
    </r>
    <r>
      <rPr>
        <b/>
        <sz val="11"/>
        <color rgb="FF800080"/>
        <rFont val="Calibri"/>
        <family val="2"/>
        <scheme val="minor"/>
      </rPr>
      <t>ੈਂ 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ਤਿਆਰ ਕੀਤ</t>
    </r>
    <r>
      <rPr>
        <b/>
        <sz val="11"/>
        <color rgb="FF800080"/>
        <rFont val="Calibri"/>
        <family val="2"/>
        <scheme val="minor"/>
      </rPr>
      <t>ਾ ਹੈ</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</si>
  <si>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ਪਾਪਾਂ</t>
    </r>
    <r>
      <rPr>
        <sz val="11"/>
        <color rgb="FF008000"/>
        <rFont val="Calibri"/>
        <family val="2"/>
        <scheme val="minor"/>
      </rPr>
      <t xml:space="preserve"> ਅਤੇ </t>
    </r>
    <r>
      <rPr>
        <strike/>
        <sz val="11"/>
        <color rgb="FFFF0000"/>
        <rFont val="Calibri"/>
        <family val="2"/>
        <scheme val="minor"/>
      </rPr>
      <t xml:space="preserve">ਪਾਪ </t>
    </r>
    <r>
      <rPr>
        <sz val="11"/>
        <color rgb="FF008000"/>
        <rFont val="Calibri"/>
        <family val="2"/>
        <scheme val="minor"/>
      </rPr>
      <t>ਬ</t>
    </r>
    <r>
      <rPr>
        <b/>
        <sz val="11"/>
        <color rgb="FF800080"/>
        <rFont val="Calibri"/>
        <family val="2"/>
        <scheme val="minor"/>
      </rPr>
      <t>ੁਰਿਆਈਆ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ਹਾਲ</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ਦ</t>
    </r>
    <r>
      <rPr>
        <b/>
        <sz val="11"/>
        <color rgb="FF800080"/>
        <rFont val="Calibri"/>
        <family val="2"/>
        <scheme val="minor"/>
      </rPr>
      <t>ੇਖਿਆ।</t>
    </r>
  </si>
  <si>
    <r>
      <rPr>
        <sz val="11"/>
        <color rgb="FF008000"/>
        <rFont val="Calibri"/>
        <family val="2"/>
        <scheme val="minor"/>
      </rPr>
      <t>ਤਦ ਮੈਂ ਆਖਿਆ</t>
    </r>
    <r>
      <rPr>
        <i/>
        <sz val="11"/>
        <color rgb="FF0000FF"/>
        <rFont val="Calibri"/>
        <family val="2"/>
        <scheme val="minor"/>
      </rPr>
      <t>,</t>
    </r>
    <r>
      <rPr>
        <sz val="11"/>
        <color rgb="FF008000"/>
        <rFont val="Calibri"/>
        <family val="2"/>
        <scheme val="minor"/>
      </rPr>
      <t xml:space="preserve"> ਵੇਖ, ਮੈਂ ਆਇਆ ਹਾਂ, ਹੇ ਪਰਮੇਸ਼ੁਰ</t>
    </r>
    <r>
      <rPr>
        <b/>
        <sz val="11"/>
        <color rgb="FF800080"/>
        <rFont val="Calibri"/>
        <family val="2"/>
        <scheme val="minor"/>
      </rPr>
      <t>!</t>
    </r>
    <r>
      <rPr>
        <sz val="11"/>
        <color rgb="FF008000"/>
        <rFont val="Calibri"/>
        <family val="2"/>
        <scheme val="minor"/>
      </rPr>
      <t xml:space="preserve"> ਜਿਵੇਂ ਪੁਸਤਕ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b/>
        <sz val="11"/>
        <color rgb="FF800080"/>
        <rFont val="Calibri"/>
        <family val="2"/>
        <scheme val="minor"/>
      </rPr>
      <t>ਕੜੇ</t>
    </r>
    <r>
      <rPr>
        <sz val="11"/>
        <color rgb="FF008000"/>
        <rFont val="Calibri"/>
        <family val="2"/>
        <scheme val="minor"/>
      </rPr>
      <t xml:space="preserve"> ਵਿੱਚ ਮੇਰੇ </t>
    </r>
    <r>
      <rPr>
        <b/>
        <sz val="11"/>
        <color rgb="FF800080"/>
        <rFont val="Calibri"/>
        <family val="2"/>
        <scheme val="minor"/>
      </rPr>
      <t>ਹੱਕ ਵਿੱਚ</t>
    </r>
    <r>
      <rPr>
        <sz val="11"/>
        <color rgb="FF008000"/>
        <rFont val="Calibri"/>
        <family val="2"/>
        <scheme val="minor"/>
      </rPr>
      <t xml:space="preserve"> ਲਿਖਿਆ ਹੋਇਆ ਹੈ</t>
    </r>
    <r>
      <rPr>
        <i/>
        <sz val="11"/>
        <color rgb="FF0000FF"/>
        <rFont val="Calibri"/>
        <family val="2"/>
        <scheme val="minor"/>
      </rPr>
      <t>, ਜੋ ਮੈਂ ਤੇਰੀ ਮਰਜ਼ੀ ਪੂਰੀ ਕਰਾਂ</t>
    </r>
    <r>
      <rPr>
        <sz val="11"/>
        <color rgb="FF008000"/>
        <rFont val="Calibri"/>
        <family val="2"/>
        <scheme val="minor"/>
      </rPr>
      <t>।</t>
    </r>
  </si>
  <si>
    <r>
      <rPr>
        <b/>
        <sz val="11"/>
        <color rgb="FF800080"/>
        <rFont val="Calibri"/>
        <family val="2"/>
        <scheme val="minor"/>
      </rPr>
      <t>ਫਿ</t>
    </r>
    <r>
      <rPr>
        <sz val="11"/>
        <color rgb="FF008000"/>
        <rFont val="Calibri"/>
        <family val="2"/>
        <scheme val="minor"/>
      </rPr>
      <t xml:space="preserve">ਰ </t>
    </r>
    <r>
      <rPr>
        <b/>
        <sz val="11"/>
        <color rgb="FF800080"/>
        <rFont val="Calibri"/>
        <family val="2"/>
        <scheme val="minor"/>
      </rPr>
      <t>ਉਹ ਬ</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ਤੂੰ ਬਲੀਦਾਨ</t>
    </r>
    <r>
      <rPr>
        <b/>
        <sz val="11"/>
        <color rgb="FF800080"/>
        <rFont val="Calibri"/>
        <family val="2"/>
        <scheme val="minor"/>
      </rPr>
      <t xml:space="preserve"> ਅਤੇ</t>
    </r>
    <r>
      <rPr>
        <sz val="11"/>
        <color rgb="FF008000"/>
        <rFont val="Calibri"/>
        <family val="2"/>
        <scheme val="minor"/>
      </rPr>
      <t xml:space="preserve"> ਭੇਟ</t>
    </r>
    <r>
      <rPr>
        <b/>
        <sz val="11"/>
        <color rgb="FF800080"/>
        <rFont val="Calibri"/>
        <family val="2"/>
        <scheme val="minor"/>
      </rPr>
      <t>ੀਆ</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ਹੋਮ ਬਲੀਆਂ ਅਤੇ ਪਾਪ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ਭੇਟ</t>
    </r>
    <r>
      <rPr>
        <sz val="11"/>
        <color rgb="FF008000"/>
        <rFont val="Calibri"/>
        <family val="2"/>
        <scheme val="minor"/>
      </rPr>
      <t xml:space="preserve"> ਨੂੰ ਨਾ ਚਾਹਿਆ, ਨਾ </t>
    </r>
    <r>
      <rPr>
        <b/>
        <sz val="11"/>
        <color rgb="FF800080"/>
        <rFont val="Calibri"/>
        <family val="2"/>
        <scheme val="minor"/>
      </rPr>
      <t xml:space="preserve">ਚਾਹਿਆ ਅਤੇ </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ਹੋਇਆ, </t>
    </r>
    <r>
      <rPr>
        <b/>
        <sz val="11"/>
        <color rgb="FF800080"/>
        <rFont val="Calibri"/>
        <family val="2"/>
        <scheme val="minor"/>
      </rPr>
      <t>ਕਿਉਂ ਜੋ</t>
    </r>
    <r>
      <rPr>
        <sz val="11"/>
        <color rgb="FF008000"/>
        <rFont val="Calibri"/>
        <family val="2"/>
        <scheme val="minor"/>
      </rPr>
      <t xml:space="preserve"> ਇਹ ਬਿਵਸਥਾ ਦੇ ਅਨੁਸਾਰ ਚੜ੍ਹਾ</t>
    </r>
    <r>
      <rPr>
        <b/>
        <sz val="11"/>
        <color rgb="FF800080"/>
        <rFont val="Calibri"/>
        <family val="2"/>
        <scheme val="minor"/>
      </rPr>
      <t>ਈਆਂ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ਹਨ</t>
    </r>
    <r>
      <rPr>
        <i/>
        <sz val="11"/>
        <color rgb="FF0000FF"/>
        <rFont val="Calibri"/>
        <family val="2"/>
        <scheme val="minor"/>
      </rPr>
      <t>।</t>
    </r>
  </si>
  <si>
    <r>
      <rPr>
        <b/>
        <sz val="11"/>
        <color rgb="FF800080"/>
        <rFont val="Calibri"/>
        <family val="2"/>
        <scheme val="minor"/>
      </rPr>
      <t>ਤਦ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ਨੇ</t>
    </r>
    <r>
      <rPr>
        <sz val="11"/>
        <color rgb="FF008000"/>
        <rFont val="Calibri"/>
        <family val="2"/>
        <scheme val="minor"/>
      </rPr>
      <t xml:space="preserve"> ਆਖਿਆ, ਵੇਖ, ਮੈਂ </t>
    </r>
    <r>
      <rPr>
        <i/>
        <sz val="11"/>
        <color rgb="FF0000FF"/>
        <rFont val="Calibri"/>
        <family val="2"/>
        <scheme val="minor"/>
      </rPr>
      <t xml:space="preserve">ਆਇਆ ਹਾਂ ਤਾਂ ਜੋ </t>
    </r>
    <r>
      <rPr>
        <sz val="11"/>
        <color rgb="FF008000"/>
        <rFont val="Calibri"/>
        <family val="2"/>
        <scheme val="minor"/>
      </rPr>
      <t xml:space="preserve">ਤੇਰੀ ਮਰਜ਼ੀ </t>
    </r>
    <r>
      <rPr>
        <strike/>
        <sz val="11"/>
        <color rgb="FFFF0000"/>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ਉਹ ਪਹਿਲੇ ਨੂੰ </t>
    </r>
    <r>
      <rPr>
        <b/>
        <sz val="11"/>
        <color rgb="FF800080"/>
        <rFont val="Calibri"/>
        <family val="2"/>
        <scheme val="minor"/>
      </rPr>
      <t>ਖ਼ਤਮ</t>
    </r>
    <r>
      <rPr>
        <sz val="11"/>
        <color rgb="FF008000"/>
        <rFont val="Calibri"/>
        <family val="2"/>
        <scheme val="minor"/>
      </rPr>
      <t xml:space="preserve"> ਕ</t>
    </r>
    <r>
      <rPr>
        <b/>
        <sz val="11"/>
        <color rgb="FF800080"/>
        <rFont val="Calibri"/>
        <family val="2"/>
        <scheme val="minor"/>
      </rPr>
      <t>ਰ ਦੇ ਤਾਂ ਜੋ</t>
    </r>
    <r>
      <rPr>
        <sz val="11"/>
        <color rgb="FF008000"/>
        <rFont val="Calibri"/>
        <family val="2"/>
        <scheme val="minor"/>
      </rPr>
      <t xml:space="preserve"> ਦੂਜੇ ਨੂੰ </t>
    </r>
    <r>
      <rPr>
        <b/>
        <sz val="11"/>
        <color rgb="FF800080"/>
        <rFont val="Calibri"/>
        <family val="2"/>
        <scheme val="minor"/>
      </rPr>
      <t>ਠਹਿਰ</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</si>
  <si>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ਵਿਸ਼ਵਾਸ </t>
    </r>
    <r>
      <rPr>
        <b/>
        <sz val="11"/>
        <color rgb="FF800080"/>
        <rFont val="Calibri"/>
        <family val="2"/>
        <scheme val="minor"/>
      </rPr>
      <t>ਅਜਿਹ</t>
    </r>
    <r>
      <rPr>
        <sz val="11"/>
        <color rgb="FF008000"/>
        <rFont val="Calibri"/>
        <family val="2"/>
        <scheme val="minor"/>
      </rPr>
      <t xml:space="preserve">ੀਆਂ </t>
    </r>
    <r>
      <rPr>
        <i/>
        <sz val="11"/>
        <color rgb="FF0000FF"/>
        <rFont val="Calibri"/>
        <family val="2"/>
        <scheme val="minor"/>
      </rPr>
      <t xml:space="preserve">ਚੀਜ਼ਾਂ ਦੀ ਆਸ ਰੱਖਦਾ </t>
    </r>
    <r>
      <rPr>
        <sz val="11"/>
        <color rgb="FF008000"/>
        <rFont val="Calibri"/>
        <family val="2"/>
        <scheme val="minor"/>
      </rPr>
      <t>ਹ</t>
    </r>
    <r>
      <rPr>
        <i/>
        <sz val="11"/>
        <color rgb="FF0000FF"/>
        <rFont val="Calibri"/>
        <family val="2"/>
        <scheme val="minor"/>
      </rPr>
      <t>ੈ ਜਿਨ੍ਹਾਂ ਦੀ ਅਸੀਂ ਆਸ ਰੱਖਦੇ ਹਾਂ, ਸਗ</t>
    </r>
    <r>
      <rPr>
        <sz val="11"/>
        <color rgb="FF008000"/>
        <rFont val="Calibri"/>
        <family val="2"/>
        <scheme val="minor"/>
      </rPr>
      <t>ੋ</t>
    </r>
    <r>
      <rPr>
        <b/>
        <sz val="11"/>
        <color rgb="FF800080"/>
        <rFont val="Calibri"/>
        <family val="2"/>
        <scheme val="minor"/>
      </rPr>
      <t>ਂ ਉਨ੍ਹਾ</t>
    </r>
    <r>
      <rPr>
        <sz val="11"/>
        <color rgb="FF008000"/>
        <rFont val="Calibri"/>
        <family val="2"/>
        <scheme val="minor"/>
      </rPr>
      <t>ਂ ਗੱਲਾਂ ਦ</t>
    </r>
    <r>
      <rPr>
        <i/>
        <sz val="11"/>
        <color rgb="FF0000FF"/>
        <rFont val="Calibri"/>
        <family val="2"/>
        <scheme val="minor"/>
      </rPr>
      <t>ੀ ਸਚਿਆਈ ਹੈ ਜਿਨ੍ਹ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ਅ</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strike/>
        <sz val="11"/>
        <color rgb="FFFF0000"/>
        <rFont val="Calibri"/>
        <family val="2"/>
        <scheme val="minor"/>
      </rPr>
      <t>ਆ</t>
    </r>
    <r>
      <rPr>
        <sz val="11"/>
        <color rgb="FF008000"/>
        <rFont val="Calibri"/>
        <family val="2"/>
        <scheme val="minor"/>
      </rPr>
      <t>ਂ ਵ</t>
    </r>
    <r>
      <rPr>
        <b/>
        <sz val="11"/>
        <color rgb="FF800080"/>
        <rFont val="Calibri"/>
        <family val="2"/>
        <scheme val="minor"/>
      </rPr>
      <t>ੇਖ</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</si>
  <si>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ਉਹ ਉਸ ਨਗਰ ਦੀ ਉਡੀਕ ਕਰਦਾ ਸੀ ਜਿਸ ਦੀਆਂ ਨੀਹਾਂ ਹਨ ਅਤੇ ਜਿਸ ਦਾ ਕਾਰੀਗਰ ਅਤੇ ਬਣਾਉਣ ਵਾਲਾ</t>
    </r>
    <r>
      <rPr>
        <sz val="11"/>
        <color rgb="FF008000"/>
        <rFont val="Calibri"/>
        <family val="2"/>
        <scheme val="minor"/>
      </rPr>
      <t xml:space="preserve"> ਪਰਮੇਸ਼ੁਰ </t>
    </r>
    <r>
      <rPr>
        <i/>
        <sz val="11"/>
        <color rgb="FF0000FF"/>
        <rFont val="Calibri"/>
        <family val="2"/>
        <scheme val="minor"/>
      </rPr>
      <t>ਨੇ ਨਗਰ ਦੀਆਂ ਨੀਂ</t>
    </r>
    <r>
      <rPr>
        <sz val="11"/>
        <color rgb="FF008000"/>
        <rFont val="Calibri"/>
        <family val="2"/>
        <scheme val="minor"/>
      </rPr>
      <t>ਹ</t>
    </r>
    <r>
      <rPr>
        <b/>
        <sz val="11"/>
        <color rgb="FF800080"/>
        <rFont val="Calibri"/>
        <family val="2"/>
        <scheme val="minor"/>
      </rPr>
      <t>ੀਆਂ ਰੱਖੀਆਂ ਹੋਈਆਂ ਸਨ, ਜਿਸ ਦੀ ਨਗਰ ਦੀ ਨੀਂਹ ਪਰਮੇਸ਼ੁਰ ਨੇ ਬਣਾਈ</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</si>
  <si>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ਵਿਸ਼ਵਾਸ ਨਾਲ ਸਾਰਾਹ ਨੇ </t>
    </r>
    <r>
      <rPr>
        <strike/>
        <sz val="11"/>
        <color rgb="FFFF0000"/>
        <rFont val="Calibri"/>
        <family val="2"/>
        <scheme val="minor"/>
      </rPr>
      <t xml:space="preserve">ਬੁੱਢੀ ਹੋ ਜਾਣ ਤੇ </t>
    </r>
    <r>
      <rPr>
        <sz val="11"/>
        <color rgb="FF008000"/>
        <rFont val="Calibri"/>
        <family val="2"/>
        <scheme val="minor"/>
      </rPr>
      <t xml:space="preserve">ਵੀ </t>
    </r>
    <r>
      <rPr>
        <i/>
        <sz val="11"/>
        <color rgb="FF0000FF"/>
        <rFont val="Calibri"/>
        <family val="2"/>
        <scheme val="minor"/>
      </rPr>
      <t>ਉਹ ਦੇ ਰਾਹੀਂ ਬਜ਼ੁਰ</t>
    </r>
    <r>
      <rPr>
        <sz val="11"/>
        <color rgb="FF008000"/>
        <rFont val="Calibri"/>
        <family val="2"/>
        <scheme val="minor"/>
      </rPr>
      <t>ਗ</t>
    </r>
    <r>
      <rPr>
        <strike/>
        <sz val="11"/>
        <color rgb="FFFF0000"/>
        <rFont val="Calibri"/>
        <family val="2"/>
        <scheme val="minor"/>
      </rPr>
      <t>ਰਭਵਤੀ</t>
    </r>
    <r>
      <rPr>
        <sz val="11"/>
        <color rgb="FF008000"/>
        <rFont val="Calibri"/>
        <family val="2"/>
        <scheme val="minor"/>
      </rPr>
      <t xml:space="preserve"> ਹੋਣ ਦੀ ਸਮਰੱਥਾ ਪਾਈ, ਕਿਉਂਕਿ ਉਹ </t>
    </r>
    <r>
      <rPr>
        <i/>
        <sz val="11"/>
        <color rgb="FF0000FF"/>
        <rFont val="Calibri"/>
        <family val="2"/>
        <scheme val="minor"/>
      </rPr>
      <t xml:space="preserve">ਵਿਸ਼ਵਾਸ </t>
    </r>
    <r>
      <rPr>
        <sz val="11"/>
        <color rgb="FF008000"/>
        <rFont val="Calibri"/>
        <family val="2"/>
        <scheme val="minor"/>
      </rPr>
      <t>ਨ</t>
    </r>
    <r>
      <rPr>
        <b/>
        <sz val="11"/>
        <color rgb="FF800080"/>
        <rFont val="Calibri"/>
        <family val="2"/>
        <scheme val="minor"/>
      </rPr>
      <t>ਾਲ ਉਸ ਨੂੰ</t>
    </r>
    <r>
      <rPr>
        <sz val="11"/>
        <color rgb="FF008000"/>
        <rFont val="Calibri"/>
        <family val="2"/>
        <scheme val="minor"/>
      </rPr>
      <t xml:space="preserve"> ਵਾਇਦਾ ਕ</t>
    </r>
    <r>
      <rPr>
        <i/>
        <sz val="11"/>
        <color rgb="FF0000FF"/>
        <rFont val="Calibri"/>
        <family val="2"/>
        <scheme val="minor"/>
      </rPr>
      <t>ੀਤਾ ਸੀ ਜਿਸ ਦੇ ਬਾ</t>
    </r>
    <r>
      <rPr>
        <sz val="11"/>
        <color rgb="FF008000"/>
        <rFont val="Calibri"/>
        <family val="2"/>
        <scheme val="minor"/>
      </rPr>
      <t>ਰ</t>
    </r>
    <r>
      <rPr>
        <i/>
        <sz val="11"/>
        <color rgb="FF0000FF"/>
        <rFont val="Calibri"/>
        <family val="2"/>
        <scheme val="minor"/>
      </rPr>
      <t xml:space="preserve">ੇ ਉਹ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ਵ</t>
    </r>
    <r>
      <rPr>
        <i/>
        <sz val="11"/>
        <color rgb="FF0000FF"/>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</si>
  <si>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ਮਨੁੱਖ ਤੋਂ </t>
    </r>
    <r>
      <rPr>
        <b/>
        <sz val="11"/>
        <color rgb="FF800080"/>
        <rFont val="Calibri"/>
        <family val="2"/>
        <scheme val="minor"/>
      </rPr>
      <t>ਅਤੇ ਇਹ</t>
    </r>
    <r>
      <rPr>
        <sz val="11"/>
        <color rgb="FF008000"/>
        <rFont val="Calibri"/>
        <family val="2"/>
        <scheme val="minor"/>
      </rPr>
      <t>ੋ</t>
    </r>
    <r>
      <rPr>
        <strike/>
        <sz val="11"/>
        <color rgb="FFFF0000"/>
        <rFont val="Calibri"/>
        <family val="2"/>
        <scheme val="minor"/>
      </rPr>
      <t xml:space="preserve"> ਮੁਰਦੇ</t>
    </r>
    <r>
      <rPr>
        <sz val="11"/>
        <color rgb="FF008000"/>
        <rFont val="Calibri"/>
        <family val="2"/>
        <scheme val="minor"/>
      </rPr>
      <t xml:space="preserve"> ਜਿਹ</t>
    </r>
    <r>
      <rPr>
        <strike/>
        <sz val="11"/>
        <color rgb="FFFF0000"/>
        <rFont val="Calibri"/>
        <family val="2"/>
        <scheme val="minor"/>
      </rPr>
      <t>ਾ ਸੀ ਐਨ</t>
    </r>
    <r>
      <rPr>
        <sz val="11"/>
        <color rgb="FF008000"/>
        <rFont val="Calibri"/>
        <family val="2"/>
        <scheme val="minor"/>
      </rPr>
      <t xml:space="preserve">ੇ </t>
    </r>
    <r>
      <rPr>
        <b/>
        <sz val="11"/>
        <color rgb="FF800080"/>
        <rFont val="Calibri"/>
        <family val="2"/>
        <scheme val="minor"/>
      </rPr>
      <t>ਨਾਸ</t>
    </r>
    <r>
      <rPr>
        <sz val="11"/>
        <color rgb="FF008000"/>
        <rFont val="Calibri"/>
        <family val="2"/>
        <scheme val="minor"/>
      </rPr>
      <t xml:space="preserve"> ਹੋਏ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ਅਕਾਸ਼ ਦੇ ਤਾਰ</t>
    </r>
    <r>
      <rPr>
        <i/>
        <sz val="11"/>
        <color rgb="FF0000FF"/>
        <rFont val="Calibri"/>
        <family val="2"/>
        <scheme val="minor"/>
      </rPr>
      <t>ਿਆਂ ਵਾਂਗੂੰ ਭਰਦ</t>
    </r>
    <r>
      <rPr>
        <sz val="11"/>
        <color rgb="FF008000"/>
        <rFont val="Calibri"/>
        <family val="2"/>
        <scheme val="minor"/>
      </rPr>
      <t>ੇ ਅਤੇ ਸਮੁੰਦਰ ਦ</t>
    </r>
    <r>
      <rPr>
        <strike/>
        <sz val="11"/>
        <color rgb="FFFF0000"/>
        <rFont val="Calibri"/>
        <family val="2"/>
        <scheme val="minor"/>
      </rPr>
      <t>ੇ ਕੰਢੇ ਉਤਲ</t>
    </r>
    <r>
      <rPr>
        <sz val="11"/>
        <color rgb="FF008000"/>
        <rFont val="Calibri"/>
        <family val="2"/>
        <scheme val="minor"/>
      </rPr>
      <t xml:space="preserve">ੀ ਰੇਤ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ਅਣਗ</t>
    </r>
    <r>
      <rPr>
        <i/>
        <sz val="11"/>
        <color rgb="FF0000FF"/>
        <rFont val="Calibri"/>
        <family val="2"/>
        <scheme val="minor"/>
      </rPr>
      <t>ਣ</t>
    </r>
    <r>
      <rPr>
        <sz val="11"/>
        <color rgb="FF008000"/>
        <rFont val="Calibri"/>
        <family val="2"/>
        <scheme val="minor"/>
      </rPr>
      <t>ਿ</t>
    </r>
    <r>
      <rPr>
        <strike/>
        <sz val="11"/>
        <color rgb="FFFF0000"/>
        <rFont val="Calibri"/>
        <family val="2"/>
        <scheme val="minor"/>
      </rPr>
      <t>ਣ</t>
    </r>
    <r>
      <rPr>
        <sz val="11"/>
        <color rgb="FF008000"/>
        <rFont val="Calibri"/>
        <family val="2"/>
        <scheme val="minor"/>
      </rPr>
      <t>ਤ ਹ</t>
    </r>
    <r>
      <rPr>
        <b/>
        <sz val="11"/>
        <color rgb="FF800080"/>
        <rFont val="Calibri"/>
        <family val="2"/>
        <scheme val="minor"/>
      </rPr>
      <t>ੈ</t>
    </r>
    <r>
      <rPr>
        <sz val="11"/>
        <color rgb="FF008000"/>
        <rFont val="Calibri"/>
        <family val="2"/>
        <scheme val="minor"/>
      </rPr>
      <t>।</t>
    </r>
  </si>
  <si>
    <r>
      <rPr>
        <sz val="11"/>
        <color rgb="FF008000"/>
        <rFont val="Calibri"/>
        <family val="2"/>
        <scheme val="minor"/>
      </rPr>
      <t>ਇਹ ਸਭ</t>
    </r>
    <r>
      <rPr>
        <i/>
        <sz val="11"/>
        <color rgb="FF0000FF"/>
        <rFont val="Calibri"/>
        <family val="2"/>
        <scheme val="minor"/>
      </rPr>
      <t>ਨਾਂ ਨੇ</t>
    </r>
    <r>
      <rPr>
        <sz val="11"/>
        <color rgb="FF008000"/>
        <rFont val="Calibri"/>
        <family val="2"/>
        <scheme val="minor"/>
      </rPr>
      <t xml:space="preserve"> ਵਿਸ਼ਵਾਸ ਵਿੱਚ ਮਰ</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ਉਨ੍ਹਾਂ ਨੇ </t>
    </r>
    <r>
      <rPr>
        <i/>
        <sz val="11"/>
        <color rgb="FF0000FF"/>
        <rFont val="Calibri"/>
        <family val="2"/>
        <scheme val="minor"/>
      </rPr>
      <t xml:space="preserve">ਉਨ੍ਹਾਂ </t>
    </r>
    <r>
      <rPr>
        <sz val="11"/>
        <color rgb="FF008000"/>
        <rFont val="Calibri"/>
        <family val="2"/>
        <scheme val="minor"/>
      </rPr>
      <t>ਵਾਇਦ</t>
    </r>
    <r>
      <rPr>
        <b/>
        <sz val="11"/>
        <color rgb="FF800080"/>
        <rFont val="Calibri"/>
        <family val="2"/>
        <scheme val="minor"/>
      </rPr>
      <t>ਿ</t>
    </r>
    <r>
      <rPr>
        <sz val="11"/>
        <color rgb="FF008000"/>
        <rFont val="Calibri"/>
        <family val="2"/>
        <scheme val="minor"/>
      </rPr>
      <t>ਆ</t>
    </r>
    <r>
      <rPr>
        <strike/>
        <sz val="11"/>
        <color rgb="FFFF0000"/>
        <rFont val="Calibri"/>
        <family val="2"/>
        <scheme val="minor"/>
      </rPr>
      <t>ਂ ਹੋਈਆਂ ਵਸਤਾ</t>
    </r>
    <r>
      <rPr>
        <sz val="11"/>
        <color rgb="FF008000"/>
        <rFont val="Calibri"/>
        <family val="2"/>
        <scheme val="minor"/>
      </rPr>
      <t>ਂ ਨੂੰ ਪ੍ਰਾਪਤ ਨਾ ਕੀਤਾ ਪਰ ਉਹਨਾਂ ਨ</t>
    </r>
    <r>
      <rPr>
        <strike/>
        <sz val="11"/>
        <color rgb="FFFF0000"/>
        <rFont val="Calibri"/>
        <family val="2"/>
        <scheme val="minor"/>
      </rPr>
      <t>ੇ ਦੂਰੋਂ ਉਨ੍ਹਾਂ ਨ</t>
    </r>
    <r>
      <rPr>
        <sz val="11"/>
        <color rgb="FF008000"/>
        <rFont val="Calibri"/>
        <family val="2"/>
        <scheme val="minor"/>
      </rPr>
      <t xml:space="preserve">ੂੰ ਵੇਖ ਕੇ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ਕਬ</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ਅਤੇ ਮੰਨ ਲਿਆ ਕਿ </t>
    </r>
    <r>
      <rPr>
        <b/>
        <sz val="11"/>
        <color rgb="FF800080"/>
        <rFont val="Calibri"/>
        <family val="2"/>
        <scheme val="minor"/>
      </rPr>
      <t>ਉਹ</t>
    </r>
    <r>
      <rPr>
        <sz val="11"/>
        <color rgb="FF008000"/>
        <rFont val="Calibri"/>
        <family val="2"/>
        <scheme val="minor"/>
      </rPr>
      <t xml:space="preserve"> ਧਰਤੀ ਉੱਤੇ ਪਰ</t>
    </r>
    <r>
      <rPr>
        <b/>
        <sz val="11"/>
        <color rgb="FF800080"/>
        <rFont val="Calibri"/>
        <family val="2"/>
        <scheme val="minor"/>
      </rPr>
      <t>ਦੇਸੀ</t>
    </r>
    <r>
      <rPr>
        <sz val="11"/>
        <color rgb="FF008000"/>
        <rFont val="Calibri"/>
        <family val="2"/>
        <scheme val="minor"/>
      </rPr>
      <t xml:space="preserve"> ਅਤੇ ਪਰਦੇਸੀ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</si>
  <si>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ਜਿਹੜੇ </t>
    </r>
    <r>
      <rPr>
        <b/>
        <sz val="11"/>
        <color rgb="FF800080"/>
        <rFont val="Calibri"/>
        <family val="2"/>
        <scheme val="minor"/>
      </rPr>
      <t>ਲੋਕ ਇ</t>
    </r>
    <r>
      <rPr>
        <sz val="11"/>
        <color rgb="FF008000"/>
        <rFont val="Calibri"/>
        <family val="2"/>
        <scheme val="minor"/>
      </rPr>
      <t>ਹ</t>
    </r>
    <r>
      <rPr>
        <strike/>
        <sz val="11"/>
        <color rgb="FFFF0000"/>
        <rFont val="Calibri"/>
        <family val="2"/>
        <scheme val="minor"/>
      </rPr>
      <t>ੀਆਂ</t>
    </r>
    <r>
      <rPr>
        <sz val="11"/>
        <color rgb="FF008000"/>
        <rFont val="Calibri"/>
        <family val="2"/>
        <scheme val="minor"/>
      </rPr>
      <t xml:space="preserve"> ਗੱਲਾਂ </t>
    </r>
    <r>
      <rPr>
        <b/>
        <sz val="11"/>
        <color rgb="FF800080"/>
        <rFont val="Calibri"/>
        <family val="2"/>
        <scheme val="minor"/>
      </rPr>
      <t>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ਵਿਖਾਉਂ</t>
    </r>
    <r>
      <rPr>
        <sz val="11"/>
        <color rgb="FF008000"/>
        <rFont val="Calibri"/>
        <family val="2"/>
        <scheme val="minor"/>
      </rPr>
      <t xml:space="preserve">ਦੇ ਹਨ ਕਿ </t>
    </r>
    <r>
      <rPr>
        <b/>
        <sz val="11"/>
        <color rgb="FF800080"/>
        <rFont val="Calibri"/>
        <family val="2"/>
        <scheme val="minor"/>
      </rPr>
      <t>ਉਹ</t>
    </r>
    <r>
      <rPr>
        <sz val="11"/>
        <color rgb="FF008000"/>
        <rFont val="Calibri"/>
        <family val="2"/>
        <scheme val="minor"/>
      </rPr>
      <t xml:space="preserve"> ਆਪਣੇ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ਦੇਸ ਦੀ</t>
    </r>
    <r>
      <rPr>
        <sz val="11"/>
        <color rgb="FF008000"/>
        <rFont val="Calibri"/>
        <family val="2"/>
        <scheme val="minor"/>
      </rPr>
      <t xml:space="preserve"> ਭਾਲ</t>
    </r>
    <r>
      <rPr>
        <b/>
        <sz val="11"/>
        <color rgb="FF800080"/>
        <rFont val="Calibri"/>
        <family val="2"/>
        <scheme val="minor"/>
      </rPr>
      <t xml:space="preserve"> ਵਿੱਚ ਲੱਗ</t>
    </r>
    <r>
      <rPr>
        <sz val="11"/>
        <color rgb="FF008000"/>
        <rFont val="Calibri"/>
        <family val="2"/>
        <scheme val="minor"/>
      </rPr>
      <t>ੇ ਹ</t>
    </r>
    <r>
      <rPr>
        <b/>
        <sz val="11"/>
        <color rgb="FF800080"/>
        <rFont val="Calibri"/>
        <family val="2"/>
        <scheme val="minor"/>
      </rPr>
      <t>ੋਏ ਹਨ</t>
    </r>
    <r>
      <rPr>
        <sz val="11"/>
        <color rgb="FF008000"/>
        <rFont val="Calibri"/>
        <family val="2"/>
        <scheme val="minor"/>
      </rPr>
      <t>।</t>
    </r>
  </si>
  <si>
    <r>
      <rPr>
        <sz val="11"/>
        <color rgb="FF008000"/>
        <rFont val="Calibri"/>
        <family val="2"/>
        <scheme val="minor"/>
      </rPr>
      <t>ਅਤੇ ਜੇ ਉ</t>
    </r>
    <r>
      <rPr>
        <i/>
        <sz val="11"/>
        <color rgb="FF0000FF"/>
        <rFont val="Calibri"/>
        <family val="2"/>
        <scheme val="minor"/>
      </rPr>
      <t>ਹ ਉ</t>
    </r>
    <r>
      <rPr>
        <sz val="11"/>
        <color rgb="FF008000"/>
        <rFont val="Calibri"/>
        <family val="2"/>
        <scheme val="minor"/>
      </rPr>
      <t xml:space="preserve">ਸ </t>
    </r>
    <r>
      <rPr>
        <b/>
        <sz val="11"/>
        <color rgb="FF800080"/>
        <rFont val="Calibri"/>
        <family val="2"/>
        <scheme val="minor"/>
      </rPr>
      <t>ਵ</t>
    </r>
    <r>
      <rPr>
        <sz val="11"/>
        <color rgb="FF008000"/>
        <rFont val="Calibri"/>
        <family val="2"/>
        <scheme val="minor"/>
      </rPr>
      <t>ੇ</t>
    </r>
    <r>
      <rPr>
        <b/>
        <sz val="11"/>
        <color rgb="FF800080"/>
        <rFont val="Calibri"/>
        <family val="2"/>
        <scheme val="minor"/>
      </rPr>
      <t>ਲੇ ਆਪਣੇ ਆਪ</t>
    </r>
    <r>
      <rPr>
        <sz val="11"/>
        <color rgb="FF008000"/>
        <rFont val="Calibri"/>
        <family val="2"/>
        <scheme val="minor"/>
      </rPr>
      <t xml:space="preserve"> ਨੂੰ </t>
    </r>
    <r>
      <rPr>
        <i/>
        <sz val="11"/>
        <color rgb="FF0000FF"/>
        <rFont val="Calibri"/>
        <family val="2"/>
        <scheme val="minor"/>
      </rPr>
      <t xml:space="preserve">ਯਾਦ ਰੱਖਦੇ </t>
    </r>
    <r>
      <rPr>
        <sz val="11"/>
        <color rgb="FF008000"/>
        <rFont val="Calibri"/>
        <family val="2"/>
        <scheme val="minor"/>
      </rPr>
      <t>ਜਿ</t>
    </r>
    <r>
      <rPr>
        <b/>
        <sz val="11"/>
        <color rgb="FF800080"/>
        <rFont val="Calibri"/>
        <family val="2"/>
        <scheme val="minor"/>
      </rPr>
      <t>ੱਥ</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 xml:space="preserve"> ਸਨ</t>
    </r>
    <r>
      <rPr>
        <strike/>
        <sz val="11"/>
        <color rgb="FFFF0000"/>
        <rFont val="Calibri"/>
        <family val="2"/>
        <scheme val="minor"/>
      </rPr>
      <t xml:space="preserve"> ਚੇਤੇ ਰੱਖਦੇ</t>
    </r>
    <r>
      <rPr>
        <sz val="11"/>
        <color rgb="FF008000"/>
        <rFont val="Calibri"/>
        <family val="2"/>
        <scheme val="minor"/>
      </rPr>
      <t xml:space="preserve"> ਤਾਂ ਉਨ੍ਹਾਂ </t>
    </r>
    <r>
      <rPr>
        <i/>
        <sz val="11"/>
        <color rgb="FF0000FF"/>
        <rFont val="Calibri"/>
        <family val="2"/>
        <scheme val="minor"/>
      </rPr>
      <t xml:space="preserve">ਨੂੰ ਅਰਾਮ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ਮ</t>
    </r>
    <r>
      <rPr>
        <strike/>
        <sz val="11"/>
        <color rgb="FFFF000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ਹੁੰਦਾ।</t>
    </r>
  </si>
  <si>
    <r>
      <rPr>
        <sz val="11"/>
        <color rgb="FF008000"/>
        <rFont val="Calibri"/>
        <family val="2"/>
        <scheme val="minor"/>
      </rPr>
      <t xml:space="preserve">ਪਰ ਹੁਣ ਉਹ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ਗੁੱਲਰ ਦੇ ਰੁੱਖ਼</t>
    </r>
    <r>
      <rPr>
        <sz val="11"/>
        <color rgb="FF008000"/>
        <rFont val="Calibri"/>
        <family val="2"/>
        <scheme val="minor"/>
      </rPr>
      <t xml:space="preserve"> ਉੱਤ</t>
    </r>
    <r>
      <rPr>
        <b/>
        <sz val="11"/>
        <color rgb="FF800080"/>
        <rFont val="Calibri"/>
        <family val="2"/>
        <scheme val="minor"/>
      </rPr>
      <t>ੇ ਉੱਤਰੇ ਹਨ,</t>
    </r>
    <r>
      <rPr>
        <sz val="11"/>
        <color rgb="FF008000"/>
        <rFont val="Calibri"/>
        <family val="2"/>
        <scheme val="minor"/>
      </rPr>
      <t xml:space="preserve"> ਅਰਥਾਤ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ਗੀ</t>
    </r>
    <r>
      <rPr>
        <sz val="11"/>
        <color rgb="FF008000"/>
        <rFont val="Calibri"/>
        <family val="2"/>
        <scheme val="minor"/>
      </rPr>
      <t xml:space="preserve"> ਦੇ</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xml:space="preserve">। ਇਸ </t>
    </r>
    <r>
      <rPr>
        <b/>
        <sz val="11"/>
        <color rgb="FF800080"/>
        <rFont val="Calibri"/>
        <family val="2"/>
        <scheme val="minor"/>
      </rPr>
      <t xml:space="preserve">ਲਈ ਇਹ ਯੋਗ </t>
    </r>
    <r>
      <rPr>
        <sz val="11"/>
        <color rgb="FF008000"/>
        <rFont val="Calibri"/>
        <family val="2"/>
        <scheme val="minor"/>
      </rPr>
      <t>ਨ</t>
    </r>
    <r>
      <rPr>
        <i/>
        <sz val="11"/>
        <color rgb="FF0000FF"/>
        <rFont val="Calibri"/>
        <family val="2"/>
        <scheme val="minor"/>
      </rPr>
      <t>ਹੀਂ ਜੋ</t>
    </r>
    <r>
      <rPr>
        <sz val="11"/>
        <color rgb="FF008000"/>
        <rFont val="Calibri"/>
        <family val="2"/>
        <scheme val="minor"/>
      </rPr>
      <t xml:space="preserve"> ਪਰਮੇਸ਼ੁਰ ਉਨ੍ਹਾਂ </t>
    </r>
    <r>
      <rPr>
        <strike/>
        <sz val="11"/>
        <color rgb="FFFF0000"/>
        <rFont val="Calibri"/>
        <family val="2"/>
        <scheme val="minor"/>
      </rPr>
      <t xml:space="preserve">ਦੀ ਵੱਲੋਂ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ਲ</t>
    </r>
    <r>
      <rPr>
        <sz val="11"/>
        <color rgb="FF008000"/>
        <rFont val="Calibri"/>
        <family val="2"/>
        <scheme val="minor"/>
      </rPr>
      <t>ਾਵੇ, ਕਿਉਂ ਜੋ ਉ</t>
    </r>
    <r>
      <rPr>
        <b/>
        <sz val="11"/>
        <color rgb="FF800080"/>
        <rFont val="Calibri"/>
        <family val="2"/>
        <scheme val="minor"/>
      </rPr>
      <t>ਸ</t>
    </r>
    <r>
      <rPr>
        <sz val="11"/>
        <color rgb="FF008000"/>
        <rFont val="Calibri"/>
        <family val="2"/>
        <scheme val="minor"/>
      </rPr>
      <t xml:space="preserve"> ਨੇ ਉਨ੍ਹਾਂ </t>
    </r>
    <r>
      <rPr>
        <i/>
        <sz val="11"/>
        <color rgb="FF0000FF"/>
        <rFont val="Calibri"/>
        <family val="2"/>
        <scheme val="minor"/>
      </rPr>
      <t xml:space="preserve">ਦੇ </t>
    </r>
    <r>
      <rPr>
        <sz val="11"/>
        <color rgb="FF008000"/>
        <rFont val="Calibri"/>
        <family val="2"/>
        <scheme val="minor"/>
      </rPr>
      <t>ਲਈ ਇੱਕ ਨਗਰ</t>
    </r>
    <r>
      <rPr>
        <strike/>
        <sz val="11"/>
        <color rgb="FFFF0000"/>
        <rFont val="Calibri"/>
        <family val="2"/>
        <scheme val="minor"/>
      </rPr>
      <t>ੀ ਨੂੰ</t>
    </r>
    <r>
      <rPr>
        <sz val="11"/>
        <color rgb="FF008000"/>
        <rFont val="Calibri"/>
        <family val="2"/>
        <scheme val="minor"/>
      </rPr>
      <t xml:space="preserve"> ਤਿਆਰ ਕੀਤਾ ਹੈ।</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</si>
  <si>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ਅਬਰਾਹਾਮ ਨੇ </t>
    </r>
    <r>
      <rPr>
        <strike/>
        <sz val="11"/>
        <color rgb="FFFF0000"/>
        <rFont val="Calibri"/>
        <family val="2"/>
        <scheme val="minor"/>
      </rPr>
      <t xml:space="preserve">ਜਦੋਂ ਪਰਖਿਆ ਗਿਆ ਤਾਂ </t>
    </r>
    <r>
      <rPr>
        <sz val="11"/>
        <color rgb="FF008000"/>
        <rFont val="Calibri"/>
        <family val="2"/>
        <scheme val="minor"/>
      </rPr>
      <t xml:space="preserve">ਇਸਹਾਕ ਨੂੰ </t>
    </r>
    <r>
      <rPr>
        <b/>
        <sz val="11"/>
        <color rgb="FF800080"/>
        <rFont val="Calibri"/>
        <family val="2"/>
        <scheme val="minor"/>
      </rPr>
      <t>ਪਰਤਾਏ ਜਾਣ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ਭੇਟ</t>
    </r>
    <r>
      <rPr>
        <sz val="11"/>
        <color rgb="FF008000"/>
        <rFont val="Calibri"/>
        <family val="2"/>
        <scheme val="minor"/>
      </rPr>
      <t xml:space="preserve"> ਚੜ੍ਹਾਇਆ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ਇ</t>
    </r>
    <r>
      <rPr>
        <i/>
        <sz val="11"/>
        <color rgb="FF0000FF"/>
        <rFont val="Calibri"/>
        <family val="2"/>
        <scheme val="minor"/>
      </rPr>
      <t>ੱ</t>
    </r>
    <r>
      <rPr>
        <sz val="11"/>
        <color rgb="FF008000"/>
        <rFont val="Calibri"/>
        <family val="2"/>
        <scheme val="minor"/>
      </rPr>
      <t>ਕਲੌਤ</t>
    </r>
    <r>
      <rPr>
        <b/>
        <sz val="11"/>
        <color rgb="FF800080"/>
        <rFont val="Calibri"/>
        <family val="2"/>
        <scheme val="minor"/>
      </rPr>
      <t>ਾ ਪੁੱਤਰ</t>
    </r>
    <r>
      <rPr>
        <sz val="11"/>
        <color rgb="FF008000"/>
        <rFont val="Calibri"/>
        <family val="2"/>
        <scheme val="minor"/>
      </rPr>
      <t xml:space="preserve"> ਨੂੰ</t>
    </r>
    <r>
      <rPr>
        <i/>
        <sz val="11"/>
        <color rgb="FF0000FF"/>
        <rFont val="Calibri"/>
        <family val="2"/>
        <scheme val="minor"/>
      </rPr>
      <t xml:space="preserve"> ਭੇਟ ਚੜ੍ਹਾਇਆ</t>
    </r>
    <r>
      <rPr>
        <sz val="11"/>
        <color rgb="FF008000"/>
        <rFont val="Calibri"/>
        <family val="2"/>
        <scheme val="minor"/>
      </rPr>
      <t xml:space="preserve"> ਜਿਸ ਨ</t>
    </r>
    <r>
      <rPr>
        <b/>
        <sz val="11"/>
        <color rgb="FF800080"/>
        <rFont val="Calibri"/>
        <family val="2"/>
        <scheme val="minor"/>
      </rPr>
      <t>ੇ</t>
    </r>
    <r>
      <rPr>
        <sz val="11"/>
        <color rgb="FF008000"/>
        <rFont val="Calibri"/>
        <family val="2"/>
        <scheme val="minor"/>
      </rPr>
      <t xml:space="preserve"> ਵਾਇਦੇ </t>
    </r>
    <r>
      <rPr>
        <b/>
        <sz val="11"/>
        <color rgb="FF800080"/>
        <rFont val="Calibri"/>
        <family val="2"/>
        <scheme val="minor"/>
      </rPr>
      <t>ਪਾ</t>
    </r>
    <r>
      <rPr>
        <sz val="11"/>
        <color rgb="FF008000"/>
        <rFont val="Calibri"/>
        <family val="2"/>
        <scheme val="minor"/>
      </rPr>
      <t>ਏ ਸਨ</t>
    </r>
    <r>
      <rPr>
        <strike/>
        <sz val="11"/>
        <color rgb="FFFF0000"/>
        <rFont val="Calibri"/>
        <family val="2"/>
        <scheme val="minor"/>
      </rPr>
      <t xml:space="preserve"> ਚੜ੍ਹਾਉਣ ਲੱਗਾ</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</si>
  <si>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ਜਿਸ </t>
    </r>
    <r>
      <rPr>
        <i/>
        <sz val="11"/>
        <color rgb="FF0000FF"/>
        <rFont val="Calibri"/>
        <family val="2"/>
        <scheme val="minor"/>
      </rPr>
      <t xml:space="preserve">ਦੇ ਵਿਖੇ ਉਹ </t>
    </r>
    <r>
      <rPr>
        <sz val="11"/>
        <color rgb="FF008000"/>
        <rFont val="Calibri"/>
        <family val="2"/>
        <scheme val="minor"/>
      </rPr>
      <t>ਨੂੰ</t>
    </r>
    <r>
      <rPr>
        <strike/>
        <sz val="11"/>
        <color rgb="FFFF0000"/>
        <rFont val="Calibri"/>
        <family val="2"/>
        <scheme val="minor"/>
      </rPr>
      <t xml:space="preserve"> ਇਹ</t>
    </r>
    <r>
      <rPr>
        <sz val="11"/>
        <color rgb="FF008000"/>
        <rFont val="Calibri"/>
        <family val="2"/>
        <scheme val="minor"/>
      </rPr>
      <t xml:space="preserve"> ਆਖਿਆ ਗਿਆ </t>
    </r>
    <r>
      <rPr>
        <i/>
        <sz val="11"/>
        <color rgb="FF0000FF"/>
        <rFont val="Calibri"/>
        <family val="2"/>
        <scheme val="minor"/>
      </rPr>
      <t xml:space="preserve">ਸੀ </t>
    </r>
    <r>
      <rPr>
        <sz val="11"/>
        <color rgb="FF008000"/>
        <rFont val="Calibri"/>
        <family val="2"/>
        <scheme val="minor"/>
      </rPr>
      <t xml:space="preserve">ਕਿ ਇਸਹਾਕ </t>
    </r>
    <r>
      <rPr>
        <b/>
        <sz val="11"/>
        <color rgb="FF800080"/>
        <rFont val="Calibri"/>
        <family val="2"/>
        <scheme val="minor"/>
      </rPr>
      <t>ਵਿੱਚ</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ਕ</t>
    </r>
    <r>
      <rPr>
        <b/>
        <sz val="11"/>
        <color rgb="FF800080"/>
        <rFont val="Calibri"/>
        <family val="2"/>
        <scheme val="minor"/>
      </rPr>
      <t>ਹ</t>
    </r>
    <r>
      <rPr>
        <sz val="11"/>
        <color rgb="FF008000"/>
        <rFont val="Calibri"/>
        <family val="2"/>
        <scheme val="minor"/>
      </rPr>
      <t>ਾਵੇਗ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</si>
  <si>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ਉਹ </t>
    </r>
    <r>
      <rPr>
        <b/>
        <sz val="11"/>
        <color rgb="FF800080"/>
        <rFont val="Calibri"/>
        <family val="2"/>
        <scheme val="minor"/>
      </rPr>
      <t>ਸਮਝ</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ਪਰਮੇਸ਼ੁਰ ਮੁਰਦਿਆਂ ਵਿੱਚੋਂ ਵੀ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ਉਸ ਨੇ ਇਹ ਗੱਲ ਦ੍ਰ</t>
    </r>
    <r>
      <rPr>
        <sz val="11"/>
        <color rgb="FF008000"/>
        <rFont val="Calibri"/>
        <family val="2"/>
        <scheme val="minor"/>
      </rPr>
      <t>ਿ</t>
    </r>
    <r>
      <rPr>
        <b/>
        <sz val="11"/>
        <color rgb="FF800080"/>
        <rFont val="Calibri"/>
        <family val="2"/>
        <scheme val="minor"/>
      </rPr>
      <t>ਸ਼ਟਾਂਤ</t>
    </r>
    <r>
      <rPr>
        <sz val="11"/>
        <color rgb="FF008000"/>
        <rFont val="Calibri"/>
        <family val="2"/>
        <scheme val="minor"/>
      </rPr>
      <t>ਾਂ ਵਿੱਚ</t>
    </r>
    <r>
      <rPr>
        <strike/>
        <sz val="11"/>
        <color rgb="FFFF0000"/>
        <rFont val="Calibri"/>
        <family val="2"/>
        <scheme val="minor"/>
      </rPr>
      <t>ੋਂ ਉਹ ਨੇ ਮੰਨੋ ਉਹ ਨੂੰ ਪ੍ਰਾਪਤ</t>
    </r>
    <r>
      <rPr>
        <sz val="11"/>
        <color rgb="FF008000"/>
        <rFont val="Calibri"/>
        <family val="2"/>
        <scheme val="minor"/>
      </rPr>
      <t xml:space="preserve"> ਵੀ </t>
    </r>
    <r>
      <rPr>
        <b/>
        <sz val="11"/>
        <color rgb="FF800080"/>
        <rFont val="Calibri"/>
        <family val="2"/>
        <scheme val="minor"/>
      </rPr>
      <t>ਸੁਣਾਈ</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</si>
  <si>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ਬਜ਼ੁਰਗਾਂ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ਉਸ ਬਾਰੇ</t>
    </r>
    <r>
      <rPr>
        <sz val="11"/>
        <color rgb="FF008000"/>
        <rFont val="Calibri"/>
        <family val="2"/>
        <scheme val="minor"/>
      </rPr>
      <t xml:space="preserve"> ਗਵਾਹੀ ਦਿੱਤੀ</t>
    </r>
    <r>
      <rPr>
        <strike/>
        <sz val="11"/>
        <color rgb="FFFF0000"/>
        <rFont val="Calibri"/>
        <family val="2"/>
        <scheme val="minor"/>
      </rPr>
      <t xml:space="preserve"> ਗਈ</t>
    </r>
    <r>
      <rPr>
        <sz val="11"/>
        <color rgb="FF008000"/>
        <rFont val="Calibri"/>
        <family val="2"/>
        <scheme val="minor"/>
      </rPr>
      <t>।</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</si>
  <si>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ਇਸਹਾਕ ਨੇ </t>
    </r>
    <r>
      <rPr>
        <b/>
        <sz val="11"/>
        <color rgb="FF800080"/>
        <rFont val="Calibri"/>
        <family val="2"/>
        <scheme val="minor"/>
      </rPr>
      <t>ਅਗਲੇ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ਲੀਆਂ ਗੱ</t>
    </r>
    <r>
      <rPr>
        <sz val="11"/>
        <color rgb="FF008000"/>
        <rFont val="Calibri"/>
        <family val="2"/>
        <scheme val="minor"/>
      </rPr>
      <t xml:space="preserve">ਲਾਂ </t>
    </r>
    <r>
      <rPr>
        <strike/>
        <sz val="11"/>
        <color rgb="FFFF0000"/>
        <rFont val="Calibri"/>
        <family val="2"/>
        <scheme val="minor"/>
      </rPr>
      <t xml:space="preserve">ਦੇ ਬਾਰੇ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ਯਾਕੂਬ ਅਤੇ ਏਸਾ</t>
    </r>
    <r>
      <rPr>
        <strike/>
        <sz val="11"/>
        <color rgb="FFFF0000"/>
        <rFont val="Calibri"/>
        <family val="2"/>
        <scheme val="minor"/>
      </rPr>
      <t>ਉ</t>
    </r>
    <r>
      <rPr>
        <sz val="11"/>
        <color rgb="FF008000"/>
        <rFont val="Calibri"/>
        <family val="2"/>
        <scheme val="minor"/>
      </rPr>
      <t xml:space="preserve"> ਨੂੰ ਬਰਕਤ ਦਿੱਤੀ।</t>
    </r>
  </si>
  <si>
    <r>
      <rPr>
        <i/>
        <sz val="11"/>
        <color rgb="FF0000FF"/>
        <rFont val="Calibri"/>
        <family val="2"/>
        <scheme val="minor"/>
      </rPr>
      <t xml:space="preserve">ਯਾਕੂਬ ਨੇ </t>
    </r>
    <r>
      <rPr>
        <sz val="11"/>
        <color rgb="FF008000"/>
        <rFont val="Calibri"/>
        <family val="2"/>
        <scheme val="minor"/>
      </rPr>
      <t xml:space="preserve">ਵਿਸ਼ਵਾਸ ਨਾਲ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ਮਰ</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ਗਿਆ</t>
    </r>
    <r>
      <rPr>
        <i/>
        <sz val="11"/>
        <color rgb="FF0000FF"/>
        <rFont val="Calibri"/>
        <family val="2"/>
        <scheme val="minor"/>
      </rPr>
      <t xml:space="preserve"> ਤਾ</t>
    </r>
    <r>
      <rPr>
        <sz val="11"/>
        <color rgb="FF008000"/>
        <rFont val="Calibri"/>
        <family val="2"/>
        <scheme val="minor"/>
      </rPr>
      <t xml:space="preserve">ਂ ਯੂਸੁਫ਼ ਦੇ ਪੁੱਤਰਾਂ </t>
    </r>
    <r>
      <rPr>
        <i/>
        <sz val="11"/>
        <color rgb="FF0000FF"/>
        <rFont val="Calibri"/>
        <family val="2"/>
        <scheme val="minor"/>
      </rPr>
      <t xml:space="preserve">ਵਿੱਚੋਂ ਹਰੇਕ </t>
    </r>
    <r>
      <rPr>
        <sz val="11"/>
        <color rgb="FF008000"/>
        <rFont val="Calibri"/>
        <family val="2"/>
        <scheme val="minor"/>
      </rPr>
      <t>ਨੂੰ</t>
    </r>
    <r>
      <rPr>
        <strike/>
        <sz val="11"/>
        <color rgb="FFFF0000"/>
        <rFont val="Calibri"/>
        <family val="2"/>
        <scheme val="minor"/>
      </rPr>
      <t xml:space="preserve"> ਇੱਕ-ਇੱਕ ਕਰਕੇ</t>
    </r>
    <r>
      <rPr>
        <sz val="11"/>
        <color rgb="FF008000"/>
        <rFont val="Calibri"/>
        <family val="2"/>
        <scheme val="minor"/>
      </rPr>
      <t xml:space="preserve"> ਬਰਕਤ ਦਿੱਤੀ ਅਤੇ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ਘੁਮਿਆਰ</t>
    </r>
    <r>
      <rPr>
        <sz val="11"/>
        <color rgb="FF008000"/>
        <rFont val="Calibri"/>
        <family val="2"/>
        <scheme val="minor"/>
      </rPr>
      <t xml:space="preserve"> ਦੇ ਸਿਰ</t>
    </r>
    <r>
      <rPr>
        <strike/>
        <sz val="11"/>
        <color rgb="FFFF0000"/>
        <rFont val="Calibri"/>
        <family val="2"/>
        <scheme val="minor"/>
      </rPr>
      <t>ੇ</t>
    </r>
    <r>
      <rPr>
        <sz val="11"/>
        <color rgb="FF008000"/>
        <rFont val="Calibri"/>
        <family val="2"/>
        <scheme val="minor"/>
      </rPr>
      <t xml:space="preserve"> ਉੱਤੇ ਮੱਥਾ ਟੇਕਿਆ।</t>
    </r>
  </si>
  <si>
    <r>
      <rPr>
        <sz val="11"/>
        <color rgb="FF008000"/>
        <rFont val="Calibri"/>
        <family val="2"/>
        <scheme val="minor"/>
      </rPr>
      <t xml:space="preserve">ਵਿਸ਼ਵਾਸ ਨਾਲ ਯੂਸੁਫ਼ ਨੇ </t>
    </r>
    <r>
      <rPr>
        <strike/>
        <sz val="11"/>
        <color rgb="FFFF0000"/>
        <rFont val="Calibri"/>
        <family val="2"/>
        <scheme val="minor"/>
      </rPr>
      <t xml:space="preserve">ਆਪਣੇ </t>
    </r>
    <r>
      <rPr>
        <sz val="11"/>
        <color rgb="FF008000"/>
        <rFont val="Calibri"/>
        <family val="2"/>
        <scheme val="minor"/>
      </rPr>
      <t xml:space="preserve">ਅੰਤ </t>
    </r>
    <r>
      <rPr>
        <b/>
        <sz val="11"/>
        <color rgb="FF800080"/>
        <rFont val="Calibri"/>
        <family val="2"/>
        <scheme val="minor"/>
      </rPr>
      <t>ਵਿੱਚ</t>
    </r>
    <r>
      <rPr>
        <sz val="11"/>
        <color rgb="FF008000"/>
        <rFont val="Calibri"/>
        <family val="2"/>
        <scheme val="minor"/>
      </rPr>
      <t xml:space="preserve"> ਇਸਰਾਏਲ</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 xml:space="preserve"> ਅੰਸ</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ਕ</t>
    </r>
    <r>
      <rPr>
        <b/>
        <sz val="11"/>
        <color rgb="FF800080"/>
        <rFont val="Calibri"/>
        <family val="2"/>
        <scheme val="minor"/>
      </rPr>
      <t>ਲਣ</t>
    </r>
    <r>
      <rPr>
        <sz val="11"/>
        <color rgb="FF008000"/>
        <rFont val="Calibri"/>
        <family val="2"/>
        <scheme val="minor"/>
      </rPr>
      <t xml:space="preserve"> ਦੀ ਗੱਲ</t>
    </r>
    <r>
      <rPr>
        <i/>
        <sz val="11"/>
        <color rgb="FF0000FF"/>
        <rFont val="Calibri"/>
        <family val="2"/>
        <scheme val="minor"/>
      </rPr>
      <t xml:space="preserve"> ਯਾਦ</t>
    </r>
    <r>
      <rPr>
        <sz val="11"/>
        <color rgb="FF008000"/>
        <rFont val="Calibri"/>
        <family val="2"/>
        <scheme val="minor"/>
      </rPr>
      <t xml:space="preserve"> ਕੀਤੀ ਅਤੇ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ਕੂਚ</t>
    </r>
    <r>
      <rPr>
        <sz val="11"/>
        <color rgb="FF008000"/>
        <rFont val="Calibri"/>
        <family val="2"/>
        <scheme val="minor"/>
      </rPr>
      <t xml:space="preserve"> ਦੇ ਬਾਰੇ ਹੁਕਮ ਦਿੱਤਾ।</t>
    </r>
  </si>
  <si>
    <r>
      <rPr>
        <strike/>
        <sz val="11"/>
        <color rgb="FFFF0000"/>
        <rFont val="Calibri"/>
        <family val="2"/>
        <scheme val="minor"/>
      </rPr>
      <t xml:space="preserve">ਵਿਸ਼ਵਾਸ ਨਾਲ </t>
    </r>
    <r>
      <rPr>
        <sz val="11"/>
        <color rgb="FF008000"/>
        <rFont val="Calibri"/>
        <family val="2"/>
        <scheme val="minor"/>
      </rPr>
      <t xml:space="preserve">ਜਦੋਂ ਮੂਸਾ ਜੰਮਿਆ ਤਾਂ </t>
    </r>
    <r>
      <rPr>
        <i/>
        <sz val="11"/>
        <color rgb="FF0000FF"/>
        <rFont val="Calibri"/>
        <family val="2"/>
        <scheme val="minor"/>
      </rPr>
      <t xml:space="preserve">ਵਿਸ਼ਵਾਸ ਨਾਲ </t>
    </r>
    <r>
      <rPr>
        <sz val="11"/>
        <color rgb="FF008000"/>
        <rFont val="Calibri"/>
        <family val="2"/>
        <scheme val="minor"/>
      </rPr>
      <t>ਉ</t>
    </r>
    <r>
      <rPr>
        <b/>
        <sz val="11"/>
        <color rgb="FF800080"/>
        <rFont val="Calibri"/>
        <family val="2"/>
        <scheme val="minor"/>
      </rPr>
      <t>ਸ ਨੂੰ ਉਸ</t>
    </r>
    <r>
      <rPr>
        <sz val="11"/>
        <color rgb="FF008000"/>
        <rFont val="Calibri"/>
        <family val="2"/>
        <scheme val="minor"/>
      </rPr>
      <t xml:space="preserve"> ਦੇ </t>
    </r>
    <r>
      <rPr>
        <b/>
        <sz val="11"/>
        <color rgb="FF800080"/>
        <rFont val="Calibri"/>
        <family val="2"/>
        <scheme val="minor"/>
      </rPr>
      <t>ਪਿਉ-ਦ</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ਿਆਂ ਨੇ </t>
    </r>
    <r>
      <rPr>
        <b/>
        <sz val="11"/>
        <color rgb="FF800080"/>
        <rFont val="Calibri"/>
        <family val="2"/>
        <scheme val="minor"/>
      </rPr>
      <t>ਤੀਸਰੀ</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t>
    </r>
    <r>
      <rPr>
        <strike/>
        <sz val="11"/>
        <color rgb="FFFF0000"/>
        <rFont val="Calibri"/>
        <family val="2"/>
        <scheme val="minor"/>
      </rPr>
      <t xml:space="preserve"> ਛਿਪ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ਉਨ੍ਹਾਂ</t>
    </r>
    <r>
      <rPr>
        <i/>
        <sz val="11"/>
        <color rgb="FF0000FF"/>
        <rFont val="Calibri"/>
        <family val="2"/>
        <scheme val="minor"/>
      </rPr>
      <t xml:space="preserve"> ਨੇ</t>
    </r>
    <r>
      <rPr>
        <sz val="11"/>
        <color rgb="FF008000"/>
        <rFont val="Calibri"/>
        <family val="2"/>
        <scheme val="minor"/>
      </rPr>
      <t xml:space="preserve"> ਵੇਖਿਆ ਕਿ </t>
    </r>
    <r>
      <rPr>
        <i/>
        <sz val="11"/>
        <color rgb="FF0000FF"/>
        <rFont val="Calibri"/>
        <family val="2"/>
        <scheme val="minor"/>
      </rPr>
      <t xml:space="preserve">ਉਹ </t>
    </r>
    <r>
      <rPr>
        <sz val="11"/>
        <color rgb="FF008000"/>
        <rFont val="Calibri"/>
        <family val="2"/>
        <scheme val="minor"/>
      </rPr>
      <t xml:space="preserve">ਬਾਲਕ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ਲੱਗਦਾ ਸੀ</t>
    </r>
    <r>
      <rPr>
        <sz val="11"/>
        <color rgb="FF008000"/>
        <rFont val="Calibri"/>
        <family val="2"/>
        <scheme val="minor"/>
      </rPr>
      <t xml:space="preserve"> ਅਤੇ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ਹੁਕਮ ਤੋਂ ਨ</t>
    </r>
    <r>
      <rPr>
        <b/>
        <sz val="11"/>
        <color rgb="FF800080"/>
        <rFont val="Calibri"/>
        <family val="2"/>
        <scheme val="minor"/>
      </rPr>
      <t>ਹੀਂ</t>
    </r>
    <r>
      <rPr>
        <sz val="11"/>
        <color rgb="FF008000"/>
        <rFont val="Calibri"/>
        <family val="2"/>
        <scheme val="minor"/>
      </rPr>
      <t xml:space="preserve"> ਡਰੇ।</t>
    </r>
  </si>
  <si>
    <r>
      <rPr>
        <sz val="11"/>
        <color rgb="FF008000"/>
        <rFont val="Calibri"/>
        <family val="2"/>
        <scheme val="minor"/>
      </rPr>
      <t>ਵਿਸ਼ਵਾਸ ਨਾਲ ਮੂਸਾ ਨੇ ਜਦ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ਹੋਇਆ ਤਾਂ ਫ਼ਿਰਊਨ ਦੀ ਧੀ ਦਾ ਪੁੱਤਰ ਅਖਵਾਉਣ ਤੋਂ ਇਨਕਾਰ ਕੀਤਾ।</t>
    </r>
  </si>
  <si>
    <r>
      <rPr>
        <b/>
        <sz val="11"/>
        <color rgb="FF800080"/>
        <rFont val="Calibri"/>
        <family val="2"/>
        <scheme val="minor"/>
      </rPr>
      <t>ਇਸ ਲਈ</t>
    </r>
    <r>
      <rPr>
        <sz val="11"/>
        <color rgb="FF008000"/>
        <rFont val="Calibri"/>
        <family val="2"/>
        <scheme val="minor"/>
      </rPr>
      <t xml:space="preserve"> ਜੋ ਉਹ</t>
    </r>
    <r>
      <rPr>
        <strike/>
        <sz val="11"/>
        <color rgb="FFFF0000"/>
        <rFont val="Calibri"/>
        <family val="2"/>
        <scheme val="minor"/>
      </rPr>
      <t xml:space="preserve"> ਨੇ ਪਾਪ ਦੇ ਭੋਗ-ਬਿਲਾਸ ਨਾਲੋਂ ਜੋ ਥੋੜ੍ਹੇ ਚਿਰ ਲਈ ਹੈ</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ਸ਼ਾਂਤੀ ਦੇ</t>
    </r>
    <r>
      <rPr>
        <sz val="11"/>
        <color rgb="FF008000"/>
        <rFont val="Calibri"/>
        <family val="2"/>
        <scheme val="minor"/>
      </rPr>
      <t>ਵ</t>
    </r>
    <r>
      <rPr>
        <strike/>
        <sz val="11"/>
        <color rgb="FFFF0000"/>
        <rFont val="Calibri"/>
        <family val="2"/>
        <scheme val="minor"/>
      </rPr>
      <t>ਧ</t>
    </r>
    <r>
      <rPr>
        <sz val="11"/>
        <color rgb="FF008000"/>
        <rFont val="Calibri"/>
        <family val="2"/>
        <scheme val="minor"/>
      </rPr>
      <t>ੇ</t>
    </r>
    <r>
      <rPr>
        <i/>
        <sz val="11"/>
        <color rgb="FF0000FF"/>
        <rFont val="Calibri"/>
        <family val="2"/>
        <scheme val="minor"/>
      </rPr>
      <t>, ਕਿ ਥੋੜ੍ਹੇ ਸਮੇਂ ਲਈ ਪਾਪਾਂ ਦੀ ਮਾਫ਼ੀ ਨੂੰ ਮਾਫ਼ ਕ</t>
    </r>
    <r>
      <rPr>
        <sz val="11"/>
        <color rgb="FF008000"/>
        <rFont val="Calibri"/>
        <family val="2"/>
        <scheme val="minor"/>
      </rPr>
      <t>ਰੇ</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</si>
  <si>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ਰ </t>
    </r>
    <r>
      <rPr>
        <i/>
        <sz val="11"/>
        <color rgb="FF0000FF"/>
        <rFont val="Calibri"/>
        <family val="2"/>
        <scheme val="minor"/>
      </rPr>
      <t>ਦੇ ਲੋ</t>
    </r>
    <r>
      <rPr>
        <sz val="11"/>
        <color rgb="FF008000"/>
        <rFont val="Calibri"/>
        <family val="2"/>
        <scheme val="minor"/>
      </rPr>
      <t>ਕ</t>
    </r>
    <r>
      <rPr>
        <b/>
        <sz val="11"/>
        <color rgb="FF800080"/>
        <rFont val="Calibri"/>
        <family val="2"/>
        <scheme val="minor"/>
      </rPr>
      <t xml:space="preserve">ਾਂ ਦੇ ਨਾਲ ਇੱਕ ਵੱਡੇ ਜਹਾਜ਼ </t>
    </r>
    <r>
      <rPr>
        <sz val="11"/>
        <color rgb="FF008000"/>
        <rFont val="Calibri"/>
        <family val="2"/>
        <scheme val="minor"/>
      </rPr>
      <t>ਤ</t>
    </r>
    <r>
      <rPr>
        <b/>
        <sz val="11"/>
        <color rgb="FF800080"/>
        <rFont val="Calibri"/>
        <family val="2"/>
        <scheme val="minor"/>
      </rPr>
      <t>ੇ ਚੜ੍ਹ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ਮਸੀਹ ਦੇ </t>
    </r>
    <r>
      <rPr>
        <i/>
        <sz val="11"/>
        <color rgb="FF0000FF"/>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ਦੇ ਧ</t>
    </r>
    <r>
      <rPr>
        <sz val="11"/>
        <color rgb="FF008000"/>
        <rFont val="Calibri"/>
        <family val="2"/>
        <scheme val="minor"/>
      </rPr>
      <t>ਨ</t>
    </r>
    <r>
      <rPr>
        <strike/>
        <sz val="11"/>
        <color rgb="FFFF0000"/>
        <rFont val="Calibri"/>
        <family val="2"/>
        <scheme val="minor"/>
      </rPr>
      <t>ਿੰਦਾ</t>
    </r>
    <r>
      <rPr>
        <sz val="11"/>
        <color rgb="FF008000"/>
        <rFont val="Calibri"/>
        <family val="2"/>
        <scheme val="minor"/>
      </rPr>
      <t xml:space="preserve"> ਨੂੰ </t>
    </r>
    <r>
      <rPr>
        <b/>
        <sz val="11"/>
        <color rgb="FF800080"/>
        <rFont val="Calibri"/>
        <family val="2"/>
        <scheme val="minor"/>
      </rPr>
      <t>ਵੇਚ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ਕਿਉਂ ਜੋ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ਨੇ ਆਪਣ</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ਨ</t>
    </r>
    <r>
      <rPr>
        <b/>
        <sz val="11"/>
        <color rgb="FF800080"/>
        <rFont val="Calibri"/>
        <family val="2"/>
        <scheme val="minor"/>
      </rPr>
      <t>ਜ਼ਰ</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 xml:space="preserve">ਲ </t>
    </r>
    <r>
      <rPr>
        <b/>
        <sz val="11"/>
        <color rgb="FF800080"/>
        <rFont val="Calibri"/>
        <family val="2"/>
        <scheme val="minor"/>
      </rPr>
      <t>ਲੈਣ ਨੂੰ</t>
    </r>
    <r>
      <rPr>
        <sz val="11"/>
        <color rgb="FF008000"/>
        <rFont val="Calibri"/>
        <family val="2"/>
        <scheme val="minor"/>
      </rPr>
      <t xml:space="preserve"> ਦ</t>
    </r>
    <r>
      <rPr>
        <strike/>
        <sz val="11"/>
        <color rgb="FFFF0000"/>
        <rFont val="Calibri"/>
        <family val="2"/>
        <scheme val="minor"/>
      </rPr>
      <t>ਾ ਧ</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t>
    </r>
  </si>
  <si>
    <r>
      <rPr>
        <sz val="11"/>
        <color rgb="FF008000"/>
        <rFont val="Calibri"/>
        <family val="2"/>
        <scheme val="minor"/>
      </rPr>
      <t xml:space="preserve">ਵਿਸ਼ਵਾਸ ਨਾਲ ਉਹ ਨੇ </t>
    </r>
    <r>
      <rPr>
        <b/>
        <sz val="11"/>
        <color rgb="FF800080"/>
        <rFont val="Calibri"/>
        <family val="2"/>
        <scheme val="minor"/>
      </rPr>
      <t>ਮਿਸਰੀ ਨੂੰ ਦੱਬਿਆ ਅਤੇ 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ਕ੍ਰੋਧ ਤੋਂ ਨਾ ਡਰ</t>
    </r>
    <r>
      <rPr>
        <strike/>
        <sz val="11"/>
        <color rgb="FFFF0000"/>
        <rFont val="Calibri"/>
        <family val="2"/>
        <scheme val="minor"/>
      </rPr>
      <t xml:space="preserve"> ਕ</t>
    </r>
    <r>
      <rPr>
        <sz val="11"/>
        <color rgb="FF008000"/>
        <rFont val="Calibri"/>
        <family val="2"/>
        <scheme val="minor"/>
      </rPr>
      <t>ੇ</t>
    </r>
    <r>
      <rPr>
        <strike/>
        <sz val="11"/>
        <color rgb="FFFF0000"/>
        <rFont val="Calibri"/>
        <family val="2"/>
        <scheme val="minor"/>
      </rPr>
      <t xml:space="preserve"> ਮਿਸਰ ਨੂੰ ਛੱਡ ਦਿੱਤਾ</t>
    </r>
    <r>
      <rPr>
        <sz val="11"/>
        <color rgb="FF008000"/>
        <rFont val="Calibri"/>
        <family val="2"/>
        <scheme val="minor"/>
      </rPr>
      <t>, ਕਿਉਂ ਜੋ ਉ</t>
    </r>
    <r>
      <rPr>
        <i/>
        <sz val="11"/>
        <color rgb="FF0000FF"/>
        <rFont val="Calibri"/>
        <family val="2"/>
        <scheme val="minor"/>
      </rPr>
      <t>ਸ ਨੇ ਥੋੜ੍</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 ਲਈ ਹੀ</t>
    </r>
    <r>
      <rPr>
        <sz val="11"/>
        <color rgb="FF008000"/>
        <rFont val="Calibri"/>
        <family val="2"/>
        <scheme val="minor"/>
      </rPr>
      <t xml:space="preserve"> ਪਰ</t>
    </r>
    <r>
      <rPr>
        <b/>
        <sz val="11"/>
        <color rgb="FF800080"/>
        <rFont val="Calibri"/>
        <family val="2"/>
        <scheme val="minor"/>
      </rPr>
      <t xml:space="preserve">ਗਟ ਕੀਤਾ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</si>
  <si>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ਵਿਸ਼ਵਾਸ ਨਾਲ ਉ</t>
    </r>
    <r>
      <rPr>
        <b/>
        <sz val="11"/>
        <color rgb="FF800080"/>
        <rFont val="Calibri"/>
        <family val="2"/>
        <scheme val="minor"/>
      </rPr>
      <t>ਸ</t>
    </r>
    <r>
      <rPr>
        <sz val="11"/>
        <color rgb="FF008000"/>
        <rFont val="Calibri"/>
        <family val="2"/>
        <scheme val="minor"/>
      </rPr>
      <t xml:space="preserve"> ਨੇ ਪਸਾਹ </t>
    </r>
    <r>
      <rPr>
        <strike/>
        <sz val="11"/>
        <color rgb="FFFF0000"/>
        <rFont val="Calibri"/>
        <family val="2"/>
        <scheme val="minor"/>
      </rPr>
      <t xml:space="preserve">ਦੇ ਤਿਉਹਾਰ ਨੂੰ </t>
    </r>
    <r>
      <rPr>
        <sz val="11"/>
        <color rgb="FF008000"/>
        <rFont val="Calibri"/>
        <family val="2"/>
        <scheme val="minor"/>
      </rPr>
      <t xml:space="preserve">ਅਤੇ ਲਹੂ </t>
    </r>
    <r>
      <rPr>
        <b/>
        <sz val="11"/>
        <color rgb="FF800080"/>
        <rFont val="Calibri"/>
        <family val="2"/>
        <scheme val="minor"/>
      </rPr>
      <t>ਪਾ</t>
    </r>
    <r>
      <rPr>
        <sz val="11"/>
        <color rgb="FF008000"/>
        <rFont val="Calibri"/>
        <family val="2"/>
        <scheme val="minor"/>
      </rPr>
      <t>ੜ</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ਤਾਂ ਜੋ </t>
    </r>
    <r>
      <rPr>
        <b/>
        <sz val="11"/>
        <color rgb="FF800080"/>
        <rFont val="Calibri"/>
        <family val="2"/>
        <scheme val="minor"/>
      </rPr>
      <t>ਉਨ੍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ਠਿਆਂ ਦਾ </t>
    </r>
    <r>
      <rPr>
        <b/>
        <sz val="11"/>
        <color rgb="FF800080"/>
        <rFont val="Calibri"/>
        <family val="2"/>
        <scheme val="minor"/>
      </rPr>
      <t>ਕਤਲ</t>
    </r>
    <r>
      <rPr>
        <sz val="11"/>
        <color rgb="FF008000"/>
        <rFont val="Calibri"/>
        <family val="2"/>
        <scheme val="minor"/>
      </rPr>
      <t xml:space="preserve"> ਕਰਨ ਵਾਲਾ ਉਨ੍ਹਾਂ </t>
    </r>
    <r>
      <rPr>
        <b/>
        <sz val="11"/>
        <color rgb="FF800080"/>
        <rFont val="Calibri"/>
        <family val="2"/>
        <scheme val="minor"/>
      </rPr>
      <t>ਦੇ</t>
    </r>
    <r>
      <rPr>
        <sz val="11"/>
        <color rgb="FF008000"/>
        <rFont val="Calibri"/>
        <family val="2"/>
        <scheme val="minor"/>
      </rPr>
      <t xml:space="preserve"> ਲ</t>
    </r>
    <r>
      <rPr>
        <i/>
        <sz val="11"/>
        <color rgb="FF0000FF"/>
        <rFont val="Calibri"/>
        <family val="2"/>
        <scheme val="minor"/>
      </rPr>
      <t>ਈ ਬਲੀਦ</t>
    </r>
    <r>
      <rPr>
        <sz val="11"/>
        <color rgb="FF008000"/>
        <rFont val="Calibri"/>
        <family val="2"/>
        <scheme val="minor"/>
      </rPr>
      <t>ਾ</t>
    </r>
    <r>
      <rPr>
        <b/>
        <sz val="11"/>
        <color rgb="FF800080"/>
        <rFont val="Calibri"/>
        <family val="2"/>
        <scheme val="minor"/>
      </rPr>
      <t>ਨ ਨਾ ਕਰ</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</si>
  <si>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i/>
        <sz val="11"/>
        <color rgb="FF0000FF"/>
        <rFont val="Calibri"/>
        <family val="2"/>
        <scheme val="minor"/>
      </rPr>
      <t>ਉਂ ਜੋ ਯਹੂਦੀ ਸੁੱਕੇ ਦੇ</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ਲ</t>
    </r>
    <r>
      <rPr>
        <b/>
        <sz val="11"/>
        <color rgb="FF800080"/>
        <rFont val="Calibri"/>
        <family val="2"/>
        <scheme val="minor"/>
      </rPr>
      <t>ਹਿ</t>
    </r>
    <r>
      <rPr>
        <sz val="11"/>
        <color rgb="FF008000"/>
        <rFont val="Calibri"/>
        <family val="2"/>
        <scheme val="minor"/>
      </rPr>
      <t>ੰਦ</t>
    </r>
    <r>
      <rPr>
        <i/>
        <sz val="11"/>
        <color rgb="FF0000FF"/>
        <rFont val="Calibri"/>
        <family val="2"/>
        <scheme val="minor"/>
      </rPr>
      <t>ੇ ਦ</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ਦੇ ਵਿੱਚ</t>
    </r>
    <r>
      <rPr>
        <strike/>
        <sz val="11"/>
        <color rgb="FFFF0000"/>
        <rFont val="Calibri"/>
        <family val="2"/>
        <scheme val="minor"/>
      </rPr>
      <t xml:space="preserve"> ਦੀ ਜਿਵੇਂ ਸੁੱਕੀ ਜ਼ਮੀਨ ਉੱਤ</t>
    </r>
    <r>
      <rPr>
        <sz val="11"/>
        <color rgb="FF008000"/>
        <rFont val="Calibri"/>
        <family val="2"/>
        <scheme val="minor"/>
      </rPr>
      <t xml:space="preserve">ੋਂ ਦੀ </t>
    </r>
    <r>
      <rPr>
        <strike/>
        <sz val="11"/>
        <color rgb="FFFF0000"/>
        <rFont val="Calibri"/>
        <family val="2"/>
        <scheme val="minor"/>
      </rPr>
      <t xml:space="preserve">ਪਾਰ </t>
    </r>
    <r>
      <rPr>
        <sz val="11"/>
        <color rgb="FF008000"/>
        <rFont val="Calibri"/>
        <family val="2"/>
        <scheme val="minor"/>
      </rPr>
      <t>ਲੰਘ</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ਜਦੋਂ ਮਿਸਰੀ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ਪਾਣੀ ਫੜ੍</t>
    </r>
    <r>
      <rPr>
        <sz val="11"/>
        <color rgb="FF008000"/>
        <rFont val="Calibri"/>
        <family val="2"/>
        <scheme val="minor"/>
      </rPr>
      <t>ਹ</t>
    </r>
    <r>
      <rPr>
        <strike/>
        <sz val="11"/>
        <color rgb="FFFF0000"/>
        <rFont val="Calibri"/>
        <family val="2"/>
        <scheme val="minor"/>
      </rPr>
      <t>ਾ ਕਰ</t>
    </r>
    <r>
      <rPr>
        <sz val="11"/>
        <color rgb="FF008000"/>
        <rFont val="Calibri"/>
        <family val="2"/>
        <scheme val="minor"/>
      </rPr>
      <t xml:space="preserve">ਨ </t>
    </r>
    <r>
      <rPr>
        <b/>
        <sz val="11"/>
        <color rgb="FF800080"/>
        <rFont val="Calibri"/>
        <family val="2"/>
        <scheme val="minor"/>
      </rPr>
      <t>ਲੱਗੇ</t>
    </r>
    <r>
      <rPr>
        <sz val="11"/>
        <color rgb="FF008000"/>
        <rFont val="Calibri"/>
        <family val="2"/>
        <scheme val="minor"/>
      </rPr>
      <t xml:space="preserve"> ਤਾਂ ਉਹ </t>
    </r>
    <r>
      <rPr>
        <strike/>
        <sz val="11"/>
        <color rgb="FFFF0000"/>
        <rFont val="Calibri"/>
        <family val="2"/>
        <scheme val="minor"/>
      </rPr>
      <t xml:space="preserve">ਡੁੱਬ ਕੇ </t>
    </r>
    <r>
      <rPr>
        <sz val="11"/>
        <color rgb="FF008000"/>
        <rFont val="Calibri"/>
        <family val="2"/>
        <scheme val="minor"/>
      </rPr>
      <t>ਮਰ ਗਏ।</t>
    </r>
  </si>
  <si>
    <r>
      <rPr>
        <sz val="11"/>
        <color rgb="FF008000"/>
        <rFont val="Calibri"/>
        <family val="2"/>
        <scheme val="minor"/>
      </rPr>
      <t xml:space="preserve">ਵਿਸ਼ਵਾਸ ਨਾਲ ਅਸੀਂ </t>
    </r>
    <r>
      <rPr>
        <b/>
        <sz val="11"/>
        <color rgb="FF800080"/>
        <rFont val="Calibri"/>
        <family val="2"/>
        <scheme val="minor"/>
      </rPr>
      <t>ਸਮਝ</t>
    </r>
    <r>
      <rPr>
        <sz val="11"/>
        <color rgb="FF008000"/>
        <rFont val="Calibri"/>
        <family val="2"/>
        <scheme val="minor"/>
      </rPr>
      <t xml:space="preserve">ਦੇ ਹਾਂ ਕਿ </t>
    </r>
    <r>
      <rPr>
        <b/>
        <sz val="11"/>
        <color rgb="FF800080"/>
        <rFont val="Calibri"/>
        <family val="2"/>
        <scheme val="minor"/>
      </rPr>
      <t>ਸਦੀਪਕ ਕਾਲ ਦੇ</t>
    </r>
    <r>
      <rPr>
        <sz val="11"/>
        <color rgb="FF008000"/>
        <rFont val="Calibri"/>
        <family val="2"/>
        <scheme val="minor"/>
      </rPr>
      <t xml:space="preserve"> ਪਰਮੇਸ਼ੁਰ ਦੇ ਬਚਨ </t>
    </r>
    <r>
      <rPr>
        <b/>
        <sz val="11"/>
        <color rgb="FF800080"/>
        <rFont val="Calibri"/>
        <family val="2"/>
        <scheme val="minor"/>
      </rPr>
      <t>ਅਸ਼ੁੱਧ</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ਹਨ, ਇਸ ਲਈ</t>
    </r>
    <r>
      <rPr>
        <sz val="11"/>
        <color rgb="FF008000"/>
        <rFont val="Calibri"/>
        <family val="2"/>
        <scheme val="minor"/>
      </rPr>
      <t xml:space="preserve"> ਜੋ </t>
    </r>
    <r>
      <rPr>
        <b/>
        <sz val="11"/>
        <color rgb="FF800080"/>
        <rFont val="Calibri"/>
        <family val="2"/>
        <scheme val="minor"/>
      </rPr>
      <t>ਗੱਲਾਂ</t>
    </r>
    <r>
      <rPr>
        <sz val="11"/>
        <color rgb="FF008000"/>
        <rFont val="Calibri"/>
        <family val="2"/>
        <scheme val="minor"/>
      </rPr>
      <t xml:space="preserve"> </t>
    </r>
    <r>
      <rPr>
        <i/>
        <sz val="11"/>
        <color rgb="FF0000FF"/>
        <rFont val="Calibri"/>
        <family val="2"/>
        <scheme val="minor"/>
      </rPr>
      <t>ਵੇਖੀਆਂ ਜਾਂ</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 </t>
    </r>
    <r>
      <rPr>
        <b/>
        <sz val="11"/>
        <color rgb="FF800080"/>
        <rFont val="Calibri"/>
        <family val="2"/>
        <scheme val="minor"/>
      </rPr>
      <t>ਪ੍ਰਗਟ ਨਹ</t>
    </r>
    <r>
      <rPr>
        <sz val="11"/>
        <color rgb="FF008000"/>
        <rFont val="Calibri"/>
        <family val="2"/>
        <scheme val="minor"/>
      </rPr>
      <t>ੀ</t>
    </r>
    <r>
      <rPr>
        <strike/>
        <sz val="11"/>
        <color rgb="FFFF0000"/>
        <rFont val="Calibri"/>
        <family val="2"/>
        <scheme val="minor"/>
      </rPr>
      <t>ਆ</t>
    </r>
    <r>
      <rPr>
        <sz val="11"/>
        <color rgb="FF008000"/>
        <rFont val="Calibri"/>
        <family val="2"/>
        <scheme val="minor"/>
      </rPr>
      <t>ਂ ਹੋਈਆਂ</t>
    </r>
    <r>
      <rPr>
        <strike/>
        <sz val="11"/>
        <color rgb="FFFF0000"/>
        <rFont val="Calibri"/>
        <family val="2"/>
        <scheme val="minor"/>
      </rPr>
      <t xml:space="preserve"> ਵਸਤਾਂ ਤੋਂ ਨਹੀਂ ਬਣਿਆ</t>
    </r>
    <r>
      <rPr>
        <sz val="11"/>
        <color rgb="FF008000"/>
        <rFont val="Calibri"/>
        <family val="2"/>
        <scheme val="minor"/>
      </rPr>
      <t>।</t>
    </r>
  </si>
  <si>
    <r>
      <rPr>
        <strike/>
        <sz val="11"/>
        <color rgb="FFFF0000"/>
        <rFont val="Calibri"/>
        <family val="2"/>
        <scheme val="minor"/>
      </rPr>
      <t xml:space="preserve">ਵਿਸ਼ਵਾਸ ਨਾਲ </t>
    </r>
    <r>
      <rPr>
        <sz val="11"/>
        <color rgb="FF008000"/>
        <rFont val="Calibri"/>
        <family val="2"/>
        <scheme val="minor"/>
      </rPr>
      <t>ਯਰੀਹੋ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ਕੰਧ</t>
    </r>
    <r>
      <rPr>
        <sz val="11"/>
        <color rgb="FF008000"/>
        <rFont val="Calibri"/>
        <family val="2"/>
        <scheme val="minor"/>
      </rPr>
      <t>ਾ</t>
    </r>
    <r>
      <rPr>
        <strike/>
        <sz val="11"/>
        <color rgb="FFFF0000"/>
        <rFont val="Calibri"/>
        <family val="2"/>
        <scheme val="minor"/>
      </rPr>
      <t>ਹ ਜਦੋ</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ਦਿਨਾਂ ਤੱਕ ਘ</t>
    </r>
    <r>
      <rPr>
        <i/>
        <sz val="11"/>
        <color rgb="FF0000FF"/>
        <rFont val="Calibri"/>
        <family val="2"/>
        <scheme val="minor"/>
      </rPr>
      <t>ੁੰਮ ਕ</t>
    </r>
    <r>
      <rPr>
        <sz val="11"/>
        <color rgb="FF008000"/>
        <rFont val="Calibri"/>
        <family val="2"/>
        <scheme val="minor"/>
      </rPr>
      <t>ੇ</t>
    </r>
    <r>
      <rPr>
        <strike/>
        <sz val="11"/>
        <color rgb="FFFF0000"/>
        <rFont val="Calibri"/>
        <family val="2"/>
        <scheme val="minor"/>
      </rPr>
      <t>ਰੀਂ ਗਈ ਤਾਂ</t>
    </r>
    <r>
      <rPr>
        <sz val="11"/>
        <color rgb="FF008000"/>
        <rFont val="Calibri"/>
        <family val="2"/>
        <scheme val="minor"/>
      </rPr>
      <t xml:space="preserve"> ਡਿੱਗ</t>
    </r>
    <r>
      <rPr>
        <i/>
        <sz val="11"/>
        <color rgb="FF0000FF"/>
        <rFont val="Calibri"/>
        <family val="2"/>
        <scheme val="minor"/>
      </rPr>
      <t>ਦੀਆਂ</t>
    </r>
    <r>
      <rPr>
        <sz val="11"/>
        <color rgb="FF008000"/>
        <rFont val="Calibri"/>
        <family val="2"/>
        <scheme val="minor"/>
      </rPr>
      <t xml:space="preserve"> </t>
    </r>
    <r>
      <rPr>
        <b/>
        <sz val="11"/>
        <color rgb="FF800080"/>
        <rFont val="Calibri"/>
        <family val="2"/>
        <scheme val="minor"/>
      </rPr>
      <t>ਰਹੀਆਂ</t>
    </r>
    <r>
      <rPr>
        <sz val="11"/>
        <color rgb="FF008000"/>
        <rFont val="Calibri"/>
        <family val="2"/>
        <scheme val="minor"/>
      </rPr>
      <t>।</t>
    </r>
  </si>
  <si>
    <r>
      <rPr>
        <sz val="11"/>
        <color rgb="FF008000"/>
        <rFont val="Calibri"/>
        <family val="2"/>
        <scheme val="minor"/>
      </rPr>
      <t xml:space="preserve">ਵਿਸ਼ਵਾਸ ਨਾਲ </t>
    </r>
    <r>
      <rPr>
        <b/>
        <sz val="11"/>
        <color rgb="FF800080"/>
        <rFont val="Calibri"/>
        <family val="2"/>
        <scheme val="minor"/>
      </rPr>
      <t>ਆ</t>
    </r>
    <r>
      <rPr>
        <sz val="11"/>
        <color rgb="FF008000"/>
        <rFont val="Calibri"/>
        <family val="2"/>
        <scheme val="minor"/>
      </rPr>
      <t xml:space="preserve">ਹਾਬ ਵੇਸਵਾ </t>
    </r>
    <r>
      <rPr>
        <b/>
        <sz val="11"/>
        <color rgb="FF800080"/>
        <rFont val="Calibri"/>
        <family val="2"/>
        <scheme val="minor"/>
      </rPr>
      <t>ਨੇ ਉਨ੍ਹ</t>
    </r>
    <r>
      <rPr>
        <sz val="11"/>
        <color rgb="FF008000"/>
        <rFont val="Calibri"/>
        <family val="2"/>
        <scheme val="minor"/>
      </rPr>
      <t>ਾ</t>
    </r>
    <r>
      <rPr>
        <strike/>
        <sz val="11"/>
        <color rgb="FFFF0000"/>
        <rFont val="Calibri"/>
        <family val="2"/>
        <scheme val="minor"/>
      </rPr>
      <t>ਸੀਆ</t>
    </r>
    <r>
      <rPr>
        <sz val="11"/>
        <color rgb="FF008000"/>
        <rFont val="Calibri"/>
        <family val="2"/>
        <scheme val="minor"/>
      </rPr>
      <t xml:space="preserve">ਂ </t>
    </r>
    <r>
      <rPr>
        <b/>
        <sz val="11"/>
        <color rgb="FF800080"/>
        <rFont val="Calibri"/>
        <family val="2"/>
        <scheme val="minor"/>
      </rPr>
      <t>ਜਾਜਕਾਂ</t>
    </r>
    <r>
      <rPr>
        <sz val="11"/>
        <color rgb="FF008000"/>
        <rFont val="Calibri"/>
        <family val="2"/>
        <scheme val="minor"/>
      </rPr>
      <t xml:space="preserve"> ਨਾਲ </t>
    </r>
    <r>
      <rPr>
        <b/>
        <sz val="11"/>
        <color rgb="FF800080"/>
        <rFont val="Calibri"/>
        <family val="2"/>
        <scheme val="minor"/>
      </rPr>
      <t>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ਕ</t>
    </r>
    <r>
      <rPr>
        <b/>
        <sz val="11"/>
        <color rgb="FF800080"/>
        <rFont val="Calibri"/>
        <family val="2"/>
        <scheme val="minor"/>
      </rPr>
      <t xml:space="preserve">ਰ ਕੇ </t>
    </r>
    <r>
      <rPr>
        <sz val="11"/>
        <color rgb="FF008000"/>
        <rFont val="Calibri"/>
        <family val="2"/>
        <scheme val="minor"/>
      </rPr>
      <t>ਉ</t>
    </r>
    <r>
      <rPr>
        <i/>
        <sz val="11"/>
        <color rgb="FF0000FF"/>
        <rFont val="Calibri"/>
        <family val="2"/>
        <scheme val="minor"/>
      </rPr>
      <t>ਨ੍ਹਾ</t>
    </r>
    <r>
      <rPr>
        <sz val="11"/>
        <color rgb="FF008000"/>
        <rFont val="Calibri"/>
        <family val="2"/>
        <scheme val="minor"/>
      </rPr>
      <t>ਂ ਜ</t>
    </r>
    <r>
      <rPr>
        <b/>
        <sz val="11"/>
        <color rgb="FF800080"/>
        <rFont val="Calibri"/>
        <family val="2"/>
        <scheme val="minor"/>
      </rPr>
      <t>ਾ</t>
    </r>
    <r>
      <rPr>
        <sz val="11"/>
        <color rgb="FF008000"/>
        <rFont val="Calibri"/>
        <family val="2"/>
        <scheme val="minor"/>
      </rPr>
      <t>ਜ</t>
    </r>
    <r>
      <rPr>
        <b/>
        <sz val="11"/>
        <color rgb="FF800080"/>
        <rFont val="Calibri"/>
        <family val="2"/>
        <scheme val="minor"/>
      </rPr>
      <t>ਕਾ</t>
    </r>
    <r>
      <rPr>
        <sz val="11"/>
        <color rgb="FF008000"/>
        <rFont val="Calibri"/>
        <family val="2"/>
        <scheme val="minor"/>
      </rPr>
      <t>ਂ ਨੂੰ</t>
    </r>
    <r>
      <rPr>
        <strike/>
        <sz val="11"/>
        <color rgb="FFFF0000"/>
        <rFont val="Calibri"/>
        <family val="2"/>
        <scheme val="minor"/>
      </rPr>
      <t xml:space="preserve"> ਸੁੱਖ</t>
    </r>
    <r>
      <rPr>
        <sz val="11"/>
        <color rgb="FF008000"/>
        <rFont val="Calibri"/>
        <family val="2"/>
        <scheme val="minor"/>
      </rPr>
      <t xml:space="preserve"> ਸ਼ਾਂਤੀ ਨਾਲ </t>
    </r>
    <r>
      <rPr>
        <b/>
        <sz val="11"/>
        <color rgb="FF800080"/>
        <rFont val="Calibri"/>
        <family val="2"/>
        <scheme val="minor"/>
      </rPr>
      <t>ਕਬੂਲ ਕੀਤਾ, ਕੀ ਉਹ ਨ</t>
    </r>
    <r>
      <rPr>
        <sz val="11"/>
        <color rgb="FF008000"/>
        <rFont val="Calibri"/>
        <family val="2"/>
        <scheme val="minor"/>
      </rPr>
      <t xml:space="preserve">ੇ </t>
    </r>
    <r>
      <rPr>
        <b/>
        <sz val="11"/>
        <color rgb="FF800080"/>
        <rFont val="Calibri"/>
        <family val="2"/>
        <scheme val="minor"/>
      </rPr>
      <t xml:space="preserve">ਉਨ੍ਹਾਂ ਬੇਸੁੰਨਤੀਆਂ ਦੇ ਨਾਲ </t>
    </r>
    <r>
      <rPr>
        <sz val="11"/>
        <color rgb="FF008000"/>
        <rFont val="Calibri"/>
        <family val="2"/>
        <scheme val="minor"/>
      </rPr>
      <t>ਰ</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ਗ</t>
    </r>
    <r>
      <rPr>
        <sz val="11"/>
        <color rgb="FF008000"/>
        <rFont val="Calibri"/>
        <family val="2"/>
        <scheme val="minor"/>
      </rPr>
      <t>ਿਆ</t>
    </r>
    <r>
      <rPr>
        <b/>
        <sz val="11"/>
        <color rgb="FF800080"/>
        <rFont val="Calibri"/>
        <family val="2"/>
        <scheme val="minor"/>
      </rPr>
      <t>?</t>
    </r>
  </si>
  <si>
    <r>
      <rPr>
        <sz val="11"/>
        <color rgb="FF008000"/>
        <rFont val="Calibri"/>
        <family val="2"/>
        <scheme val="minor"/>
      </rPr>
      <t>ਹੁਣ ਮੈਂ</t>
    </r>
    <r>
      <rPr>
        <strike/>
        <sz val="11"/>
        <color rgb="FFFF0000"/>
        <rFont val="Calibri"/>
        <family val="2"/>
        <scheme val="minor"/>
      </rPr>
      <t xml:space="preserve"> ਹੋਰ</t>
    </r>
    <r>
      <rPr>
        <sz val="11"/>
        <color rgb="FF008000"/>
        <rFont val="Calibri"/>
        <family val="2"/>
        <scheme val="minor"/>
      </rPr>
      <t xml:space="preserve"> ਕੀ ਆਖਾਂ? ਕਿਉਂ</t>
    </r>
    <r>
      <rPr>
        <strike/>
        <sz val="11"/>
        <color rgb="FFFF0000"/>
        <rFont val="Calibri"/>
        <family val="2"/>
        <scheme val="minor"/>
      </rPr>
      <t xml:space="preserve"> ਜੋ ਸਮਾਂ ਨਹੀਂ ਹੈ </t>
    </r>
    <r>
      <rPr>
        <sz val="11"/>
        <color rgb="FF008000"/>
        <rFont val="Calibri"/>
        <family val="2"/>
        <scheme val="minor"/>
      </rPr>
      <t xml:space="preserve">ਕਿ </t>
    </r>
    <r>
      <rPr>
        <i/>
        <sz val="11"/>
        <color rgb="FF0000FF"/>
        <rFont val="Calibri"/>
        <family val="2"/>
        <scheme val="minor"/>
      </rPr>
      <t xml:space="preserve">ਜਦੋਂ ਮੈਂ </t>
    </r>
    <r>
      <rPr>
        <sz val="11"/>
        <color rgb="FF008000"/>
        <rFont val="Calibri"/>
        <family val="2"/>
        <scheme val="minor"/>
      </rPr>
      <t>ਗ</t>
    </r>
    <r>
      <rPr>
        <strike/>
        <sz val="11"/>
        <color rgb="FFFF0000"/>
        <rFont val="Calibri"/>
        <family val="2"/>
        <scheme val="minor"/>
      </rPr>
      <t>ਿ</t>
    </r>
    <r>
      <rPr>
        <sz val="11"/>
        <color rgb="FF008000"/>
        <rFont val="Calibri"/>
        <family val="2"/>
        <scheme val="minor"/>
      </rPr>
      <t>ਦ</t>
    </r>
    <r>
      <rPr>
        <b/>
        <sz val="11"/>
        <color rgb="FF800080"/>
        <rFont val="Calibri"/>
        <family val="2"/>
        <scheme val="minor"/>
      </rPr>
      <t>ਯੋ</t>
    </r>
    <r>
      <rPr>
        <sz val="11"/>
        <color rgb="FF008000"/>
        <rFont val="Calibri"/>
        <family val="2"/>
        <scheme val="minor"/>
      </rPr>
      <t>ਨ, ਬ</t>
    </r>
    <r>
      <rPr>
        <strike/>
        <sz val="11"/>
        <color rgb="FFFF0000"/>
        <rFont val="Calibri"/>
        <family val="2"/>
        <scheme val="minor"/>
      </rPr>
      <t>ਾ</t>
    </r>
    <r>
      <rPr>
        <sz val="11"/>
        <color rgb="FF008000"/>
        <rFont val="Calibri"/>
        <family val="2"/>
        <scheme val="minor"/>
      </rPr>
      <t>ਰਕ, ਸ</t>
    </r>
    <r>
      <rPr>
        <i/>
        <sz val="11"/>
        <color rgb="FF0000FF"/>
        <rFont val="Calibri"/>
        <family val="2"/>
        <scheme val="minor"/>
      </rPr>
      <t>਼</t>
    </r>
    <r>
      <rPr>
        <sz val="11"/>
        <color rgb="FF008000"/>
        <rFont val="Calibri"/>
        <family val="2"/>
        <scheme val="minor"/>
      </rPr>
      <t>ਮਸ</t>
    </r>
    <r>
      <rPr>
        <b/>
        <sz val="11"/>
        <color rgb="FF800080"/>
        <rFont val="Calibri"/>
        <family val="2"/>
        <scheme val="minor"/>
      </rPr>
      <t>਼ੋ</t>
    </r>
    <r>
      <rPr>
        <sz val="11"/>
        <color rgb="FF008000"/>
        <rFont val="Calibri"/>
        <family val="2"/>
        <scheme val="minor"/>
      </rPr>
      <t>ਨ, ਯ</t>
    </r>
    <r>
      <rPr>
        <strike/>
        <sz val="11"/>
        <color rgb="FFFF0000"/>
        <rFont val="Calibri"/>
        <family val="2"/>
        <scheme val="minor"/>
      </rPr>
      <t>ਿ</t>
    </r>
    <r>
      <rPr>
        <sz val="11"/>
        <color rgb="FF008000"/>
        <rFont val="Calibri"/>
        <family val="2"/>
        <scheme val="minor"/>
      </rPr>
      <t>ਫ</t>
    </r>
    <r>
      <rPr>
        <b/>
        <sz val="11"/>
        <color rgb="FF800080"/>
        <rFont val="Calibri"/>
        <family val="2"/>
        <scheme val="minor"/>
      </rPr>
      <t>਼ਥ</t>
    </r>
    <r>
      <rPr>
        <sz val="11"/>
        <color rgb="FF008000"/>
        <rFont val="Calibri"/>
        <family val="2"/>
        <scheme val="minor"/>
      </rPr>
      <t>ਾ, ਦਾਊਦ, ਸਮੂਏਲ ਅਤੇ ਨਬੀਆਂ ਦ</t>
    </r>
    <r>
      <rPr>
        <i/>
        <sz val="11"/>
        <color rgb="FF0000FF"/>
        <rFont val="Calibri"/>
        <family val="2"/>
        <scheme val="minor"/>
      </rPr>
      <t>ੀ ਖ਼ਬਰ ਦਿੰਦਾ ਹਾਂ, ਤਾਂ ਮ</t>
    </r>
    <r>
      <rPr>
        <sz val="11"/>
        <color rgb="FF008000"/>
        <rFont val="Calibri"/>
        <family val="2"/>
        <scheme val="minor"/>
      </rPr>
      <t>ੇ</t>
    </r>
    <r>
      <rPr>
        <strike/>
        <sz val="11"/>
        <color rgb="FFFF0000"/>
        <rFont val="Calibri"/>
        <family val="2"/>
        <scheme val="minor"/>
      </rPr>
      <t xml:space="preserve"> ਬਾਰੇ ਗੱਲ ਕ</t>
    </r>
    <r>
      <rPr>
        <sz val="11"/>
        <color rgb="FF008000"/>
        <rFont val="Calibri"/>
        <family val="2"/>
        <scheme val="minor"/>
      </rPr>
      <t>ਰਾ</t>
    </r>
    <r>
      <rPr>
        <i/>
        <sz val="11"/>
        <color rgb="FF0000FF"/>
        <rFont val="Calibri"/>
        <family val="2"/>
        <scheme val="minor"/>
      </rPr>
      <t xml:space="preserve"> ਸਮਾ</t>
    </r>
    <r>
      <rPr>
        <sz val="11"/>
        <color rgb="FF008000"/>
        <rFont val="Calibri"/>
        <family val="2"/>
        <scheme val="minor"/>
      </rPr>
      <t>ਂ</t>
    </r>
    <r>
      <rPr>
        <i/>
        <sz val="11"/>
        <color rgb="FF0000FF"/>
        <rFont val="Calibri"/>
        <family val="2"/>
        <scheme val="minor"/>
      </rPr>
      <t xml:space="preserve"> ਆਵੇਗਾ</t>
    </r>
    <r>
      <rPr>
        <sz val="11"/>
        <color rgb="FF008000"/>
        <rFont val="Calibri"/>
        <family val="2"/>
        <scheme val="minor"/>
      </rPr>
      <t>।</t>
    </r>
  </si>
  <si>
    <r>
      <rPr>
        <b/>
        <sz val="11"/>
        <color rgb="FF800080"/>
        <rFont val="Calibri"/>
        <family val="2"/>
        <scheme val="minor"/>
      </rPr>
      <t>ਵ</t>
    </r>
    <r>
      <rPr>
        <sz val="11"/>
        <color rgb="FF008000"/>
        <rFont val="Calibri"/>
        <family val="2"/>
        <scheme val="minor"/>
      </rPr>
      <t>ਿ</t>
    </r>
    <r>
      <rPr>
        <i/>
        <sz val="11"/>
        <color rgb="FF0000FF"/>
        <rFont val="Calibri"/>
        <family val="2"/>
        <scheme val="minor"/>
      </rPr>
      <t>ਸ਼ਵਾਸ ਨਾਲ ਉ</t>
    </r>
    <r>
      <rPr>
        <sz val="11"/>
        <color rgb="FF008000"/>
        <rFont val="Calibri"/>
        <family val="2"/>
        <scheme val="minor"/>
      </rPr>
      <t xml:space="preserve">ਨ੍ਹਾਂ ਨੇ </t>
    </r>
    <r>
      <rPr>
        <strike/>
        <sz val="11"/>
        <color rgb="FFFF0000"/>
        <rFont val="Calibri"/>
        <family val="2"/>
        <scheme val="minor"/>
      </rPr>
      <t xml:space="preserve">ਵਿਸ਼ਵਾਸ ਦੇ </t>
    </r>
    <r>
      <rPr>
        <sz val="11"/>
        <color rgb="FF008000"/>
        <rFont val="Calibri"/>
        <family val="2"/>
        <scheme val="minor"/>
      </rPr>
      <t>ਰਾ</t>
    </r>
    <r>
      <rPr>
        <b/>
        <sz val="11"/>
        <color rgb="FF800080"/>
        <rFont val="Calibri"/>
        <family val="2"/>
        <scheme val="minor"/>
      </rPr>
      <t>ਜ</t>
    </r>
    <r>
      <rPr>
        <sz val="11"/>
        <color rgb="FF008000"/>
        <rFont val="Calibri"/>
        <family val="2"/>
        <scheme val="minor"/>
      </rPr>
      <t>ਾ</t>
    </r>
    <r>
      <rPr>
        <strike/>
        <sz val="11"/>
        <color rgb="FFFF0000"/>
        <rFont val="Calibri"/>
        <family val="2"/>
        <scheme val="minor"/>
      </rPr>
      <t>ਤਸ਼ਾਹੀਆ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i/>
        <sz val="11"/>
        <color rgb="FF0000FF"/>
        <rFont val="Calibri"/>
        <family val="2"/>
        <scheme val="minor"/>
      </rPr>
      <t>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ਧਰਮ ਦੇ ਕੰਮ ਕੀਤੇ, </t>
    </r>
    <r>
      <rPr>
        <b/>
        <sz val="11"/>
        <color rgb="FF800080"/>
        <rFont val="Calibri"/>
        <family val="2"/>
        <scheme val="minor"/>
      </rPr>
      <t>ਪਰਚ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t>
    </r>
    <r>
      <rPr>
        <strike/>
        <sz val="11"/>
        <color rgb="FFFF0000"/>
        <rFont val="Calibri"/>
        <family val="2"/>
        <scheme val="minor"/>
      </rPr>
      <t>ੂੰ ਪ੍ਰ</t>
    </r>
    <r>
      <rPr>
        <sz val="11"/>
        <color rgb="FF008000"/>
        <rFont val="Calibri"/>
        <family val="2"/>
        <scheme val="minor"/>
      </rPr>
      <t>ਾ</t>
    </r>
    <r>
      <rPr>
        <strike/>
        <sz val="11"/>
        <color rgb="FFFF0000"/>
        <rFont val="Calibri"/>
        <family val="2"/>
        <scheme val="minor"/>
      </rPr>
      <t>ਪਤ</t>
    </r>
    <r>
      <rPr>
        <sz val="11"/>
        <color rgb="FF008000"/>
        <rFont val="Calibri"/>
        <family val="2"/>
        <scheme val="minor"/>
      </rPr>
      <t xml:space="preserve"> ਕੀਤਾ, </t>
    </r>
    <r>
      <rPr>
        <b/>
        <sz val="11"/>
        <color rgb="FF800080"/>
        <rFont val="Calibri"/>
        <family val="2"/>
        <scheme val="minor"/>
      </rPr>
      <t>ਨਿ</t>
    </r>
    <r>
      <rPr>
        <sz val="11"/>
        <color rgb="FF008000"/>
        <rFont val="Calibri"/>
        <family val="2"/>
        <scheme val="minor"/>
      </rPr>
      <t>ੰਦ</t>
    </r>
    <r>
      <rPr>
        <i/>
        <sz val="11"/>
        <color rgb="FF0000FF"/>
        <rFont val="Calibri"/>
        <family val="2"/>
        <scheme val="minor"/>
      </rPr>
      <t>ਿਆ</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</si>
  <si>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ਅੱਗ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ਨੂੰ </t>
    </r>
    <r>
      <rPr>
        <b/>
        <sz val="11"/>
        <color rgb="FF800080"/>
        <rFont val="Calibri"/>
        <family val="2"/>
        <scheme val="minor"/>
      </rPr>
      <t>ਬੁਝਾਇ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ਤਲਵਾਰ ਦੀ</t>
    </r>
    <r>
      <rPr>
        <strike/>
        <sz val="11"/>
        <color rgb="FFFF0000"/>
        <rFont val="Calibri"/>
        <family val="2"/>
        <scheme val="minor"/>
      </rPr>
      <t>ਆਂ</t>
    </r>
    <r>
      <rPr>
        <sz val="11"/>
        <color rgb="FF008000"/>
        <rFont val="Calibri"/>
        <family val="2"/>
        <scheme val="minor"/>
      </rPr>
      <t xml:space="preserve"> ਧਾਰ</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ਉਹ ਕਮਜ਼ੋਰੀ</t>
    </r>
    <r>
      <rPr>
        <i/>
        <sz val="11"/>
        <color rgb="FF0000FF"/>
        <rFont val="Calibri"/>
        <family val="2"/>
        <scheme val="minor"/>
      </rPr>
      <t>ਆਂ</t>
    </r>
    <r>
      <rPr>
        <sz val="11"/>
        <color rgb="FF008000"/>
        <rFont val="Calibri"/>
        <family val="2"/>
        <scheme val="minor"/>
      </rPr>
      <t xml:space="preserve"> ਵਿੱਚ </t>
    </r>
    <r>
      <rPr>
        <i/>
        <sz val="11"/>
        <color rgb="FF0000FF"/>
        <rFont val="Calibri"/>
        <family val="2"/>
        <scheme val="minor"/>
      </rPr>
      <t>ਬਲਵੰ</t>
    </r>
    <r>
      <rPr>
        <sz val="11"/>
        <color rgb="FF008000"/>
        <rFont val="Calibri"/>
        <family val="2"/>
        <scheme val="minor"/>
      </rPr>
      <t>ਤ</t>
    </r>
    <r>
      <rPr>
        <b/>
        <sz val="11"/>
        <color rgb="FF800080"/>
        <rFont val="Calibri"/>
        <family val="2"/>
        <scheme val="minor"/>
      </rPr>
      <t xml:space="preserve"> ਹੋ ਗਏ, ਉਹ ਲ</t>
    </r>
    <r>
      <rPr>
        <sz val="11"/>
        <color rgb="FF008000"/>
        <rFont val="Calibri"/>
        <family val="2"/>
        <scheme val="minor"/>
      </rPr>
      <t>ੜ</t>
    </r>
    <r>
      <rPr>
        <b/>
        <sz val="11"/>
        <color rgb="FF800080"/>
        <rFont val="Calibri"/>
        <family val="2"/>
        <scheme val="minor"/>
      </rPr>
      <t>ਾਈ ਵਿੱਚ ਬਲਵੰਤ</t>
    </r>
    <r>
      <rPr>
        <sz val="11"/>
        <color rgb="FF008000"/>
        <rFont val="Calibri"/>
        <family val="2"/>
        <scheme val="minor"/>
      </rPr>
      <t xml:space="preserve"> ਹੋਏ,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ਵਿੱਚ ਸੂਰਮੇ ਬਣੇ ਅਤੇ ਓ</t>
    </r>
    <r>
      <rPr>
        <sz val="11"/>
        <color rgb="FF008000"/>
        <rFont val="Calibri"/>
        <family val="2"/>
        <scheme val="minor"/>
      </rPr>
      <t>ਪਰ</t>
    </r>
    <r>
      <rPr>
        <b/>
        <sz val="11"/>
        <color rgb="FF800080"/>
        <rFont val="Calibri"/>
        <family val="2"/>
        <scheme val="minor"/>
      </rPr>
      <t>ਦੇਸੀ</t>
    </r>
    <r>
      <rPr>
        <sz val="11"/>
        <color rgb="FF008000"/>
        <rFont val="Calibri"/>
        <family val="2"/>
        <scheme val="minor"/>
      </rPr>
      <t>ਆਂ ਦ</t>
    </r>
    <r>
      <rPr>
        <i/>
        <sz val="11"/>
        <color rgb="FF0000FF"/>
        <rFont val="Calibri"/>
        <family val="2"/>
        <scheme val="minor"/>
      </rPr>
      <t>ੇ ਵੈਰ</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ਚੁੱਪ-ਚ</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ਹੋ ਗਏ,</t>
    </r>
  </si>
  <si>
    <r>
      <rPr>
        <b/>
        <sz val="11"/>
        <color rgb="FF800080"/>
        <rFont val="Calibri"/>
        <family val="2"/>
        <scheme val="minor"/>
      </rPr>
      <t>ਤਾਂ ਉਨ੍ਹਾ</t>
    </r>
    <r>
      <rPr>
        <sz val="11"/>
        <color rgb="FF008000"/>
        <rFont val="Calibri"/>
        <family val="2"/>
        <scheme val="minor"/>
      </rPr>
      <t>ਂ ਨੇ ਆਪਣ</t>
    </r>
    <r>
      <rPr>
        <b/>
        <sz val="11"/>
        <color rgb="FF800080"/>
        <rFont val="Calibri"/>
        <family val="2"/>
        <scheme val="minor"/>
      </rPr>
      <t>ੀ</t>
    </r>
    <r>
      <rPr>
        <sz val="11"/>
        <color rgb="FF008000"/>
        <rFont val="Calibri"/>
        <family val="2"/>
        <scheme val="minor"/>
      </rPr>
      <t xml:space="preserve">ਆਂ ਮੁਰਦਿਆਂ </t>
    </r>
    <r>
      <rPr>
        <i/>
        <sz val="11"/>
        <color rgb="FF0000FF"/>
        <rFont val="Calibri"/>
        <family val="2"/>
        <scheme val="minor"/>
      </rPr>
      <t xml:space="preserve">ਦੇ ਜੀ ਉੱਠਣ ਵਾਲਿਆਂ ਵਿੱਚੋਂ ਔਰਤਾਂ </t>
    </r>
    <r>
      <rPr>
        <sz val="11"/>
        <color rgb="FF008000"/>
        <rFont val="Calibri"/>
        <family val="2"/>
        <scheme val="minor"/>
      </rPr>
      <t xml:space="preserve">ਨੂੰ </t>
    </r>
    <r>
      <rPr>
        <b/>
        <sz val="11"/>
        <color rgb="FF800080"/>
        <rFont val="Calibri"/>
        <family val="2"/>
        <scheme val="minor"/>
      </rPr>
      <t>ਵਿਆਹ ਲਿਆ ਅਤੇ ਕਈਆਂ ਨੇ ਆਪਣੇ ਆਪ</t>
    </r>
    <r>
      <rPr>
        <sz val="11"/>
        <color rgb="FF008000"/>
        <rFont val="Calibri"/>
        <family val="2"/>
        <scheme val="minor"/>
      </rPr>
      <t xml:space="preserve"> ਨੂੰ </t>
    </r>
    <r>
      <rPr>
        <b/>
        <sz val="11"/>
        <color rgb="FF800080"/>
        <rFont val="Calibri"/>
        <family val="2"/>
        <scheme val="minor"/>
      </rPr>
      <t>ਧੋਖਾ ਦਿੱਤਾ,</t>
    </r>
    <r>
      <rPr>
        <sz val="11"/>
        <color rgb="FF008000"/>
        <rFont val="Calibri"/>
        <family val="2"/>
        <scheme val="minor"/>
      </rPr>
      <t xml:space="preserve"> ਕ</t>
    </r>
    <r>
      <rPr>
        <b/>
        <sz val="11"/>
        <color rgb="FF800080"/>
        <rFont val="Calibri"/>
        <family val="2"/>
        <scheme val="minor"/>
      </rPr>
      <t>ਿਉਂ ਜੋ ਉਹਨਾਂ ਨ</t>
    </r>
    <r>
      <rPr>
        <sz val="11"/>
        <color rgb="FF008000"/>
        <rFont val="Calibri"/>
        <family val="2"/>
        <scheme val="minor"/>
      </rPr>
      <t xml:space="preserve">ੇ ਛੁਟਕਾਰਾ </t>
    </r>
    <r>
      <rPr>
        <b/>
        <sz val="11"/>
        <color rgb="FF800080"/>
        <rFont val="Calibri"/>
        <family val="2"/>
        <scheme val="minor"/>
      </rPr>
      <t>ਲੈਣ ਦੀ ਆਸ ਨਾ ਰੱਖੀ, ਇਸ ਲਈ ਜੋ ਭਵਿੱਖ ਵਿੱ</t>
    </r>
    <r>
      <rPr>
        <sz val="11"/>
        <color rgb="FF008000"/>
        <rFont val="Calibri"/>
        <family val="2"/>
        <scheme val="minor"/>
      </rPr>
      <t>ਚ</t>
    </r>
    <r>
      <rPr>
        <b/>
        <sz val="11"/>
        <color rgb="FF800080"/>
        <rFont val="Calibri"/>
        <family val="2"/>
        <scheme val="minor"/>
      </rPr>
      <t xml:space="preserve"> ਵੀ ਜੀ ਉੱਠਣ ਤੋਂ ਬਾਅਦ ਉਹਨਾਂ</t>
    </r>
    <r>
      <rPr>
        <sz val="11"/>
        <color rgb="FF008000"/>
        <rFont val="Calibri"/>
        <family val="2"/>
        <scheme val="minor"/>
      </rPr>
      <t xml:space="preserve"> ਨੂੰ </t>
    </r>
    <r>
      <rPr>
        <b/>
        <sz val="11"/>
        <color rgb="FF800080"/>
        <rFont val="Calibri"/>
        <family val="2"/>
        <scheme val="minor"/>
      </rPr>
      <t>ਮਿਲੇ</t>
    </r>
    <r>
      <rPr>
        <sz val="11"/>
        <color rgb="FF008000"/>
        <rFont val="Calibri"/>
        <family val="2"/>
        <scheme val="minor"/>
      </rPr>
      <t>।</t>
    </r>
  </si>
  <si>
    <r>
      <rPr>
        <sz val="11"/>
        <color rgb="FF008000"/>
        <rFont val="Calibri"/>
        <family val="2"/>
        <scheme val="minor"/>
      </rPr>
      <t>ਅਤੇ ਕਈ</t>
    </r>
    <r>
      <rPr>
        <strike/>
        <sz val="11"/>
        <color rgb="FFFF0000"/>
        <rFont val="Calibri"/>
        <family val="2"/>
        <scheme val="minor"/>
      </rPr>
      <t xml:space="preserve"> ਠੱਠਿ</t>
    </r>
    <r>
      <rPr>
        <sz val="11"/>
        <color rgb="FF008000"/>
        <rFont val="Calibri"/>
        <family val="2"/>
        <scheme val="minor"/>
      </rPr>
      <t xml:space="preserve">ਆਂ </t>
    </r>
    <r>
      <rPr>
        <b/>
        <sz val="11"/>
        <color rgb="FF800080"/>
        <rFont val="Calibri"/>
        <family val="2"/>
        <scheme val="minor"/>
      </rPr>
      <t>ਨੂੰ ਕੁ</t>
    </r>
    <r>
      <rPr>
        <sz val="11"/>
        <color rgb="FF008000"/>
        <rFont val="Calibri"/>
        <family val="2"/>
        <scheme val="minor"/>
      </rPr>
      <t>ੱ</t>
    </r>
    <r>
      <rPr>
        <b/>
        <sz val="11"/>
        <color rgb="FF800080"/>
        <rFont val="Calibri"/>
        <family val="2"/>
        <scheme val="minor"/>
      </rPr>
      <t>ਟਣ</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ਕੋਰੜੇ </t>
    </r>
    <r>
      <rPr>
        <b/>
        <sz val="11"/>
        <color rgb="FF800080"/>
        <rFont val="Calibri"/>
        <family val="2"/>
        <scheme val="minor"/>
      </rPr>
      <t>ਮ</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ਅਤੇ ਕੈਦ </t>
    </r>
    <r>
      <rPr>
        <b/>
        <sz val="11"/>
        <color rgb="FF800080"/>
        <rFont val="Calibri"/>
        <family val="2"/>
        <scheme val="minor"/>
      </rPr>
      <t>ਅਤੇ ਕੈਦ ਵਿੱਚ ਪਾਉ</t>
    </r>
    <r>
      <rPr>
        <sz val="11"/>
        <color rgb="FF008000"/>
        <rFont val="Calibri"/>
        <family val="2"/>
        <scheme val="minor"/>
      </rPr>
      <t xml:space="preserve">ਣ </t>
    </r>
    <r>
      <rPr>
        <b/>
        <sz val="11"/>
        <color rgb="FF800080"/>
        <rFont val="Calibri"/>
        <family val="2"/>
        <scheme val="minor"/>
      </rPr>
      <t>ਲੱਗ</t>
    </r>
    <r>
      <rPr>
        <sz val="11"/>
        <color rgb="FF008000"/>
        <rFont val="Calibri"/>
        <family val="2"/>
        <scheme val="minor"/>
      </rPr>
      <t>ੇ</t>
    </r>
    <r>
      <rPr>
        <strike/>
        <sz val="11"/>
        <color rgb="FFFF0000"/>
        <rFont val="Calibri"/>
        <family val="2"/>
        <scheme val="minor"/>
      </rPr>
      <t xml:space="preserve"> ਗਏ</t>
    </r>
    <r>
      <rPr>
        <sz val="11"/>
        <color rgb="FF008000"/>
        <rFont val="Calibri"/>
        <family val="2"/>
        <scheme val="minor"/>
      </rPr>
      <t>।</t>
    </r>
  </si>
  <si>
    <r>
      <rPr>
        <sz val="11"/>
        <color rgb="FF008000"/>
        <rFont val="Calibri"/>
        <family val="2"/>
        <scheme val="minor"/>
      </rPr>
      <t>ਉਹ</t>
    </r>
    <r>
      <rPr>
        <strike/>
        <sz val="11"/>
        <color rgb="FFFF0000"/>
        <rFont val="Calibri"/>
        <family val="2"/>
        <scheme val="minor"/>
      </rPr>
      <t>ਨਾਂ ਤੇ</t>
    </r>
    <r>
      <rPr>
        <sz val="11"/>
        <color rgb="FF008000"/>
        <rFont val="Calibri"/>
        <family val="2"/>
        <scheme val="minor"/>
      </rPr>
      <t xml:space="preserve"> ਪਥਰਾਉ ਕੀਤੇ ਗ</t>
    </r>
    <r>
      <rPr>
        <strike/>
        <sz val="11"/>
        <color rgb="FFFF0000"/>
        <rFont val="Calibri"/>
        <family val="2"/>
        <scheme val="minor"/>
      </rPr>
      <t>ਿਆ, ਆਰਿਆਂ ਨਾਲ ਚੀਰੇ ਗ</t>
    </r>
    <r>
      <rPr>
        <sz val="11"/>
        <color rgb="FF008000"/>
        <rFont val="Calibri"/>
        <family val="2"/>
        <scheme val="minor"/>
      </rPr>
      <t xml:space="preserve">ਏ, </t>
    </r>
    <r>
      <rPr>
        <b/>
        <sz val="11"/>
        <color rgb="FF800080"/>
        <rFont val="Calibri"/>
        <family val="2"/>
        <scheme val="minor"/>
      </rPr>
      <t>ਸਤਾਏ</t>
    </r>
    <r>
      <rPr>
        <sz val="11"/>
        <color rgb="FF008000"/>
        <rFont val="Calibri"/>
        <family val="2"/>
        <scheme val="minor"/>
      </rPr>
      <t xml:space="preserve"> ਗਏ, ਤਲਵਾਰ</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ਮਾਰ</t>
    </r>
    <r>
      <rPr>
        <sz val="11"/>
        <color rgb="FF008000"/>
        <rFont val="Calibri"/>
        <family val="2"/>
        <scheme val="minor"/>
      </rPr>
      <t xml:space="preserve">ੇ ਗਏ, </t>
    </r>
    <r>
      <rPr>
        <b/>
        <sz val="11"/>
        <color rgb="FF800080"/>
        <rFont val="Calibri"/>
        <family val="2"/>
        <scheme val="minor"/>
      </rPr>
      <t>ਘੁ</t>
    </r>
    <r>
      <rPr>
        <sz val="11"/>
        <color rgb="FF008000"/>
        <rFont val="Calibri"/>
        <family val="2"/>
        <scheme val="minor"/>
      </rPr>
      <t>ੰ</t>
    </r>
    <r>
      <rPr>
        <b/>
        <sz val="11"/>
        <color rgb="FF800080"/>
        <rFont val="Calibri"/>
        <family val="2"/>
        <scheme val="minor"/>
      </rPr>
      <t>ਮ</t>
    </r>
    <r>
      <rPr>
        <sz val="11"/>
        <color rgb="FF008000"/>
        <rFont val="Calibri"/>
        <family val="2"/>
        <scheme val="minor"/>
      </rPr>
      <t>ਦ</t>
    </r>
    <r>
      <rPr>
        <strike/>
        <sz val="11"/>
        <color rgb="FFFF0000"/>
        <rFont val="Calibri"/>
        <family val="2"/>
        <scheme val="minor"/>
      </rPr>
      <t>ੁੱਖੀ ਹੋਏ ਅਤੇ ਜ਼ਬਰਦਸਤੀ ਸਹਿੰਦੇ ਹੋਏ ਭੇਡਾਂ ਅਤੇ ਬੱਕਰਿਆਂ ਦੀਆਂ ਖੱਲਾਂ ਪਹਿਨੇ ਮਾਰੇ-ਮਾਰ</t>
    </r>
    <r>
      <rPr>
        <sz val="11"/>
        <color rgb="FF008000"/>
        <rFont val="Calibri"/>
        <family val="2"/>
        <scheme val="minor"/>
      </rPr>
      <t xml:space="preserve">ੇ ਫਿਰਦੇ </t>
    </r>
    <r>
      <rPr>
        <b/>
        <sz val="11"/>
        <color rgb="FF800080"/>
        <rFont val="Calibri"/>
        <family val="2"/>
        <scheme val="minor"/>
      </rPr>
      <t>ਝਾੜੀਆਂ, ਚਮੜੇ ਪ</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ਬੇਸੁੰਨਤ, ਉਦਾਸ, ਦੁੱਖੀ,</t>
    </r>
  </si>
  <si>
    <r>
      <rPr>
        <i/>
        <sz val="11"/>
        <color rgb="FF0000FF"/>
        <rFont val="Calibri"/>
        <family val="2"/>
        <scheme val="minor"/>
      </rPr>
      <t xml:space="preserve">ਉਹ </t>
    </r>
    <r>
      <rPr>
        <sz val="11"/>
        <color rgb="FF008000"/>
        <rFont val="Calibri"/>
        <family val="2"/>
        <scheme val="minor"/>
      </rPr>
      <t>ਸੰਸਾਰ ਉ</t>
    </r>
    <r>
      <rPr>
        <strike/>
        <sz val="11"/>
        <color rgb="FFFF0000"/>
        <rFont val="Calibri"/>
        <family val="2"/>
        <scheme val="minor"/>
      </rPr>
      <t>ਹਨਾਂ ਦੇ ਯੋਗ ਨਹੀਂ ਸੀ - ਉਹ ਉ</t>
    </r>
    <r>
      <rPr>
        <sz val="11"/>
        <color rgb="FF008000"/>
        <rFont val="Calibri"/>
        <family val="2"/>
        <scheme val="minor"/>
      </rPr>
      <t>ਜਾੜਾਂ</t>
    </r>
    <r>
      <rPr>
        <b/>
        <sz val="11"/>
        <color rgb="FF800080"/>
        <rFont val="Calibri"/>
        <family val="2"/>
        <scheme val="minor"/>
      </rPr>
      <t xml:space="preserve"> ਅਤੇ</t>
    </r>
    <r>
      <rPr>
        <sz val="11"/>
        <color rgb="FF008000"/>
        <rFont val="Calibri"/>
        <family val="2"/>
        <scheme val="minor"/>
      </rPr>
      <t xml:space="preserve"> ਪਹਾੜਾਂ</t>
    </r>
    <r>
      <rPr>
        <b/>
        <sz val="11"/>
        <color rgb="FF800080"/>
        <rFont val="Calibri"/>
        <family val="2"/>
        <scheme val="minor"/>
      </rPr>
      <t xml:space="preserve"> ਅਤੇ ਟਿੱਲਿਆਂ ਅਤੇ</t>
    </r>
    <r>
      <rPr>
        <sz val="11"/>
        <color rgb="FF008000"/>
        <rFont val="Calibri"/>
        <family val="2"/>
        <scheme val="minor"/>
      </rPr>
      <t xml:space="preserve"> ਗੁਫ</t>
    </r>
    <r>
      <rPr>
        <b/>
        <sz val="11"/>
        <color rgb="FF800080"/>
        <rFont val="Calibri"/>
        <family val="2"/>
        <scheme val="minor"/>
      </rPr>
      <t>ਿਆ</t>
    </r>
    <r>
      <rPr>
        <sz val="11"/>
        <color rgb="FF008000"/>
        <rFont val="Calibri"/>
        <family val="2"/>
        <scheme val="minor"/>
      </rPr>
      <t xml:space="preserve">ਂ ਅਤੇ ਧਰਤੀ ਦੀਆਂ </t>
    </r>
    <r>
      <rPr>
        <b/>
        <sz val="11"/>
        <color rgb="FF800080"/>
        <rFont val="Calibri"/>
        <family val="2"/>
        <scheme val="minor"/>
      </rPr>
      <t>ਟਹਿਣੀਆਂ ਅਤੇ ਧਰਤੀ ਦੇ ਘਾਹ</t>
    </r>
    <r>
      <rPr>
        <sz val="11"/>
        <color rgb="FF008000"/>
        <rFont val="Calibri"/>
        <family val="2"/>
        <scheme val="minor"/>
      </rPr>
      <t xml:space="preserve">ਾਂ ਵਿੱਚ </t>
    </r>
    <r>
      <rPr>
        <b/>
        <sz val="11"/>
        <color rgb="FF800080"/>
        <rFont val="Calibri"/>
        <family val="2"/>
        <scheme val="minor"/>
      </rPr>
      <t>ਘ</t>
    </r>
    <r>
      <rPr>
        <sz val="11"/>
        <color rgb="FF008000"/>
        <rFont val="Calibri"/>
        <family val="2"/>
        <scheme val="minor"/>
      </rPr>
      <t>ੁ</t>
    </r>
    <r>
      <rPr>
        <b/>
        <sz val="11"/>
        <color rgb="FF800080"/>
        <rFont val="Calibri"/>
        <family val="2"/>
        <scheme val="minor"/>
      </rPr>
      <t xml:space="preserve">ੰਮਣ </t>
    </r>
    <r>
      <rPr>
        <sz val="11"/>
        <color rgb="FF008000"/>
        <rFont val="Calibri"/>
        <family val="2"/>
        <scheme val="minor"/>
      </rPr>
      <t xml:space="preserve">ਦੇ </t>
    </r>
    <r>
      <rPr>
        <b/>
        <sz val="11"/>
        <color rgb="FF800080"/>
        <rFont val="Calibri"/>
        <family val="2"/>
        <scheme val="minor"/>
      </rPr>
      <t>ਯੋਗ ਨਹੀਂ ਸੀ</t>
    </r>
    <r>
      <rPr>
        <sz val="11"/>
        <color rgb="FF008000"/>
        <rFont val="Calibri"/>
        <family val="2"/>
        <scheme val="minor"/>
      </rPr>
      <t>।</t>
    </r>
  </si>
  <si>
    <r>
      <rPr>
        <sz val="11"/>
        <color rgb="FF008000"/>
        <rFont val="Calibri"/>
        <family val="2"/>
        <scheme val="minor"/>
      </rPr>
      <t>ਅਤੇ ਇ</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t>
    </r>
    <r>
      <rPr>
        <strike/>
        <sz val="11"/>
        <color rgb="FFFF0000"/>
        <rFont val="Calibri"/>
        <family val="2"/>
        <scheme val="minor"/>
      </rPr>
      <t xml:space="preserve">ਾਰੇ </t>
    </r>
    <r>
      <rPr>
        <sz val="11"/>
        <color rgb="FF008000"/>
        <rFont val="Calibri"/>
        <family val="2"/>
        <scheme val="minor"/>
      </rPr>
      <t>ਭ</t>
    </r>
    <r>
      <rPr>
        <strike/>
        <sz val="11"/>
        <color rgb="FFFF0000"/>
        <rFont val="Calibri"/>
        <family val="2"/>
        <scheme val="minor"/>
      </rPr>
      <t>ਾਵੇਂ ਉਹ</t>
    </r>
    <r>
      <rPr>
        <sz val="11"/>
        <color rgb="FF008000"/>
        <rFont val="Calibri"/>
        <family val="2"/>
        <scheme val="minor"/>
      </rPr>
      <t xml:space="preserve">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ਵਿਸ਼ਵਾਸ ਦੇ ਕਾਰਨ ਗਵਾਹੀ ਦਿੱਤੀ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 xml:space="preserve">ਾਂ </t>
    </r>
    <r>
      <rPr>
        <b/>
        <sz val="11"/>
        <color rgb="FF800080"/>
        <rFont val="Calibri"/>
        <family val="2"/>
        <scheme val="minor"/>
      </rPr>
      <t>ਨੇ ਉਸ</t>
    </r>
    <r>
      <rPr>
        <sz val="11"/>
        <color rgb="FF008000"/>
        <rFont val="Calibri"/>
        <family val="2"/>
        <scheme val="minor"/>
      </rPr>
      <t xml:space="preserve"> ਵਾਇਦੇ ਨੂੰ </t>
    </r>
    <r>
      <rPr>
        <strike/>
        <sz val="11"/>
        <color rgb="FFFF0000"/>
        <rFont val="Calibri"/>
        <family val="2"/>
        <scheme val="minor"/>
      </rPr>
      <t xml:space="preserve">ਪ੍ਰਾਪਤ </t>
    </r>
    <r>
      <rPr>
        <sz val="11"/>
        <color rgb="FF008000"/>
        <rFont val="Calibri"/>
        <family val="2"/>
        <scheme val="minor"/>
      </rPr>
      <t xml:space="preserve">ਨਾ </t>
    </r>
    <r>
      <rPr>
        <b/>
        <sz val="11"/>
        <color rgb="FF800080"/>
        <rFont val="Calibri"/>
        <family val="2"/>
        <scheme val="minor"/>
      </rPr>
      <t>ਪਾਇਆ,</t>
    </r>
  </si>
  <si>
    <r>
      <rPr>
        <b/>
        <sz val="11"/>
        <color rgb="FF800080"/>
        <rFont val="Calibri"/>
        <family val="2"/>
        <scheme val="minor"/>
      </rPr>
      <t>ਹਾਬਲ ਨੇ ਕੇਨ ਦੀ ਵੱਲੋਂ ਕਿਸੇ ਹੋਰ ਬਲੀਦਾਨ ਨਾਲੋਂ ਬਹੁਤ ਵੱਡਾ</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ਚੜ੍ਹਾਇਆ</t>
    </r>
    <r>
      <rPr>
        <strike/>
        <sz val="11"/>
        <color rgb="FFFF0000"/>
        <rFont val="Calibri"/>
        <family val="2"/>
        <scheme val="minor"/>
      </rPr>
      <t>,</t>
    </r>
    <r>
      <rPr>
        <sz val="11"/>
        <color rgb="FF008000"/>
        <rFont val="Calibri"/>
        <family val="2"/>
        <scheme val="minor"/>
      </rPr>
      <t xml:space="preserve"> ਜਿਸ </t>
    </r>
    <r>
      <rPr>
        <b/>
        <sz val="11"/>
        <color rgb="FF800080"/>
        <rFont val="Calibri"/>
        <family val="2"/>
        <scheme val="minor"/>
      </rPr>
      <t>ਦੇ ਰਾਹੀਂ ਉਹ ਦੇ ਹੱਕ ਵਿੱਚ</t>
    </r>
    <r>
      <rPr>
        <sz val="11"/>
        <color rgb="FF008000"/>
        <rFont val="Calibri"/>
        <family val="2"/>
        <scheme val="minor"/>
      </rPr>
      <t xml:space="preserve"> ਗਵਾਹੀ ਦਿੱਤੀ ਗਈ ਕਿ ਉਹ ਧਰਮੀ </t>
    </r>
    <r>
      <rPr>
        <b/>
        <sz val="11"/>
        <color rgb="FF800080"/>
        <rFont val="Calibri"/>
        <family val="2"/>
        <scheme val="minor"/>
      </rPr>
      <t>ਸੀ ਅਤੇ ਉਸ ਨੇ</t>
    </r>
    <r>
      <rPr>
        <sz val="11"/>
        <color rgb="FF008000"/>
        <rFont val="Calibri"/>
        <family val="2"/>
        <scheme val="minor"/>
      </rPr>
      <t xml:space="preserve"> ਪਰਮੇਸ਼ੁਰ </t>
    </r>
    <r>
      <rPr>
        <b/>
        <sz val="11"/>
        <color rgb="FF800080"/>
        <rFont val="Calibri"/>
        <family val="2"/>
        <scheme val="minor"/>
      </rPr>
      <t>ਦੀ ਭੇਟ ਉੱਤੇ ਗਵਾਹੀ ਦਿੱਤੀ ਕਿ ਉਹ ਦਾ ਬਲੀਦਾਨ ਕਿਵੇਂ ਹੋਇ</t>
    </r>
    <r>
      <rPr>
        <sz val="11"/>
        <color rgb="FF008000"/>
        <rFont val="Calibri"/>
        <family val="2"/>
        <scheme val="minor"/>
      </rPr>
      <t>ਆ</t>
    </r>
    <r>
      <rPr>
        <b/>
        <sz val="11"/>
        <color rgb="FF800080"/>
        <rFont val="Calibri"/>
        <family val="2"/>
        <scheme val="minor"/>
      </rPr>
      <t>? ਹਾਂ, ਉਹ ਉਸ ਦੇ ਰਾਹੀਂ ਉਹ ਮਰ ਗਿਆ</t>
    </r>
    <r>
      <rPr>
        <sz val="11"/>
        <color rgb="FF008000"/>
        <rFont val="Calibri"/>
        <family val="2"/>
        <scheme val="minor"/>
      </rPr>
      <t xml:space="preserve"> ਭ</t>
    </r>
    <r>
      <rPr>
        <b/>
        <sz val="11"/>
        <color rgb="FF800080"/>
        <rFont val="Calibri"/>
        <family val="2"/>
        <scheme val="minor"/>
      </rPr>
      <t>ਾਵੇਂ ਉਹ</t>
    </r>
    <r>
      <rPr>
        <sz val="11"/>
        <color rgb="FF008000"/>
        <rFont val="Calibri"/>
        <family val="2"/>
        <scheme val="minor"/>
      </rPr>
      <t xml:space="preserve"> ਅ</t>
    </r>
    <r>
      <rPr>
        <b/>
        <sz val="11"/>
        <color rgb="FF800080"/>
        <rFont val="Calibri"/>
        <family val="2"/>
        <scheme val="minor"/>
      </rPr>
      <t>ਜੇ ਬੋਲਦਾ ਹੀ</t>
    </r>
    <r>
      <rPr>
        <sz val="11"/>
        <color rgb="FF008000"/>
        <rFont val="Calibri"/>
        <family val="2"/>
        <scheme val="minor"/>
      </rPr>
      <t xml:space="preserve"> ਹੈ</t>
    </r>
    <r>
      <rPr>
        <strike/>
        <sz val="11"/>
        <color rgb="FFFF0000"/>
        <rFont val="Calibri"/>
        <family val="2"/>
        <scheme val="minor"/>
      </rPr>
      <t>, ਭਾਵੇਂ ਉਹ ਮਰ ਗਿਆ</t>
    </r>
    <r>
      <rPr>
        <sz val="11"/>
        <color rgb="FF008000"/>
        <rFont val="Calibri"/>
        <family val="2"/>
        <scheme val="minor"/>
      </rPr>
      <t>।</t>
    </r>
  </si>
  <si>
    <r>
      <rPr>
        <strike/>
        <sz val="11"/>
        <color rgb="FFFF0000"/>
        <rFont val="Calibri"/>
        <family val="2"/>
        <scheme val="minor"/>
      </rPr>
      <t xml:space="preserve">ਕਿਉਂ ਜੋ ਸਾਡੇ ਲਈ </t>
    </r>
    <r>
      <rPr>
        <sz val="11"/>
        <color rgb="FF008000"/>
        <rFont val="Calibri"/>
        <family val="2"/>
        <scheme val="minor"/>
      </rPr>
      <t xml:space="preserve">ਪਰਮੇਸ਼ੁਰ ਨੇ </t>
    </r>
    <r>
      <rPr>
        <i/>
        <sz val="11"/>
        <color rgb="FF0000FF"/>
        <rFont val="Calibri"/>
        <family val="2"/>
        <scheme val="minor"/>
      </rPr>
      <t xml:space="preserve">ਪਹਿਲਾਂ ਤੋਂ ਹੀ ਠਹਿਰਾਇਆ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strike/>
        <sz val="11"/>
        <color rgb="FFFF0000"/>
        <rFont val="Calibri"/>
        <family val="2"/>
        <scheme val="minor"/>
      </rPr>
      <t>ਚੰਗੀ ਗੱ</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ਪਹਿਲਾਂ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ਠਹਿ</t>
    </r>
    <r>
      <rPr>
        <sz val="11"/>
        <color rgb="FF008000"/>
        <rFont val="Calibri"/>
        <family val="2"/>
        <scheme val="minor"/>
      </rPr>
      <t>ਰ</t>
    </r>
    <r>
      <rPr>
        <b/>
        <sz val="11"/>
        <color rgb="FF800080"/>
        <rFont val="Calibri"/>
        <family val="2"/>
        <scheme val="minor"/>
      </rPr>
      <t>ਾਇਆ</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ਕਿ ਉਹ ਸਾਡੇ </t>
    </r>
    <r>
      <rPr>
        <strike/>
        <sz val="11"/>
        <color rgb="FFFF0000"/>
        <rFont val="Calibri"/>
        <family val="2"/>
        <scheme val="minor"/>
      </rPr>
      <t xml:space="preserve">ਤੋਂ </t>
    </r>
    <r>
      <rPr>
        <sz val="11"/>
        <color rgb="FF008000"/>
        <rFont val="Calibri"/>
        <family val="2"/>
        <scheme val="minor"/>
      </rPr>
      <t xml:space="preserve">ਬਿਨ੍ਹਾਂ </t>
    </r>
    <r>
      <rPr>
        <i/>
        <sz val="11"/>
        <color rgb="FF0000FF"/>
        <rFont val="Calibri"/>
        <family val="2"/>
        <scheme val="minor"/>
      </rPr>
      <t xml:space="preserve">ਉਹ ਨੂੰ </t>
    </r>
    <r>
      <rPr>
        <sz val="11"/>
        <color rgb="FF008000"/>
        <rFont val="Calibri"/>
        <family val="2"/>
        <scheme val="minor"/>
      </rPr>
      <t>ਸ</t>
    </r>
    <r>
      <rPr>
        <b/>
        <sz val="11"/>
        <color rgb="FF800080"/>
        <rFont val="Calibri"/>
        <family val="2"/>
        <scheme val="minor"/>
      </rPr>
      <t>ੰਪੂਰਨ</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</si>
  <si>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ਵਿਸ਼ਵਾਸ ਨਾਲ ਹਨੋਕ </t>
    </r>
    <r>
      <rPr>
        <b/>
        <sz val="11"/>
        <color rgb="FF800080"/>
        <rFont val="Calibri"/>
        <family val="2"/>
        <scheme val="minor"/>
      </rPr>
      <t>ਨੂੰ ਬਦਲ</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ਆ ਗਿਆ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ਮੌਤ</t>
    </r>
    <r>
      <rPr>
        <i/>
        <sz val="11"/>
        <color rgb="FF0000FF"/>
        <rFont val="Calibri"/>
        <family val="2"/>
        <scheme val="minor"/>
      </rPr>
      <t xml:space="preserve"> ਨੂੰ</t>
    </r>
    <r>
      <rPr>
        <sz val="11"/>
        <color rgb="FF008000"/>
        <rFont val="Calibri"/>
        <family val="2"/>
        <scheme val="minor"/>
      </rPr>
      <t xml:space="preserve"> ਨਾ ਵੇਖੇ ਅਤੇ ਉਹ </t>
    </r>
    <r>
      <rPr>
        <strike/>
        <sz val="11"/>
        <color rgb="FFFF0000"/>
        <rFont val="Calibri"/>
        <family val="2"/>
        <scheme val="minor"/>
      </rPr>
      <t xml:space="preserve">ਦਾ ਪਤਾ </t>
    </r>
    <r>
      <rPr>
        <sz val="11"/>
        <color rgb="FF008000"/>
        <rFont val="Calibri"/>
        <family val="2"/>
        <scheme val="minor"/>
      </rPr>
      <t>ਨਾ ਲੱ</t>
    </r>
    <r>
      <rPr>
        <b/>
        <sz val="11"/>
        <color rgb="FF800080"/>
        <rFont val="Calibri"/>
        <family val="2"/>
        <scheme val="minor"/>
      </rPr>
      <t>ਭਿਆ</t>
    </r>
    <r>
      <rPr>
        <sz val="11"/>
        <color rgb="FF008000"/>
        <rFont val="Calibri"/>
        <family val="2"/>
        <scheme val="minor"/>
      </rPr>
      <t xml:space="preserve"> ਕਿਉਂ ਜੋ ਪਰਮੇਸ਼ੁਰ ਨੇ ਉਸ ਨੂੰ </t>
    </r>
    <r>
      <rPr>
        <b/>
        <sz val="11"/>
        <color rgb="FF800080"/>
        <rFont val="Calibri"/>
        <family val="2"/>
        <scheme val="minor"/>
      </rPr>
      <t>ਬਦਲ</t>
    </r>
    <r>
      <rPr>
        <sz val="11"/>
        <color rgb="FF008000"/>
        <rFont val="Calibri"/>
        <family val="2"/>
        <scheme val="minor"/>
      </rPr>
      <t>ਾ ਲਿਆ</t>
    </r>
    <r>
      <rPr>
        <i/>
        <sz val="11"/>
        <color rgb="FF0000FF"/>
        <rFont val="Calibri"/>
        <family val="2"/>
        <scheme val="minor"/>
      </rPr>
      <t xml:space="preserve"> ਸੀ</t>
    </r>
    <r>
      <rPr>
        <sz val="11"/>
        <color rgb="FF008000"/>
        <rFont val="Calibri"/>
        <family val="2"/>
        <scheme val="minor"/>
      </rPr>
      <t>,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ਬਦਲਾ</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ਣ ਤੋਂ ਪਹਿਲਾਂ ਇਹ ਗਵਾਹੀ ਦਿੱਤੀ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ਉ</t>
    </r>
    <r>
      <rPr>
        <b/>
        <sz val="11"/>
        <color rgb="FF800080"/>
        <rFont val="Calibri"/>
        <family val="2"/>
        <scheme val="minor"/>
      </rPr>
      <t>ਸ ਨੇ</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</si>
  <si>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ਵਿਸ਼ਵਾਸ ਤੋਂ ਬਿਨ੍ਹਾਂ </t>
    </r>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ਨੂੰ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ਸੰ</t>
    </r>
    <r>
      <rPr>
        <sz val="11"/>
        <color rgb="FF008000"/>
        <rFont val="Calibri"/>
        <family val="2"/>
        <scheme val="minor"/>
      </rPr>
      <t>ਨ</t>
    </r>
    <r>
      <rPr>
        <i/>
        <sz val="11"/>
        <color rgb="FF0000FF"/>
        <rFont val="Calibri"/>
        <family val="2"/>
        <scheme val="minor"/>
      </rPr>
      <t>ਾਮ</t>
    </r>
    <r>
      <rPr>
        <sz val="11"/>
        <color rgb="FF008000"/>
        <rFont val="Calibri"/>
        <family val="2"/>
        <scheme val="minor"/>
      </rPr>
      <t xml:space="preserve"> ਕਰਨਾ ਅ</t>
    </r>
    <r>
      <rPr>
        <b/>
        <sz val="11"/>
        <color rgb="FF800080"/>
        <rFont val="Calibri"/>
        <family val="2"/>
        <scheme val="minor"/>
      </rPr>
      <t>ਣਹੋਣਾ</t>
    </r>
    <r>
      <rPr>
        <sz val="11"/>
        <color rgb="FF008000"/>
        <rFont val="Calibri"/>
        <family val="2"/>
        <scheme val="minor"/>
      </rPr>
      <t xml:space="preserve"> ਹੈ,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ਸ</t>
    </r>
    <r>
      <rPr>
        <sz val="11"/>
        <color rgb="FF008000"/>
        <rFont val="Calibri"/>
        <family val="2"/>
        <scheme val="minor"/>
      </rPr>
      <t>ਾ</t>
    </r>
    <r>
      <rPr>
        <strike/>
        <sz val="11"/>
        <color rgb="FFFF0000"/>
        <rFont val="Calibri"/>
        <family val="2"/>
        <scheme val="minor"/>
      </rPr>
      <t xml:space="preserve"> ਪਰਮੇਸ਼ੁਰ ਦੇ ਕੋਲ ਆਉਂਦਾ ਹੈ ਉਹ </t>
    </r>
    <r>
      <rPr>
        <sz val="11"/>
        <color rgb="FF008000"/>
        <rFont val="Calibri"/>
        <family val="2"/>
        <scheme val="minor"/>
      </rPr>
      <t xml:space="preserve">ਨੂੰ ਵਿਸ਼ਵਾਸ </t>
    </r>
    <r>
      <rPr>
        <strike/>
        <sz val="11"/>
        <color rgb="FFFF0000"/>
        <rFont val="Calibri"/>
        <family val="2"/>
        <scheme val="minor"/>
      </rPr>
      <t xml:space="preserve">ਕਰਨਾ ਚਾਹੀਦਾ </t>
    </r>
    <r>
      <rPr>
        <sz val="11"/>
        <color rgb="FF008000"/>
        <rFont val="Calibri"/>
        <family val="2"/>
        <scheme val="minor"/>
      </rPr>
      <t xml:space="preserve">ਹੈ ਕਿ </t>
    </r>
    <r>
      <rPr>
        <b/>
        <sz val="11"/>
        <color rgb="FF800080"/>
        <rFont val="Calibri"/>
        <family val="2"/>
        <scheme val="minor"/>
      </rPr>
      <t>ਪਰਮ</t>
    </r>
    <r>
      <rPr>
        <sz val="11"/>
        <color rgb="FF008000"/>
        <rFont val="Calibri"/>
        <family val="2"/>
        <scheme val="minor"/>
      </rPr>
      <t>ੇ</t>
    </r>
    <r>
      <rPr>
        <b/>
        <sz val="11"/>
        <color rgb="FF800080"/>
        <rFont val="Calibri"/>
        <family val="2"/>
        <scheme val="minor"/>
      </rPr>
      <t>ਸ਼ੁ</t>
    </r>
    <r>
      <rPr>
        <sz val="11"/>
        <color rgb="FF008000"/>
        <rFont val="Calibri"/>
        <family val="2"/>
        <scheme val="minor"/>
      </rPr>
      <t>ਰ</t>
    </r>
    <r>
      <rPr>
        <strike/>
        <sz val="11"/>
        <color rgb="FFFF0000"/>
        <rFont val="Calibri"/>
        <family val="2"/>
        <scheme val="minor"/>
      </rPr>
      <t>ੇ ਮਨ ਨਾਲ ਉਸ ਨੂੰ ਖੋਜਦੇ ਹਨ ਫਲ</t>
    </r>
    <r>
      <rPr>
        <sz val="11"/>
        <color rgb="FF008000"/>
        <rFont val="Calibri"/>
        <family val="2"/>
        <scheme val="minor"/>
      </rPr>
      <t xml:space="preserve"> ਦ</t>
    </r>
    <r>
      <rPr>
        <b/>
        <sz val="11"/>
        <color rgb="FF800080"/>
        <rFont val="Calibri"/>
        <family val="2"/>
        <scheme val="minor"/>
      </rPr>
      <t>ਾ ਆਉ</t>
    </r>
    <r>
      <rPr>
        <sz val="11"/>
        <color rgb="FF008000"/>
        <rFont val="Calibri"/>
        <family val="2"/>
        <scheme val="minor"/>
      </rPr>
      <t>ਣ ਵਾਲਾ ਹੈ</t>
    </r>
    <r>
      <rPr>
        <i/>
        <sz val="11"/>
        <color rgb="FF0000FF"/>
        <rFont val="Calibri"/>
        <family val="2"/>
        <scheme val="minor"/>
      </rPr>
      <t xml:space="preserve"> ਅਤੇ ਉਹ ਉਨ੍ਹਾਂ ਨੂੰ ਫਲ ਦਿੰਦਾ ਹੈ ਜੋ ਉਸ ਨੂੰ ਲੱਭਦੇ ਹਨ</t>
    </r>
    <r>
      <rPr>
        <sz val="11"/>
        <color rgb="FF008000"/>
        <rFont val="Calibri"/>
        <family val="2"/>
        <scheme val="minor"/>
      </rPr>
      <t>।</t>
    </r>
  </si>
  <si>
    <r>
      <rPr>
        <strike/>
        <sz val="11"/>
        <color rgb="FFFF0000"/>
        <rFont val="Calibri"/>
        <family val="2"/>
        <scheme val="minor"/>
      </rPr>
      <t xml:space="preserve">ਵਿਸ਼ਵਾਸ ਨਾਲ </t>
    </r>
    <r>
      <rPr>
        <sz val="11"/>
        <color rgb="FF008000"/>
        <rFont val="Calibri"/>
        <family val="2"/>
        <scheme val="minor"/>
      </rPr>
      <t xml:space="preserve">ਨੂਹ ਨੇ </t>
    </r>
    <r>
      <rPr>
        <i/>
        <sz val="11"/>
        <color rgb="FF0000FF"/>
        <rFont val="Calibri"/>
        <family val="2"/>
        <scheme val="minor"/>
      </rPr>
      <t xml:space="preserve">ਵਿਸ਼ਵਾਸ ਨਾਲ, ਉਨ੍ਹਾਂ ਗੱਲਾਂ ਦੀ ਖ਼ਬਰ </t>
    </r>
    <r>
      <rPr>
        <sz val="11"/>
        <color rgb="FF008000"/>
        <rFont val="Calibri"/>
        <family val="2"/>
        <scheme val="minor"/>
      </rPr>
      <t>ਪ</t>
    </r>
    <r>
      <rPr>
        <b/>
        <sz val="11"/>
        <color rgb="FF800080"/>
        <rFont val="Calibri"/>
        <family val="2"/>
        <scheme val="minor"/>
      </rPr>
      <t>ਾ ਕੇ ਜਿਹੜੀਆਂ ਕਿਸੇ ਨੇ ਨਹੀਂ ਵੇਖੀਆਂ ਸਨ, ਨਿੰਦਿਆ ਨਾਲ ਆਪਣੇ ਘਰਾਣੇ ਦੇ ਬਚਾਉਣ ਲਈ ਇੱਕ ਕਿਸ਼ਤੀ ਬਣਾਈ ਜਿਸ ਦੇ ਰਾਹੀਂ ਉਸ ਨੇ ਸੰਸਾਰ ਨੂੰ ਦ</t>
    </r>
    <r>
      <rPr>
        <sz val="11"/>
        <color rgb="FF008000"/>
        <rFont val="Calibri"/>
        <family val="2"/>
        <scheme val="minor"/>
      </rPr>
      <t>ੋ</t>
    </r>
    <r>
      <rPr>
        <b/>
        <sz val="11"/>
        <color rgb="FF800080"/>
        <rFont val="Calibri"/>
        <family val="2"/>
        <scheme val="minor"/>
      </rPr>
      <t>ਸ਼ੀ ਠਹਿਰਾਇਆ</t>
    </r>
    <r>
      <rPr>
        <sz val="11"/>
        <color rgb="FF008000"/>
        <rFont val="Calibri"/>
        <family val="2"/>
        <scheme val="minor"/>
      </rPr>
      <t xml:space="preserve"> ਅਤੇ </t>
    </r>
    <r>
      <rPr>
        <b/>
        <sz val="11"/>
        <color rgb="FF800080"/>
        <rFont val="Calibri"/>
        <family val="2"/>
        <scheme val="minor"/>
      </rPr>
      <t>ਵਿਸ਼ਵਾਸ ਦੀ</t>
    </r>
    <r>
      <rPr>
        <sz val="11"/>
        <color rgb="FF008000"/>
        <rFont val="Calibri"/>
        <family val="2"/>
        <scheme val="minor"/>
      </rPr>
      <t xml:space="preserve"> ਧਾਰਮਿਕਤਾ ਦਾ ਅਧਿਕਾਰੀ </t>
    </r>
    <r>
      <rPr>
        <b/>
        <sz val="11"/>
        <color rgb="FF800080"/>
        <rFont val="Calibri"/>
        <family val="2"/>
        <scheme val="minor"/>
      </rPr>
      <t>ਬਣਿਆ</t>
    </r>
    <r>
      <rPr>
        <sz val="11"/>
        <color rgb="FF008000"/>
        <rFont val="Calibri"/>
        <family val="2"/>
        <scheme val="minor"/>
      </rPr>
      <t>।</t>
    </r>
  </si>
  <si>
    <r>
      <rPr>
        <b/>
        <sz val="11"/>
        <color rgb="FF800080"/>
        <rFont val="Calibri"/>
        <family val="2"/>
        <scheme val="minor"/>
      </rPr>
      <t>ਜਦੋਂ</t>
    </r>
    <r>
      <rPr>
        <sz val="11"/>
        <color rgb="FF008000"/>
        <rFont val="Calibri"/>
        <family val="2"/>
        <scheme val="minor"/>
      </rPr>
      <t xml:space="preserve"> ਅਬਰਾਹਾਮ </t>
    </r>
    <r>
      <rPr>
        <b/>
        <sz val="11"/>
        <color rgb="FF800080"/>
        <rFont val="Calibri"/>
        <family val="2"/>
        <scheme val="minor"/>
      </rPr>
      <t>ਨੇ ਵਿਸ਼ਵਾਸ ਕੀਤਾ ਤਾ</t>
    </r>
    <r>
      <rPr>
        <sz val="11"/>
        <color rgb="FF008000"/>
        <rFont val="Calibri"/>
        <family val="2"/>
        <scheme val="minor"/>
      </rPr>
      <t>ਂ</t>
    </r>
    <r>
      <rPr>
        <i/>
        <sz val="11"/>
        <color rgb="FF0000FF"/>
        <rFont val="Calibri"/>
        <family val="2"/>
        <scheme val="minor"/>
      </rPr>
      <t xml:space="preserve"> ਉਸ ਨੇ ਅਬਰਾਹਾਮ ਨੂੰ</t>
    </r>
    <r>
      <rPr>
        <sz val="11"/>
        <color rgb="FF008000"/>
        <rFont val="Calibri"/>
        <family val="2"/>
        <scheme val="minor"/>
      </rPr>
      <t xml:space="preserve"> ਬੁਲਾਇਆ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ਦੇਸ਼ ਨੂੰ</t>
    </r>
    <r>
      <rPr>
        <sz val="11"/>
        <color rgb="FF008000"/>
        <rFont val="Calibri"/>
        <family val="2"/>
        <scheme val="minor"/>
      </rPr>
      <t xml:space="preserve"> ਜਾਣ ਦੀ </t>
    </r>
    <r>
      <rPr>
        <strike/>
        <sz val="11"/>
        <color rgb="FFFF0000"/>
        <rFont val="Calibri"/>
        <family val="2"/>
        <scheme val="minor"/>
      </rPr>
      <t>ਆ</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 xml:space="preserve">ਸ ਨੂੰ </t>
    </r>
    <r>
      <rPr>
        <b/>
        <sz val="11"/>
        <color rgb="FF800080"/>
        <rFont val="Calibri"/>
        <family val="2"/>
        <scheme val="minor"/>
      </rPr>
      <t>ਵ</t>
    </r>
    <r>
      <rPr>
        <sz val="11"/>
        <color rgb="FF008000"/>
        <rFont val="Calibri"/>
        <family val="2"/>
        <scheme val="minor"/>
      </rPr>
      <t>ਾਰ</t>
    </r>
    <r>
      <rPr>
        <i/>
        <sz val="11"/>
        <color rgb="FF0000FF"/>
        <rFont val="Calibri"/>
        <family val="2"/>
        <scheme val="minor"/>
      </rPr>
      <t>ਿਸ ਬਣਨ</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ਲ</t>
    </r>
    <r>
      <rPr>
        <strike/>
        <sz val="11"/>
        <color rgb="FFFF0000"/>
        <rFont val="Calibri"/>
        <family val="2"/>
        <scheme val="minor"/>
      </rPr>
      <t>ੈਣ</t>
    </r>
    <r>
      <rPr>
        <sz val="11"/>
        <color rgb="FF008000"/>
        <rFont val="Calibri"/>
        <family val="2"/>
        <scheme val="minor"/>
      </rPr>
      <t>ਾ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t>
    </r>
    <r>
      <rPr>
        <strike/>
        <sz val="11"/>
        <color rgb="FFFF0000"/>
        <rFont val="Calibri"/>
        <family val="2"/>
        <scheme val="minor"/>
      </rPr>
      <t xml:space="preserve"> ਜਾਣਦਾ</t>
    </r>
    <r>
      <rPr>
        <sz val="11"/>
        <color rgb="FF008000"/>
        <rFont val="Calibri"/>
        <family val="2"/>
        <scheme val="minor"/>
      </rPr>
      <t xml:space="preserve"> ਨਹੀਂ ਸੀ </t>
    </r>
    <r>
      <rPr>
        <i/>
        <sz val="11"/>
        <color rgb="FF0000FF"/>
        <rFont val="Calibri"/>
        <family val="2"/>
        <scheme val="minor"/>
      </rPr>
      <t xml:space="preserve">ਜਾਣਦਾ </t>
    </r>
    <r>
      <rPr>
        <sz val="11"/>
        <color rgb="FF008000"/>
        <rFont val="Calibri"/>
        <family val="2"/>
        <scheme val="minor"/>
      </rPr>
      <t xml:space="preserve">ਕਿ </t>
    </r>
    <r>
      <rPr>
        <b/>
        <sz val="11"/>
        <color rgb="FF800080"/>
        <rFont val="Calibri"/>
        <family val="2"/>
        <scheme val="minor"/>
      </rPr>
      <t>ਉਹ</t>
    </r>
    <r>
      <rPr>
        <sz val="11"/>
        <color rgb="FF008000"/>
        <rFont val="Calibri"/>
        <family val="2"/>
        <scheme val="minor"/>
      </rPr>
      <t xml:space="preserve"> ਕਿੱ</t>
    </r>
    <r>
      <rPr>
        <b/>
        <sz val="11"/>
        <color rgb="FF800080"/>
        <rFont val="Calibri"/>
        <family val="2"/>
        <scheme val="minor"/>
      </rPr>
      <t>ਥੇ</t>
    </r>
    <r>
      <rPr>
        <sz val="11"/>
        <color rgb="FF008000"/>
        <rFont val="Calibri"/>
        <family val="2"/>
        <scheme val="minor"/>
      </rPr>
      <t xml:space="preserve"> ਜਾ</t>
    </r>
    <r>
      <rPr>
        <b/>
        <sz val="11"/>
        <color rgb="FF800080"/>
        <rFont val="Calibri"/>
        <family val="2"/>
        <scheme val="minor"/>
      </rPr>
      <t xml:space="preserve"> ਰਿਹ</t>
    </r>
    <r>
      <rPr>
        <sz val="11"/>
        <color rgb="FF008000"/>
        <rFont val="Calibri"/>
        <family val="2"/>
        <scheme val="minor"/>
      </rPr>
      <t xml:space="preserve">ਾ </t>
    </r>
    <r>
      <rPr>
        <i/>
        <sz val="11"/>
        <color rgb="FF0000FF"/>
        <rFont val="Calibri"/>
        <family val="2"/>
        <scheme val="minor"/>
      </rPr>
      <t>ਸੀ। ਇਸ ਲਈ ਉ</t>
    </r>
    <r>
      <rPr>
        <sz val="11"/>
        <color rgb="FF008000"/>
        <rFont val="Calibri"/>
        <family val="2"/>
        <scheme val="minor"/>
      </rPr>
      <t>ਹ</t>
    </r>
    <r>
      <rPr>
        <b/>
        <sz val="11"/>
        <color rgb="FF800080"/>
        <rFont val="Calibri"/>
        <family val="2"/>
        <scheme val="minor"/>
      </rPr>
      <t xml:space="preserve"> ਉੱਥੋ</t>
    </r>
    <r>
      <rPr>
        <sz val="11"/>
        <color rgb="FF008000"/>
        <rFont val="Calibri"/>
        <family val="2"/>
        <scheme val="minor"/>
      </rPr>
      <t xml:space="preserve">ਂ </t>
    </r>
    <r>
      <rPr>
        <b/>
        <sz val="11"/>
        <color rgb="FF800080"/>
        <rFont val="Calibri"/>
        <family val="2"/>
        <scheme val="minor"/>
      </rPr>
      <t>ਚੱਲਿਆ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</si>
  <si>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i/>
        <sz val="11"/>
        <color rgb="FF0000FF"/>
        <rFont val="Calibri"/>
        <family val="2"/>
        <scheme val="minor"/>
      </rPr>
      <t xml:space="preserve">ਉਹ </t>
    </r>
    <r>
      <rPr>
        <sz val="11"/>
        <color rgb="FF008000"/>
        <rFont val="Calibri"/>
        <family val="2"/>
        <scheme val="minor"/>
      </rPr>
      <t xml:space="preserve">ਵਿਸ਼ਵਾਸ ਨਾਲ </t>
    </r>
    <r>
      <rPr>
        <strike/>
        <sz val="11"/>
        <color rgb="FFFF0000"/>
        <rFont val="Calibri"/>
        <family val="2"/>
        <scheme val="minor"/>
      </rPr>
      <t xml:space="preserve">ਉਹ </t>
    </r>
    <r>
      <rPr>
        <sz val="11"/>
        <color rgb="FF008000"/>
        <rFont val="Calibri"/>
        <family val="2"/>
        <scheme val="minor"/>
      </rPr>
      <t xml:space="preserve">ਵਾਇਦੇ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ਵਿੱਚ </t>
    </r>
    <r>
      <rPr>
        <strike/>
        <sz val="11"/>
        <color rgb="FFFF0000"/>
        <rFont val="Calibri"/>
        <family val="2"/>
        <scheme val="minor"/>
      </rPr>
      <t xml:space="preserve">ਜਾ ਵੱਸਿਆ, ਜਿਵੇਂ </t>
    </r>
    <r>
      <rPr>
        <sz val="11"/>
        <color rgb="FF008000"/>
        <rFont val="Calibri"/>
        <family val="2"/>
        <scheme val="minor"/>
      </rPr>
      <t>ਪਰਾ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ਵਿੱਚ </t>
    </r>
    <r>
      <rPr>
        <b/>
        <sz val="11"/>
        <color rgb="FF800080"/>
        <rFont val="Calibri"/>
        <family val="2"/>
        <scheme val="minor"/>
      </rPr>
      <t xml:space="preserve">ਪਰਦੇਸੀ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ਪਰਦੇਸ ਵਿੱਚ ਰਿਹਾ, ਅਤ</t>
    </r>
    <r>
      <rPr>
        <sz val="11"/>
        <color rgb="FF008000"/>
        <rFont val="Calibri"/>
        <family val="2"/>
        <scheme val="minor"/>
      </rPr>
      <t xml:space="preserve">ੇ ਇਸਹਾਕ ਅਤੇ ਯਾਕੂਬ </t>
    </r>
    <r>
      <rPr>
        <strike/>
        <sz val="11"/>
        <color rgb="FFFF0000"/>
        <rFont val="Calibri"/>
        <family val="2"/>
        <scheme val="minor"/>
      </rPr>
      <t xml:space="preserve">ਦੇ </t>
    </r>
    <r>
      <rPr>
        <sz val="11"/>
        <color rgb="FF008000"/>
        <rFont val="Calibri"/>
        <family val="2"/>
        <scheme val="minor"/>
      </rPr>
      <t>ਨਾਲ</t>
    </r>
    <r>
      <rPr>
        <strike/>
        <sz val="11"/>
        <color rgb="FFFF0000"/>
        <rFont val="Calibri"/>
        <family val="2"/>
        <scheme val="minor"/>
      </rPr>
      <t xml:space="preserve"> ਡੇਰਿਆਂ ਵਿੱਚ ਵਾਸ ਕੀਤਾ,</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 ਨਾਲ ਉਸ</t>
    </r>
    <r>
      <rPr>
        <i/>
        <sz val="11"/>
        <color rgb="FF0000FF"/>
        <rFont val="Calibri"/>
        <family val="2"/>
        <scheme val="minor"/>
      </rPr>
      <t xml:space="preserve"> ਦ</t>
    </r>
    <r>
      <rPr>
        <sz val="11"/>
        <color rgb="FF008000"/>
        <rFont val="Calibri"/>
        <family val="2"/>
        <scheme val="minor"/>
      </rPr>
      <t xml:space="preserve">ੇ 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ਸਨ</t>
    </r>
    <r>
      <rPr>
        <i/>
        <sz val="11"/>
        <color rgb="FF0000FF"/>
        <rFont val="Calibri"/>
        <family val="2"/>
        <scheme val="minor"/>
      </rPr>
      <t>, ਤੰਬੂਆਂ ਵਿੱਚ ਰਿਹਾ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</si>
  <si>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ਜਦੋਂ ਗਵਾਹਾਂ ਦ</t>
    </r>
    <r>
      <rPr>
        <b/>
        <sz val="11"/>
        <color rgb="FF800080"/>
        <rFont val="Calibri"/>
        <family val="2"/>
        <scheme val="minor"/>
      </rPr>
      <t>ਾ ਇਹ</t>
    </r>
    <r>
      <rPr>
        <sz val="11"/>
        <color rgb="FF008000"/>
        <rFont val="Calibri"/>
        <family val="2"/>
        <scheme val="minor"/>
      </rPr>
      <t xml:space="preserve"> ਬੱਦਲ</t>
    </r>
    <r>
      <rPr>
        <strike/>
        <sz val="11"/>
        <color rgb="FFFF0000"/>
        <rFont val="Calibri"/>
        <family val="2"/>
        <scheme val="minor"/>
      </rPr>
      <t xml:space="preserve"> ਨੇ</t>
    </r>
    <r>
      <rPr>
        <sz val="11"/>
        <color rgb="FF008000"/>
        <rFont val="Calibri"/>
        <family val="2"/>
        <scheme val="minor"/>
      </rPr>
      <t xml:space="preserve"> ਸਾਨੂੰ ਘੇਰਿਆ ਹੋਇਆ ਹੈ ਤਾਂ </t>
    </r>
    <r>
      <rPr>
        <b/>
        <sz val="11"/>
        <color rgb="FF800080"/>
        <rFont val="Calibri"/>
        <family val="2"/>
        <scheme val="minor"/>
      </rPr>
      <t xml:space="preserve">ਅਸੀਂ ਵੀ ਅਜਿਹੇ ਬੱਦਲ ਨਾਲ ਸਭ </t>
    </r>
    <r>
      <rPr>
        <sz val="11"/>
        <color rgb="FF008000"/>
        <rFont val="Calibri"/>
        <family val="2"/>
        <scheme val="minor"/>
      </rPr>
      <t>ਕ</t>
    </r>
    <r>
      <rPr>
        <b/>
        <sz val="11"/>
        <color rgb="FF800080"/>
        <rFont val="Calibri"/>
        <family val="2"/>
        <scheme val="minor"/>
      </rPr>
      <t>ੁਝ ਅਤੇ ਬਹੁਤ ਵੱਡੇ</t>
    </r>
    <r>
      <rPr>
        <sz val="11"/>
        <color rgb="FF008000"/>
        <rFont val="Calibri"/>
        <family val="2"/>
        <scheme val="minor"/>
      </rPr>
      <t xml:space="preserve"> ਪਾਪ ਨੂੰ ਜ</t>
    </r>
    <r>
      <rPr>
        <b/>
        <sz val="11"/>
        <color rgb="FF800080"/>
        <rFont val="Calibri"/>
        <family val="2"/>
        <scheme val="minor"/>
      </rPr>
      <t>ਾਣ ਕੇ ਜੋ</t>
    </r>
    <r>
      <rPr>
        <sz val="11"/>
        <color rgb="FF008000"/>
        <rFont val="Calibri"/>
        <family val="2"/>
        <scheme val="minor"/>
      </rPr>
      <t xml:space="preserve"> ਪ</t>
    </r>
    <r>
      <rPr>
        <i/>
        <sz val="11"/>
        <color rgb="FF0000FF"/>
        <rFont val="Calibri"/>
        <family val="2"/>
        <scheme val="minor"/>
      </rPr>
      <t>ਹਿਲਾਂ ਤੋਂ ਹੀ ਸਾਡੇ ਉੱਤੇ ਆ ਚੁੱਕਿਆ ਹੋਇਆ ਸੀ, ਧੀ</t>
    </r>
    <r>
      <rPr>
        <sz val="11"/>
        <color rgb="FF008000"/>
        <rFont val="Calibri"/>
        <family val="2"/>
        <scheme val="minor"/>
      </rPr>
      <t>ਰ</t>
    </r>
    <r>
      <rPr>
        <b/>
        <sz val="11"/>
        <color rgb="FF800080"/>
        <rFont val="Calibri"/>
        <family val="2"/>
        <scheme val="minor"/>
      </rPr>
      <t>ਜ ਨਾਲ</t>
    </r>
    <r>
      <rPr>
        <sz val="11"/>
        <color rgb="FF008000"/>
        <rFont val="Calibri"/>
        <family val="2"/>
        <scheme val="minor"/>
      </rPr>
      <t xml:space="preserve"> ਉਸ ਦੌੜ ਵਿੱਚ ਜੋ ਸਾਡੇ </t>
    </r>
    <r>
      <rPr>
        <b/>
        <sz val="11"/>
        <color rgb="FF800080"/>
        <rFont val="Calibri"/>
        <family val="2"/>
        <scheme val="minor"/>
      </rPr>
      <t>ਅੱਗੇ ਠਹਿਰੀ ਹੋ</t>
    </r>
    <r>
      <rPr>
        <sz val="11"/>
        <color rgb="FF008000"/>
        <rFont val="Calibri"/>
        <family val="2"/>
        <scheme val="minor"/>
      </rPr>
      <t>ਈ ਹ</t>
    </r>
    <r>
      <rPr>
        <strike/>
        <sz val="11"/>
        <color rgb="FFFF0000"/>
        <rFont val="Calibri"/>
        <family val="2"/>
        <scheme val="minor"/>
      </rPr>
      <t>ੋਈ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ਦੌੜ</t>
    </r>
    <r>
      <rPr>
        <b/>
        <sz val="11"/>
        <color rgb="FF800080"/>
        <rFont val="Calibri"/>
        <family val="2"/>
        <scheme val="minor"/>
      </rPr>
      <t>ਦੇ ਹਾਂ</t>
    </r>
    <r>
      <rPr>
        <sz val="11"/>
        <color rgb="FF008000"/>
        <rFont val="Calibri"/>
        <family val="2"/>
        <scheme val="minor"/>
      </rPr>
      <t>।</t>
    </r>
  </si>
  <si>
    <r>
      <rPr>
        <sz val="11"/>
        <color rgb="FF008000"/>
        <rFont val="Calibri"/>
        <family val="2"/>
        <scheme val="minor"/>
      </rPr>
      <t xml:space="preserve">ਉਹ ਤਾਂ </t>
    </r>
    <r>
      <rPr>
        <b/>
        <sz val="11"/>
        <color rgb="FF800080"/>
        <rFont val="Calibri"/>
        <family val="2"/>
        <scheme val="minor"/>
      </rPr>
      <t>ਕੁਝ</t>
    </r>
    <r>
      <rPr>
        <sz val="11"/>
        <color rgb="FF008000"/>
        <rFont val="Calibri"/>
        <family val="2"/>
        <scheme val="minor"/>
      </rPr>
      <t xml:space="preserve"> ਦਿਨਾਂ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ਉਨ੍ਹਾਂ ਦ</t>
    </r>
    <r>
      <rPr>
        <sz val="11"/>
        <color rgb="FF008000"/>
        <rFont val="Calibri"/>
        <family val="2"/>
        <scheme val="minor"/>
      </rPr>
      <t xml:space="preserve">ੀ </t>
    </r>
    <r>
      <rPr>
        <b/>
        <sz val="11"/>
        <color rgb="FF800080"/>
        <rFont val="Calibri"/>
        <family val="2"/>
        <scheme val="minor"/>
      </rPr>
      <t>ਰੀਤ</t>
    </r>
    <r>
      <rPr>
        <sz val="11"/>
        <color rgb="FF008000"/>
        <rFont val="Calibri"/>
        <family val="2"/>
        <scheme val="minor"/>
      </rPr>
      <t xml:space="preserve"> ਅਨੁਸਾਰ </t>
    </r>
    <r>
      <rPr>
        <b/>
        <sz val="11"/>
        <color rgb="FF800080"/>
        <rFont val="Calibri"/>
        <family val="2"/>
        <scheme val="minor"/>
      </rPr>
      <t>ਉਨ੍ਹ</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ਨ</t>
    </r>
    <r>
      <rPr>
        <i/>
        <sz val="11"/>
        <color rgb="FF0000FF"/>
        <rFont val="Calibri"/>
        <family val="2"/>
        <scheme val="minor"/>
      </rPr>
      <t>ੂੰ ਉਪਦੇਸ਼ ਦਿੰਦ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ਪਰ </t>
    </r>
    <r>
      <rPr>
        <b/>
        <sz val="11"/>
        <color rgb="FF800080"/>
        <rFont val="Calibri"/>
        <family val="2"/>
        <scheme val="minor"/>
      </rPr>
      <t>ਜਿਹੜਾ ਆਪ ਦਾ ਭਲਾ ਚਾਹੁੰਦਾ ਸੀ ਉ</t>
    </r>
    <r>
      <rPr>
        <sz val="11"/>
        <color rgb="FF008000"/>
        <rFont val="Calibri"/>
        <family val="2"/>
        <scheme val="minor"/>
      </rPr>
      <t xml:space="preserve">ਹ </t>
    </r>
    <r>
      <rPr>
        <i/>
        <sz val="11"/>
        <color rgb="FF0000FF"/>
        <rFont val="Calibri"/>
        <family val="2"/>
        <scheme val="minor"/>
      </rPr>
      <t>ਆਪਣੇ 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ਲਈ </t>
    </r>
    <r>
      <rPr>
        <b/>
        <sz val="11"/>
        <color rgb="FF800080"/>
        <rFont val="Calibri"/>
        <family val="2"/>
        <scheme val="minor"/>
      </rPr>
      <t>ਚੰਗਾ ਹੁੰ</t>
    </r>
    <r>
      <rPr>
        <sz val="11"/>
        <color rgb="FF008000"/>
        <rFont val="Calibri"/>
        <family val="2"/>
        <scheme val="minor"/>
      </rPr>
      <t xml:space="preserve">ਦਾ </t>
    </r>
    <r>
      <rPr>
        <strike/>
        <sz val="11"/>
        <color rgb="FFFF0000"/>
        <rFont val="Calibri"/>
        <family val="2"/>
        <scheme val="minor"/>
      </rPr>
      <t>ਹੈ ਭਈ ਅ</t>
    </r>
    <r>
      <rPr>
        <sz val="11"/>
        <color rgb="FF008000"/>
        <rFont val="Calibri"/>
        <family val="2"/>
        <scheme val="minor"/>
      </rPr>
      <t>ਸੀ</t>
    </r>
    <r>
      <rPr>
        <strike/>
        <sz val="11"/>
        <color rgb="FFFF0000"/>
        <rFont val="Calibri"/>
        <family val="2"/>
        <scheme val="minor"/>
      </rPr>
      <t>ਂ ਉਹ ਦੀ ਪਵਿੱਤਰਤਾਈ ਵਿੱਚ ਸਾਂਝੀ ਹੋਈਏ</t>
    </r>
    <r>
      <rPr>
        <sz val="11"/>
        <color rgb="FF008000"/>
        <rFont val="Calibri"/>
        <family val="2"/>
        <scheme val="minor"/>
      </rPr>
      <t>।</t>
    </r>
  </si>
  <si>
    <r>
      <rPr>
        <i/>
        <sz val="11"/>
        <color rgb="FF0000FF"/>
        <rFont val="Calibri"/>
        <family val="2"/>
        <scheme val="minor"/>
      </rPr>
      <t>ਹਰ ਬੱਚਾ, ਜਿ</t>
    </r>
    <r>
      <rPr>
        <sz val="11"/>
        <color rgb="FF008000"/>
        <rFont val="Calibri"/>
        <family val="2"/>
        <scheme val="minor"/>
      </rPr>
      <t>ਸ</t>
    </r>
    <r>
      <rPr>
        <i/>
        <sz val="11"/>
        <color rgb="FF0000FF"/>
        <rFont val="Calibri"/>
        <family val="2"/>
        <scheme val="minor"/>
      </rPr>
      <t xml:space="preserve"> ਦੇ ਰ</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ਤਾੜਨਾ ਤਾ</t>
    </r>
    <r>
      <rPr>
        <sz val="11"/>
        <color rgb="FF008000"/>
        <rFont val="Calibri"/>
        <family val="2"/>
        <scheme val="minor"/>
      </rPr>
      <t>ਂ ਉ</t>
    </r>
    <r>
      <rPr>
        <i/>
        <sz val="11"/>
        <color rgb="FF0000FF"/>
        <rFont val="Calibri"/>
        <family val="2"/>
        <scheme val="minor"/>
      </rPr>
      <t xml:space="preserve">ਹ </t>
    </r>
    <r>
      <rPr>
        <sz val="11"/>
        <color rgb="FF008000"/>
        <rFont val="Calibri"/>
        <family val="2"/>
        <scheme val="minor"/>
      </rPr>
      <t>ਸ</t>
    </r>
    <r>
      <rPr>
        <i/>
        <sz val="11"/>
        <color rgb="FF0000FF"/>
        <rFont val="Calibri"/>
        <family val="2"/>
        <scheme val="minor"/>
      </rPr>
      <t>ਿੱਖਿਆ</t>
    </r>
    <r>
      <rPr>
        <sz val="11"/>
        <color rgb="FF008000"/>
        <rFont val="Calibri"/>
        <family val="2"/>
        <scheme val="minor"/>
      </rPr>
      <t xml:space="preserve"> </t>
    </r>
    <r>
      <rPr>
        <b/>
        <sz val="11"/>
        <color rgb="FF800080"/>
        <rFont val="Calibri"/>
        <family val="2"/>
        <scheme val="minor"/>
      </rPr>
      <t>ਪਾਉਂਦਾ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ਨਹੀਂ ਸਗੋਂ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ਿਆਉਂਦ</t>
    </r>
    <r>
      <rPr>
        <sz val="11"/>
        <color rgb="FF008000"/>
        <rFont val="Calibri"/>
        <family val="2"/>
        <scheme val="minor"/>
      </rPr>
      <t>ਾ</t>
    </r>
    <r>
      <rPr>
        <strike/>
        <sz val="11"/>
        <color rgb="FFFF0000"/>
        <rFont val="Calibri"/>
        <family val="2"/>
        <scheme val="minor"/>
      </rPr>
      <t>ਪਦੀ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ਬਾਅਦ ਵਿੱਚ</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ਉਹਨ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ਜਿਹੜੇ ਉ</t>
    </r>
    <r>
      <rPr>
        <i/>
        <sz val="11"/>
        <color rgb="FF0000FF"/>
        <rFont val="Calibri"/>
        <family val="2"/>
        <scheme val="minor"/>
      </rPr>
      <t>ਸ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ਸਿੱਖਿਆ ਪਾਉਂ</t>
    </r>
    <r>
      <rPr>
        <sz val="11"/>
        <color rgb="FF008000"/>
        <rFont val="Calibri"/>
        <family val="2"/>
        <scheme val="minor"/>
      </rPr>
      <t xml:space="preserve">ਦੇ </t>
    </r>
    <r>
      <rPr>
        <strike/>
        <sz val="11"/>
        <color rgb="FFFF0000"/>
        <rFont val="Calibri"/>
        <family val="2"/>
        <scheme val="minor"/>
      </rPr>
      <t xml:space="preserve">ਨਾਲ ਸਿਖਾਏ ਗਏ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ਸ਼ਾਂਤੀ</t>
    </r>
    <r>
      <rPr>
        <b/>
        <sz val="11"/>
        <color rgb="FF800080"/>
        <rFont val="Calibri"/>
        <family val="2"/>
        <scheme val="minor"/>
      </rPr>
      <t xml:space="preserve"> </t>
    </r>
    <r>
      <rPr>
        <sz val="11"/>
        <color rgb="FF008000"/>
        <rFont val="Calibri"/>
        <family val="2"/>
        <scheme val="minor"/>
      </rPr>
      <t>ਦਾ</t>
    </r>
    <r>
      <rPr>
        <strike/>
        <sz val="11"/>
        <color rgb="FFFF0000"/>
        <rFont val="Calibri"/>
        <family val="2"/>
        <scheme val="minor"/>
      </rPr>
      <t>ਇਕ</t>
    </r>
    <r>
      <rPr>
        <sz val="11"/>
        <color rgb="FF008000"/>
        <rFont val="Calibri"/>
        <family val="2"/>
        <scheme val="minor"/>
      </rPr>
      <t xml:space="preserve"> ਫਲ ਦਿੰਦ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ਅਰਥਾਤ ਧਾਰਮਿਕਤਾ ਦਾ ਫਲ</t>
    </r>
    <r>
      <rPr>
        <sz val="11"/>
        <color rgb="FF008000"/>
        <rFont val="Calibri"/>
        <family val="2"/>
        <scheme val="minor"/>
      </rPr>
      <t>।</t>
    </r>
  </si>
  <si>
    <r>
      <rPr>
        <sz val="11"/>
        <color rgb="FF008000"/>
        <rFont val="Calibri"/>
        <family val="2"/>
        <scheme val="minor"/>
      </rPr>
      <t xml:space="preserve">ਇਸ ਲਈ </t>
    </r>
    <r>
      <rPr>
        <b/>
        <sz val="11"/>
        <color rgb="FF800080"/>
        <rFont val="Calibri"/>
        <family val="2"/>
        <scheme val="minor"/>
      </rPr>
      <t>ਜੋ ਤੁਹਾਡੇ</t>
    </r>
    <r>
      <rPr>
        <sz val="11"/>
        <color rgb="FF008000"/>
        <rFont val="Calibri"/>
        <family val="2"/>
        <scheme val="minor"/>
      </rPr>
      <t xml:space="preserve"> ਹੱਥ</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ਕਮਜ਼ੋਰ </t>
    </r>
    <r>
      <rPr>
        <sz val="11"/>
        <color rgb="FF008000"/>
        <rFont val="Calibri"/>
        <family val="2"/>
        <scheme val="minor"/>
      </rPr>
      <t>ਗੋਡ</t>
    </r>
    <r>
      <rPr>
        <b/>
        <sz val="11"/>
        <color rgb="FF800080"/>
        <rFont val="Calibri"/>
        <family val="2"/>
        <scheme val="minor"/>
      </rPr>
      <t>ੇ ਅਧਰੰਗੀ ਹੋਇ</t>
    </r>
    <r>
      <rPr>
        <sz val="11"/>
        <color rgb="FF008000"/>
        <rFont val="Calibri"/>
        <family val="2"/>
        <scheme val="minor"/>
      </rPr>
      <t xml:space="preserve">ਆਂ </t>
    </r>
    <r>
      <rPr>
        <b/>
        <sz val="11"/>
        <color rgb="FF800080"/>
        <rFont val="Calibri"/>
        <family val="2"/>
        <scheme val="minor"/>
      </rPr>
      <t>ਸਿੱਧੇ</t>
    </r>
    <r>
      <rPr>
        <sz val="11"/>
        <color rgb="FF008000"/>
        <rFont val="Calibri"/>
        <family val="2"/>
        <scheme val="minor"/>
      </rPr>
      <t xml:space="preserve"> ਕ</t>
    </r>
    <r>
      <rPr>
        <b/>
        <sz val="11"/>
        <color rgb="FF800080"/>
        <rFont val="Calibri"/>
        <family val="2"/>
        <scheme val="minor"/>
      </rPr>
      <t>ੀਤੇ ਗਏ ਹਨ,</t>
    </r>
  </si>
  <si>
    <r>
      <rPr>
        <sz val="11"/>
        <color rgb="FF008000"/>
        <rFont val="Calibri"/>
        <family val="2"/>
        <scheme val="minor"/>
      </rPr>
      <t>ਅਤੇ ਆਪਣ</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i/>
        <sz val="11"/>
        <color rgb="FF0000FF"/>
        <rFont val="Calibri"/>
        <family val="2"/>
        <scheme val="minor"/>
      </rPr>
      <t>ੋ,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ਮਾ</t>
    </r>
    <r>
      <rPr>
        <sz val="11"/>
        <color rgb="FF008000"/>
        <rFont val="Calibri"/>
        <family val="2"/>
        <scheme val="minor"/>
      </rPr>
      <t xml:space="preserve">ੜਾ </t>
    </r>
    <r>
      <rPr>
        <b/>
        <sz val="11"/>
        <color rgb="FF800080"/>
        <rFont val="Calibri"/>
        <family val="2"/>
        <scheme val="minor"/>
      </rPr>
      <t>ਬ</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ਅਸ਼ੁੱਧ</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ਸਗੋਂ </t>
    </r>
    <r>
      <rPr>
        <i/>
        <sz val="11"/>
        <color rgb="FF0000FF"/>
        <rFont val="Calibri"/>
        <family val="2"/>
        <scheme val="minor"/>
      </rPr>
      <t xml:space="preserve">ਹੋਰਨਾਂ ਨੂੰ ਵੀ </t>
    </r>
    <r>
      <rPr>
        <sz val="11"/>
        <color rgb="FF008000"/>
        <rFont val="Calibri"/>
        <family val="2"/>
        <scheme val="minor"/>
      </rPr>
      <t xml:space="preserve">ਚੰਗਾ </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</si>
  <si>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ਤੁਸੀਂ </t>
    </r>
    <r>
      <rPr>
        <sz val="11"/>
        <color rgb="FF008000"/>
        <rFont val="Calibri"/>
        <family val="2"/>
        <scheme val="minor"/>
      </rPr>
      <t>ਸਭਨਾਂ ਨਾਲ ਮੇਲ-ਮਿਲਾਪ ਰੱਖ</t>
    </r>
    <r>
      <rPr>
        <b/>
        <sz val="11"/>
        <color rgb="FF800080"/>
        <rFont val="Calibri"/>
        <family val="2"/>
        <scheme val="minor"/>
      </rPr>
      <t>ਣ</t>
    </r>
    <r>
      <rPr>
        <sz val="11"/>
        <color rgb="FF008000"/>
        <rFont val="Calibri"/>
        <family val="2"/>
        <scheme val="minor"/>
      </rPr>
      <t xml:space="preserve"> ਅਤੇ ਪਵਿੱਤਰਤਾਈ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 ਪੈ ਜ</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ਬਿਨ੍ਹਾਂ ਕੋਈ ਪ੍ਰਭੂ ਨੂੰ ਨ</t>
    </r>
    <r>
      <rPr>
        <b/>
        <sz val="11"/>
        <color rgb="FF800080"/>
        <rFont val="Calibri"/>
        <family val="2"/>
        <scheme val="minor"/>
      </rPr>
      <t>ਹੀਂ</t>
    </r>
    <r>
      <rPr>
        <sz val="11"/>
        <color rgb="FF008000"/>
        <rFont val="Calibri"/>
        <family val="2"/>
        <scheme val="minor"/>
      </rPr>
      <t xml:space="preserve"> ਵੇਖ</t>
    </r>
    <r>
      <rPr>
        <b/>
        <sz val="11"/>
        <color rgb="FF800080"/>
        <rFont val="Calibri"/>
        <family val="2"/>
        <scheme val="minor"/>
      </rPr>
      <t>ਦ</t>
    </r>
    <r>
      <rPr>
        <sz val="11"/>
        <color rgb="FF008000"/>
        <rFont val="Calibri"/>
        <family val="2"/>
        <scheme val="minor"/>
      </rPr>
      <t>ਾ।</t>
    </r>
  </si>
  <si>
    <r>
      <rPr>
        <b/>
        <sz val="11"/>
        <color rgb="FF800080"/>
        <rFont val="Calibri"/>
        <family val="2"/>
        <scheme val="minor"/>
      </rPr>
      <t>ਉਹ ਇਹ ਸਮਝ</t>
    </r>
    <r>
      <rPr>
        <sz val="11"/>
        <color rgb="FF008000"/>
        <rFont val="Calibri"/>
        <family val="2"/>
        <scheme val="minor"/>
      </rPr>
      <t>ਣ</t>
    </r>
    <r>
      <rPr>
        <strike/>
        <sz val="11"/>
        <color rgb="FFFF0000"/>
        <rFont val="Calibri"/>
        <family val="2"/>
        <scheme val="minor"/>
      </rPr>
      <t>ਾ ਭਈ</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ਪਰਮੇਸ਼ੁਰ ਦੀ ਕਿਰਪਾ ਤੋਂ </t>
    </r>
    <r>
      <rPr>
        <b/>
        <sz val="11"/>
        <color rgb="FF800080"/>
        <rFont val="Calibri"/>
        <family val="2"/>
        <scheme val="minor"/>
      </rPr>
      <t>ਕਿਸੇ ਨੂੰ ਹਟ</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ਨਾ </t>
    </r>
    <r>
      <rPr>
        <b/>
        <sz val="11"/>
        <color rgb="FF800080"/>
        <rFont val="Calibri"/>
        <family val="2"/>
        <scheme val="minor"/>
      </rPr>
      <t>ਜਾਵੇ, ਕਿ ਕਿਤ</t>
    </r>
    <r>
      <rPr>
        <sz val="11"/>
        <color rgb="FF008000"/>
        <rFont val="Calibri"/>
        <family val="2"/>
        <scheme val="minor"/>
      </rPr>
      <t>ੇ ਅ</t>
    </r>
    <r>
      <rPr>
        <b/>
        <sz val="11"/>
        <color rgb="FF800080"/>
        <rFont val="Calibri"/>
        <family val="2"/>
        <scheme val="minor"/>
      </rPr>
      <t>ਜਿਹਾ</t>
    </r>
    <r>
      <rPr>
        <sz val="11"/>
        <color rgb="FF008000"/>
        <rFont val="Calibri"/>
        <family val="2"/>
        <scheme val="minor"/>
      </rPr>
      <t xml:space="preserve"> ਨਾ ਹੋਵੇ </t>
    </r>
    <r>
      <rPr>
        <b/>
        <sz val="11"/>
        <color rgb="FF800080"/>
        <rFont val="Calibri"/>
        <family val="2"/>
        <scheme val="minor"/>
      </rPr>
      <t>ਜੋ</t>
    </r>
    <r>
      <rPr>
        <sz val="11"/>
        <color rgb="FF008000"/>
        <rFont val="Calibri"/>
        <family val="2"/>
        <scheme val="minor"/>
      </rPr>
      <t xml:space="preserve"> ਕੋਈ</t>
    </r>
    <r>
      <rPr>
        <i/>
        <sz val="11"/>
        <color rgb="FF0000FF"/>
        <rFont val="Calibri"/>
        <family val="2"/>
        <scheme val="minor"/>
      </rPr>
      <t xml:space="preserve"> ਪਿੱਤ ਦੀ</t>
    </r>
    <r>
      <rPr>
        <sz val="11"/>
        <color rgb="FF008000"/>
        <rFont val="Calibri"/>
        <family val="2"/>
        <scheme val="minor"/>
      </rPr>
      <t xml:space="preserve"> ਕੁੜੱਤਣ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ਕਾਰਨ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ਬਹ</t>
    </r>
    <r>
      <rPr>
        <sz val="11"/>
        <color rgb="FF008000"/>
        <rFont val="Calibri"/>
        <family val="2"/>
        <scheme val="minor"/>
      </rPr>
      <t>ੁ</t>
    </r>
    <r>
      <rPr>
        <b/>
        <sz val="11"/>
        <color rgb="FF800080"/>
        <rFont val="Calibri"/>
        <family val="2"/>
        <scheme val="minor"/>
      </rPr>
      <t>ਤਿਆਂ ਨੂੰ ਉਹ</t>
    </r>
    <r>
      <rPr>
        <sz val="11"/>
        <color rgb="FF008000"/>
        <rFont val="Calibri"/>
        <family val="2"/>
        <scheme val="minor"/>
      </rPr>
      <t xml:space="preserve"> ਦ</t>
    </r>
    <r>
      <rPr>
        <b/>
        <sz val="11"/>
        <color rgb="FF800080"/>
        <rFont val="Calibri"/>
        <family val="2"/>
        <scheme val="minor"/>
      </rPr>
      <t xml:space="preserve">ੀ </t>
    </r>
    <r>
      <rPr>
        <sz val="11"/>
        <color rgb="FF008000"/>
        <rFont val="Calibri"/>
        <family val="2"/>
        <scheme val="minor"/>
      </rPr>
      <t>ਵ</t>
    </r>
    <r>
      <rPr>
        <i/>
        <sz val="11"/>
        <color rgb="FF0000FF"/>
        <rFont val="Calibri"/>
        <family val="2"/>
        <scheme val="minor"/>
      </rPr>
      <t>ੱਲ ਵਧ</t>
    </r>
    <r>
      <rPr>
        <sz val="11"/>
        <color rgb="FF008000"/>
        <rFont val="Calibri"/>
        <family val="2"/>
        <scheme val="minor"/>
      </rPr>
      <t>ੇ ਅਤੇ ਉਹ ਦੇ ਕਾਰਨ ਬਹੁਤ</t>
    </r>
    <r>
      <rPr>
        <i/>
        <sz val="11"/>
        <color rgb="FF0000FF"/>
        <rFont val="Calibri"/>
        <family val="2"/>
        <scheme val="minor"/>
      </rPr>
      <t xml:space="preserve"> ਸਾਰੇ ਲੋਕ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</si>
  <si>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ਅਤੇ ਨਾ </t>
    </r>
    <r>
      <rPr>
        <b/>
        <sz val="11"/>
        <color rgb="FF800080"/>
        <rFont val="Calibri"/>
        <family val="2"/>
        <scheme val="minor"/>
      </rPr>
      <t xml:space="preserve">ਕਿਸੇ </t>
    </r>
    <r>
      <rPr>
        <sz val="11"/>
        <color rgb="FF008000"/>
        <rFont val="Calibri"/>
        <family val="2"/>
        <scheme val="minor"/>
      </rPr>
      <t>ਵੇ</t>
    </r>
    <r>
      <rPr>
        <b/>
        <sz val="11"/>
        <color rgb="FF800080"/>
        <rFont val="Calibri"/>
        <family val="2"/>
        <scheme val="minor"/>
      </rPr>
      <t>ਸ</t>
    </r>
    <r>
      <rPr>
        <sz val="11"/>
        <color rgb="FF008000"/>
        <rFont val="Calibri"/>
        <family val="2"/>
        <scheme val="minor"/>
      </rPr>
      <t xml:space="preserve">ਵਾ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ਸ਼ੈਤਾਨ 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ਜਿਸ ਨੇ </t>
    </r>
    <r>
      <rPr>
        <strike/>
        <sz val="11"/>
        <color rgb="FFFF0000"/>
        <rFont val="Calibri"/>
        <family val="2"/>
        <scheme val="minor"/>
      </rPr>
      <t xml:space="preserve">ਇੱਕ ਵੇਲੇ ਦੇ ਭੋਜਨ ਲਈ </t>
    </r>
    <r>
      <rPr>
        <sz val="11"/>
        <color rgb="FF008000"/>
        <rFont val="Calibri"/>
        <family val="2"/>
        <scheme val="minor"/>
      </rPr>
      <t xml:space="preserve">ਆਪਣੇ </t>
    </r>
    <r>
      <rPr>
        <b/>
        <sz val="11"/>
        <color rgb="FF800080"/>
        <rFont val="Calibri"/>
        <family val="2"/>
        <scheme val="minor"/>
      </rPr>
      <t>ਇਕ</t>
    </r>
    <r>
      <rPr>
        <sz val="11"/>
        <color rgb="FF008000"/>
        <rFont val="Calibri"/>
        <family val="2"/>
        <scheme val="minor"/>
      </rPr>
      <t>ਲੌ</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ਪੁੱਤਰ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ਖਾ</t>
    </r>
    <r>
      <rPr>
        <sz val="11"/>
        <color rgb="FF008000"/>
        <rFont val="Calibri"/>
        <family val="2"/>
        <scheme val="minor"/>
      </rPr>
      <t>ਣ ਦ</t>
    </r>
    <r>
      <rPr>
        <i/>
        <sz val="11"/>
        <color rgb="FF0000FF"/>
        <rFont val="Calibri"/>
        <family val="2"/>
        <scheme val="minor"/>
      </rPr>
      <t>ੀ ਬਜ</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 ਵੇਚ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</si>
  <si>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b/>
        <sz val="11"/>
        <color rgb="FF800080"/>
        <rFont val="Calibri"/>
        <family val="2"/>
        <scheme val="minor"/>
      </rPr>
      <t>ਇਸ ਲਈ ਜਦੋ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ਬਾਅਦ ਵਿੱਚ </t>
    </r>
    <r>
      <rPr>
        <strike/>
        <sz val="11"/>
        <color rgb="FFFF0000"/>
        <rFont val="Calibri"/>
        <family val="2"/>
        <scheme val="minor"/>
      </rPr>
      <t xml:space="preserve">ਜਦੋਂ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ਬਰਕਤ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ਹੋਣਾ ਚਾਹਿਆ </t>
    </r>
    <r>
      <rPr>
        <strike/>
        <sz val="11"/>
        <color rgb="FFFF0000"/>
        <rFont val="Calibri"/>
        <family val="2"/>
        <scheme val="minor"/>
      </rPr>
      <t xml:space="preserve">ਵੀ </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ਪਰ</t>
    </r>
    <r>
      <rPr>
        <b/>
        <sz val="11"/>
        <color rgb="FF800080"/>
        <rFont val="Calibri"/>
        <family val="2"/>
        <scheme val="minor"/>
      </rPr>
      <t>ਤ</t>
    </r>
    <r>
      <rPr>
        <sz val="11"/>
        <color rgb="FF008000"/>
        <rFont val="Calibri"/>
        <family val="2"/>
        <scheme val="minor"/>
      </rPr>
      <t>ਾ</t>
    </r>
    <r>
      <rPr>
        <strike/>
        <sz val="11"/>
        <color rgb="FFFF0000"/>
        <rFont val="Calibri"/>
        <family val="2"/>
        <scheme val="minor"/>
      </rPr>
      <t>ਨ ਹੋ</t>
    </r>
    <r>
      <rPr>
        <sz val="11"/>
        <color rgb="FF008000"/>
        <rFont val="Calibri"/>
        <family val="2"/>
        <scheme val="minor"/>
      </rPr>
      <t>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 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ਤੋਬਾ </t>
    </r>
    <r>
      <rPr>
        <strike/>
        <sz val="11"/>
        <color rgb="FFFF0000"/>
        <rFont val="Calibri"/>
        <family val="2"/>
        <scheme val="minor"/>
      </rPr>
      <t>ਕਰ</t>
    </r>
    <r>
      <rPr>
        <sz val="11"/>
        <color rgb="FF008000"/>
        <rFont val="Calibri"/>
        <family val="2"/>
        <scheme val="minor"/>
      </rPr>
      <t>ਨ</t>
    </r>
    <r>
      <rPr>
        <strike/>
        <sz val="11"/>
        <color rgb="FFFF0000"/>
        <rFont val="Calibri"/>
        <family val="2"/>
        <scheme val="minor"/>
      </rPr>
      <t xml:space="preserve"> ਦ</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ਕ</t>
    </r>
    <r>
      <rPr>
        <b/>
        <sz val="11"/>
        <color rgb="FF800080"/>
        <rFont val="Calibri"/>
        <family val="2"/>
        <scheme val="minor"/>
      </rPr>
      <t>ੀਤੀ ਕਿਉਂ ਜੋ ਉਸ ਨੂੰ ਲੱਭ</t>
    </r>
    <r>
      <rPr>
        <sz val="11"/>
        <color rgb="FF008000"/>
        <rFont val="Calibri"/>
        <family val="2"/>
        <scheme val="minor"/>
      </rPr>
      <t xml:space="preserve"> ਨਾ </t>
    </r>
    <r>
      <rPr>
        <b/>
        <sz val="11"/>
        <color rgb="FF800080"/>
        <rFont val="Calibri"/>
        <family val="2"/>
        <scheme val="minor"/>
      </rPr>
      <t>ਸਕ</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ਉਹ </t>
    </r>
    <r>
      <rPr>
        <b/>
        <sz val="11"/>
        <color rgb="FF800080"/>
        <rFont val="Calibri"/>
        <family val="2"/>
        <scheme val="minor"/>
      </rPr>
      <t>ਰੋ-ਰੋ</t>
    </r>
    <r>
      <rPr>
        <sz val="11"/>
        <color rgb="FF008000"/>
        <rFont val="Calibri"/>
        <family val="2"/>
        <scheme val="minor"/>
      </rPr>
      <t xml:space="preserve"> ਕੇ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ਲੱ</t>
    </r>
    <r>
      <rPr>
        <sz val="11"/>
        <color rgb="FF008000"/>
        <rFont val="Calibri"/>
        <family val="2"/>
        <scheme val="minor"/>
      </rPr>
      <t>ਭ</t>
    </r>
    <r>
      <rPr>
        <i/>
        <sz val="11"/>
        <color rgb="FF0000FF"/>
        <rFont val="Calibri"/>
        <family val="2"/>
        <scheme val="minor"/>
      </rPr>
      <t>ਣ ਲੱਗ</t>
    </r>
    <r>
      <rPr>
        <sz val="11"/>
        <color rgb="FF008000"/>
        <rFont val="Calibri"/>
        <family val="2"/>
        <scheme val="minor"/>
      </rPr>
      <t>ਾ</t>
    </r>
    <r>
      <rPr>
        <strike/>
        <sz val="11"/>
        <color rgb="FFFF0000"/>
        <rFont val="Calibri"/>
        <family val="2"/>
        <scheme val="minor"/>
      </rPr>
      <t>ਲਿਆ</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</si>
  <si>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ਤੁਸੀਂ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ਅੱਗ</t>
    </r>
    <r>
      <rPr>
        <strike/>
        <sz val="11"/>
        <color rgb="FFFF0000"/>
        <rFont val="Calibri"/>
        <family val="2"/>
        <scheme val="minor"/>
      </rPr>
      <t xml:space="preserve"> ਨਾਲ ਬਲ ਉੱਠਿਆ</t>
    </r>
    <r>
      <rPr>
        <sz val="11"/>
        <color rgb="FF008000"/>
        <rFont val="Calibri"/>
        <family val="2"/>
        <scheme val="minor"/>
      </rPr>
      <t xml:space="preserve">, </t>
    </r>
    <r>
      <rPr>
        <b/>
        <sz val="11"/>
        <color rgb="FF800080"/>
        <rFont val="Calibri"/>
        <family val="2"/>
        <scheme val="minor"/>
      </rPr>
      <t>ਗੰਧ</t>
    </r>
    <r>
      <rPr>
        <sz val="11"/>
        <color rgb="FF008000"/>
        <rFont val="Calibri"/>
        <family val="2"/>
        <scheme val="minor"/>
      </rPr>
      <t>ਕ</t>
    </r>
    <r>
      <rPr>
        <strike/>
        <sz val="11"/>
        <color rgb="FFFF0000"/>
        <rFont val="Calibri"/>
        <family val="2"/>
        <scheme val="minor"/>
      </rPr>
      <t>ਾਲੀ ਘਟਾ</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ਗੰਧਕ</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ਗੰਧਕ</t>
    </r>
    <r>
      <rPr>
        <sz val="11"/>
        <color rgb="FF008000"/>
        <rFont val="Calibri"/>
        <family val="2"/>
        <scheme val="minor"/>
      </rPr>
      <t>,</t>
    </r>
  </si>
  <si>
    <r>
      <rPr>
        <b/>
        <sz val="11"/>
        <color rgb="FF800080"/>
        <rFont val="Calibri"/>
        <family val="2"/>
        <scheme val="minor"/>
      </rPr>
      <t>ਅ</t>
    </r>
    <r>
      <rPr>
        <sz val="11"/>
        <color rgb="FF008000"/>
        <rFont val="Calibri"/>
        <family val="2"/>
        <scheme val="minor"/>
      </rPr>
      <t>ਤ</t>
    </r>
    <r>
      <rPr>
        <strike/>
        <sz val="11"/>
        <color rgb="FFFF0000"/>
        <rFont val="Calibri"/>
        <family val="2"/>
        <scheme val="minor"/>
      </rPr>
      <t>ੁਰ੍ਹੀ ਦ</t>
    </r>
    <r>
      <rPr>
        <sz val="11"/>
        <color rgb="FF008000"/>
        <rFont val="Calibri"/>
        <family val="2"/>
        <scheme val="minor"/>
      </rPr>
      <t xml:space="preserve">ੇ </t>
    </r>
    <r>
      <rPr>
        <b/>
        <sz val="11"/>
        <color rgb="FF800080"/>
        <rFont val="Calibri"/>
        <family val="2"/>
        <scheme val="minor"/>
      </rPr>
      <t xml:space="preserve">ਗੂੰਜਣ ਅਤੇ </t>
    </r>
    <r>
      <rPr>
        <sz val="11"/>
        <color rgb="FF008000"/>
        <rFont val="Calibri"/>
        <family val="2"/>
        <scheme val="minor"/>
      </rPr>
      <t>ਬ</t>
    </r>
    <r>
      <rPr>
        <b/>
        <sz val="11"/>
        <color rgb="FF800080"/>
        <rFont val="Calibri"/>
        <family val="2"/>
        <scheme val="minor"/>
      </rPr>
      <t>ੋ</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ਦੀ ਅਵਾਜ਼ </t>
    </r>
    <r>
      <rPr>
        <b/>
        <sz val="11"/>
        <color rgb="FF800080"/>
        <rFont val="Calibri"/>
        <family val="2"/>
        <scheme val="minor"/>
      </rPr>
      <t>ਐਨੀ ਉੱਚੀ ਸੀ</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ਸੁਣਨ ਵਾਲਿਆਂ ਨੇ </t>
    </r>
    <r>
      <rPr>
        <b/>
        <sz val="11"/>
        <color rgb="FF800080"/>
        <rFont val="Calibri"/>
        <family val="2"/>
        <scheme val="minor"/>
      </rPr>
      <t>ਬੜੀ ਨਿਡ</t>
    </r>
    <r>
      <rPr>
        <sz val="11"/>
        <color rgb="FF008000"/>
        <rFont val="Calibri"/>
        <family val="2"/>
        <scheme val="minor"/>
      </rPr>
      <t>ਰ</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ਨਾਲ ਬੇਨਤੀ</t>
    </r>
    <r>
      <rPr>
        <sz val="11"/>
        <color rgb="FF008000"/>
        <rFont val="Calibri"/>
        <family val="2"/>
        <scheme val="minor"/>
      </rPr>
      <t xml:space="preserve"> ਕੀਤੀ ਕਿ </t>
    </r>
    <r>
      <rPr>
        <i/>
        <sz val="11"/>
        <color rgb="FF0000FF"/>
        <rFont val="Calibri"/>
        <family val="2"/>
        <scheme val="minor"/>
      </rPr>
      <t xml:space="preserve">ਉਨ੍ਹਾਂ ਨੂੰ ਕੋਈ </t>
    </r>
    <r>
      <rPr>
        <sz val="11"/>
        <color rgb="FF008000"/>
        <rFont val="Calibri"/>
        <family val="2"/>
        <scheme val="minor"/>
      </rPr>
      <t xml:space="preserve">ਹੋਰ ਬਚਨ </t>
    </r>
    <r>
      <rPr>
        <strike/>
        <sz val="11"/>
        <color rgb="FFFF0000"/>
        <rFont val="Calibri"/>
        <family val="2"/>
        <scheme val="minor"/>
      </rPr>
      <t xml:space="preserve">ਸਾਨੂੰ </t>
    </r>
    <r>
      <rPr>
        <sz val="11"/>
        <color rgb="FF008000"/>
        <rFont val="Calibri"/>
        <family val="2"/>
        <scheme val="minor"/>
      </rPr>
      <t xml:space="preserve">ਨਾ </t>
    </r>
    <r>
      <rPr>
        <b/>
        <sz val="11"/>
        <color rgb="FF800080"/>
        <rFont val="Calibri"/>
        <family val="2"/>
        <scheme val="minor"/>
      </rPr>
      <t>ਸੁਣ</t>
    </r>
    <r>
      <rPr>
        <sz val="11"/>
        <color rgb="FF008000"/>
        <rFont val="Calibri"/>
        <family val="2"/>
        <scheme val="minor"/>
      </rPr>
      <t>ਾ</t>
    </r>
    <r>
      <rPr>
        <b/>
        <sz val="11"/>
        <color rgb="FF800080"/>
        <rFont val="Calibri"/>
        <family val="2"/>
        <scheme val="minor"/>
      </rPr>
      <t>ਈਏ।</t>
    </r>
  </si>
  <si>
    <r>
      <rPr>
        <sz val="11"/>
        <color rgb="FF008000"/>
        <rFont val="Calibri"/>
        <family val="2"/>
        <scheme val="minor"/>
      </rPr>
      <t xml:space="preserve">ਅਤੇ ਯਿਸੂ </t>
    </r>
    <r>
      <rPr>
        <b/>
        <sz val="11"/>
        <color rgb="FF800080"/>
        <rFont val="Calibri"/>
        <family val="2"/>
        <scheme val="minor"/>
      </rPr>
      <t>ਨੂੰ, ਜੋ</t>
    </r>
    <r>
      <rPr>
        <sz val="11"/>
        <color rgb="FF008000"/>
        <rFont val="Calibri"/>
        <family val="2"/>
        <scheme val="minor"/>
      </rPr>
      <t xml:space="preserve"> ਵ</t>
    </r>
    <r>
      <rPr>
        <b/>
        <sz val="11"/>
        <color rgb="FF800080"/>
        <rFont val="Calibri"/>
        <family val="2"/>
        <scheme val="minor"/>
      </rPr>
      <t>ਿਸ਼</t>
    </r>
    <r>
      <rPr>
        <sz val="11"/>
        <color rgb="FF008000"/>
        <rFont val="Calibri"/>
        <family val="2"/>
        <scheme val="minor"/>
      </rPr>
      <t>ਵ</t>
    </r>
    <r>
      <rPr>
        <b/>
        <sz val="11"/>
        <color rgb="FF800080"/>
        <rFont val="Calibri"/>
        <family val="2"/>
        <scheme val="minor"/>
      </rPr>
      <t>ਾਸ ਦਾ ਸਰਦਾਰ</t>
    </r>
    <r>
      <rPr>
        <sz val="11"/>
        <color rgb="FF008000"/>
        <rFont val="Calibri"/>
        <family val="2"/>
        <scheme val="minor"/>
      </rPr>
      <t xml:space="preserve"> ਅਤੇ ਸੰਪੂਰਨ </t>
    </r>
    <r>
      <rPr>
        <strike/>
        <sz val="11"/>
        <color rgb="FFFF0000"/>
        <rFont val="Calibri"/>
        <family val="2"/>
        <scheme val="minor"/>
      </rPr>
      <t xml:space="preserve">ਕਰਨ ਵਾਲਾ </t>
    </r>
    <r>
      <rPr>
        <sz val="11"/>
        <color rgb="FF008000"/>
        <rFont val="Calibri"/>
        <family val="2"/>
        <scheme val="minor"/>
      </rPr>
      <t xml:space="preserve">ਹੈ, </t>
    </r>
    <r>
      <rPr>
        <b/>
        <sz val="11"/>
        <color rgb="FF800080"/>
        <rFont val="Calibri"/>
        <family val="2"/>
        <scheme val="minor"/>
      </rPr>
      <t>ਛੱਡ ਕੇ,</t>
    </r>
    <r>
      <rPr>
        <sz val="11"/>
        <color rgb="FF008000"/>
        <rFont val="Calibri"/>
        <family val="2"/>
        <scheme val="minor"/>
      </rPr>
      <t xml:space="preserve"> ਉ</t>
    </r>
    <r>
      <rPr>
        <b/>
        <sz val="11"/>
        <color rgb="FF800080"/>
        <rFont val="Calibri"/>
        <family val="2"/>
        <scheme val="minor"/>
      </rPr>
      <t>ਹਨਾਂ ਨੇ ਉਸ ਖੁਸ਼ੀ ਦੇ ਕਾਰਨ ਜਿਹੜੀ ਉਸ ਦੇ</t>
    </r>
    <r>
      <rPr>
        <sz val="11"/>
        <color rgb="FF008000"/>
        <rFont val="Calibri"/>
        <family val="2"/>
        <scheme val="minor"/>
      </rPr>
      <t xml:space="preserve"> ਲਈ </t>
    </r>
    <r>
      <rPr>
        <b/>
        <sz val="11"/>
        <color rgb="FF800080"/>
        <rFont val="Calibri"/>
        <family val="2"/>
        <scheme val="minor"/>
      </rPr>
      <t xml:space="preserve">ਠਹਿਰਾਈ </t>
    </r>
    <r>
      <rPr>
        <sz val="11"/>
        <color rgb="FF008000"/>
        <rFont val="Calibri"/>
        <family val="2"/>
        <scheme val="minor"/>
      </rPr>
      <t>ਗ</t>
    </r>
    <r>
      <rPr>
        <b/>
        <sz val="11"/>
        <color rgb="FF800080"/>
        <rFont val="Calibri"/>
        <family val="2"/>
        <scheme val="minor"/>
      </rPr>
      <t>ਈ ਸੀ, ਸਲੀਬ ਦਾ ਸਾਹਮਣਾ ਕਰ ਕੇ ਸਮਰੱਥਾ ਦੀ ਬੇ</t>
    </r>
    <r>
      <rPr>
        <sz val="11"/>
        <color rgb="FF008000"/>
        <rFont val="Calibri"/>
        <family val="2"/>
        <scheme val="minor"/>
      </rPr>
      <t>ਇ</t>
    </r>
    <r>
      <rPr>
        <b/>
        <sz val="11"/>
        <color rgb="FF800080"/>
        <rFont val="Calibri"/>
        <family val="2"/>
        <scheme val="minor"/>
      </rPr>
      <t>ੱਜ਼ਤੀ ਕੀਤੀ</t>
    </r>
    <r>
      <rPr>
        <sz val="11"/>
        <color rgb="FF008000"/>
        <rFont val="Calibri"/>
        <family val="2"/>
        <scheme val="minor"/>
      </rPr>
      <t xml:space="preserve"> ਅਤੇ ਪਰਮੇਸ਼ੁਰ ਦੇ ਸਿੰਘਾਸਣ ਦੇ ਸੱਜੇ </t>
    </r>
    <r>
      <rPr>
        <b/>
        <sz val="11"/>
        <color rgb="FF800080"/>
        <rFont val="Calibri"/>
        <family val="2"/>
        <scheme val="minor"/>
      </rPr>
      <t>ਹੱਥ ਜਾ</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</si>
  <si>
    <r>
      <rPr>
        <sz val="11"/>
        <color rgb="FF008000"/>
        <rFont val="Calibri"/>
        <family val="2"/>
        <scheme val="minor"/>
      </rPr>
      <t xml:space="preserve">ਕਿਉਂ ਜੋ ਉਹ </t>
    </r>
    <r>
      <rPr>
        <b/>
        <sz val="11"/>
        <color rgb="FF800080"/>
        <rFont val="Calibri"/>
        <family val="2"/>
        <scheme val="minor"/>
      </rPr>
      <t>ਇ</t>
    </r>
    <r>
      <rPr>
        <sz val="11"/>
        <color rgb="FF008000"/>
        <rFont val="Calibri"/>
        <family val="2"/>
        <scheme val="minor"/>
      </rPr>
      <t>ਹ</t>
    </r>
    <r>
      <rPr>
        <strike/>
        <sz val="11"/>
        <color rgb="FFFF0000"/>
        <rFont val="Calibri"/>
        <family val="2"/>
        <scheme val="minor"/>
      </rPr>
      <t>ੁਕਮ ਨੂੰ ਸਹਾਰ</t>
    </r>
    <r>
      <rPr>
        <sz val="11"/>
        <color rgb="FF008000"/>
        <rFont val="Calibri"/>
        <family val="2"/>
        <scheme val="minor"/>
      </rPr>
      <t xml:space="preserve"> ਨਾ</t>
    </r>
    <r>
      <rPr>
        <i/>
        <sz val="11"/>
        <color rgb="FF0000FF"/>
        <rFont val="Calibri"/>
        <family val="2"/>
        <scheme val="minor"/>
      </rPr>
      <t xml:space="preserve"> ਕਹਿ</t>
    </r>
    <r>
      <rPr>
        <sz val="11"/>
        <color rgb="FF008000"/>
        <rFont val="Calibri"/>
        <family val="2"/>
        <scheme val="minor"/>
      </rPr>
      <t xml:space="preserve"> ਸਕੇ </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ਿਹੜਾ ਖਿੰਡ ਗਿਆ ਸੀ ਉਹ</t>
    </r>
    <r>
      <rPr>
        <sz val="11"/>
        <color rgb="FF008000"/>
        <rFont val="Calibri"/>
        <family val="2"/>
        <scheme val="minor"/>
      </rPr>
      <t xml:space="preserve"> ਪ</t>
    </r>
    <r>
      <rPr>
        <b/>
        <sz val="11"/>
        <color rgb="FF800080"/>
        <rFont val="Calibri"/>
        <family val="2"/>
        <scheme val="minor"/>
      </rPr>
      <t>ਹਾੜ ਦਾ ਕੀੜਾ</t>
    </r>
    <r>
      <rPr>
        <sz val="11"/>
        <color rgb="FF008000"/>
        <rFont val="Calibri"/>
        <family val="2"/>
        <scheme val="minor"/>
      </rPr>
      <t xml:space="preserve"> ਵੀ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ਪਥਰਾਉ ਕੀ</t>
    </r>
    <r>
      <rPr>
        <sz val="11"/>
        <color rgb="FF008000"/>
        <rFont val="Calibri"/>
        <family val="2"/>
        <scheme val="minor"/>
      </rPr>
      <t>ਤਾ</t>
    </r>
    <r>
      <rPr>
        <strike/>
        <sz val="11"/>
        <color rgb="FFFF0000"/>
        <rFont val="Calibri"/>
        <family val="2"/>
        <scheme val="minor"/>
      </rPr>
      <t>ਂ ਵੱਟਿਆਂ ਨਾਲ ਮਾਰਿਆ</t>
    </r>
    <r>
      <rPr>
        <sz val="11"/>
        <color rgb="FF008000"/>
        <rFont val="Calibri"/>
        <family val="2"/>
        <scheme val="minor"/>
      </rPr>
      <t xml:space="preserve"> ਜਾਵੇ</t>
    </r>
    <r>
      <rPr>
        <i/>
        <sz val="11"/>
        <color rgb="FF0000FF"/>
        <rFont val="Calibri"/>
        <family val="2"/>
        <scheme val="minor"/>
      </rPr>
      <t>ਗਾ</t>
    </r>
    <r>
      <rPr>
        <sz val="11"/>
        <color rgb="FF008000"/>
        <rFont val="Calibri"/>
        <family val="2"/>
        <scheme val="minor"/>
      </rPr>
      <t>।</t>
    </r>
  </si>
  <si>
    <r>
      <rPr>
        <strike/>
        <sz val="11"/>
        <color rgb="FFFF0000"/>
        <rFont val="Calibri"/>
        <family val="2"/>
        <scheme val="minor"/>
      </rPr>
      <t xml:space="preserve">ਅਤੇ ਉਹ </t>
    </r>
    <r>
      <rPr>
        <sz val="11"/>
        <color rgb="FF008000"/>
        <rFont val="Calibri"/>
        <family val="2"/>
        <scheme val="minor"/>
      </rPr>
      <t>ਜ</t>
    </r>
    <r>
      <rPr>
        <i/>
        <sz val="11"/>
        <color rgb="FF0000FF"/>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ਮੂਸਾ ਨੇ </t>
    </r>
    <r>
      <rPr>
        <i/>
        <sz val="11"/>
        <color rgb="FF0000FF"/>
        <rFont val="Calibri"/>
        <family val="2"/>
        <scheme val="minor"/>
      </rPr>
      <t xml:space="preserve">ਇਹ ਵੇਖਿਆ ਤਾਂ ਉਹ ਇੰਨ੍ਹੇ ਡਰਿਆ ਹੋਇਆ ਸੀ ਕਿ ਜਿਸ ਤਰ੍ਹਾਂ ਇਹ ਨਜ਼ਰ ਆ ਰਿਹਾ ਸੀ। ਤਦ ਉਸ ਨੇ </t>
    </r>
    <r>
      <rPr>
        <sz val="11"/>
        <color rgb="FF008000"/>
        <rFont val="Calibri"/>
        <family val="2"/>
        <scheme val="minor"/>
      </rPr>
      <t>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ਬਹੁਤ </t>
    </r>
    <r>
      <rPr>
        <strike/>
        <sz val="11"/>
        <color rgb="FFFF0000"/>
        <rFont val="Calibri"/>
        <family val="2"/>
        <scheme val="minor"/>
      </rPr>
      <t xml:space="preserve">ਹੀ </t>
    </r>
    <r>
      <rPr>
        <sz val="11"/>
        <color rgb="FF008000"/>
        <rFont val="Calibri"/>
        <family val="2"/>
        <scheme val="minor"/>
      </rPr>
      <t>ਡਰ</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ਕੰਬਦਾ</t>
    </r>
    <r>
      <rPr>
        <sz val="11"/>
        <color rgb="FF008000"/>
        <rFont val="Calibri"/>
        <family val="2"/>
        <scheme val="minor"/>
      </rPr>
      <t>-</t>
    </r>
    <r>
      <rPr>
        <strike/>
        <sz val="11"/>
        <color rgb="FFFF0000"/>
        <rFont val="Calibri"/>
        <family val="2"/>
        <scheme val="minor"/>
      </rPr>
      <t xml:space="preserve">ਥਰ </t>
    </r>
    <r>
      <rPr>
        <sz val="11"/>
        <color rgb="FF008000"/>
        <rFont val="Calibri"/>
        <family val="2"/>
        <scheme val="minor"/>
      </rPr>
      <t>ਕੰਬਦਾ ਹਾਂ</t>
    </r>
    <r>
      <rPr>
        <b/>
        <sz val="11"/>
        <color rgb="FF800080"/>
        <rFont val="Calibri"/>
        <family val="2"/>
        <scheme val="minor"/>
      </rPr>
      <t>।"</t>
    </r>
  </si>
  <si>
    <r>
      <rPr>
        <sz val="11"/>
        <color rgb="FF008000"/>
        <rFont val="Calibri"/>
        <family val="2"/>
        <scheme val="minor"/>
      </rPr>
      <t xml:space="preserve">ਸਗੋਂ ਤੁਸੀਂ ਸੀਯੋਨ ਦੇ ਪਹਾੜ </t>
    </r>
    <r>
      <rPr>
        <strike/>
        <sz val="11"/>
        <color rgb="FFFF0000"/>
        <rFont val="Calibri"/>
        <family val="2"/>
        <scheme val="minor"/>
      </rPr>
      <t xml:space="preserve">ਕੋਲ ਆਏ ਹੋ </t>
    </r>
    <r>
      <rPr>
        <sz val="11"/>
        <color rgb="FF008000"/>
        <rFont val="Calibri"/>
        <family val="2"/>
        <scheme val="minor"/>
      </rPr>
      <t xml:space="preserve">ਅਤੇ </t>
    </r>
    <r>
      <rPr>
        <b/>
        <sz val="11"/>
        <color rgb="FF800080"/>
        <rFont val="Calibri"/>
        <family val="2"/>
        <scheme val="minor"/>
      </rPr>
      <t>ਜਿਉਂਦੇ</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ਯਰੂਸ਼ਲਮ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 xml:space="preserve"> ਉਜਾੜ ਹੈ</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ਵ</t>
    </r>
    <r>
      <rPr>
        <b/>
        <sz val="11"/>
        <color rgb="FF800080"/>
        <rFont val="Calibri"/>
        <family val="2"/>
        <scheme val="minor"/>
      </rPr>
      <t>ਰਗ</t>
    </r>
    <r>
      <rPr>
        <sz val="11"/>
        <color rgb="FF008000"/>
        <rFont val="Calibri"/>
        <family val="2"/>
        <scheme val="minor"/>
      </rPr>
      <t xml:space="preserve"> ਦੂਤਾਂ </t>
    </r>
    <r>
      <rPr>
        <i/>
        <sz val="11"/>
        <color rgb="FF0000FF"/>
        <rFont val="Calibri"/>
        <family val="2"/>
        <scheme val="minor"/>
      </rPr>
      <t xml:space="preserve">ਦੇ ਹਜ਼ਾਰਾਂ ਸੰਦੇਸ਼ਵਾਹਕਾਂ ਦੇ </t>
    </r>
    <r>
      <rPr>
        <sz val="11"/>
        <color rgb="FF008000"/>
        <rFont val="Calibri"/>
        <family val="2"/>
        <scheme val="minor"/>
      </rPr>
      <t>ਕੋਲ</t>
    </r>
    <r>
      <rPr>
        <i/>
        <sz val="11"/>
        <color rgb="FF0000FF"/>
        <rFont val="Calibri"/>
        <family val="2"/>
        <scheme val="minor"/>
      </rPr>
      <t xml:space="preserve"> ਆਏ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</si>
  <si>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ਉਸ ਦੇ ਜਨਮ ਦੇਣ ਵਾ</t>
    </r>
    <r>
      <rPr>
        <sz val="11"/>
        <color rgb="FF008000"/>
        <rFont val="Calibri"/>
        <family val="2"/>
        <scheme val="minor"/>
      </rPr>
      <t>ਲ</t>
    </r>
    <r>
      <rPr>
        <strike/>
        <sz val="11"/>
        <color rgb="FFFF0000"/>
        <rFont val="Calibri"/>
        <family val="2"/>
        <scheme val="minor"/>
      </rPr>
      <t>ੋਠ</t>
    </r>
    <r>
      <rPr>
        <sz val="11"/>
        <color rgb="FF008000"/>
        <rFont val="Calibri"/>
        <family val="2"/>
        <scheme val="minor"/>
      </rPr>
      <t>ਿਆਂ ਦੀ ਕਲੀਸਿਯਾ</t>
    </r>
    <r>
      <rPr>
        <i/>
        <sz val="11"/>
        <color rgb="FF0000FF"/>
        <rFont val="Calibri"/>
        <family val="2"/>
        <scheme val="minor"/>
      </rPr>
      <t xml:space="preserve"> ਦੇ</t>
    </r>
    <r>
      <rPr>
        <sz val="11"/>
        <color rgb="FF008000"/>
        <rFont val="Calibri"/>
        <family val="2"/>
        <scheme val="minor"/>
      </rPr>
      <t xml:space="preserve"> ਕੋਲ ਜਿਨ੍ਹਾਂ ਦੇ ਨਾਮ ਸਵਰਗ ਵਿੱਚ ਲਿਖੇ ਹੋਏ ਹਨ</t>
    </r>
    <r>
      <rPr>
        <i/>
        <sz val="11"/>
        <color rgb="FF0000FF"/>
        <rFont val="Calibri"/>
        <family val="2"/>
        <scheme val="minor"/>
      </rPr>
      <t>,</t>
    </r>
    <r>
      <rPr>
        <sz val="11"/>
        <color rgb="FF008000"/>
        <rFont val="Calibri"/>
        <family val="2"/>
        <scheme val="minor"/>
      </rPr>
      <t xml:space="preserve"> ਅਤੇ ਪਰਮੇਸ਼ੁਰ </t>
    </r>
    <r>
      <rPr>
        <b/>
        <sz val="11"/>
        <color rgb="FF800080"/>
        <rFont val="Calibri"/>
        <family val="2"/>
        <scheme val="minor"/>
      </rPr>
      <t>ਦੇ ਅੱਗੇ</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t>
    </r>
    <r>
      <rPr>
        <b/>
        <sz val="11"/>
        <color rgb="FF800080"/>
        <rFont val="Calibri"/>
        <family val="2"/>
        <scheme val="minor"/>
      </rPr>
      <t>ਹਾ</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ਸਿੱਧ ਕੀਤਿਆਂ ਹੋਇਆ</t>
    </r>
    <r>
      <rPr>
        <sz val="11"/>
        <color rgb="FF008000"/>
        <rFont val="Calibri"/>
        <family val="2"/>
        <scheme val="minor"/>
      </rPr>
      <t xml:space="preserve"> ਧਰਮੀਆਂ ਦ</t>
    </r>
    <r>
      <rPr>
        <b/>
        <sz val="11"/>
        <color rgb="FF800080"/>
        <rFont val="Calibri"/>
        <family val="2"/>
        <scheme val="minor"/>
      </rPr>
      <t>ੀਆਂ</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ਕੋਲ</t>
    </r>
    <r>
      <rPr>
        <b/>
        <sz val="11"/>
        <color rgb="FF800080"/>
        <rFont val="Calibri"/>
        <family val="2"/>
        <scheme val="minor"/>
      </rPr>
      <t>ੋਂ ਜਿਹੜੇ ਸੰਪੂਰਨ ਹੋਏ ਹਨ,</t>
    </r>
  </si>
  <si>
    <r>
      <rPr>
        <sz val="11"/>
        <color rgb="FF008000"/>
        <rFont val="Calibri"/>
        <family val="2"/>
        <scheme val="minor"/>
      </rPr>
      <t xml:space="preserve">ਅਤੇ ਯਿਸੂ </t>
    </r>
    <r>
      <rPr>
        <b/>
        <sz val="11"/>
        <color rgb="FF800080"/>
        <rFont val="Calibri"/>
        <family val="2"/>
        <scheme val="minor"/>
      </rPr>
      <t>ਦੇ</t>
    </r>
    <r>
      <rPr>
        <sz val="11"/>
        <color rgb="FF008000"/>
        <rFont val="Calibri"/>
        <family val="2"/>
        <scheme val="minor"/>
      </rPr>
      <t xml:space="preserve"> ਨਵੇਂ ਨੇਮ ਦ</t>
    </r>
    <r>
      <rPr>
        <b/>
        <sz val="11"/>
        <color rgb="FF800080"/>
        <rFont val="Calibri"/>
        <family val="2"/>
        <scheme val="minor"/>
      </rPr>
      <t>ੇ</t>
    </r>
    <r>
      <rPr>
        <sz val="11"/>
        <color rgb="FF008000"/>
        <rFont val="Calibri"/>
        <family val="2"/>
        <scheme val="minor"/>
      </rPr>
      <t xml:space="preserve"> ਵਿਚੋਲ</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ਉਸ</t>
    </r>
    <r>
      <rPr>
        <sz val="11"/>
        <color rgb="FF008000"/>
        <rFont val="Calibri"/>
        <family val="2"/>
        <scheme val="minor"/>
      </rPr>
      <t xml:space="preserve"> ਲਹੂ ਦੇ </t>
    </r>
    <r>
      <rPr>
        <b/>
        <sz val="11"/>
        <color rgb="FF800080"/>
        <rFont val="Calibri"/>
        <family val="2"/>
        <scheme val="minor"/>
      </rPr>
      <t>ਵਹਾਏ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 ਹਾਬਲ ਦੇ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 ਉੱਤਮ ਗੱਲਾਂ ਕਰ</t>
    </r>
    <r>
      <rPr>
        <sz val="11"/>
        <color rgb="FF008000"/>
        <rFont val="Calibri"/>
        <family val="2"/>
        <scheme val="minor"/>
      </rPr>
      <t>ਦਾ ਹੈ।</t>
    </r>
  </si>
  <si>
    <r>
      <rPr>
        <b/>
        <sz val="11"/>
        <color rgb="FF800080"/>
        <rFont val="Calibri"/>
        <family val="2"/>
        <scheme val="minor"/>
      </rPr>
      <t>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ਤੁਸੀਂ </t>
    </r>
    <r>
      <rPr>
        <b/>
        <sz val="11"/>
        <color rgb="FF800080"/>
        <rFont val="Calibri"/>
        <family val="2"/>
        <scheme val="minor"/>
      </rPr>
      <t>ਚੌਕ</t>
    </r>
    <r>
      <rPr>
        <sz val="11"/>
        <color rgb="FF008000"/>
        <rFont val="Calibri"/>
        <family val="2"/>
        <scheme val="minor"/>
      </rPr>
      <t xml:space="preserve">ਸ </t>
    </r>
    <r>
      <rPr>
        <b/>
        <sz val="11"/>
        <color rgb="FF800080"/>
        <rFont val="Calibri"/>
        <family val="2"/>
        <scheme val="minor"/>
      </rPr>
      <t>ਰਹ</t>
    </r>
    <r>
      <rPr>
        <sz val="11"/>
        <color rgb="FF008000"/>
        <rFont val="Calibri"/>
        <family val="2"/>
        <scheme val="minor"/>
      </rPr>
      <t>ੋ</t>
    </r>
    <r>
      <rPr>
        <b/>
        <sz val="11"/>
        <color rgb="FF800080"/>
        <rFont val="Calibri"/>
        <family val="2"/>
        <scheme val="minor"/>
      </rPr>
      <t xml:space="preserve"> ਜੋ ਉਹ ਨੂੰ</t>
    </r>
    <r>
      <rPr>
        <sz val="11"/>
        <color rgb="FF008000"/>
        <rFont val="Calibri"/>
        <family val="2"/>
        <scheme val="minor"/>
      </rPr>
      <t xml:space="preserve"> ਜਿਹੜਾ ਬੋਲਦਾ ਹੈ</t>
    </r>
    <r>
      <rPr>
        <b/>
        <sz val="11"/>
        <color rgb="FF800080"/>
        <rFont val="Calibri"/>
        <family val="2"/>
        <scheme val="minor"/>
      </rPr>
      <t>,</t>
    </r>
    <r>
      <rPr>
        <sz val="11"/>
        <color rgb="FF008000"/>
        <rFont val="Calibri"/>
        <family val="2"/>
        <scheme val="minor"/>
      </rPr>
      <t xml:space="preserve"> ਨਾ ਮ</t>
    </r>
    <r>
      <rPr>
        <i/>
        <sz val="11"/>
        <color rgb="FF0000FF"/>
        <rFont val="Calibri"/>
        <family val="2"/>
        <scheme val="minor"/>
      </rPr>
      <t>ਰ</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ਕਿਉਂਕਿ ਜ</t>
    </r>
    <r>
      <rPr>
        <b/>
        <sz val="11"/>
        <color rgb="FF800080"/>
        <rFont val="Calibri"/>
        <family val="2"/>
        <scheme val="minor"/>
      </rPr>
      <t>ੇ</t>
    </r>
    <r>
      <rPr>
        <sz val="11"/>
        <color rgb="FF008000"/>
        <rFont val="Calibri"/>
        <family val="2"/>
        <scheme val="minor"/>
      </rPr>
      <t xml:space="preserve"> ਉਹ </t>
    </r>
    <r>
      <rPr>
        <strike/>
        <sz val="11"/>
        <color rgb="FFFF0000"/>
        <rFont val="Calibri"/>
        <family val="2"/>
        <scheme val="minor"/>
      </rPr>
      <t xml:space="preserve">ਨਾ ਬਚੇ ਜਿਨ੍ਹਾਂ </t>
    </r>
    <r>
      <rPr>
        <sz val="11"/>
        <color rgb="FF008000"/>
        <rFont val="Calibri"/>
        <family val="2"/>
        <scheme val="minor"/>
      </rPr>
      <t xml:space="preserve">ਉਸ </t>
    </r>
    <r>
      <rPr>
        <b/>
        <sz val="11"/>
        <color rgb="FF800080"/>
        <rFont val="Calibri"/>
        <family val="2"/>
        <scheme val="minor"/>
      </rPr>
      <t>ਨ</t>
    </r>
    <r>
      <rPr>
        <sz val="11"/>
        <color rgb="FF008000"/>
        <rFont val="Calibri"/>
        <family val="2"/>
        <scheme val="minor"/>
      </rPr>
      <t>ੂੰ</t>
    </r>
    <r>
      <rPr>
        <strike/>
        <sz val="11"/>
        <color rgb="FFFF0000"/>
        <rFont val="Calibri"/>
        <family val="2"/>
        <scheme val="minor"/>
      </rPr>
      <t>ਹ ਮੋੜੇ</t>
    </r>
    <r>
      <rPr>
        <sz val="11"/>
        <color rgb="FF008000"/>
        <rFont val="Calibri"/>
        <family val="2"/>
        <scheme val="minor"/>
      </rPr>
      <t xml:space="preserve"> ਜਿਹੜਾ</t>
    </r>
    <r>
      <rPr>
        <i/>
        <sz val="11"/>
        <color rgb="FF0000FF"/>
        <rFont val="Calibri"/>
        <family val="2"/>
        <scheme val="minor"/>
      </rPr>
      <t xml:space="preserve"> ਸੰਜੋਗ ਕਰਦਾ ਸੀ, ਛੱਡ ਕੇ</t>
    </r>
    <r>
      <rPr>
        <sz val="11"/>
        <color rgb="FF008000"/>
        <rFont val="Calibri"/>
        <family val="2"/>
        <scheme val="minor"/>
      </rPr>
      <t xml:space="preserve"> ਧਰਤੀ ਉੱਤੇ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ਬਚ ਨਿੱਕਲੇ</t>
    </r>
    <r>
      <rPr>
        <sz val="11"/>
        <color rgb="FF008000"/>
        <rFont val="Calibri"/>
        <family val="2"/>
        <scheme val="minor"/>
      </rPr>
      <t xml:space="preserve">, ਤਾਂ </t>
    </r>
    <r>
      <rPr>
        <i/>
        <sz val="11"/>
        <color rgb="FF0000FF"/>
        <rFont val="Calibri"/>
        <family val="2"/>
        <scheme val="minor"/>
      </rPr>
      <t xml:space="preserve">ਕਿੰਨ੍ਹਾਂ ਵਧੇਰੇ ਤੁਸੀਂ </t>
    </r>
    <r>
      <rPr>
        <sz val="11"/>
        <color rgb="FF008000"/>
        <rFont val="Calibri"/>
        <family val="2"/>
        <scheme val="minor"/>
      </rPr>
      <t xml:space="preserve">ਉਸ </t>
    </r>
    <r>
      <rPr>
        <b/>
        <sz val="11"/>
        <color rgb="FF800080"/>
        <rFont val="Calibri"/>
        <family val="2"/>
        <scheme val="minor"/>
      </rPr>
      <t>ਨੂੰ</t>
    </r>
    <r>
      <rPr>
        <sz val="11"/>
        <color rgb="FF008000"/>
        <rFont val="Calibri"/>
        <family val="2"/>
        <scheme val="minor"/>
      </rPr>
      <t xml:space="preserve"> ਜਿਹੜਾ ਸਵਰਗ</t>
    </r>
    <r>
      <rPr>
        <strike/>
        <sz val="11"/>
        <color rgb="FFFF0000"/>
        <rFont val="Calibri"/>
        <family val="2"/>
        <scheme val="minor"/>
      </rPr>
      <t xml:space="preserve"> ਉੱਤ</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ਦਾ ਹੈ</t>
    </r>
    <r>
      <rPr>
        <i/>
        <sz val="11"/>
        <color rgb="FF0000FF"/>
        <rFont val="Calibri"/>
        <family val="2"/>
        <scheme val="minor"/>
      </rPr>
      <t>, ਛੱਡ ਕੇ ਨਾ ਮੁੜੋਂਗੇ</t>
    </r>
    <r>
      <rPr>
        <sz val="11"/>
        <color rgb="FF008000"/>
        <rFont val="Calibri"/>
        <family val="2"/>
        <scheme val="minor"/>
      </rPr>
      <t>।</t>
    </r>
  </si>
  <si>
    <r>
      <rPr>
        <strike/>
        <sz val="11"/>
        <color rgb="FFFF0000"/>
        <rFont val="Calibri"/>
        <family val="2"/>
        <scheme val="minor"/>
      </rPr>
      <t xml:space="preserve">ਜਿਹ ਦੇ ਸ਼ਬਦ ਨੇ </t>
    </r>
    <r>
      <rPr>
        <sz val="11"/>
        <color rgb="FF008000"/>
        <rFont val="Calibri"/>
        <family val="2"/>
        <scheme val="minor"/>
      </rPr>
      <t xml:space="preserve">ਉਸ ਵੇਲੇ ਧਰਤੀ </t>
    </r>
    <r>
      <rPr>
        <i/>
        <sz val="11"/>
        <color rgb="FF0000FF"/>
        <rFont val="Calibri"/>
        <family val="2"/>
        <scheme val="minor"/>
      </rPr>
      <t xml:space="preserve">ਦੀ ਅਵਾਜ਼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ਗਈ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ਹੁਣ ਉਹ </t>
    </r>
    <r>
      <rPr>
        <strike/>
        <sz val="11"/>
        <color rgb="FFFF0000"/>
        <rFont val="Calibri"/>
        <family val="2"/>
        <scheme val="minor"/>
      </rPr>
      <t xml:space="preserve">ਨੇ </t>
    </r>
    <r>
      <rPr>
        <sz val="11"/>
        <color rgb="FF008000"/>
        <rFont val="Calibri"/>
        <family val="2"/>
        <scheme val="minor"/>
      </rPr>
      <t xml:space="preserve">ਇਹ </t>
    </r>
    <r>
      <rPr>
        <b/>
        <sz val="11"/>
        <color rgb="FF800080"/>
        <rFont val="Calibri"/>
        <family val="2"/>
        <scheme val="minor"/>
      </rPr>
      <t>ਆਖ</t>
    </r>
    <r>
      <rPr>
        <sz val="11"/>
        <color rgb="FF008000"/>
        <rFont val="Calibri"/>
        <family val="2"/>
        <scheme val="minor"/>
      </rPr>
      <t>ਦ</t>
    </r>
    <r>
      <rPr>
        <strike/>
        <sz val="11"/>
        <color rgb="FFFF0000"/>
        <rFont val="Calibri"/>
        <family val="2"/>
        <scheme val="minor"/>
      </rPr>
      <t>ਿੱਤ</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ਭਈ ਫੇਰ ਇੱ</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ਕੇਵਲ ਧਰਤੀ ਨੂੰ ਹੀ ਨਹੀਂ ਸਗੋਂ ਅਕਾਸ਼ ਨੂੰ ਵੀ ਹਿ</t>
    </r>
    <r>
      <rPr>
        <i/>
        <sz val="11"/>
        <color rgb="FF0000FF"/>
        <rFont val="Calibri"/>
        <family val="2"/>
        <scheme val="minor"/>
      </rPr>
      <t>ੱ</t>
    </r>
    <r>
      <rPr>
        <sz val="11"/>
        <color rgb="FF008000"/>
        <rFont val="Calibri"/>
        <family val="2"/>
        <scheme val="minor"/>
      </rPr>
      <t>ਲ</t>
    </r>
    <r>
      <rPr>
        <i/>
        <sz val="11"/>
        <color rgb="FF0000FF"/>
        <rFont val="Calibri"/>
        <family val="2"/>
        <scheme val="minor"/>
      </rPr>
      <t>ਵਾਉਂਦ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</si>
  <si>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ਇਹ </t>
    </r>
    <r>
      <rPr>
        <b/>
        <sz val="11"/>
        <color rgb="FF800080"/>
        <rFont val="Calibri"/>
        <family val="2"/>
        <scheme val="minor"/>
      </rPr>
      <t>ਆਖਦ</t>
    </r>
    <r>
      <rPr>
        <sz val="11"/>
        <color rgb="FF008000"/>
        <rFont val="Calibri"/>
        <family val="2"/>
        <scheme val="minor"/>
      </rPr>
      <t xml:space="preserve">ਾ </t>
    </r>
    <r>
      <rPr>
        <strike/>
        <sz val="11"/>
        <color rgb="FFFF0000"/>
        <rFont val="Calibri"/>
        <family val="2"/>
        <scheme val="minor"/>
      </rPr>
      <t xml:space="preserve">ਬਚਨ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t>
    </r>
    <r>
      <rPr>
        <strike/>
        <sz val="11"/>
        <color rgb="FFFF0000"/>
        <rFont val="Calibri"/>
        <family val="2"/>
        <scheme val="minor"/>
      </rPr>
      <t>ਫੇਰ ਇੱਕ ਵਾਰੀ, ਇ</t>
    </r>
    <r>
      <rPr>
        <sz val="11"/>
        <color rgb="FF008000"/>
        <rFont val="Calibri"/>
        <family val="2"/>
        <scheme val="minor"/>
      </rPr>
      <t>ਹ</t>
    </r>
    <r>
      <rPr>
        <strike/>
        <sz val="11"/>
        <color rgb="FFFF0000"/>
        <rFont val="Calibri"/>
        <family val="2"/>
        <scheme val="minor"/>
      </rPr>
      <t xml:space="preserve"> ਦੱਸਦਾ ਹੈ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ਾਈਆਂ ਹੋਈਆਂ </t>
    </r>
    <r>
      <rPr>
        <b/>
        <sz val="11"/>
        <color rgb="FF800080"/>
        <rFont val="Calibri"/>
        <family val="2"/>
        <scheme val="minor"/>
      </rPr>
      <t>ਟ</t>
    </r>
    <r>
      <rPr>
        <sz val="11"/>
        <color rgb="FF008000"/>
        <rFont val="Calibri"/>
        <family val="2"/>
        <scheme val="minor"/>
      </rPr>
      <t>ਹ</t>
    </r>
    <r>
      <rPr>
        <strike/>
        <sz val="11"/>
        <color rgb="FFFF0000"/>
        <rFont val="Calibri"/>
        <family val="2"/>
        <scheme val="minor"/>
      </rPr>
      <t xml:space="preserve"> ਵਸਤਾਂ 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ੀਆਂ </t>
    </r>
    <r>
      <rPr>
        <strike/>
        <sz val="11"/>
        <color rgb="FFFF0000"/>
        <rFont val="Calibri"/>
        <family val="2"/>
        <scheme val="minor"/>
      </rPr>
      <t>ਹਿਲਾਈਆਂ ਜਾਂਦੀਆਂ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ਸ</t>
    </r>
    <r>
      <rPr>
        <i/>
        <sz val="11"/>
        <color rgb="FF0000FF"/>
        <rFont val="Calibri"/>
        <family val="2"/>
        <scheme val="minor"/>
      </rPr>
      <t>ਿੱਧੇ ਬਦਲ</t>
    </r>
    <r>
      <rPr>
        <sz val="11"/>
        <color rgb="FF008000"/>
        <rFont val="Calibri"/>
        <family val="2"/>
        <scheme val="minor"/>
      </rPr>
      <t>ੋ</t>
    </r>
    <r>
      <rPr>
        <strike/>
        <sz val="11"/>
        <color rgb="FFFF0000"/>
        <rFont val="Calibri"/>
        <family val="2"/>
        <scheme val="minor"/>
      </rPr>
      <t xml:space="preserve"> ਟਲ ਜਾਣਗੀਆਂ,</t>
    </r>
    <r>
      <rPr>
        <sz val="11"/>
        <color rgb="FF008000"/>
        <rFont val="Calibri"/>
        <family val="2"/>
        <scheme val="minor"/>
      </rPr>
      <t xml:space="preserve"> ਤਾਂ ਜੋ</t>
    </r>
    <r>
      <rPr>
        <strike/>
        <sz val="11"/>
        <color rgb="FFFF0000"/>
        <rFont val="Calibri"/>
        <family val="2"/>
        <scheme val="minor"/>
      </rPr>
      <t xml:space="preserve"> ਉਹ ਵਸਤਾਂ</t>
    </r>
    <r>
      <rPr>
        <sz val="11"/>
        <color rgb="FF008000"/>
        <rFont val="Calibri"/>
        <family val="2"/>
        <scheme val="minor"/>
      </rPr>
      <t xml:space="preserve"> ਜਿਹੜੀਆਂ ਨਹੀਂ ਹਿਲਾਈਆਂ ਜਾਂਦੀਆਂ </t>
    </r>
    <r>
      <rPr>
        <i/>
        <sz val="11"/>
        <color rgb="FF0000FF"/>
        <rFont val="Calibri"/>
        <family val="2"/>
        <scheme val="minor"/>
      </rPr>
      <t xml:space="preserve">ਹਨ ਉਹ </t>
    </r>
    <r>
      <rPr>
        <sz val="11"/>
        <color rgb="FF008000"/>
        <rFont val="Calibri"/>
        <family val="2"/>
        <scheme val="minor"/>
      </rPr>
      <t>ਬ</t>
    </r>
    <r>
      <rPr>
        <b/>
        <sz val="11"/>
        <color rgb="FF800080"/>
        <rFont val="Calibri"/>
        <family val="2"/>
        <scheme val="minor"/>
      </rPr>
      <t>ਚ</t>
    </r>
    <r>
      <rPr>
        <sz val="11"/>
        <color rgb="FF008000"/>
        <rFont val="Calibri"/>
        <family val="2"/>
        <scheme val="minor"/>
      </rPr>
      <t>ੀਆਂ ਰਹਿਣ।</t>
    </r>
  </si>
  <si>
    <r>
      <rPr>
        <sz val="11"/>
        <color rgb="FF008000"/>
        <rFont val="Calibri"/>
        <family val="2"/>
        <scheme val="minor"/>
      </rPr>
      <t xml:space="preserve">ਸੋ ਜਦੋਂ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ਇੱਕ ਰਾਜ </t>
    </r>
    <r>
      <rPr>
        <b/>
        <sz val="11"/>
        <color rgb="FF800080"/>
        <rFont val="Calibri"/>
        <family val="2"/>
        <scheme val="minor"/>
      </rPr>
      <t>ਦੇ ਵੱਸ ਵ</t>
    </r>
    <r>
      <rPr>
        <sz val="11"/>
        <color rgb="FF008000"/>
        <rFont val="Calibri"/>
        <family val="2"/>
        <scheme val="minor"/>
      </rPr>
      <t>ਿ</t>
    </r>
    <r>
      <rPr>
        <b/>
        <sz val="11"/>
        <color rgb="FF800080"/>
        <rFont val="Calibri"/>
        <family val="2"/>
        <scheme val="minor"/>
      </rPr>
      <t>ੱਚ ਆਗੂ ਹੋ ਕੇ, ਸਾਨੂੰ ਕ</t>
    </r>
    <r>
      <rPr>
        <sz val="11"/>
        <color rgb="FF008000"/>
        <rFont val="Calibri"/>
        <family val="2"/>
        <scheme val="minor"/>
      </rPr>
      <t>ਿ</t>
    </r>
    <r>
      <rPr>
        <b/>
        <sz val="11"/>
        <color rgb="FF800080"/>
        <rFont val="Calibri"/>
        <family val="2"/>
        <scheme val="minor"/>
      </rPr>
      <t>ਰਪ</t>
    </r>
    <r>
      <rPr>
        <sz val="11"/>
        <color rgb="FF008000"/>
        <rFont val="Calibri"/>
        <family val="2"/>
        <scheme val="minor"/>
      </rPr>
      <t>ਾ ਹ</t>
    </r>
    <r>
      <rPr>
        <b/>
        <sz val="11"/>
        <color rgb="FF800080"/>
        <rFont val="Calibri"/>
        <family val="2"/>
        <scheme val="minor"/>
      </rPr>
      <t>ੋਈ</t>
    </r>
    <r>
      <rPr>
        <sz val="11"/>
        <color rgb="FF008000"/>
        <rFont val="Calibri"/>
        <family val="2"/>
        <scheme val="minor"/>
      </rPr>
      <t xml:space="preserve"> ਜ</t>
    </r>
    <r>
      <rPr>
        <i/>
        <sz val="11"/>
        <color rgb="FF0000FF"/>
        <rFont val="Calibri"/>
        <family val="2"/>
        <scheme val="minor"/>
      </rPr>
      <t>ੋ ਮਨਭ</t>
    </r>
    <r>
      <rPr>
        <sz val="11"/>
        <color rgb="FF008000"/>
        <rFont val="Calibri"/>
        <family val="2"/>
        <scheme val="minor"/>
      </rPr>
      <t>ਾ</t>
    </r>
    <r>
      <rPr>
        <i/>
        <sz val="11"/>
        <color rgb="FF0000FF"/>
        <rFont val="Calibri"/>
        <family val="2"/>
        <scheme val="minor"/>
      </rPr>
      <t>ਉ</t>
    </r>
    <r>
      <rPr>
        <sz val="11"/>
        <color rgb="FF008000"/>
        <rFont val="Calibri"/>
        <family val="2"/>
        <scheme val="minor"/>
      </rPr>
      <t>ਂਦ</t>
    </r>
    <r>
      <rPr>
        <strike/>
        <sz val="11"/>
        <color rgb="FFFF0000"/>
        <rFont val="Calibri"/>
        <family val="2"/>
        <scheme val="minor"/>
      </rPr>
      <t>ਾ ਤਾਂ ਆਓ, ਅਸੀਂ ਧੰਨਵਾਦ ਕਰੀਏ ਜਿਸ ਕਰਕ</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ਭਗਤੀ ਅਤੇ ਡਰ ਨਾਲ</t>
    </r>
    <r>
      <rPr>
        <sz val="11"/>
        <color rgb="FF008000"/>
        <rFont val="Calibri"/>
        <family val="2"/>
        <scheme val="minor"/>
      </rPr>
      <t xml:space="preserve"> ਪਰਮੇਸ਼ੁਰ ਦੀ </t>
    </r>
    <r>
      <rPr>
        <strike/>
        <sz val="11"/>
        <color rgb="FFFF0000"/>
        <rFont val="Calibri"/>
        <family val="2"/>
        <scheme val="minor"/>
      </rPr>
      <t xml:space="preserve">ਉਹ </t>
    </r>
    <r>
      <rPr>
        <sz val="11"/>
        <color rgb="FF008000"/>
        <rFont val="Calibri"/>
        <family val="2"/>
        <scheme val="minor"/>
      </rPr>
      <t>ਬੰਦਗੀ ਕਰੀਏ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ਭਗਤੀ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ਲ</t>
    </r>
    <r>
      <rPr>
        <b/>
        <sz val="11"/>
        <color rgb="FF800080"/>
        <rFont val="Calibri"/>
        <family val="2"/>
        <scheme val="minor"/>
      </rPr>
      <t>।</t>
    </r>
  </si>
  <si>
    <r>
      <rPr>
        <sz val="11"/>
        <color rgb="FF008000"/>
        <rFont val="Calibri"/>
        <family val="2"/>
        <scheme val="minor"/>
      </rPr>
      <t xml:space="preserve">ਕਿਉਂ ਜੋ ਸਾਡਾ ਪਰਮੇਸ਼ੁਰ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ਅੱਗ </t>
    </r>
    <r>
      <rPr>
        <i/>
        <sz val="11"/>
        <color rgb="FF0000FF"/>
        <rFont val="Calibri"/>
        <family val="2"/>
        <scheme val="minor"/>
      </rPr>
      <t xml:space="preserve">ਨਾਲ ਭਰਿਸ਼ਟ </t>
    </r>
    <r>
      <rPr>
        <sz val="11"/>
        <color rgb="FF008000"/>
        <rFont val="Calibri"/>
        <family val="2"/>
        <scheme val="minor"/>
      </rPr>
      <t>ਹ</t>
    </r>
    <r>
      <rPr>
        <b/>
        <sz val="11"/>
        <color rgb="FF800080"/>
        <rFont val="Calibri"/>
        <family val="2"/>
        <scheme val="minor"/>
      </rPr>
      <t>ੋਇਆ ਸੀ</t>
    </r>
    <r>
      <rPr>
        <sz val="11"/>
        <color rgb="FF008000"/>
        <rFont val="Calibri"/>
        <family val="2"/>
        <scheme val="minor"/>
      </rPr>
      <t>।</t>
    </r>
  </si>
  <si>
    <r>
      <rPr>
        <strike/>
        <sz val="11"/>
        <color rgb="FFFF0000"/>
        <rFont val="Calibri"/>
        <family val="2"/>
        <scheme val="minor"/>
      </rPr>
      <t xml:space="preserve">ਤੁਸੀਂ ਉਸ ਵੱਲ ਧਿਆਨ ਕਰੋ ਜਿਸ ਨੇ ਆਪਣੇ ਉੱਤੇ ਪਾਪੀਆਂ ਦਾ ਐਨਾ ਵਿਦਰੋਹ ਸਹਿ ਲਿਆ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ਤੁਸੀਂ </t>
    </r>
    <r>
      <rPr>
        <b/>
        <sz val="11"/>
        <color rgb="FF800080"/>
        <rFont val="Calibri"/>
        <family val="2"/>
        <scheme val="minor"/>
      </rPr>
      <t>ਚਿੰਤਾ</t>
    </r>
    <r>
      <rPr>
        <sz val="11"/>
        <color rgb="FF008000"/>
        <rFont val="Calibri"/>
        <family val="2"/>
        <scheme val="minor"/>
      </rPr>
      <t xml:space="preserve"> ਕ</t>
    </r>
    <r>
      <rPr>
        <i/>
        <sz val="11"/>
        <color rgb="FF0000FF"/>
        <rFont val="Calibri"/>
        <family val="2"/>
        <scheme val="minor"/>
      </rPr>
      <t>ਰੋ ਜੋ ਪਾਪੀਆਂ ਦ</t>
    </r>
    <r>
      <rPr>
        <sz val="11"/>
        <color rgb="FF008000"/>
        <rFont val="Calibri"/>
        <family val="2"/>
        <scheme val="minor"/>
      </rPr>
      <t>ੇ</t>
    </r>
    <r>
      <rPr>
        <i/>
        <sz val="11"/>
        <color rgb="FF0000FF"/>
        <rFont val="Calibri"/>
        <family val="2"/>
        <scheme val="minor"/>
      </rPr>
      <t xml:space="preserve"> ਨਾਲ ਆਪੋ ਆਪਣੇ ਆਪ ਨੂੰ ਇਸੇ ਤਰ੍ਹਾਂ ਦੁੱਖ-ਸੁੱਖ ਭੋਗਣ ਵਾਲੇ ਹੋਵੋ, ਇਸ ਲਈ ਜੋ ਤੁਸੀਂ</t>
    </r>
    <r>
      <rPr>
        <sz val="11"/>
        <color rgb="FF008000"/>
        <rFont val="Calibri"/>
        <family val="2"/>
        <scheme val="minor"/>
      </rPr>
      <t xml:space="preserve"> ਆਪਣੇ ਮਨ ਵਿੱਚ </t>
    </r>
    <r>
      <rPr>
        <b/>
        <sz val="11"/>
        <color rgb="FF800080"/>
        <rFont val="Calibri"/>
        <family val="2"/>
        <scheme val="minor"/>
      </rPr>
      <t>ਭਾਰਾ ਨਾ</t>
    </r>
    <r>
      <rPr>
        <sz val="11"/>
        <color rgb="FF008000"/>
        <rFont val="Calibri"/>
        <family val="2"/>
        <scheme val="minor"/>
      </rPr>
      <t xml:space="preserve"> ਪ</t>
    </r>
    <r>
      <rPr>
        <strike/>
        <sz val="11"/>
        <color rgb="FFFF0000"/>
        <rFont val="Calibri"/>
        <family val="2"/>
        <scheme val="minor"/>
      </rPr>
      <t>ੈ ਜਾ</t>
    </r>
    <r>
      <rPr>
        <sz val="11"/>
        <color rgb="FF008000"/>
        <rFont val="Calibri"/>
        <family val="2"/>
        <scheme val="minor"/>
      </rPr>
      <t>ਓ।</t>
    </r>
  </si>
  <si>
    <r>
      <rPr>
        <i/>
        <sz val="11"/>
        <color rgb="FF0000FF"/>
        <rFont val="Calibri"/>
        <family val="2"/>
        <scheme val="minor"/>
      </rPr>
      <t xml:space="preserve">ਹੁਣ </t>
    </r>
    <r>
      <rPr>
        <sz val="11"/>
        <color rgb="FF008000"/>
        <rFont val="Calibri"/>
        <family val="2"/>
        <scheme val="minor"/>
      </rPr>
      <t xml:space="preserve">ਤੁਸੀਂ </t>
    </r>
    <r>
      <rPr>
        <i/>
        <sz val="11"/>
        <color rgb="FF0000FF"/>
        <rFont val="Calibri"/>
        <family val="2"/>
        <scheme val="minor"/>
      </rPr>
      <t xml:space="preserve">ਲਹੂ ਤੱਕ </t>
    </r>
    <r>
      <rPr>
        <sz val="11"/>
        <color rgb="FF008000"/>
        <rFont val="Calibri"/>
        <family val="2"/>
        <scheme val="minor"/>
      </rPr>
      <t>ਪਾਪ</t>
    </r>
    <r>
      <rPr>
        <strike/>
        <sz val="11"/>
        <color rgb="FFFF0000"/>
        <rFont val="Calibri"/>
        <family val="2"/>
        <scheme val="minor"/>
      </rPr>
      <t xml:space="preserve"> ਨਾਲ ਲੜਦੇ ਹੋਏ ਅਜੇ ਲਹੂ</t>
    </r>
    <r>
      <rPr>
        <sz val="11"/>
        <color rgb="FF008000"/>
        <rFont val="Calibri"/>
        <family val="2"/>
        <scheme val="minor"/>
      </rPr>
      <t xml:space="preserve"> ਦੇ ਵ</t>
    </r>
    <r>
      <rPr>
        <i/>
        <sz val="11"/>
        <color rgb="FF0000FF"/>
        <rFont val="Calibri"/>
        <family val="2"/>
        <scheme val="minor"/>
      </rPr>
      <t xml:space="preserve">ਿਰੁੱਧ ਲੜਨ ਵਿੱਚ ਨਿਰਦੋਸ਼ </t>
    </r>
    <r>
      <rPr>
        <sz val="11"/>
        <color rgb="FF008000"/>
        <rFont val="Calibri"/>
        <family val="2"/>
        <scheme val="minor"/>
      </rPr>
      <t>ਹ</t>
    </r>
    <r>
      <rPr>
        <b/>
        <sz val="11"/>
        <color rgb="FF800080"/>
        <rFont val="Calibri"/>
        <family val="2"/>
        <scheme val="minor"/>
      </rPr>
      <t>ੋ ਗ</t>
    </r>
    <r>
      <rPr>
        <sz val="11"/>
        <color rgb="FF008000"/>
        <rFont val="Calibri"/>
        <family val="2"/>
        <scheme val="minor"/>
      </rPr>
      <t xml:space="preserve">ਏ </t>
    </r>
    <r>
      <rPr>
        <strike/>
        <sz val="11"/>
        <color rgb="FFFF0000"/>
        <rFont val="Calibri"/>
        <family val="2"/>
        <scheme val="minor"/>
      </rPr>
      <t>ਜਾਣ ਤੱਕ ਸਾ</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</si>
  <si>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ਤੁਸੀਂ ਉਸ </t>
    </r>
    <r>
      <rPr>
        <b/>
        <sz val="11"/>
        <color rgb="FF800080"/>
        <rFont val="Calibri"/>
        <family val="2"/>
        <scheme val="minor"/>
      </rPr>
      <t>ਬ</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b/>
        <sz val="11"/>
        <color rgb="FF800080"/>
        <rFont val="Calibri"/>
        <family val="2"/>
        <scheme val="minor"/>
      </rPr>
      <t>ਣ</t>
    </r>
    <r>
      <rPr>
        <sz val="11"/>
        <color rgb="FF008000"/>
        <rFont val="Calibri"/>
        <family val="2"/>
        <scheme val="minor"/>
      </rPr>
      <t>ੋ ਜਿ</t>
    </r>
    <r>
      <rPr>
        <i/>
        <sz val="11"/>
        <color rgb="FF0000FF"/>
        <rFont val="Calibri"/>
        <family val="2"/>
        <scheme val="minor"/>
      </rPr>
      <t>ਹੜੀ 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ਤੁਹਾਨੂੰ ਪੁੱਤਰਾਂ ਵਾਂਗੂੰ </t>
    </r>
    <r>
      <rPr>
        <strike/>
        <sz val="11"/>
        <color rgb="FFFF0000"/>
        <rFont val="Calibri"/>
        <family val="2"/>
        <scheme val="minor"/>
      </rPr>
      <t>ਸਮਝਿ</t>
    </r>
    <r>
      <rPr>
        <sz val="11"/>
        <color rgb="FF008000"/>
        <rFont val="Calibri"/>
        <family val="2"/>
        <scheme val="minor"/>
      </rPr>
      <t>ਆ</t>
    </r>
    <r>
      <rPr>
        <b/>
        <sz val="11"/>
        <color rgb="FF800080"/>
        <rFont val="Calibri"/>
        <family val="2"/>
        <scheme val="minor"/>
      </rPr>
      <t>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ਹੇ ਮੇਰੇ ਪੁੱਤਰ</t>
    </r>
    <r>
      <rPr>
        <i/>
        <sz val="11"/>
        <color rgb="FF0000FF"/>
        <rFont val="Calibri"/>
        <family val="2"/>
        <scheme val="minor"/>
      </rPr>
      <t>,</t>
    </r>
    <r>
      <rPr>
        <sz val="11"/>
        <color rgb="FF008000"/>
        <rFont val="Calibri"/>
        <family val="2"/>
        <scheme val="minor"/>
      </rPr>
      <t xml:space="preserve"> ਤੂੰ ਪ੍ਰਭੂ ਦੀ ਤਾੜ ਨੂੰ ਤੁੱਛ ਨਾ ਜਾਣ, ਅਤੇ </t>
    </r>
    <r>
      <rPr>
        <strike/>
        <sz val="11"/>
        <color rgb="FFFF0000"/>
        <rFont val="Calibri"/>
        <family val="2"/>
        <scheme val="minor"/>
      </rPr>
      <t xml:space="preserve">ਜਦ </t>
    </r>
    <r>
      <rPr>
        <sz val="11"/>
        <color rgb="FF008000"/>
        <rFont val="Calibri"/>
        <family val="2"/>
        <scheme val="minor"/>
      </rPr>
      <t xml:space="preserve">ਉਹ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t>
    </r>
    <r>
      <rPr>
        <b/>
        <sz val="11"/>
        <color rgb="FF800080"/>
        <rFont val="Calibri"/>
        <family val="2"/>
        <scheme val="minor"/>
      </rPr>
      <t>ਟੁੱਟ</t>
    </r>
    <r>
      <rPr>
        <sz val="11"/>
        <color rgb="FF008000"/>
        <rFont val="Calibri"/>
        <family val="2"/>
        <scheme val="minor"/>
      </rPr>
      <t xml:space="preserve"> ਨਾ </t>
    </r>
    <r>
      <rPr>
        <b/>
        <sz val="11"/>
        <color rgb="FF800080"/>
        <rFont val="Calibri"/>
        <family val="2"/>
        <scheme val="minor"/>
      </rPr>
      <t>ਜਾ।</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</si>
  <si>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ਪ੍ਰਭੂ</t>
    </r>
    <r>
      <rPr>
        <strike/>
        <sz val="11"/>
        <color rgb="FFFF0000"/>
        <rFont val="Calibri"/>
        <family val="2"/>
        <scheme val="minor"/>
      </rPr>
      <t xml:space="preserve"> ਜਿਸ ਦੇ ਨਾਲ</t>
    </r>
    <r>
      <rPr>
        <sz val="11"/>
        <color rgb="FF008000"/>
        <rFont val="Calibri"/>
        <family val="2"/>
        <scheme val="minor"/>
      </rPr>
      <t xml:space="preserve"> ਪਿਆਰ ਕਰਦਾ ਹੈ, ਉਸ</t>
    </r>
    <r>
      <rPr>
        <i/>
        <sz val="11"/>
        <color rgb="FF0000FF"/>
        <rFont val="Calibri"/>
        <family val="2"/>
        <scheme val="minor"/>
      </rPr>
      <t xml:space="preserve"> ਨ</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ਨੂੰ </t>
    </r>
    <r>
      <rPr>
        <i/>
        <sz val="11"/>
        <color rgb="FF0000FF"/>
        <rFont val="Calibri"/>
        <family val="2"/>
        <scheme val="minor"/>
      </rPr>
      <t>ਸਜ਼ਾ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ਹਰੇਕ ਪੁੱਤਰ ਨੂੰ</t>
    </r>
    <r>
      <rPr>
        <sz val="11"/>
        <color rgb="FF008000"/>
        <rFont val="Calibri"/>
        <family val="2"/>
        <scheme val="minor"/>
      </rPr>
      <t xml:space="preserve"> ਜਿਸ ਨੂੰ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</si>
  <si>
    <r>
      <rPr>
        <i/>
        <sz val="11"/>
        <color rgb="FF0000FF"/>
        <rFont val="Calibri"/>
        <family val="2"/>
        <scheme val="minor"/>
      </rPr>
      <t xml:space="preserve">ਸੋ ਜਦ </t>
    </r>
    <r>
      <rPr>
        <sz val="11"/>
        <color rgb="FF008000"/>
        <rFont val="Calibri"/>
        <family val="2"/>
        <scheme val="minor"/>
      </rPr>
      <t xml:space="preserve">ਤੁਸੀਂ </t>
    </r>
    <r>
      <rPr>
        <i/>
        <sz val="11"/>
        <color rgb="FF0000FF"/>
        <rFont val="Calibri"/>
        <family val="2"/>
        <scheme val="minor"/>
      </rPr>
      <t>ਸਜ਼ਾ 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t>
    </r>
    <r>
      <rPr>
        <strike/>
        <sz val="11"/>
        <color rgb="FFFF0000"/>
        <rFont val="Calibri"/>
        <family val="2"/>
        <scheme val="minor"/>
      </rPr>
      <t>ੜਨਾ ਦੀ ਤਰ੍ਹਾ</t>
    </r>
    <r>
      <rPr>
        <sz val="11"/>
        <color rgb="FF008000"/>
        <rFont val="Calibri"/>
        <family val="2"/>
        <scheme val="minor"/>
      </rPr>
      <t xml:space="preserve">ਂ </t>
    </r>
    <r>
      <rPr>
        <b/>
        <sz val="11"/>
        <color rgb="FF800080"/>
        <rFont val="Calibri"/>
        <family val="2"/>
        <scheme val="minor"/>
      </rPr>
      <t xml:space="preserve">ਆਖਦੇ </t>
    </r>
    <r>
      <rPr>
        <sz val="11"/>
        <color rgb="FF008000"/>
        <rFont val="Calibri"/>
        <family val="2"/>
        <scheme val="minor"/>
      </rPr>
      <t>ਹ</t>
    </r>
    <r>
      <rPr>
        <strike/>
        <sz val="11"/>
        <color rgb="FFFF0000"/>
        <rFont val="Calibri"/>
        <family val="2"/>
        <scheme val="minor"/>
      </rPr>
      <t>ਿ ਲਵ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ਤੁਹਾਡੇ </t>
    </r>
    <r>
      <rPr>
        <strike/>
        <sz val="11"/>
        <color rgb="FFFF0000"/>
        <rFont val="Calibri"/>
        <family val="2"/>
        <scheme val="minor"/>
      </rPr>
      <t xml:space="preserve">ਨਾਲ </t>
    </r>
    <r>
      <rPr>
        <sz val="11"/>
        <color rgb="FF008000"/>
        <rFont val="Calibri"/>
        <family val="2"/>
        <scheme val="minor"/>
      </rPr>
      <t xml:space="preserve">ਪੁੱਤਰਾਂ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ਕਿਸੇ ਨੂੰ ਆਪਣੇ ਪੁੱ</t>
    </r>
    <r>
      <rPr>
        <sz val="11"/>
        <color rgb="FF008000"/>
        <rFont val="Calibri"/>
        <family val="2"/>
        <scheme val="minor"/>
      </rPr>
      <t>ਤਰ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ਬਖ਼ਸ਼</t>
    </r>
    <r>
      <rPr>
        <sz val="11"/>
        <color rgb="FF008000"/>
        <rFont val="Calibri"/>
        <family val="2"/>
        <scheme val="minor"/>
      </rPr>
      <t xml:space="preserve">ਦਾ ਹੈ, ਕਿਉਂ ਜੋ </t>
    </r>
    <r>
      <rPr>
        <strike/>
        <sz val="11"/>
        <color rgb="FFFF0000"/>
        <rFont val="Calibri"/>
        <family val="2"/>
        <scheme val="minor"/>
      </rPr>
      <t xml:space="preserve">ਉਹ </t>
    </r>
    <r>
      <rPr>
        <sz val="11"/>
        <color rgb="FF008000"/>
        <rFont val="Calibri"/>
        <family val="2"/>
        <scheme val="minor"/>
      </rPr>
      <t>ਕਿਹੜਾ ਪੁੱਤ</t>
    </r>
    <r>
      <rPr>
        <strike/>
        <sz val="11"/>
        <color rgb="FFFF0000"/>
        <rFont val="Calibri"/>
        <family val="2"/>
        <scheme val="minor"/>
      </rPr>
      <t>੍</t>
    </r>
    <r>
      <rPr>
        <sz val="11"/>
        <color rgb="FF008000"/>
        <rFont val="Calibri"/>
        <family val="2"/>
        <scheme val="minor"/>
      </rPr>
      <t>ਰ ਹੈ ਜਿ</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ਤਾ ਸਜ਼ਾ</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ਦਾ?</t>
    </r>
  </si>
  <si>
    <r>
      <rPr>
        <sz val="11"/>
        <color rgb="FF008000"/>
        <rFont val="Calibri"/>
        <family val="2"/>
        <scheme val="minor"/>
      </rPr>
      <t>ਪਰ ਜੇ ਤੁ</t>
    </r>
    <r>
      <rPr>
        <i/>
        <sz val="11"/>
        <color rgb="FF0000FF"/>
        <rFont val="Calibri"/>
        <family val="2"/>
        <scheme val="minor"/>
      </rPr>
      <t xml:space="preserve">ਸੀਂ ਬੇ-ਔਲਾਦ </t>
    </r>
    <r>
      <rPr>
        <sz val="11"/>
        <color rgb="FF008000"/>
        <rFont val="Calibri"/>
        <family val="2"/>
        <scheme val="minor"/>
      </rPr>
      <t>ਹ</t>
    </r>
    <r>
      <rPr>
        <i/>
        <sz val="11"/>
        <color rgb="FF0000FF"/>
        <rFont val="Calibri"/>
        <family val="2"/>
        <scheme val="minor"/>
      </rPr>
      <t>ੋਵੋ ਜਿਵੇਂ ਸਭ ਬਜ਼ੁਰਗ ਪੈਦ</t>
    </r>
    <r>
      <rPr>
        <sz val="11"/>
        <color rgb="FF008000"/>
        <rFont val="Calibri"/>
        <family val="2"/>
        <scheme val="minor"/>
      </rPr>
      <t>ਾ</t>
    </r>
    <r>
      <rPr>
        <b/>
        <sz val="11"/>
        <color rgb="FF800080"/>
        <rFont val="Calibri"/>
        <family val="2"/>
        <scheme val="minor"/>
      </rPr>
      <t xml:space="preserve"> ਹੁੰਦੇ ਹਨ,</t>
    </r>
    <r>
      <rPr>
        <sz val="11"/>
        <color rgb="FF008000"/>
        <rFont val="Calibri"/>
        <family val="2"/>
        <scheme val="minor"/>
      </rPr>
      <t xml:space="preserve"> ਤ</t>
    </r>
    <r>
      <rPr>
        <i/>
        <sz val="11"/>
        <color rgb="FF0000FF"/>
        <rFont val="Calibri"/>
        <family val="2"/>
        <scheme val="minor"/>
      </rPr>
      <t>ਦ ਤੁਸੀਂ ਬੇ-ਔਲ</t>
    </r>
    <r>
      <rPr>
        <sz val="11"/>
        <color rgb="FF008000"/>
        <rFont val="Calibri"/>
        <family val="2"/>
        <scheme val="minor"/>
      </rPr>
      <t>ਾ</t>
    </r>
    <r>
      <rPr>
        <b/>
        <sz val="11"/>
        <color rgb="FF800080"/>
        <rFont val="Calibri"/>
        <family val="2"/>
        <scheme val="minor"/>
      </rPr>
      <t>ਦ ਹੋ ਪਰ ਪੁੱਤਰ</t>
    </r>
    <r>
      <rPr>
        <sz val="11"/>
        <color rgb="FF008000"/>
        <rFont val="Calibri"/>
        <family val="2"/>
        <scheme val="minor"/>
      </rPr>
      <t xml:space="preserve"> ਨਹੀਂ ਹੋ</t>
    </r>
    <r>
      <rPr>
        <b/>
        <sz val="11"/>
        <color rgb="FF800080"/>
        <rFont val="Calibri"/>
        <family val="2"/>
        <scheme val="minor"/>
      </rPr>
      <t>।</t>
    </r>
  </si>
  <si>
    <r>
      <rPr>
        <b/>
        <sz val="11"/>
        <color rgb="FF800080"/>
        <rFont val="Calibri"/>
        <family val="2"/>
        <scheme val="minor"/>
      </rPr>
      <t>ਜਦੋਂ ਕਿ ਸਾਡ</t>
    </r>
    <r>
      <rPr>
        <sz val="11"/>
        <color rgb="FF008000"/>
        <rFont val="Calibri"/>
        <family val="2"/>
        <scheme val="minor"/>
      </rPr>
      <t>ੇ</t>
    </r>
    <r>
      <rPr>
        <b/>
        <sz val="11"/>
        <color rgb="FF800080"/>
        <rFont val="Calibri"/>
        <family val="2"/>
        <scheme val="minor"/>
      </rPr>
      <t xml:space="preserve"> ਕੋਲ</t>
    </r>
    <r>
      <rPr>
        <sz val="11"/>
        <color rgb="FF008000"/>
        <rFont val="Calibri"/>
        <family val="2"/>
        <scheme val="minor"/>
      </rPr>
      <t xml:space="preserve"> ਸਾਡੇ ਸਰੀਰਕ ਪਿ</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ਸਾਡ</t>
    </r>
    <r>
      <rPr>
        <strike/>
        <sz val="11"/>
        <color rgb="FFFF0000"/>
        <rFont val="Calibri"/>
        <family val="2"/>
        <scheme val="minor"/>
      </rPr>
      <t>ੀ ਤਾੜਨਾ ਕਰਦ</t>
    </r>
    <r>
      <rPr>
        <sz val="11"/>
        <color rgb="FF008000"/>
        <rFont val="Calibri"/>
        <family val="2"/>
        <scheme val="minor"/>
      </rPr>
      <t xml:space="preserve">ੇ </t>
    </r>
    <r>
      <rPr>
        <b/>
        <sz val="11"/>
        <color rgb="FF800080"/>
        <rFont val="Calibri"/>
        <family val="2"/>
        <scheme val="minor"/>
      </rPr>
      <t>ਬਾਲਕ ਹ</t>
    </r>
    <r>
      <rPr>
        <sz val="11"/>
        <color rgb="FF008000"/>
        <rFont val="Calibri"/>
        <family val="2"/>
        <scheme val="minor"/>
      </rPr>
      <t xml:space="preserve">ਨ ਅਤੇ ਅਸੀਂ </t>
    </r>
    <r>
      <rPr>
        <strike/>
        <sz val="11"/>
        <color rgb="FFFF0000"/>
        <rFont val="Calibri"/>
        <family val="2"/>
        <scheme val="minor"/>
      </rPr>
      <t xml:space="preserve">ਫਿਰ 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i/>
        <sz val="11"/>
        <color rgb="FF0000FF"/>
        <rFont val="Calibri"/>
        <family val="2"/>
        <scheme val="minor"/>
      </rPr>
      <t>ਜ਼ੀ ਪੂਰੀ</t>
    </r>
    <r>
      <rPr>
        <sz val="11"/>
        <color rgb="FF008000"/>
        <rFont val="Calibri"/>
        <family val="2"/>
        <scheme val="minor"/>
      </rPr>
      <t xml:space="preserve">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ਭਲਾ, ਅਸੀਂ ਆ</t>
    </r>
    <r>
      <rPr>
        <i/>
        <sz val="11"/>
        <color rgb="FF0000FF"/>
        <rFont val="Calibri"/>
        <family val="2"/>
        <scheme val="minor"/>
      </rPr>
      <t>ਪਣੇ ਆ</t>
    </r>
    <r>
      <rPr>
        <sz val="11"/>
        <color rgb="FF008000"/>
        <rFont val="Calibri"/>
        <family val="2"/>
        <scheme val="minor"/>
      </rPr>
      <t>ਤਮ</t>
    </r>
    <r>
      <rPr>
        <b/>
        <sz val="11"/>
        <color rgb="FF800080"/>
        <rFont val="Calibri"/>
        <family val="2"/>
        <scheme val="minor"/>
      </rPr>
      <t>ਾਵਾ</t>
    </r>
    <r>
      <rPr>
        <sz val="11"/>
        <color rgb="FF008000"/>
        <rFont val="Calibri"/>
        <family val="2"/>
        <scheme val="minor"/>
      </rPr>
      <t xml:space="preserve">ਂ ਦੇ ਪਿਤਾ ਦੇ </t>
    </r>
    <r>
      <rPr>
        <strike/>
        <sz val="11"/>
        <color rgb="FFFF0000"/>
        <rFont val="Calibri"/>
        <family val="2"/>
        <scheme val="minor"/>
      </rPr>
      <t xml:space="preserve">ਵਧੇਰੇ </t>
    </r>
    <r>
      <rPr>
        <sz val="11"/>
        <color rgb="FF008000"/>
        <rFont val="Calibri"/>
        <family val="2"/>
        <scheme val="minor"/>
      </rPr>
      <t xml:space="preserve">ਅਧੀਨ </t>
    </r>
    <r>
      <rPr>
        <i/>
        <sz val="11"/>
        <color rgb="FF0000FF"/>
        <rFont val="Calibri"/>
        <family val="2"/>
        <scheme val="minor"/>
      </rPr>
      <t xml:space="preserve">ਹੋ ਕੇ ਉਸ ਤੋਂ ਵੱਧ ਵਡਿਆਈ </t>
    </r>
    <r>
      <rPr>
        <sz val="11"/>
        <color rgb="FF008000"/>
        <rFont val="Calibri"/>
        <family val="2"/>
        <scheme val="minor"/>
      </rPr>
      <t xml:space="preserve">ਨਾ </t>
    </r>
    <r>
      <rPr>
        <b/>
        <sz val="11"/>
        <color rgb="FF800080"/>
        <rFont val="Calibri"/>
        <family val="2"/>
        <scheme val="minor"/>
      </rPr>
      <t>ਕਰਾਂਗ</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 ਜਿਉਂਦੇ ਰਹਾਂ</t>
    </r>
    <r>
      <rPr>
        <sz val="11"/>
        <color rgb="FF008000"/>
        <rFont val="Calibri"/>
        <family val="2"/>
        <scheme val="minor"/>
      </rPr>
      <t>?</t>
    </r>
  </si>
  <si>
    <r>
      <rPr>
        <i/>
        <sz val="11"/>
        <color rgb="FF0000FF"/>
        <rFont val="Calibri"/>
        <family val="2"/>
        <scheme val="minor"/>
      </rPr>
      <t xml:space="preserve">ਜਾਂ </t>
    </r>
    <r>
      <rPr>
        <sz val="11"/>
        <color rgb="FF008000"/>
        <rFont val="Calibri"/>
        <family val="2"/>
        <scheme val="minor"/>
      </rPr>
      <t>ਭਾਈਚਾਰ</t>
    </r>
    <r>
      <rPr>
        <strike/>
        <sz val="11"/>
        <color rgb="FFFF0000"/>
        <rFont val="Calibri"/>
        <family val="2"/>
        <scheme val="minor"/>
      </rPr>
      <t>ੇ ਦ</t>
    </r>
    <r>
      <rPr>
        <sz val="11"/>
        <color rgb="FF008000"/>
        <rFont val="Calibri"/>
        <family val="2"/>
        <scheme val="minor"/>
      </rPr>
      <t>ਾ</t>
    </r>
    <r>
      <rPr>
        <strike/>
        <sz val="11"/>
        <color rgb="FFFF0000"/>
        <rFont val="Calibri"/>
        <family val="2"/>
        <scheme val="minor"/>
      </rPr>
      <t xml:space="preserve"> ਪਿਆਰ</t>
    </r>
    <r>
      <rPr>
        <sz val="11"/>
        <color rgb="FF008000"/>
        <rFont val="Calibri"/>
        <family val="2"/>
        <scheme val="minor"/>
      </rPr>
      <t xml:space="preserve"> ਬਣਿਆ ਰਹੇ।</t>
    </r>
  </si>
  <si>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ਇੱਕ ਜਗਵੇਦੀ ਹੈ</t>
    </r>
    <r>
      <rPr>
        <i/>
        <sz val="11"/>
        <color rgb="FF0000FF"/>
        <rFont val="Calibri"/>
        <family val="2"/>
        <scheme val="minor"/>
      </rPr>
      <t>,</t>
    </r>
    <r>
      <rPr>
        <sz val="11"/>
        <color rgb="FF008000"/>
        <rFont val="Calibri"/>
        <family val="2"/>
        <scheme val="minor"/>
      </rPr>
      <t xml:space="preserve"> ਜਿਸ </t>
    </r>
    <r>
      <rPr>
        <strike/>
        <sz val="11"/>
        <color rgb="FFFF0000"/>
        <rFont val="Calibri"/>
        <family val="2"/>
        <scheme val="minor"/>
      </rPr>
      <t xml:space="preserve">ਉੱਤੋਂ ਡੇਰੇ </t>
    </r>
    <r>
      <rPr>
        <sz val="11"/>
        <color rgb="FF008000"/>
        <rFont val="Calibri"/>
        <family val="2"/>
        <scheme val="minor"/>
      </rPr>
      <t xml:space="preserve">ਦੇ </t>
    </r>
    <r>
      <rPr>
        <b/>
        <sz val="11"/>
        <color rgb="FF800080"/>
        <rFont val="Calibri"/>
        <family val="2"/>
        <scheme val="minor"/>
      </rPr>
      <t>ਖਾਣ ਲਈ ਉਨ੍ਹ</t>
    </r>
    <r>
      <rPr>
        <sz val="11"/>
        <color rgb="FF008000"/>
        <rFont val="Calibri"/>
        <family val="2"/>
        <scheme val="minor"/>
      </rPr>
      <t xml:space="preserve">ਾਂ ਨੂੰ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t>
    </r>
    <r>
      <rPr>
        <i/>
        <sz val="11"/>
        <color rgb="FF0000FF"/>
        <rFont val="Calibri"/>
        <family val="2"/>
        <scheme val="minor"/>
      </rPr>
      <t xml:space="preserve"> ਹੈ, ਜਿਹੜੇ ਤੰਬੂ ਦੀ ਬੰਦਗੀ ਕਰਦੇ ਹਨ</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</si>
  <si>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ਜਦੋਂ ਪਾਪ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 ਮੁੱਖ ਜ</t>
    </r>
    <r>
      <rPr>
        <sz val="11"/>
        <color rgb="FF008000"/>
        <rFont val="Calibri"/>
        <family val="2"/>
        <scheme val="minor"/>
      </rPr>
      <t>ਾ</t>
    </r>
    <r>
      <rPr>
        <i/>
        <sz val="11"/>
        <color rgb="FF0000FF"/>
        <rFont val="Calibri"/>
        <family val="2"/>
        <scheme val="minor"/>
      </rPr>
      <t>ਜਕ</t>
    </r>
    <r>
      <rPr>
        <sz val="11"/>
        <color rgb="FF008000"/>
        <rFont val="Calibri"/>
        <family val="2"/>
        <scheme val="minor"/>
      </rPr>
      <t xml:space="preserve"> ਲਹੂ </t>
    </r>
    <r>
      <rPr>
        <b/>
        <sz val="11"/>
        <color rgb="FF800080"/>
        <rFont val="Calibri"/>
        <family val="2"/>
        <scheme val="minor"/>
      </rPr>
      <t>ਜਿਉਂਦ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 xml:space="preserve">ਲੈ </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ਪਵਿੱਤਰ ਸਥਾਨ ਵਿੱਚ </t>
    </r>
    <r>
      <rPr>
        <strike/>
        <sz val="11"/>
        <color rgb="FFFF0000"/>
        <rFont val="Calibri"/>
        <family val="2"/>
        <scheme val="minor"/>
      </rPr>
      <t xml:space="preserve">ਪਾਪ ਦੇ ਲਈ ਲੈ </t>
    </r>
    <r>
      <rPr>
        <sz val="11"/>
        <color rgb="FF008000"/>
        <rFont val="Calibri"/>
        <family val="2"/>
        <scheme val="minor"/>
      </rPr>
      <t>ਜਾਂਦਾ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ਇ</t>
    </r>
    <r>
      <rPr>
        <sz val="11"/>
        <color rgb="FF008000"/>
        <rFont val="Calibri"/>
        <family val="2"/>
        <scheme val="minor"/>
      </rPr>
      <t>ਨ੍ਹਾਂ ਦੇ ਸਰੀਰ ਡੇਰ</t>
    </r>
    <r>
      <rPr>
        <b/>
        <sz val="11"/>
        <color rgb="FF800080"/>
        <rFont val="Calibri"/>
        <family val="2"/>
        <scheme val="minor"/>
      </rPr>
      <t>ੇ ਦੇ</t>
    </r>
    <r>
      <rPr>
        <sz val="11"/>
        <color rgb="FF008000"/>
        <rFont val="Calibri"/>
        <family val="2"/>
        <scheme val="minor"/>
      </rPr>
      <t xml:space="preserve"> ਬਾਹਰ ਸਾੜੇ ਜਾਂਦੇ ਹਨ।</t>
    </r>
  </si>
  <si>
    <r>
      <rPr>
        <i/>
        <sz val="11"/>
        <color rgb="FF0000FF"/>
        <rFont val="Calibri"/>
        <family val="2"/>
        <scheme val="minor"/>
      </rPr>
      <t xml:space="preserve">ਅਤੇ </t>
    </r>
    <r>
      <rPr>
        <sz val="11"/>
        <color rgb="FF008000"/>
        <rFont val="Calibri"/>
        <family val="2"/>
        <scheme val="minor"/>
      </rPr>
      <t>ਇਸ ਲਈ ਯਿਸੂ ਨੇ 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 xml:space="preserve">ੇ </t>
    </r>
    <r>
      <rPr>
        <sz val="11"/>
        <color rgb="FF008000"/>
        <rFont val="Calibri"/>
        <family val="2"/>
        <scheme val="minor"/>
      </rPr>
      <t>ਖ</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 ਵਹਾਏ ਜਾਣ ਨਾ</t>
    </r>
    <r>
      <rPr>
        <sz val="11"/>
        <color rgb="FF008000"/>
        <rFont val="Calibri"/>
        <family val="2"/>
        <scheme val="minor"/>
      </rPr>
      <t>ਲ</t>
    </r>
    <r>
      <rPr>
        <strike/>
        <sz val="11"/>
        <color rgb="FFFF0000"/>
        <rFont val="Calibri"/>
        <family val="2"/>
        <scheme val="minor"/>
      </rPr>
      <t>ਿਆ ਕਿ</t>
    </r>
    <r>
      <rPr>
        <sz val="11"/>
        <color rgb="FF008000"/>
        <rFont val="Calibri"/>
        <family val="2"/>
        <scheme val="minor"/>
      </rPr>
      <t xml:space="preserve"> ਲੋਕਾਂ 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t>
    </r>
    <r>
      <rPr>
        <i/>
        <sz val="11"/>
        <color rgb="FF0000FF"/>
        <rFont val="Calibri"/>
        <family val="2"/>
        <scheme val="minor"/>
      </rPr>
      <t xml:space="preserve"> ਲਵ</t>
    </r>
    <r>
      <rPr>
        <sz val="11"/>
        <color rgb="FF008000"/>
        <rFont val="Calibri"/>
        <family val="2"/>
        <scheme val="minor"/>
      </rPr>
      <t>ੇ</t>
    </r>
    <r>
      <rPr>
        <i/>
        <sz val="11"/>
        <color rgb="FF0000FF"/>
        <rFont val="Calibri"/>
        <family val="2"/>
        <scheme val="minor"/>
      </rPr>
      <t>, ਦਰਵਾਜ਼ੇ ਦੇ ਬਾਹਰ ਹੀ ਰੱਖਿਆ</t>
    </r>
    <r>
      <rPr>
        <sz val="11"/>
        <color rgb="FF008000"/>
        <rFont val="Calibri"/>
        <family val="2"/>
        <scheme val="minor"/>
      </rPr>
      <t>।</t>
    </r>
  </si>
  <si>
    <r>
      <rPr>
        <sz val="11"/>
        <color rgb="FF008000"/>
        <rFont val="Calibri"/>
        <family val="2"/>
        <scheme val="minor"/>
      </rPr>
      <t>ਸੋ</t>
    </r>
    <r>
      <rPr>
        <strike/>
        <sz val="11"/>
        <color rgb="FFFF0000"/>
        <rFont val="Calibri"/>
        <family val="2"/>
        <scheme val="minor"/>
      </rPr>
      <t xml:space="preserve"> ਆਓ,</t>
    </r>
    <r>
      <rPr>
        <sz val="11"/>
        <color rgb="FF008000"/>
        <rFont val="Calibri"/>
        <family val="2"/>
        <scheme val="minor"/>
      </rPr>
      <t xml:space="preserve"> ਅਸੀਂ </t>
    </r>
    <r>
      <rPr>
        <i/>
        <sz val="11"/>
        <color rgb="FF0000FF"/>
        <rFont val="Calibri"/>
        <family val="2"/>
        <scheme val="minor"/>
      </rPr>
      <t>ਡਿ</t>
    </r>
    <r>
      <rPr>
        <sz val="11"/>
        <color rgb="FF008000"/>
        <rFont val="Calibri"/>
        <family val="2"/>
        <scheme val="minor"/>
      </rPr>
      <t>ਉ</t>
    </r>
    <r>
      <rPr>
        <b/>
        <sz val="11"/>
        <color rgb="FF800080"/>
        <rFont val="Calibri"/>
        <family val="2"/>
        <scheme val="minor"/>
      </rPr>
      <t>ੜੀ</t>
    </r>
    <r>
      <rPr>
        <sz val="11"/>
        <color rgb="FF008000"/>
        <rFont val="Calibri"/>
        <family val="2"/>
        <scheme val="minor"/>
      </rPr>
      <t xml:space="preserve"> ਤੋਂ ਬਾਹਰ ਉਹ ਦੇ ਕੋਲ </t>
    </r>
    <r>
      <rPr>
        <b/>
        <sz val="11"/>
        <color rgb="FF800080"/>
        <rFont val="Calibri"/>
        <family val="2"/>
        <scheme val="minor"/>
      </rPr>
      <t>ਨਿ</t>
    </r>
    <r>
      <rPr>
        <sz val="11"/>
        <color rgb="FF008000"/>
        <rFont val="Calibri"/>
        <family val="2"/>
        <scheme val="minor"/>
      </rPr>
      <t>ੱ</t>
    </r>
    <r>
      <rPr>
        <i/>
        <sz val="11"/>
        <color rgb="FF0000FF"/>
        <rFont val="Calibri"/>
        <family val="2"/>
        <scheme val="minor"/>
      </rPr>
      <t>ਕ</t>
    </r>
    <r>
      <rPr>
        <sz val="11"/>
        <color rgb="FF008000"/>
        <rFont val="Calibri"/>
        <family val="2"/>
        <scheme val="minor"/>
      </rPr>
      <t>ਲ</t>
    </r>
    <r>
      <rPr>
        <i/>
        <sz val="11"/>
        <color rgb="FF0000FF"/>
        <rFont val="Calibri"/>
        <family val="2"/>
        <scheme val="minor"/>
      </rPr>
      <t>ੇ ਅਤੇ ਉਹ ਦ</t>
    </r>
    <r>
      <rPr>
        <sz val="11"/>
        <color rgb="FF008000"/>
        <rFont val="Calibri"/>
        <family val="2"/>
        <scheme val="minor"/>
      </rPr>
      <t>ੀ</t>
    </r>
    <r>
      <rPr>
        <i/>
        <sz val="11"/>
        <color rgb="FF0000FF"/>
        <rFont val="Calibri"/>
        <family val="2"/>
        <scheme val="minor"/>
      </rPr>
      <t xml:space="preserve"> ਬੇਇੱਜ਼ਤੀ ਲੈ ਕੇ ਆ</t>
    </r>
    <r>
      <rPr>
        <sz val="11"/>
        <color rgb="FF008000"/>
        <rFont val="Calibri"/>
        <family val="2"/>
        <scheme val="minor"/>
      </rPr>
      <t>ਏ।</t>
    </r>
  </si>
  <si>
    <r>
      <rPr>
        <sz val="11"/>
        <color rgb="FF008000"/>
        <rFont val="Calibri"/>
        <family val="2"/>
        <scheme val="minor"/>
      </rPr>
      <t xml:space="preserve">ਕਿਉਂ ਜੋ ਸਾਡਾ </t>
    </r>
    <r>
      <rPr>
        <strike/>
        <sz val="11"/>
        <color rgb="FFFF0000"/>
        <rFont val="Calibri"/>
        <family val="2"/>
        <scheme val="minor"/>
      </rPr>
      <t xml:space="preserve">ਇੱਥੇ </t>
    </r>
    <r>
      <rPr>
        <sz val="11"/>
        <color rgb="FF008000"/>
        <rFont val="Calibri"/>
        <family val="2"/>
        <scheme val="minor"/>
      </rPr>
      <t xml:space="preserve">ਕੋਈ </t>
    </r>
    <r>
      <rPr>
        <b/>
        <sz val="11"/>
        <color rgb="FF800080"/>
        <rFont val="Calibri"/>
        <family val="2"/>
        <scheme val="minor"/>
      </rPr>
      <t>ਠਹ</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ਸ਼ਹਿਰ ਨਹੀਂ</t>
    </r>
    <r>
      <rPr>
        <strike/>
        <sz val="11"/>
        <color rgb="FFFF0000"/>
        <rFont val="Calibri"/>
        <family val="2"/>
        <scheme val="minor"/>
      </rPr>
      <t xml:space="preserve"> ਹੈ,</t>
    </r>
    <r>
      <rPr>
        <sz val="11"/>
        <color rgb="FF008000"/>
        <rFont val="Calibri"/>
        <family val="2"/>
        <scheme val="minor"/>
      </rPr>
      <t xml:space="preserve"> ਸਗੋਂ ਅਸੀਂ ਆਉਣ ਵਾਲੇ </t>
    </r>
    <r>
      <rPr>
        <strike/>
        <sz val="11"/>
        <color rgb="FFFF0000"/>
        <rFont val="Calibri"/>
        <family val="2"/>
        <scheme val="minor"/>
      </rPr>
      <t xml:space="preserve">ਸ਼ਹਿਰ </t>
    </r>
    <r>
      <rPr>
        <sz val="11"/>
        <color rgb="FF008000"/>
        <rFont val="Calibri"/>
        <family val="2"/>
        <scheme val="minor"/>
      </rPr>
      <t xml:space="preserve">ਨੂੰ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ਹਾਂ।</t>
    </r>
  </si>
  <si>
    <r>
      <rPr>
        <i/>
        <sz val="11"/>
        <color rgb="FF0000FF"/>
        <rFont val="Calibri"/>
        <family val="2"/>
        <scheme val="minor"/>
      </rPr>
      <t>ਉ</t>
    </r>
    <r>
      <rPr>
        <sz val="11"/>
        <color rgb="FF008000"/>
        <rFont val="Calibri"/>
        <family val="2"/>
        <scheme val="minor"/>
      </rPr>
      <t>ਸ</t>
    </r>
    <r>
      <rPr>
        <b/>
        <sz val="11"/>
        <color rgb="FF800080"/>
        <rFont val="Calibri"/>
        <family val="2"/>
        <scheme val="minor"/>
      </rPr>
      <t>ੇ ਦੇ ਰਾਹੀਂ</t>
    </r>
    <r>
      <rPr>
        <sz val="11"/>
        <color rgb="FF008000"/>
        <rFont val="Calibri"/>
        <family val="2"/>
        <scheme val="minor"/>
      </rPr>
      <t xml:space="preserve"> ਅਸੀਂ </t>
    </r>
    <r>
      <rPr>
        <strike/>
        <sz val="11"/>
        <color rgb="FFFF0000"/>
        <rFont val="Calibri"/>
        <family val="2"/>
        <scheme val="minor"/>
      </rPr>
      <t>ਉ</t>
    </r>
    <r>
      <rPr>
        <sz val="11"/>
        <color rgb="FF008000"/>
        <rFont val="Calibri"/>
        <family val="2"/>
        <scheme val="minor"/>
      </rPr>
      <t>ਹ</t>
    </r>
    <r>
      <rPr>
        <i/>
        <sz val="11"/>
        <color rgb="FF0000FF"/>
        <rFont val="Calibri"/>
        <family val="2"/>
        <scheme val="minor"/>
      </rPr>
      <t>ਰ ਪਰਕਾਰ</t>
    </r>
    <r>
      <rPr>
        <sz val="11"/>
        <color rgb="FF008000"/>
        <rFont val="Calibri"/>
        <family val="2"/>
        <scheme val="minor"/>
      </rPr>
      <t xml:space="preserve"> ਦੇ </t>
    </r>
    <r>
      <rPr>
        <b/>
        <sz val="11"/>
        <color rgb="FF800080"/>
        <rFont val="Calibri"/>
        <family val="2"/>
        <scheme val="minor"/>
      </rPr>
      <t>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ਲਈ ਪਰਮੇਸ਼ੁਰ ਦੇ ਲਈ ਮੇਲ-ਮਿਲ</t>
    </r>
    <r>
      <rPr>
        <sz val="11"/>
        <color rgb="FF008000"/>
        <rFont val="Calibri"/>
        <family val="2"/>
        <scheme val="minor"/>
      </rPr>
      <t>ਾ</t>
    </r>
    <r>
      <rPr>
        <i/>
        <sz val="11"/>
        <color rgb="FF0000FF"/>
        <rFont val="Calibri"/>
        <family val="2"/>
        <scheme val="minor"/>
      </rPr>
      <t>ਪ ਦੀ</t>
    </r>
    <r>
      <rPr>
        <sz val="11"/>
        <color rgb="FF008000"/>
        <rFont val="Calibri"/>
        <family val="2"/>
        <scheme val="minor"/>
      </rPr>
      <t xml:space="preserve"> ਬਲੀਦਾਨ ਅਰਥਾਤ ਉਨ੍ਹਾਂ ਬੁ</t>
    </r>
    <r>
      <rPr>
        <i/>
        <sz val="11"/>
        <color rgb="FF0000FF"/>
        <rFont val="Calibri"/>
        <family val="2"/>
        <scheme val="minor"/>
      </rPr>
      <t>ੱ</t>
    </r>
    <r>
      <rPr>
        <sz val="11"/>
        <color rgb="FF008000"/>
        <rFont val="Calibri"/>
        <family val="2"/>
        <scheme val="minor"/>
      </rPr>
      <t>ਲ੍ਹਾਂ ਦਾ ਫਲ ਜ</t>
    </r>
    <r>
      <rPr>
        <b/>
        <sz val="11"/>
        <color rgb="FF800080"/>
        <rFont val="Calibri"/>
        <family val="2"/>
        <scheme val="minor"/>
      </rPr>
      <t>ੋ</t>
    </r>
    <r>
      <rPr>
        <sz val="11"/>
        <color rgb="FF008000"/>
        <rFont val="Calibri"/>
        <family val="2"/>
        <scheme val="minor"/>
      </rPr>
      <t xml:space="preserve"> ਉਹ ਦੇ ਨਾਮ ਨੂੰ ਮੰਨ</t>
    </r>
    <r>
      <rPr>
        <strike/>
        <sz val="11"/>
        <color rgb="FFFF0000"/>
        <rFont val="Calibri"/>
        <family val="2"/>
        <scheme val="minor"/>
      </rPr>
      <t xml:space="preserve"> ਲੈਂ</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ਬਲੀਦਾਨ ਕ</t>
    </r>
    <r>
      <rPr>
        <sz val="11"/>
        <color rgb="FF008000"/>
        <rFont val="Calibri"/>
        <family val="2"/>
        <scheme val="minor"/>
      </rPr>
      <t xml:space="preserve">ਰ </t>
    </r>
    <r>
      <rPr>
        <i/>
        <sz val="11"/>
        <color rgb="FF0000FF"/>
        <rFont val="Calibri"/>
        <family val="2"/>
        <scheme val="minor"/>
      </rPr>
      <t>ਸਕ</t>
    </r>
    <r>
      <rPr>
        <sz val="11"/>
        <color rgb="FF008000"/>
        <rFont val="Calibri"/>
        <family val="2"/>
        <scheme val="minor"/>
      </rPr>
      <t xml:space="preserve">ਦੇ </t>
    </r>
    <r>
      <rPr>
        <strike/>
        <sz val="11"/>
        <color rgb="FFFF0000"/>
        <rFont val="Calibri"/>
        <family val="2"/>
        <scheme val="minor"/>
      </rPr>
      <t>ਅੱਗੇ ਸਦਾ ਚੜ੍</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</si>
  <si>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ਹਰ</t>
    </r>
    <r>
      <rPr>
        <sz val="11"/>
        <color rgb="FF008000"/>
        <rFont val="Calibri"/>
        <family val="2"/>
        <scheme val="minor"/>
      </rPr>
      <t>ਾ</t>
    </r>
    <r>
      <rPr>
        <b/>
        <sz val="11"/>
        <color rgb="FF800080"/>
        <rFont val="Calibri"/>
        <family val="2"/>
        <scheme val="minor"/>
      </rPr>
      <t>ਮ</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 xml:space="preserve">ਭਾਈਵਾਲੇ ਦੀ </t>
    </r>
    <r>
      <rPr>
        <sz val="11"/>
        <color rgb="FF008000"/>
        <rFont val="Calibri"/>
        <family val="2"/>
        <scheme val="minor"/>
      </rPr>
      <t>ਉ</t>
    </r>
    <r>
      <rPr>
        <b/>
        <sz val="11"/>
        <color rgb="FF800080"/>
        <rFont val="Calibri"/>
        <family val="2"/>
        <scheme val="minor"/>
      </rPr>
      <t>ਲੰਘਣ</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ਕਿਉਂ</t>
    </r>
    <r>
      <rPr>
        <b/>
        <sz val="11"/>
        <color rgb="FF800080"/>
        <rFont val="Calibri"/>
        <family val="2"/>
        <scheme val="minor"/>
      </rPr>
      <t xml:space="preserve"> ਜੋ ਪਰਮੇਸ਼ੁਰ</t>
    </r>
    <r>
      <rPr>
        <sz val="11"/>
        <color rgb="FF008000"/>
        <rFont val="Calibri"/>
        <family val="2"/>
        <scheme val="minor"/>
      </rPr>
      <t xml:space="preserve"> ਅਜਿਹੇ ਬਲੀਦਾਨਾਂ ਤੋਂ </t>
    </r>
    <r>
      <rPr>
        <strike/>
        <sz val="11"/>
        <color rgb="FFFF0000"/>
        <rFont val="Calibri"/>
        <family val="2"/>
        <scheme val="minor"/>
      </rPr>
      <t xml:space="preserve">ਪਰਮੇਸ਼ੁਰ </t>
    </r>
    <r>
      <rPr>
        <sz val="11"/>
        <color rgb="FF008000"/>
        <rFont val="Calibri"/>
        <family val="2"/>
        <scheme val="minor"/>
      </rPr>
      <t>ਖੁਸ਼ ਹੁੰਦਾ ਹੈ।</t>
    </r>
  </si>
  <si>
    <r>
      <rPr>
        <strike/>
        <sz val="11"/>
        <color rgb="FFFF0000"/>
        <rFont val="Calibri"/>
        <family val="2"/>
        <scheme val="minor"/>
      </rPr>
      <t xml:space="preserve">ਤੁਸੀਂ </t>
    </r>
    <r>
      <rPr>
        <sz val="11"/>
        <color rgb="FF008000"/>
        <rFont val="Calibri"/>
        <family val="2"/>
        <scheme val="minor"/>
      </rPr>
      <t xml:space="preserve">ਆਪਣੇ ਆਗੂਆਂ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 xml:space="preserve"> ਅਤੇ ਉਹਨਾਂ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ਸਹਾਇਤਾ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ਉਹ</t>
    </r>
    <r>
      <rPr>
        <strike/>
        <sz val="11"/>
        <color rgb="FFFF0000"/>
        <rFont val="Calibri"/>
        <family val="2"/>
        <scheme val="minor"/>
      </rPr>
      <t xml:space="preserve"> ਉਨ੍ਹਾਂ ਵਾਂਗੂੰ ਜਿਨ੍ਹਾਂ ਲੇਖਾ ਦੇਣਾ ਹੈ</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ਜਾਨਾਂ </t>
    </r>
    <r>
      <rPr>
        <b/>
        <sz val="11"/>
        <color rgb="FF800080"/>
        <rFont val="Calibri"/>
        <family val="2"/>
        <scheme val="minor"/>
      </rPr>
      <t>ਉੱਤ</t>
    </r>
    <r>
      <rPr>
        <sz val="11"/>
        <color rgb="FF008000"/>
        <rFont val="Calibri"/>
        <family val="2"/>
        <scheme val="minor"/>
      </rPr>
      <t xml:space="preserve">ੇ </t>
    </r>
    <r>
      <rPr>
        <i/>
        <sz val="11"/>
        <color rgb="FF0000FF"/>
        <rFont val="Calibri"/>
        <family val="2"/>
        <scheme val="minor"/>
      </rPr>
      <t>ਬਚ</t>
    </r>
    <r>
      <rPr>
        <sz val="11"/>
        <color rgb="FF008000"/>
        <rFont val="Calibri"/>
        <family val="2"/>
        <scheme val="minor"/>
      </rPr>
      <t>ਨ</t>
    </r>
    <r>
      <rPr>
        <b/>
        <sz val="11"/>
        <color rgb="FF800080"/>
        <rFont val="Calibri"/>
        <family val="2"/>
        <scheme val="minor"/>
      </rPr>
      <t xml:space="preserve"> ਨਾਲ ਨ</t>
    </r>
    <r>
      <rPr>
        <sz val="11"/>
        <color rgb="FF008000"/>
        <rFont val="Calibri"/>
        <family val="2"/>
        <scheme val="minor"/>
      </rPr>
      <t>ਿ</t>
    </r>
    <r>
      <rPr>
        <b/>
        <sz val="11"/>
        <color rgb="FF800080"/>
        <rFont val="Calibri"/>
        <family val="2"/>
        <scheme val="minor"/>
      </rPr>
      <t>ਗਾਹ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ਰਹਿੰਦੇ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ਉਹ ਇਹ ਕੰਮ </t>
    </r>
    <r>
      <rPr>
        <b/>
        <sz val="11"/>
        <color rgb="FF800080"/>
        <rFont val="Calibri"/>
        <family val="2"/>
        <scheme val="minor"/>
      </rPr>
      <t>ਖੁਸ਼ੀ</t>
    </r>
    <r>
      <rPr>
        <sz val="11"/>
        <color rgb="FF008000"/>
        <rFont val="Calibri"/>
        <family val="2"/>
        <scheme val="minor"/>
      </rPr>
      <t xml:space="preserve"> ਨਾਲ ਕਰਨ</t>
    </r>
    <r>
      <rPr>
        <b/>
        <sz val="11"/>
        <color rgb="FF800080"/>
        <rFont val="Calibri"/>
        <family val="2"/>
        <scheme val="minor"/>
      </rPr>
      <t>ਗੇ ਅਤੇ ਦੁੱਖ</t>
    </r>
    <r>
      <rPr>
        <sz val="11"/>
        <color rgb="FF008000"/>
        <rFont val="Calibri"/>
        <family val="2"/>
        <scheme val="minor"/>
      </rPr>
      <t xml:space="preserve"> ਨਾ </t>
    </r>
    <r>
      <rPr>
        <b/>
        <sz val="11"/>
        <color rgb="FF800080"/>
        <rFont val="Calibri"/>
        <family val="2"/>
        <scheme val="minor"/>
      </rPr>
      <t>ਭੋਗਣਗੇ</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ਇਹ</t>
    </r>
    <r>
      <rPr>
        <i/>
        <sz val="11"/>
        <color rgb="FF0000FF"/>
        <rFont val="Calibri"/>
        <family val="2"/>
        <scheme val="minor"/>
      </rPr>
      <t>ੋ</t>
    </r>
    <r>
      <rPr>
        <sz val="11"/>
        <color rgb="FF008000"/>
        <rFont val="Calibri"/>
        <family val="2"/>
        <scheme val="minor"/>
      </rPr>
      <t xml:space="preserve"> ਤੁਹਾਡੇ ਲਈ </t>
    </r>
    <r>
      <rPr>
        <b/>
        <sz val="11"/>
        <color rgb="FF800080"/>
        <rFont val="Calibri"/>
        <family val="2"/>
        <scheme val="minor"/>
      </rPr>
      <t>ਬੁਰਿਆਈ</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</si>
  <si>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ਪਰ ਤੁਸੀਂ </t>
    </r>
    <r>
      <rPr>
        <sz val="11"/>
        <color rgb="FF008000"/>
        <rFont val="Calibri"/>
        <family val="2"/>
        <scheme val="minor"/>
      </rPr>
      <t>ਸਾਡੇ ਲਈ ਪ੍ਰਾਰਥਨਾ ਕਰੋ</t>
    </r>
    <r>
      <rPr>
        <strike/>
        <sz val="11"/>
        <color rgb="FFFF0000"/>
        <rFont val="Calibri"/>
        <family val="2"/>
        <scheme val="minor"/>
      </rPr>
      <t>,</t>
    </r>
    <r>
      <rPr>
        <sz val="11"/>
        <color rgb="FF008000"/>
        <rFont val="Calibri"/>
        <family val="2"/>
        <scheme val="minor"/>
      </rPr>
      <t xml:space="preserve"> ਕਿਉਂ ਜੋ </t>
    </r>
    <r>
      <rPr>
        <i/>
        <sz val="11"/>
        <color rgb="FF0000FF"/>
        <rFont val="Calibri"/>
        <family val="2"/>
        <scheme val="minor"/>
      </rPr>
      <t xml:space="preserve">ਅਸੀਂ ਭਰੋਸਾ ਰੱਖਦੇ ਹਾਂ ਜੋ ਸਾਡਾ ਮਨ </t>
    </r>
    <r>
      <rPr>
        <sz val="11"/>
        <color rgb="FF008000"/>
        <rFont val="Calibri"/>
        <family val="2"/>
        <scheme val="minor"/>
      </rPr>
      <t xml:space="preserve">ਸਾਨੂੰ </t>
    </r>
    <r>
      <rPr>
        <b/>
        <sz val="11"/>
        <color rgb="FF800080"/>
        <rFont val="Calibri"/>
        <family val="2"/>
        <scheme val="minor"/>
      </rPr>
      <t>ਨ</t>
    </r>
    <r>
      <rPr>
        <sz val="11"/>
        <color rgb="FF008000"/>
        <rFont val="Calibri"/>
        <family val="2"/>
        <scheme val="minor"/>
      </rPr>
      <t>ਿ</t>
    </r>
    <r>
      <rPr>
        <i/>
        <sz val="11"/>
        <color rgb="FF0000FF"/>
        <rFont val="Calibri"/>
        <family val="2"/>
        <scheme val="minor"/>
      </rPr>
      <t>ਰਦੋ</t>
    </r>
    <r>
      <rPr>
        <sz val="11"/>
        <color rgb="FF008000"/>
        <rFont val="Calibri"/>
        <family val="2"/>
        <scheme val="minor"/>
      </rPr>
      <t>ਸ਼</t>
    </r>
    <r>
      <rPr>
        <b/>
        <sz val="11"/>
        <color rgb="FF800080"/>
        <rFont val="Calibri"/>
        <family val="2"/>
        <scheme val="minor"/>
      </rPr>
      <t xml:space="preserve"> ਮੰਨਦ</t>
    </r>
    <r>
      <rPr>
        <sz val="11"/>
        <color rgb="FF008000"/>
        <rFont val="Calibri"/>
        <family val="2"/>
        <scheme val="minor"/>
      </rPr>
      <t>ਾ</t>
    </r>
    <r>
      <rPr>
        <strike/>
        <sz val="11"/>
        <color rgb="FFFF0000"/>
        <rFont val="Calibri"/>
        <family val="2"/>
        <scheme val="minor"/>
      </rPr>
      <t>ਸ ਹੈ ਕਿ ਸਾਡਾ ਵਿਵੇਕ ਸ਼ੁੱਧ</t>
    </r>
    <r>
      <rPr>
        <sz val="11"/>
        <color rgb="FF008000"/>
        <rFont val="Calibri"/>
        <family val="2"/>
        <scheme val="minor"/>
      </rPr>
      <t xml:space="preserve"> ਹੈ ਅਤੇ ਅਸੀਂ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t>
    </r>
    <r>
      <rPr>
        <i/>
        <sz val="11"/>
        <color rgb="FF0000FF"/>
        <rFont val="Calibri"/>
        <family val="2"/>
        <scheme val="minor"/>
      </rPr>
      <t>ਸਿੱਧੇ ਮ</t>
    </r>
    <r>
      <rPr>
        <sz val="11"/>
        <color rgb="FF008000"/>
        <rFont val="Calibri"/>
        <family val="2"/>
        <scheme val="minor"/>
      </rPr>
      <t>ਨ</t>
    </r>
    <r>
      <rPr>
        <strike/>
        <sz val="11"/>
        <color rgb="FFFF0000"/>
        <rFont val="Calibri"/>
        <family val="2"/>
        <scheme val="minor"/>
      </rPr>
      <t>ੇਕੀ</t>
    </r>
    <r>
      <rPr>
        <sz val="11"/>
        <color rgb="FF008000"/>
        <rFont val="Calibri"/>
        <family val="2"/>
        <scheme val="minor"/>
      </rPr>
      <t xml:space="preserve"> ਨਾਲ </t>
    </r>
    <r>
      <rPr>
        <b/>
        <sz val="11"/>
        <color rgb="FF800080"/>
        <rFont val="Calibri"/>
        <family val="2"/>
        <scheme val="minor"/>
      </rPr>
      <t>ਚੱਲਣਾ</t>
    </r>
    <r>
      <rPr>
        <sz val="11"/>
        <color rgb="FF008000"/>
        <rFont val="Calibri"/>
        <family val="2"/>
        <scheme val="minor"/>
      </rPr>
      <t xml:space="preserve"> ਚਾਹੁੰਦੇ ਹਾਂ।</t>
    </r>
  </si>
  <si>
    <r>
      <rPr>
        <b/>
        <sz val="11"/>
        <color rgb="FF800080"/>
        <rFont val="Calibri"/>
        <family val="2"/>
        <scheme val="minor"/>
      </rPr>
      <t>ਪਰ</t>
    </r>
    <r>
      <rPr>
        <sz val="11"/>
        <color rgb="FF008000"/>
        <rFont val="Calibri"/>
        <family val="2"/>
        <scheme val="minor"/>
      </rPr>
      <t xml:space="preserve"> ਮੈਂ </t>
    </r>
    <r>
      <rPr>
        <i/>
        <sz val="11"/>
        <color rgb="FF0000FF"/>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ਮਿੰਨਤ</t>
    </r>
    <r>
      <rPr>
        <strike/>
        <sz val="11"/>
        <color rgb="FFFF0000"/>
        <rFont val="Calibri"/>
        <family val="2"/>
        <scheme val="minor"/>
      </rPr>
      <t xml:space="preserve"> ਨਾਲ ਬੇਨਤੀ</t>
    </r>
    <r>
      <rPr>
        <sz val="11"/>
        <color rgb="FF008000"/>
        <rFont val="Calibri"/>
        <family val="2"/>
        <scheme val="minor"/>
      </rPr>
      <t xml:space="preserve"> ਕਰਦਾ ਹਾਂ </t>
    </r>
    <r>
      <rPr>
        <b/>
        <sz val="11"/>
        <color rgb="FF800080"/>
        <rFont val="Calibri"/>
        <family val="2"/>
        <scheme val="minor"/>
      </rPr>
      <t>ਜੋ</t>
    </r>
    <r>
      <rPr>
        <sz val="11"/>
        <color rgb="FF008000"/>
        <rFont val="Calibri"/>
        <family val="2"/>
        <scheme val="minor"/>
      </rPr>
      <t xml:space="preserve"> ਤੁਸੀਂ ਇਹ ਕਰ</t>
    </r>
    <r>
      <rPr>
        <i/>
        <sz val="11"/>
        <color rgb="FF0000FF"/>
        <rFont val="Calibri"/>
        <family val="2"/>
        <scheme val="minor"/>
      </rPr>
      <t xml:space="preserve"> ਕੇ ਮੈਨੂੰ ਬੇਨਤੀ ਕਰ</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ਜੋ ਮੈਂ ਤੁਹਾਡੇ ਕੋਲ </t>
    </r>
    <r>
      <rPr>
        <b/>
        <sz val="11"/>
        <color rgb="FF800080"/>
        <rFont val="Calibri"/>
        <family val="2"/>
        <scheme val="minor"/>
      </rPr>
      <t>ਜਲਦ</t>
    </r>
    <r>
      <rPr>
        <sz val="11"/>
        <color rgb="FF008000"/>
        <rFont val="Calibri"/>
        <family val="2"/>
        <scheme val="minor"/>
      </rPr>
      <t xml:space="preserve">ੀ </t>
    </r>
    <r>
      <rPr>
        <strike/>
        <sz val="11"/>
        <color rgb="FFFF0000"/>
        <rFont val="Calibri"/>
        <family val="2"/>
        <scheme val="minor"/>
      </rPr>
      <t>ਪੁਚਾਇ</t>
    </r>
    <r>
      <rPr>
        <sz val="11"/>
        <color rgb="FF008000"/>
        <rFont val="Calibri"/>
        <family val="2"/>
        <scheme val="minor"/>
      </rPr>
      <t>ਆ ਜਾਂਵਾਂ।</t>
    </r>
  </si>
  <si>
    <r>
      <rPr>
        <strike/>
        <sz val="11"/>
        <color rgb="FFFF0000"/>
        <rFont val="Calibri"/>
        <family val="2"/>
        <scheme val="minor"/>
      </rPr>
      <t xml:space="preserve">ਪਰਾਹੁਣਚਾਰੀ ਕਰਨੀ ਨਾ ਭੁੱਲੋ, ਕਿਉਂ ਜੋ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ਕਰ ਕੇ ਕਈਆਂ ਨੇ </t>
    </r>
    <r>
      <rPr>
        <i/>
        <sz val="11"/>
        <color rgb="FF0000FF"/>
        <rFont val="Calibri"/>
        <family val="2"/>
        <scheme val="minor"/>
      </rPr>
      <t xml:space="preserve">ਸਵਰਗ </t>
    </r>
    <r>
      <rPr>
        <sz val="11"/>
        <color rgb="FF008000"/>
        <rFont val="Calibri"/>
        <family val="2"/>
        <scheme val="minor"/>
      </rPr>
      <t xml:space="preserve">ਦੂਤਾਂ </t>
    </r>
    <r>
      <rPr>
        <i/>
        <sz val="11"/>
        <color rgb="FF0000FF"/>
        <rFont val="Calibri"/>
        <family val="2"/>
        <scheme val="minor"/>
      </rPr>
      <t xml:space="preserve">ਦੀ ਸੇਵਾ ਟਹਿਲ ਕੀਤੀ ਹੈ, ਇਸ ਕਰ ਕੇ ਪਰਾਹੁਣਚਾਰੀ </t>
    </r>
    <r>
      <rPr>
        <sz val="11"/>
        <color rgb="FF008000"/>
        <rFont val="Calibri"/>
        <family val="2"/>
        <scheme val="minor"/>
      </rPr>
      <t xml:space="preserve">ਨੂੰ </t>
    </r>
    <r>
      <rPr>
        <strike/>
        <sz val="11"/>
        <color rgb="FFFF0000"/>
        <rFont val="Calibri"/>
        <family val="2"/>
        <scheme val="minor"/>
      </rPr>
      <t>ਬਿ</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</si>
  <si>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ਸ਼ਾਂਤੀ ਦਾ</t>
    </r>
    <r>
      <rPr>
        <strike/>
        <sz val="11"/>
        <color rgb="FFFF0000"/>
        <rFont val="Calibri"/>
        <family val="2"/>
        <scheme val="minor"/>
      </rPr>
      <t>ਤਾ</t>
    </r>
    <r>
      <rPr>
        <sz val="11"/>
        <color rgb="FF008000"/>
        <rFont val="Calibri"/>
        <family val="2"/>
        <scheme val="minor"/>
      </rPr>
      <t xml:space="preserve"> ਪਰਮੇਸ਼ੁਰ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ਭੇਡਾਂ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ਅਯਾਲੀ</t>
    </r>
    <r>
      <rPr>
        <b/>
        <sz val="11"/>
        <color rgb="FF800080"/>
        <rFont val="Calibri"/>
        <family val="2"/>
        <scheme val="minor"/>
      </rPr>
      <t>,</t>
    </r>
    <r>
      <rPr>
        <sz val="11"/>
        <color rgb="FF008000"/>
        <rFont val="Calibri"/>
        <family val="2"/>
        <scheme val="minor"/>
      </rPr>
      <t xml:space="preserve"> ਸਾਡੇ ਪ੍ਰਭੂ ਯਿਸੂ ਨੂੰ ਸਦੀਪਕ ਨੇਮ ਦੇ ਲਹੂ ਨਾਲ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ਕੀਤਾ</t>
    </r>
  </si>
  <si>
    <r>
      <rPr>
        <b/>
        <sz val="11"/>
        <color rgb="FF800080"/>
        <rFont val="Calibri"/>
        <family val="2"/>
        <scheme val="minor"/>
      </rPr>
      <t>ਕਿ ਉ</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 xml:space="preserve">ਾਨੂੰ ਹਰੇਕ ਭਲੇ ਕੰਮ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ਮਰਜ਼ੀ </t>
    </r>
    <r>
      <rPr>
        <i/>
        <sz val="11"/>
        <color rgb="FF0000FF"/>
        <rFont val="Calibri"/>
        <family val="2"/>
        <scheme val="minor"/>
      </rPr>
      <t>ਪੂਰੀ ਕਰਨ ਲਈ, ਤੁਹਾ</t>
    </r>
    <r>
      <rPr>
        <sz val="11"/>
        <color rgb="FF008000"/>
        <rFont val="Calibri"/>
        <family val="2"/>
        <scheme val="minor"/>
      </rPr>
      <t xml:space="preserve">ਨੂੰ </t>
    </r>
    <r>
      <rPr>
        <b/>
        <sz val="11"/>
        <color rgb="FF800080"/>
        <rFont val="Calibri"/>
        <family val="2"/>
        <scheme val="minor"/>
      </rPr>
      <t>ਤਿਆ</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t>
    </r>
    <r>
      <rPr>
        <strike/>
        <sz val="11"/>
        <color rgb="FFFF0000"/>
        <rFont val="Calibri"/>
        <family val="2"/>
        <scheme val="minor"/>
      </rPr>
      <t>ੋ ਅਤ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 </t>
    </r>
    <r>
      <rPr>
        <b/>
        <sz val="11"/>
        <color rgb="FF800080"/>
        <rFont val="Calibri"/>
        <family val="2"/>
        <scheme val="minor"/>
      </rPr>
      <t>ਆਪਣੇ ਅੱਗੇ ਯਿਸੂ ਮਸੀਹ ਦੇ ਰਾਹੀਂ</t>
    </r>
    <r>
      <rPr>
        <sz val="11"/>
        <color rgb="FF008000"/>
        <rFont val="Calibri"/>
        <family val="2"/>
        <scheme val="minor"/>
      </rPr>
      <t xml:space="preserve"> ਉਹ ਨੂੰ ਚੰਗਾ ਲੱਗ</t>
    </r>
    <r>
      <rPr>
        <b/>
        <sz val="11"/>
        <color rgb="FF800080"/>
        <rFont val="Calibri"/>
        <family val="2"/>
        <scheme val="minor"/>
      </rPr>
      <t>ੇ</t>
    </r>
    <r>
      <rPr>
        <sz val="11"/>
        <color rgb="FF008000"/>
        <rFont val="Calibri"/>
        <family val="2"/>
        <scheme val="minor"/>
      </rPr>
      <t>, ਉ</t>
    </r>
    <r>
      <rPr>
        <strike/>
        <sz val="11"/>
        <color rgb="FFFF0000"/>
        <rFont val="Calibri"/>
        <family val="2"/>
        <scheme val="minor"/>
      </rPr>
      <t>ਹੋ ਸਾਡੇ ਵਿੱਚ ਯਿਸੂ ਮਸੀਹ ਦੇ ਦੁਆਰਾ ਕਰੇ, ਜਿ</t>
    </r>
    <r>
      <rPr>
        <sz val="11"/>
        <color rgb="FF008000"/>
        <rFont val="Calibri"/>
        <family val="2"/>
        <scheme val="minor"/>
      </rPr>
      <t xml:space="preserve">ਹ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strike/>
        <sz val="11"/>
        <color rgb="FFFF0000"/>
        <rFont val="Calibri"/>
        <family val="2"/>
        <scheme val="minor"/>
      </rPr>
      <t>।</t>
    </r>
    <r>
      <rPr>
        <sz val="11"/>
        <color rgb="FF008000"/>
        <rFont val="Calibri"/>
        <family val="2"/>
        <scheme val="minor"/>
      </rPr>
      <t xml:space="preserve"> ਆਮੀਨ।</t>
    </r>
  </si>
  <si>
    <r>
      <rPr>
        <i/>
        <sz val="11"/>
        <color rgb="FF0000FF"/>
        <rFont val="Calibri"/>
        <family val="2"/>
        <scheme val="minor"/>
      </rPr>
      <t xml:space="preserve">ਪਰ ਮੈਂ ਤੁਹਾਡੀ ਮਿੰਨਤ ਕਰਦਾ ਹਾਂ, </t>
    </r>
    <r>
      <rPr>
        <sz val="11"/>
        <color rgb="FF008000"/>
        <rFont val="Calibri"/>
        <family val="2"/>
        <scheme val="minor"/>
      </rPr>
      <t xml:space="preserve">ਹੇ ਭਰਾਵੋ, </t>
    </r>
    <r>
      <rPr>
        <strike/>
        <sz val="11"/>
        <color rgb="FFFF0000"/>
        <rFont val="Calibri"/>
        <family val="2"/>
        <scheme val="minor"/>
      </rPr>
      <t xml:space="preserve">ਮੈਂ ਤੁਹਾਡੇ ਅੱਗੇ ਬੇਨਤੀ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ਇਸ ਉਪਦੇਸ਼ </t>
    </r>
    <r>
      <rPr>
        <strike/>
        <sz val="11"/>
        <color rgb="FFFF0000"/>
        <rFont val="Calibri"/>
        <family val="2"/>
        <scheme val="minor"/>
      </rPr>
      <t xml:space="preserve">ਦੇ ਬਚਨ </t>
    </r>
    <r>
      <rPr>
        <sz val="11"/>
        <color rgb="FF008000"/>
        <rFont val="Calibri"/>
        <family val="2"/>
        <scheme val="minor"/>
      </rPr>
      <t>ਨੂੰ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ਮੈਂ </t>
    </r>
    <r>
      <rPr>
        <strike/>
        <sz val="11"/>
        <color rgb="FFFF0000"/>
        <rFont val="Calibri"/>
        <family val="2"/>
        <scheme val="minor"/>
      </rPr>
      <t xml:space="preserve">ਥੋੜ੍ਹੇ ਜਿਹੇ ਵਿੱਚ </t>
    </r>
    <r>
      <rPr>
        <sz val="11"/>
        <color rgb="FF008000"/>
        <rFont val="Calibri"/>
        <family val="2"/>
        <scheme val="minor"/>
      </rPr>
      <t xml:space="preserve">ਤੁਹਾਨੂੰ </t>
    </r>
    <r>
      <rPr>
        <i/>
        <sz val="11"/>
        <color rgb="FF0000FF"/>
        <rFont val="Calibri"/>
        <family val="2"/>
        <scheme val="minor"/>
      </rPr>
      <t>ਇਸ ਤਰ੍ਹਾਂ ਜ</t>
    </r>
    <r>
      <rPr>
        <sz val="11"/>
        <color rgb="FF008000"/>
        <rFont val="Calibri"/>
        <family val="2"/>
        <scheme val="minor"/>
      </rPr>
      <t>ਲ</t>
    </r>
    <r>
      <rPr>
        <b/>
        <sz val="11"/>
        <color rgb="FF800080"/>
        <rFont val="Calibri"/>
        <family val="2"/>
        <scheme val="minor"/>
      </rPr>
      <t>ਦੀ</t>
    </r>
    <r>
      <rPr>
        <sz val="11"/>
        <color rgb="FF008000"/>
        <rFont val="Calibri"/>
        <family val="2"/>
        <scheme val="minor"/>
      </rPr>
      <t xml:space="preserve"> ਭੇਜ</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</si>
  <si>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ਤੁ</t>
    </r>
    <r>
      <rPr>
        <b/>
        <sz val="11"/>
        <color rgb="FF800080"/>
        <rFont val="Calibri"/>
        <family val="2"/>
        <scheme val="minor"/>
      </rPr>
      <t>ਸੀਂ ਜ</t>
    </r>
    <r>
      <rPr>
        <sz val="11"/>
        <color rgb="FF008000"/>
        <rFont val="Calibri"/>
        <family val="2"/>
        <scheme val="minor"/>
      </rPr>
      <t>ਾ</t>
    </r>
    <r>
      <rPr>
        <b/>
        <sz val="11"/>
        <color rgb="FF800080"/>
        <rFont val="Calibri"/>
        <family val="2"/>
        <scheme val="minor"/>
      </rPr>
      <t>ਣ</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 ਸਾਡ</t>
    </r>
    <r>
      <rPr>
        <b/>
        <sz val="11"/>
        <color rgb="FF800080"/>
        <rFont val="Calibri"/>
        <family val="2"/>
        <scheme val="minor"/>
      </rPr>
      <t>ੇ</t>
    </r>
    <r>
      <rPr>
        <sz val="11"/>
        <color rgb="FF008000"/>
        <rFont val="Calibri"/>
        <family val="2"/>
        <scheme val="minor"/>
      </rPr>
      <t xml:space="preserve"> ਭਰਾ ਤਿਮੋਥਿਉਸ </t>
    </r>
    <r>
      <rPr>
        <i/>
        <sz val="11"/>
        <color rgb="FF0000FF"/>
        <rFont val="Calibri"/>
        <family val="2"/>
        <scheme val="minor"/>
      </rPr>
      <t xml:space="preserve">ਰਿਹਾ </t>
    </r>
    <r>
      <rPr>
        <sz val="11"/>
        <color rgb="FF008000"/>
        <rFont val="Calibri"/>
        <family val="2"/>
        <scheme val="minor"/>
      </rPr>
      <t>ਕ</t>
    </r>
    <r>
      <rPr>
        <b/>
        <sz val="11"/>
        <color rgb="FF800080"/>
        <rFont val="Calibri"/>
        <family val="2"/>
        <scheme val="minor"/>
      </rPr>
      <t xml:space="preserve">ਰ </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ਗਿਆ</t>
    </r>
    <r>
      <rPr>
        <b/>
        <sz val="11"/>
        <color rgb="FF800080"/>
        <rFont val="Calibri"/>
        <family val="2"/>
        <scheme val="minor"/>
      </rPr>
      <t xml:space="preserve"> ਹੈ,</t>
    </r>
    <r>
      <rPr>
        <sz val="11"/>
        <color rgb="FF008000"/>
        <rFont val="Calibri"/>
        <family val="2"/>
        <scheme val="minor"/>
      </rPr>
      <t xml:space="preserve"> ਜੇ ਉਹ </t>
    </r>
    <r>
      <rPr>
        <b/>
        <sz val="11"/>
        <color rgb="FF800080"/>
        <rFont val="Calibri"/>
        <family val="2"/>
        <scheme val="minor"/>
      </rPr>
      <t>ਜਲਦ</t>
    </r>
    <r>
      <rPr>
        <sz val="11"/>
        <color rgb="FF008000"/>
        <rFont val="Calibri"/>
        <family val="2"/>
        <scheme val="minor"/>
      </rPr>
      <t>ੀ ਆ</t>
    </r>
    <r>
      <rPr>
        <b/>
        <sz val="11"/>
        <color rgb="FF800080"/>
        <rFont val="Calibri"/>
        <family val="2"/>
        <scheme val="minor"/>
      </rPr>
      <t>ਵੇ</t>
    </r>
    <r>
      <rPr>
        <sz val="11"/>
        <color rgb="FF008000"/>
        <rFont val="Calibri"/>
        <family val="2"/>
        <scheme val="minor"/>
      </rPr>
      <t xml:space="preserve"> ਤਾਂ ਮੈਂ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ਨਾਲ </t>
    </r>
    <r>
      <rPr>
        <strike/>
        <sz val="11"/>
        <color rgb="FFFF0000"/>
        <rFont val="Calibri"/>
        <family val="2"/>
        <scheme val="minor"/>
      </rPr>
      <t>ਆ ਕੇ ਤੁ</t>
    </r>
    <r>
      <rPr>
        <sz val="11"/>
        <color rgb="FF008000"/>
        <rFont val="Calibri"/>
        <family val="2"/>
        <scheme val="minor"/>
      </rPr>
      <t>ਹ</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</si>
  <si>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ਆਪਣੇ </t>
    </r>
    <r>
      <rPr>
        <sz val="11"/>
        <color rgb="FF008000"/>
        <rFont val="Calibri"/>
        <family val="2"/>
        <scheme val="minor"/>
      </rPr>
      <t>ਸਾਰੇ ਆ</t>
    </r>
    <r>
      <rPr>
        <b/>
        <sz val="11"/>
        <color rgb="FF800080"/>
        <rFont val="Calibri"/>
        <family val="2"/>
        <scheme val="minor"/>
      </rPr>
      <t>ਪਣਿ</t>
    </r>
    <r>
      <rPr>
        <sz val="11"/>
        <color rgb="FF008000"/>
        <rFont val="Calibri"/>
        <family val="2"/>
        <scheme val="minor"/>
      </rPr>
      <t>ਆਂ ਨ</t>
    </r>
    <r>
      <rPr>
        <b/>
        <sz val="11"/>
        <color rgb="FF800080"/>
        <rFont val="Calibri"/>
        <family val="2"/>
        <scheme val="minor"/>
      </rPr>
      <t>ਗਰ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ਿਆਂ ਅਤ</t>
    </r>
    <r>
      <rPr>
        <sz val="11"/>
        <color rgb="FF008000"/>
        <rFont val="Calibri"/>
        <family val="2"/>
        <scheme val="minor"/>
      </rPr>
      <t>ੇ ਸ</t>
    </r>
    <r>
      <rPr>
        <i/>
        <sz val="11"/>
        <color rgb="FF0000FF"/>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ਸੰਤਾਂ ਨੂੰ ਸੁੱਖ-ਸਾਂਦ </t>
    </r>
    <r>
      <rPr>
        <b/>
        <sz val="11"/>
        <color rgb="FF800080"/>
        <rFont val="Calibri"/>
        <family val="2"/>
        <scheme val="minor"/>
      </rPr>
      <t>ਸੁਣਾਓ!</t>
    </r>
    <r>
      <rPr>
        <sz val="11"/>
        <color rgb="FF008000"/>
        <rFont val="Calibri"/>
        <family val="2"/>
        <scheme val="minor"/>
      </rPr>
      <t xml:space="preserve"> ਜਿਹੜੇ ਇਤਾਲਿਯਾ </t>
    </r>
    <r>
      <rPr>
        <b/>
        <sz val="11"/>
        <color rgb="FF800080"/>
        <rFont val="Calibri"/>
        <family val="2"/>
        <scheme val="minor"/>
      </rPr>
      <t>ਤੋਂ ਆਏ</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ਸੁੱਖ-ਸਾਂਦ </t>
    </r>
    <r>
      <rPr>
        <b/>
        <sz val="11"/>
        <color rgb="FF800080"/>
        <rFont val="Calibri"/>
        <family val="2"/>
        <scheme val="minor"/>
      </rPr>
      <t>ਸ</t>
    </r>
    <r>
      <rPr>
        <sz val="11"/>
        <color rgb="FF008000"/>
        <rFont val="Calibri"/>
        <family val="2"/>
        <scheme val="minor"/>
      </rPr>
      <t>ੁ</t>
    </r>
    <r>
      <rPr>
        <b/>
        <sz val="11"/>
        <color rgb="FF800080"/>
        <rFont val="Calibri"/>
        <family val="2"/>
        <scheme val="minor"/>
      </rPr>
      <t>ਣਾਉਂ</t>
    </r>
    <r>
      <rPr>
        <sz val="11"/>
        <color rgb="FF008000"/>
        <rFont val="Calibri"/>
        <family val="2"/>
        <scheme val="minor"/>
      </rPr>
      <t>ਦੇ ਹਨ।</t>
    </r>
  </si>
  <si>
    <r>
      <rPr>
        <i/>
        <sz val="11"/>
        <color rgb="FF0000FF"/>
        <rFont val="Calibri"/>
        <family val="2"/>
        <scheme val="minor"/>
      </rPr>
      <t xml:space="preserve">ਪਰਮੇਸ਼ੁਰ ਦੀ ਕਿਰਪਾ </t>
    </r>
    <r>
      <rPr>
        <sz val="11"/>
        <color rgb="FF008000"/>
        <rFont val="Calibri"/>
        <family val="2"/>
        <scheme val="minor"/>
      </rPr>
      <t>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</si>
  <si>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b/>
        <sz val="11"/>
        <color rgb="FF800080"/>
        <rFont val="Calibri"/>
        <family val="2"/>
        <scheme val="minor"/>
      </rPr>
      <t>ਕੈਦੀ</t>
    </r>
    <r>
      <rPr>
        <sz val="11"/>
        <color rgb="FF008000"/>
        <rFont val="Calibri"/>
        <family val="2"/>
        <scheme val="minor"/>
      </rPr>
      <t xml:space="preserve">ਆਂ ਨੂੰ </t>
    </r>
    <r>
      <rPr>
        <b/>
        <sz val="11"/>
        <color rgb="FF800080"/>
        <rFont val="Calibri"/>
        <family val="2"/>
        <scheme val="minor"/>
      </rPr>
      <t>ਯਾਦ</t>
    </r>
    <r>
      <rPr>
        <sz val="11"/>
        <color rgb="FF008000"/>
        <rFont val="Calibri"/>
        <family val="2"/>
        <scheme val="minor"/>
      </rPr>
      <t xml:space="preserve"> </t>
    </r>
    <r>
      <rPr>
        <i/>
        <sz val="11"/>
        <color rgb="FF0000FF"/>
        <rFont val="Calibri"/>
        <family val="2"/>
        <scheme val="minor"/>
      </rPr>
      <t>ਰੱਖੋ ਜਿਹੜੇ ਬੰਧਨ ਵਿੱਚ ਹਨ ਅ</t>
    </r>
    <r>
      <rPr>
        <sz val="11"/>
        <color rgb="FF008000"/>
        <rFont val="Calibri"/>
        <family val="2"/>
        <scheme val="minor"/>
      </rPr>
      <t>ਤ</t>
    </r>
    <r>
      <rPr>
        <b/>
        <sz val="11"/>
        <color rgb="FF800080"/>
        <rFont val="Calibri"/>
        <family val="2"/>
        <scheme val="minor"/>
      </rPr>
      <t>ੇ ਉਨ</t>
    </r>
    <r>
      <rPr>
        <sz val="11"/>
        <color rgb="FF008000"/>
        <rFont val="Calibri"/>
        <family val="2"/>
        <scheme val="minor"/>
      </rPr>
      <t xml:space="preserve">੍ਹਾਂ </t>
    </r>
    <r>
      <rPr>
        <b/>
        <sz val="11"/>
        <color rgb="FF800080"/>
        <rFont val="Calibri"/>
        <family val="2"/>
        <scheme val="minor"/>
      </rPr>
      <t>ਨੂੰ ਜਿਹੜ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ੱਖ</t>
    </r>
    <r>
      <rPr>
        <i/>
        <sz val="11"/>
        <color rgb="FF0000FF"/>
        <rFont val="Calibri"/>
        <family val="2"/>
        <scheme val="minor"/>
      </rPr>
      <t xml:space="preserve"> ਭ</t>
    </r>
    <r>
      <rPr>
        <sz val="11"/>
        <color rgb="FF008000"/>
        <rFont val="Calibri"/>
        <family val="2"/>
        <scheme val="minor"/>
      </rPr>
      <t>ੋ</t>
    </r>
    <r>
      <rPr>
        <i/>
        <sz val="11"/>
        <color rgb="FF0000FF"/>
        <rFont val="Calibri"/>
        <family val="2"/>
        <scheme val="minor"/>
      </rPr>
      <t>ਗਦੇ ਹਨ</t>
    </r>
    <r>
      <rPr>
        <sz val="11"/>
        <color rgb="FF008000"/>
        <rFont val="Calibri"/>
        <family val="2"/>
        <scheme val="minor"/>
      </rPr>
      <t xml:space="preserve"> ਜਿਵੇਂ ਤੁਸੀਂ </t>
    </r>
    <r>
      <rPr>
        <strike/>
        <sz val="11"/>
        <color rgb="FFFF0000"/>
        <rFont val="Calibri"/>
        <family val="2"/>
        <scheme val="minor"/>
      </rPr>
      <t xml:space="preserve">ਆਪ ਵੀ ਉਹਨਾਂ ਦੇ ਨਾਲ ਬੰਧਨ ਵਿੱਚ ਪਏ ਹੋਏ ਹੋ ਅਤੇ ਉਹਨਾਂ ਨੂੰ ਜਿਹੜੇ ਜ਼ਬਰਦਸਤੀ ਝੱਲਦੇ ਹਨ ਚੇਤੇ ਰੱਖੋ ਇਹ ਜਾਣ ਕੇ ਭਈ ਤੁਸੀਂ ਆਪ </t>
    </r>
    <r>
      <rPr>
        <sz val="11"/>
        <color rgb="FF008000"/>
        <rFont val="Calibri"/>
        <family val="2"/>
        <scheme val="minor"/>
      </rPr>
      <t>ਵੀ ਸਰੀਰ ਵ</t>
    </r>
    <r>
      <rPr>
        <b/>
        <sz val="11"/>
        <color rgb="FF800080"/>
        <rFont val="Calibri"/>
        <family val="2"/>
        <scheme val="minor"/>
      </rPr>
      <t>ਿੱਚ</t>
    </r>
    <r>
      <rPr>
        <sz val="11"/>
        <color rgb="FF008000"/>
        <rFont val="Calibri"/>
        <family val="2"/>
        <scheme val="minor"/>
      </rPr>
      <t xml:space="preserve"> ਹੋ।</t>
    </r>
  </si>
  <si>
    <r>
      <rPr>
        <strike/>
        <sz val="11"/>
        <color rgb="FFFF0000"/>
        <rFont val="Calibri"/>
        <family val="2"/>
        <scheme val="minor"/>
      </rPr>
      <t xml:space="preserve">ਵਿਆਹ ਕਰਨਾ </t>
    </r>
    <r>
      <rPr>
        <sz val="11"/>
        <color rgb="FF008000"/>
        <rFont val="Calibri"/>
        <family val="2"/>
        <scheme val="minor"/>
      </rPr>
      <t xml:space="preserve">ਸਭਨਾਂ ਵਿੱਚ </t>
    </r>
    <r>
      <rPr>
        <strike/>
        <sz val="11"/>
        <color rgb="FFFF0000"/>
        <rFont val="Calibri"/>
        <family val="2"/>
        <scheme val="minor"/>
      </rPr>
      <t xml:space="preserve">ਆਦਰਯੋਗ ਗਿਣਿਆ ਜਾਵੇ ਅਤੇ </t>
    </r>
    <r>
      <rPr>
        <sz val="11"/>
        <color rgb="FF008000"/>
        <rFont val="Calibri"/>
        <family val="2"/>
        <scheme val="minor"/>
      </rPr>
      <t xml:space="preserve">ਵਿਆਹ ਦਾ </t>
    </r>
    <r>
      <rPr>
        <i/>
        <sz val="11"/>
        <color rgb="FF0000FF"/>
        <rFont val="Calibri"/>
        <family val="2"/>
        <scheme val="minor"/>
      </rPr>
      <t>ਆਦਰ ਹੋ</t>
    </r>
    <r>
      <rPr>
        <sz val="11"/>
        <color rgb="FF008000"/>
        <rFont val="Calibri"/>
        <family val="2"/>
        <scheme val="minor"/>
      </rPr>
      <t>ਵ</t>
    </r>
    <r>
      <rPr>
        <b/>
        <sz val="11"/>
        <color rgb="FF800080"/>
        <rFont val="Calibri"/>
        <family val="2"/>
        <scheme val="minor"/>
      </rPr>
      <t>ੇ ਅਤੇ ਲ</t>
    </r>
    <r>
      <rPr>
        <sz val="11"/>
        <color rgb="FF008000"/>
        <rFont val="Calibri"/>
        <family val="2"/>
        <scheme val="minor"/>
      </rPr>
      <t>ਾ</t>
    </r>
    <r>
      <rPr>
        <b/>
        <sz val="11"/>
        <color rgb="FF800080"/>
        <rFont val="Calibri"/>
        <family val="2"/>
        <scheme val="minor"/>
      </rPr>
      <t>ੜੀ ਦ</t>
    </r>
    <r>
      <rPr>
        <sz val="11"/>
        <color rgb="FF008000"/>
        <rFont val="Calibri"/>
        <family val="2"/>
        <scheme val="minor"/>
      </rPr>
      <t>ਾ ਬ</t>
    </r>
    <r>
      <rPr>
        <b/>
        <sz val="11"/>
        <color rgb="FF800080"/>
        <rFont val="Calibri"/>
        <family val="2"/>
        <scheme val="minor"/>
      </rPr>
      <t>ੰਧਨ 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ਪਰਮੇਸ਼ੁਰ ਹਰਾਮਕਾਰਾਂ ਅਤੇ </t>
    </r>
    <r>
      <rPr>
        <b/>
        <sz val="11"/>
        <color rgb="FF800080"/>
        <rFont val="Calibri"/>
        <family val="2"/>
        <scheme val="minor"/>
      </rPr>
      <t>ਹਰਾਮਕ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ਨਿਆਂ ਕਰੇਗਾ।</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</si>
  <si>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ਾਡਾ</t>
    </r>
    <r>
      <rPr>
        <sz val="11"/>
        <color rgb="FF008000"/>
        <rFont val="Calibri"/>
        <family val="2"/>
        <scheme val="minor"/>
      </rPr>
      <t xml:space="preserve"> </t>
    </r>
    <r>
      <rPr>
        <strike/>
        <sz val="11"/>
        <color rgb="FFFF0000"/>
        <rFont val="Calibri"/>
        <family val="2"/>
        <scheme val="minor"/>
      </rPr>
      <t>ਜੀਵ</t>
    </r>
    <r>
      <rPr>
        <sz val="11"/>
        <color rgb="FF008000"/>
        <rFont val="Calibri"/>
        <family val="2"/>
        <scheme val="minor"/>
      </rPr>
      <t>ਨ</t>
    </r>
    <r>
      <rPr>
        <strike/>
        <sz val="11"/>
        <color rgb="FFFF0000"/>
        <rFont val="Calibri"/>
        <family val="2"/>
        <scheme val="minor"/>
      </rPr>
      <t xml:space="preserve"> ਮਾਇਆ ਦ</t>
    </r>
    <r>
      <rPr>
        <sz val="11"/>
        <color rgb="FF008000"/>
        <rFont val="Calibri"/>
        <family val="2"/>
        <scheme val="minor"/>
      </rPr>
      <t xml:space="preserve">ੇ </t>
    </r>
    <r>
      <rPr>
        <b/>
        <sz val="11"/>
        <color rgb="FF800080"/>
        <rFont val="Calibri"/>
        <family val="2"/>
        <scheme val="minor"/>
      </rPr>
      <t>ਆਖਿਆ,</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i/>
        <sz val="11"/>
        <color rgb="FF0000FF"/>
        <rFont val="Calibri"/>
        <family val="2"/>
        <scheme val="minor"/>
      </rPr>
      <t>ਚਾਹੀ</t>
    </r>
    <r>
      <rPr>
        <sz val="11"/>
        <color rgb="FF008000"/>
        <rFont val="Calibri"/>
        <family val="2"/>
        <scheme val="minor"/>
      </rPr>
      <t>ਦ</t>
    </r>
    <r>
      <rPr>
        <strike/>
        <sz val="11"/>
        <color rgb="FFFF0000"/>
        <rFont val="Calibri"/>
        <family val="2"/>
        <scheme val="minor"/>
      </rPr>
      <t>ੂਰ ਰਹੇ। ਜੋ ਕੁਝ ਤੁਹ</t>
    </r>
    <r>
      <rPr>
        <sz val="11"/>
        <color rgb="FF008000"/>
        <rFont val="Calibri"/>
        <family val="2"/>
        <scheme val="minor"/>
      </rPr>
      <t>ਾ</t>
    </r>
    <r>
      <rPr>
        <strike/>
        <sz val="11"/>
        <color rgb="FFFF0000"/>
        <rFont val="Calibri"/>
        <family val="2"/>
        <scheme val="minor"/>
      </rPr>
      <t>ਡੇ ਕੋਲ</t>
    </r>
    <r>
      <rPr>
        <sz val="11"/>
        <color rgb="FF008000"/>
        <rFont val="Calibri"/>
        <family val="2"/>
        <scheme val="minor"/>
      </rPr>
      <t xml:space="preserve"> ਹੈ </t>
    </r>
    <r>
      <rPr>
        <b/>
        <sz val="11"/>
        <color rgb="FF800080"/>
        <rFont val="Calibri"/>
        <family val="2"/>
        <scheme val="minor"/>
      </rPr>
      <t xml:space="preserve">ਕਿ ਮੈਂ </t>
    </r>
    <r>
      <rPr>
        <sz val="11"/>
        <color rgb="FF008000"/>
        <rFont val="Calibri"/>
        <family val="2"/>
        <scheme val="minor"/>
      </rPr>
      <t>ਸ</t>
    </r>
    <r>
      <rPr>
        <i/>
        <sz val="11"/>
        <color rgb="FF0000FF"/>
        <rFont val="Calibri"/>
        <family val="2"/>
        <scheme val="minor"/>
      </rPr>
      <t>ਦਾ</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 xml:space="preserve">ਨਾਲ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ਨੇ ਆਪ ਆਖਿਆ ਹੈ</t>
    </r>
    <r>
      <rPr>
        <b/>
        <sz val="11"/>
        <color rgb="FF800080"/>
        <rFont val="Calibri"/>
        <family val="2"/>
        <scheme val="minor"/>
      </rPr>
      <t>,</t>
    </r>
    <r>
      <rPr>
        <sz val="11"/>
        <color rgb="FF008000"/>
        <rFont val="Calibri"/>
        <family val="2"/>
        <scheme val="minor"/>
      </rPr>
      <t xml:space="preserve"> ਮੈਂ ਤੈਨੂੰ</t>
    </r>
    <r>
      <rPr>
        <strike/>
        <sz val="11"/>
        <color rgb="FFFF0000"/>
        <rFont val="Calibri"/>
        <family val="2"/>
        <scheme val="minor"/>
      </rPr>
      <t xml:space="preserve"> ਕਦੇ</t>
    </r>
    <r>
      <rPr>
        <sz val="11"/>
        <color rgb="FF008000"/>
        <rFont val="Calibri"/>
        <family val="2"/>
        <scheme val="minor"/>
      </rPr>
      <t xml:space="preserve"> ਨਾ ਛੱਡਾਂਗਾ, ਨਾ </t>
    </r>
    <r>
      <rPr>
        <strike/>
        <sz val="11"/>
        <color rgb="FFFF0000"/>
        <rFont val="Calibri"/>
        <family val="2"/>
        <scheme val="minor"/>
      </rPr>
      <t xml:space="preserve">ਕਦੇ ਤੈਨੂੰ </t>
    </r>
    <r>
      <rPr>
        <sz val="11"/>
        <color rgb="FF008000"/>
        <rFont val="Calibri"/>
        <family val="2"/>
        <scheme val="minor"/>
      </rPr>
      <t>ਤਿਆਗਾਂਗਾ</t>
    </r>
    <r>
      <rPr>
        <i/>
        <sz val="11"/>
        <color rgb="FF0000FF"/>
        <rFont val="Calibri"/>
        <family val="2"/>
        <scheme val="minor"/>
      </rPr>
      <t>, ਅਤੇ ਨਾ ਤੈਨੂੰ ਕਦੇ ਛੱਡਾਂਗਾ</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</si>
  <si>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ਇਸ </t>
    </r>
    <r>
      <rPr>
        <i/>
        <sz val="11"/>
        <color rgb="FF0000FF"/>
        <rFont val="Calibri"/>
        <family val="2"/>
        <scheme val="minor"/>
      </rPr>
      <t xml:space="preserve">ਲਈ ਉਹ ਸਾਨੂੰ ਇਹ </t>
    </r>
    <r>
      <rPr>
        <sz val="11"/>
        <color rgb="FF008000"/>
        <rFont val="Calibri"/>
        <family val="2"/>
        <scheme val="minor"/>
      </rPr>
      <t>ਕ</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ਉੱਚੀ </t>
    </r>
    <r>
      <rPr>
        <sz val="11"/>
        <color rgb="FF008000"/>
        <rFont val="Calibri"/>
        <family val="2"/>
        <scheme val="minor"/>
      </rPr>
      <t>ਅ</t>
    </r>
    <r>
      <rPr>
        <b/>
        <sz val="11"/>
        <color rgb="FF800080"/>
        <rFont val="Calibri"/>
        <family val="2"/>
        <scheme val="minor"/>
      </rPr>
      <t>ਵਾਜ਼</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ਜ਼ਰ ਕਰੇਗਾ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ਮੇਰਾ ਸਹਾਇਕ ਹੈ, ਮੈਂ ਨਾ ਡਰਾਂਗਾ, ਮਨੁੱਖ ਮ</t>
    </r>
    <r>
      <rPr>
        <b/>
        <sz val="11"/>
        <color rgb="FF800080"/>
        <rFont val="Calibri"/>
        <family val="2"/>
        <scheme val="minor"/>
      </rPr>
      <t>ੈਨੂੰ</t>
    </r>
    <r>
      <rPr>
        <sz val="11"/>
        <color rgb="FF008000"/>
        <rFont val="Calibri"/>
        <family val="2"/>
        <scheme val="minor"/>
      </rPr>
      <t xml:space="preserve"> ਕੀ ਕਰ</t>
    </r>
    <r>
      <rPr>
        <b/>
        <sz val="11"/>
        <color rgb="FF800080"/>
        <rFont val="Calibri"/>
        <family val="2"/>
        <scheme val="minor"/>
      </rPr>
      <t>ੇ</t>
    </r>
    <r>
      <rPr>
        <sz val="11"/>
        <color rgb="FF008000"/>
        <rFont val="Calibri"/>
        <family val="2"/>
        <scheme val="minor"/>
      </rPr>
      <t>?</t>
    </r>
  </si>
  <si>
    <r>
      <rPr>
        <b/>
        <sz val="11"/>
        <color rgb="FF800080"/>
        <rFont val="Calibri"/>
        <family val="2"/>
        <scheme val="minor"/>
      </rPr>
      <t>ਯਾਦ ਕਰੋ</t>
    </r>
    <r>
      <rPr>
        <sz val="11"/>
        <color rgb="FF008000"/>
        <rFont val="Calibri"/>
        <family val="2"/>
        <scheme val="minor"/>
      </rPr>
      <t xml:space="preserve"> ਆਪਣੇ ਆਗੂਆਂ ਨੂੰ </t>
    </r>
    <r>
      <rPr>
        <strike/>
        <sz val="11"/>
        <color rgb="FFFF0000"/>
        <rFont val="Calibri"/>
        <family val="2"/>
        <scheme val="minor"/>
      </rPr>
      <t xml:space="preserve">ਚੇਤੇ ਰੱਖੋ </t>
    </r>
    <r>
      <rPr>
        <sz val="11"/>
        <color rgb="FF008000"/>
        <rFont val="Calibri"/>
        <family val="2"/>
        <scheme val="minor"/>
      </rPr>
      <t>ਜਿਨ੍ਹਾਂ</t>
    </r>
    <r>
      <rPr>
        <i/>
        <sz val="11"/>
        <color rgb="FF0000FF"/>
        <rFont val="Calibri"/>
        <family val="2"/>
        <scheme val="minor"/>
      </rPr>
      <t xml:space="preserve"> ਨੇ</t>
    </r>
    <r>
      <rPr>
        <sz val="11"/>
        <color rgb="FF008000"/>
        <rFont val="Calibri"/>
        <family val="2"/>
        <scheme val="minor"/>
      </rPr>
      <t xml:space="preserve"> ਤੁਹਾਨੂੰ ਪਰਮੇਸ਼ੁਰ ਦਾ ਬਚਨ ਸੁਣਾਇਆ</t>
    </r>
    <r>
      <rPr>
        <b/>
        <sz val="11"/>
        <color rgb="FF800080"/>
        <rFont val="Calibri"/>
        <family val="2"/>
        <scheme val="minor"/>
      </rPr>
      <t xml:space="preserve"> ਅਤੇ ਜਦੋਂ ਤੁਸੀਂ</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ਪਿੱਛੇ-ਪਿੱਛੇ ਤੋਬ</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 ਵ</t>
    </r>
    <r>
      <rPr>
        <b/>
        <sz val="11"/>
        <color rgb="FF800080"/>
        <rFont val="Calibri"/>
        <family val="2"/>
        <scheme val="minor"/>
      </rPr>
      <t>ੇਖ</t>
    </r>
    <r>
      <rPr>
        <sz val="11"/>
        <color rgb="FF008000"/>
        <rFont val="Calibri"/>
        <family val="2"/>
        <scheme val="minor"/>
      </rPr>
      <t>ਿਆ</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ਉਨ੍ਹਾਂ ਵਾਂਗੂੰ</t>
    </r>
    <r>
      <rPr>
        <sz val="11"/>
        <color rgb="FF008000"/>
        <rFont val="Calibri"/>
        <family val="2"/>
        <scheme val="minor"/>
      </rPr>
      <t xml:space="preserve"> ਵਿਸ਼ਵਾਸ </t>
    </r>
    <r>
      <rPr>
        <strike/>
        <sz val="11"/>
        <color rgb="FFFF0000"/>
        <rFont val="Calibri"/>
        <family val="2"/>
        <scheme val="minor"/>
      </rPr>
      <t xml:space="preserve">ਦੀ ਰੀਸ </t>
    </r>
    <r>
      <rPr>
        <sz val="11"/>
        <color rgb="FF008000"/>
        <rFont val="Calibri"/>
        <family val="2"/>
        <scheme val="minor"/>
      </rPr>
      <t>ਕਰੋ।</t>
    </r>
  </si>
  <si>
    <r>
      <rPr>
        <sz val="11"/>
        <color rgb="FF008000"/>
        <rFont val="Calibri"/>
        <family val="2"/>
        <scheme val="minor"/>
      </rPr>
      <t xml:space="preserve">ਯਿਸੂ ਮਸੀਹ ਕੱਲ, ਅੱਜ ਅਤੇ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</si>
  <si>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ਤੁਸੀਂ </t>
    </r>
    <r>
      <rPr>
        <b/>
        <sz val="11"/>
        <color rgb="FF800080"/>
        <rFont val="Calibri"/>
        <family val="2"/>
        <scheme val="minor"/>
      </rPr>
      <t>ਭਾਂਤ-ਭਾਂਤ</t>
    </r>
    <r>
      <rPr>
        <sz val="11"/>
        <color rgb="FF008000"/>
        <rFont val="Calibri"/>
        <family val="2"/>
        <scheme val="minor"/>
      </rPr>
      <t xml:space="preserve"> </t>
    </r>
    <r>
      <rPr>
        <b/>
        <sz val="11"/>
        <color rgb="FF800080"/>
        <rFont val="Calibri"/>
        <family val="2"/>
        <scheme val="minor"/>
      </rPr>
      <t>ਦੇ ਉਪਦੇਸ਼ ਦੇਣ ਵਾਲਿ</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t>
    </r>
    <r>
      <rPr>
        <b/>
        <sz val="11"/>
        <color rgb="FF800080"/>
        <rFont val="Calibri"/>
        <family val="2"/>
        <scheme val="minor"/>
      </rPr>
      <t>ੜਕ</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 xml:space="preserve">ਓ, ਕਿਉਂ ਜੋ </t>
    </r>
    <r>
      <rPr>
        <strike/>
        <sz val="11"/>
        <color rgb="FFFF0000"/>
        <rFont val="Calibri"/>
        <family val="2"/>
        <scheme val="minor"/>
      </rPr>
      <t xml:space="preserve">ਚੰਗਾ ਇਹ ਹੈ ਕਿ </t>
    </r>
    <r>
      <rPr>
        <sz val="11"/>
        <color rgb="FF008000"/>
        <rFont val="Calibri"/>
        <family val="2"/>
        <scheme val="minor"/>
      </rPr>
      <t>ਮਨ</t>
    </r>
    <r>
      <rPr>
        <i/>
        <sz val="11"/>
        <color rgb="FF0000FF"/>
        <rFont val="Calibri"/>
        <family val="2"/>
        <scheme val="minor"/>
      </rPr>
      <t xml:space="preserve"> ਨੂੰ</t>
    </r>
    <r>
      <rPr>
        <sz val="11"/>
        <color rgb="FF008000"/>
        <rFont val="Calibri"/>
        <family val="2"/>
        <scheme val="minor"/>
      </rPr>
      <t xml:space="preserve"> ਕਿਰਪਾ ਨਾਲ </t>
    </r>
    <r>
      <rPr>
        <i/>
        <sz val="11"/>
        <color rgb="FF0000FF"/>
        <rFont val="Calibri"/>
        <family val="2"/>
        <scheme val="minor"/>
      </rPr>
      <t>ਸ਼ਾਂ</t>
    </r>
    <r>
      <rPr>
        <sz val="11"/>
        <color rgb="FF008000"/>
        <rFont val="Calibri"/>
        <family val="2"/>
        <scheme val="minor"/>
      </rPr>
      <t>ਤ</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ਨਾ ਕਿ ਭ</t>
    </r>
    <r>
      <rPr>
        <strike/>
        <sz val="11"/>
        <color rgb="FFFF0000"/>
        <rFont val="Calibri"/>
        <family val="2"/>
        <scheme val="minor"/>
      </rPr>
      <t>ੋਜਨ</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ਨ</t>
    </r>
    <r>
      <rPr>
        <i/>
        <sz val="11"/>
        <color rgb="FF0000FF"/>
        <rFont val="Calibri"/>
        <family val="2"/>
        <scheme val="minor"/>
      </rPr>
      <t>ੂੰ ਪੀਣ</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ਜਿਨ੍ਹਾਂ </t>
    </r>
    <r>
      <rPr>
        <strike/>
        <sz val="11"/>
        <color rgb="FFFF0000"/>
        <rFont val="Calibri"/>
        <family val="2"/>
        <scheme val="minor"/>
      </rPr>
      <t xml:space="preserve">ਤੋਂ ਉਨ੍ਹਾਂ </t>
    </r>
    <r>
      <rPr>
        <sz val="11"/>
        <color rgb="FF008000"/>
        <rFont val="Calibri"/>
        <family val="2"/>
        <scheme val="minor"/>
      </rPr>
      <t xml:space="preserve">ਦੇ </t>
    </r>
    <r>
      <rPr>
        <strike/>
        <sz val="11"/>
        <color rgb="FFFF0000"/>
        <rFont val="Calibri"/>
        <family val="2"/>
        <scheme val="minor"/>
      </rPr>
      <t>ਵ</t>
    </r>
    <r>
      <rPr>
        <sz val="11"/>
        <color rgb="FF008000"/>
        <rFont val="Calibri"/>
        <family val="2"/>
        <scheme val="minor"/>
      </rPr>
      <t>ਰ</t>
    </r>
    <r>
      <rPr>
        <b/>
        <sz val="11"/>
        <color rgb="FF800080"/>
        <rFont val="Calibri"/>
        <family val="2"/>
        <scheme val="minor"/>
      </rPr>
      <t>ਾਹੀਂ ਚੱਲ</t>
    </r>
    <r>
      <rPr>
        <sz val="11"/>
        <color rgb="FF008000"/>
        <rFont val="Calibri"/>
        <family val="2"/>
        <scheme val="minor"/>
      </rPr>
      <t>ਣ ਵਾਲਿਆਂ ਨੂੰ ਕੁਝ ਲਾਭ ਨ</t>
    </r>
    <r>
      <rPr>
        <b/>
        <sz val="11"/>
        <color rgb="FF800080"/>
        <rFont val="Calibri"/>
        <family val="2"/>
        <scheme val="minor"/>
      </rPr>
      <t>ਹੀਂ</t>
    </r>
    <r>
      <rPr>
        <sz val="11"/>
        <color rgb="FF008000"/>
        <rFont val="Calibri"/>
        <family val="2"/>
        <scheme val="minor"/>
      </rPr>
      <t xml:space="preserve"> ਹੋਇਆ।</t>
    </r>
  </si>
  <si>
    <r>
      <rPr>
        <sz val="11"/>
        <color rgb="FF008000"/>
        <rFont val="Calibri"/>
        <family val="2"/>
        <scheme val="minor"/>
      </rPr>
      <t xml:space="preserve">ਪਰਮੇਸ਼ੁਰ ਨੇ </t>
    </r>
    <r>
      <rPr>
        <b/>
        <sz val="11"/>
        <color rgb="FF800080"/>
        <rFont val="Calibri"/>
        <family val="2"/>
        <scheme val="minor"/>
      </rPr>
      <t>ਪ</t>
    </r>
    <r>
      <rPr>
        <sz val="11"/>
        <color rgb="FF008000"/>
        <rFont val="Calibri"/>
        <family val="2"/>
        <scheme val="minor"/>
      </rPr>
      <t>ਹ</t>
    </r>
    <r>
      <rPr>
        <strike/>
        <sz val="11"/>
        <color rgb="FFFF0000"/>
        <rFont val="Calibri"/>
        <family val="2"/>
        <scheme val="minor"/>
      </rPr>
      <t>ੋਏ ਸਮ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ਤੋਂ ਹੀ</t>
    </r>
    <r>
      <rPr>
        <sz val="11"/>
        <color rgb="FF008000"/>
        <rFont val="Calibri"/>
        <family val="2"/>
        <scheme val="minor"/>
      </rPr>
      <t xml:space="preserve"> ਕਈ ਵਾਰੀ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xml:space="preserve">ਿਆਂ ਨਾਲ </t>
    </r>
    <r>
      <rPr>
        <b/>
        <sz val="11"/>
        <color rgb="FF800080"/>
        <rFont val="Calibri"/>
        <family val="2"/>
        <scheme val="minor"/>
      </rPr>
      <t>ਨਬੀਆਂ ਰਾਹੀਂ ਬਚਨ</t>
    </r>
    <r>
      <rPr>
        <sz val="11"/>
        <color rgb="FF008000"/>
        <rFont val="Calibri"/>
        <family val="2"/>
        <scheme val="minor"/>
      </rPr>
      <t xml:space="preserve"> ਕੀਤ</t>
    </r>
    <r>
      <rPr>
        <i/>
        <sz val="11"/>
        <color rgb="FF0000FF"/>
        <rFont val="Calibri"/>
        <family val="2"/>
        <scheme val="minor"/>
      </rPr>
      <t>ਾ ਸ</t>
    </r>
    <r>
      <rPr>
        <sz val="11"/>
        <color rgb="FF008000"/>
        <rFont val="Calibri"/>
        <family val="2"/>
        <scheme val="minor"/>
      </rPr>
      <t>ੀ।</t>
    </r>
  </si>
  <si>
    <r>
      <rPr>
        <sz val="11"/>
        <color rgb="FF008000"/>
        <rFont val="Calibri"/>
        <family val="2"/>
        <scheme val="minor"/>
      </rPr>
      <t>ਅਤੇ ਇਹ ਵੀ</t>
    </r>
    <r>
      <rPr>
        <i/>
        <sz val="11"/>
        <color rgb="FF0000FF"/>
        <rFont val="Calibri"/>
        <family val="2"/>
        <scheme val="minor"/>
      </rPr>
      <t xml:space="preserve"> ਆਖਿਆ 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ਹੇ ਪ੍ਰਭੂ, 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 ਮੁ</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ਧਰਤੀ ਦੀ ਨੀਂਹ </t>
    </r>
    <r>
      <rPr>
        <strike/>
        <sz val="11"/>
        <color rgb="FFFF0000"/>
        <rFont val="Calibri"/>
        <family val="2"/>
        <scheme val="minor"/>
      </rPr>
      <t>ਧ</t>
    </r>
    <r>
      <rPr>
        <sz val="11"/>
        <color rgb="FF008000"/>
        <rFont val="Calibri"/>
        <family val="2"/>
        <scheme val="minor"/>
      </rPr>
      <t>ਰ</t>
    </r>
    <r>
      <rPr>
        <i/>
        <sz val="11"/>
        <color rgb="FF0000FF"/>
        <rFont val="Calibri"/>
        <family val="2"/>
        <scheme val="minor"/>
      </rPr>
      <t>ੱਖੀ ਸ</t>
    </r>
    <r>
      <rPr>
        <sz val="11"/>
        <color rgb="FF008000"/>
        <rFont val="Calibri"/>
        <family val="2"/>
        <scheme val="minor"/>
      </rPr>
      <t>ੀ, ਅਤੇ ਅਕਾਸ਼ ਤੇਰੇ ਹੱਥਾਂ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</si>
  <si>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ਉਹ </t>
    </r>
    <r>
      <rPr>
        <b/>
        <sz val="11"/>
        <color rgb="FF800080"/>
        <rFont val="Calibri"/>
        <family val="2"/>
        <scheme val="minor"/>
      </rPr>
      <t>ਜਿਆਦ</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ਹੋ ਜਾਣਗੇ</t>
    </r>
    <r>
      <rPr>
        <i/>
        <sz val="11"/>
        <color rgb="FF0000FF"/>
        <rFont val="Calibri"/>
        <family val="2"/>
        <scheme val="minor"/>
      </rPr>
      <t>,</t>
    </r>
    <r>
      <rPr>
        <sz val="11"/>
        <color rgb="FF008000"/>
        <rFont val="Calibri"/>
        <family val="2"/>
        <scheme val="minor"/>
      </rPr>
      <t xml:space="preserve"> ਪਰ ਤੂੰ</t>
    </r>
    <r>
      <rPr>
        <strike/>
        <sz val="11"/>
        <color rgb="FFFF0000"/>
        <rFont val="Calibri"/>
        <family val="2"/>
        <scheme val="minor"/>
      </rPr>
      <t xml:space="preserve"> ਅਟੱਲ</t>
    </r>
    <r>
      <rPr>
        <sz val="11"/>
        <color rgb="FF008000"/>
        <rFont val="Calibri"/>
        <family val="2"/>
        <scheme val="minor"/>
      </rPr>
      <t xml:space="preserve"> ਰਹਿੰਦਾ ਹੈਂ, </t>
    </r>
    <r>
      <rPr>
        <i/>
        <sz val="11"/>
        <color rgb="FF0000FF"/>
        <rFont val="Calibri"/>
        <family val="2"/>
        <scheme val="minor"/>
      </rPr>
      <t xml:space="preserve">ਅਤੇ </t>
    </r>
    <r>
      <rPr>
        <sz val="11"/>
        <color rgb="FF008000"/>
        <rFont val="Calibri"/>
        <family val="2"/>
        <scheme val="minor"/>
      </rPr>
      <t>ਉਹ</t>
    </r>
    <r>
      <rPr>
        <i/>
        <sz val="11"/>
        <color rgb="FF0000FF"/>
        <rFont val="Calibri"/>
        <family val="2"/>
        <scheme val="minor"/>
      </rPr>
      <t xml:space="preserve"> ਸਭ</t>
    </r>
    <r>
      <rPr>
        <sz val="11"/>
        <color rgb="FF008000"/>
        <rFont val="Calibri"/>
        <family val="2"/>
        <scheme val="minor"/>
      </rPr>
      <t xml:space="preserve"> ਕੱਪੜੇ ਵਾਂਗੂੰ ਪੁਰਾਣੇ ਹੋ ਜਾਣਗੇ</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</si>
  <si>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ਚਾਦਰ ਵਾਂਗੂੰ</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ਲਪੇਟੇਂਗਾ ਅਤੇ</t>
    </r>
    <r>
      <rPr>
        <sz val="11"/>
        <color rgb="FF008000"/>
        <rFont val="Calibri"/>
        <family val="2"/>
        <scheme val="minor"/>
      </rPr>
      <t xml:space="preserve"> ਕੱਪੜੇ ਵਾਂਗੂੰ </t>
    </r>
    <r>
      <rPr>
        <i/>
        <sz val="11"/>
        <color rgb="FF0000FF"/>
        <rFont val="Calibri"/>
        <family val="2"/>
        <scheme val="minor"/>
      </rPr>
      <t xml:space="preserve">ਛੂਹੇਂਗਾ, ਅਤੇ </t>
    </r>
    <r>
      <rPr>
        <sz val="11"/>
        <color rgb="FF008000"/>
        <rFont val="Calibri"/>
        <family val="2"/>
        <scheme val="minor"/>
      </rPr>
      <t>ਉਹ ਬਦਲ</t>
    </r>
    <r>
      <rPr>
        <strike/>
        <sz val="11"/>
        <color rgb="FFFF0000"/>
        <rFont val="Calibri"/>
        <family val="2"/>
        <scheme val="minor"/>
      </rPr>
      <t>ੇ</t>
    </r>
    <r>
      <rPr>
        <sz val="11"/>
        <color rgb="FF008000"/>
        <rFont val="Calibri"/>
        <family val="2"/>
        <scheme val="minor"/>
      </rPr>
      <t xml:space="preserve"> ਜਾਣਗੇ, ਪਰ ਤੂੰ ਉ</t>
    </r>
    <r>
      <rPr>
        <i/>
        <sz val="11"/>
        <color rgb="FF0000FF"/>
        <rFont val="Calibri"/>
        <family val="2"/>
        <scheme val="minor"/>
      </rPr>
      <t>ਨ੍ਹਾਂ ਨੂੰ ਰੱਖੇਂਗਾ, ਅਤੇ ਉ</t>
    </r>
    <r>
      <rPr>
        <sz val="11"/>
        <color rgb="FF008000"/>
        <rFont val="Calibri"/>
        <family val="2"/>
        <scheme val="minor"/>
      </rPr>
      <t xml:space="preserve">ਹ </t>
    </r>
    <r>
      <rPr>
        <i/>
        <sz val="11"/>
        <color rgb="FF0000FF"/>
        <rFont val="Calibri"/>
        <family val="2"/>
        <scheme val="minor"/>
      </rPr>
      <t>ਤੇਰੇ ਬਚੇ ਰ</t>
    </r>
    <r>
      <rPr>
        <sz val="11"/>
        <color rgb="FF008000"/>
        <rFont val="Calibri"/>
        <family val="2"/>
        <scheme val="minor"/>
      </rPr>
      <t>ਹ</t>
    </r>
    <r>
      <rPr>
        <b/>
        <sz val="11"/>
        <color rgb="FF800080"/>
        <rFont val="Calibri"/>
        <family val="2"/>
        <scheme val="minor"/>
      </rPr>
      <t>ਿਣਗੇ,</t>
    </r>
    <r>
      <rPr>
        <sz val="11"/>
        <color rgb="FF008000"/>
        <rFont val="Calibri"/>
        <family val="2"/>
        <scheme val="minor"/>
      </rPr>
      <t xml:space="preserve"> ਅਤੇ ਤੇਰੇ </t>
    </r>
    <r>
      <rPr>
        <b/>
        <sz val="11"/>
        <color rgb="FF800080"/>
        <rFont val="Calibri"/>
        <family val="2"/>
        <scheme val="minor"/>
      </rPr>
      <t xml:space="preserve">ਬਚੇ </t>
    </r>
    <r>
      <rPr>
        <sz val="11"/>
        <color rgb="FF008000"/>
        <rFont val="Calibri"/>
        <family val="2"/>
        <scheme val="minor"/>
      </rPr>
      <t>ਰ</t>
    </r>
    <r>
      <rPr>
        <strike/>
        <sz val="11"/>
        <color rgb="FFFF0000"/>
        <rFont val="Calibri"/>
        <family val="2"/>
        <scheme val="minor"/>
      </rPr>
      <t>੍</t>
    </r>
    <r>
      <rPr>
        <sz val="11"/>
        <color rgb="FF008000"/>
        <rFont val="Calibri"/>
        <family val="2"/>
        <scheme val="minor"/>
      </rPr>
      <t>ਹਿ</t>
    </r>
    <r>
      <rPr>
        <b/>
        <sz val="11"/>
        <color rgb="FF800080"/>
        <rFont val="Calibri"/>
        <family val="2"/>
        <scheme val="minor"/>
      </rPr>
      <t>ਣਗ</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</si>
  <si>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b/>
        <sz val="11"/>
        <color rgb="FF800080"/>
        <rFont val="Calibri"/>
        <family val="2"/>
        <scheme val="minor"/>
      </rPr>
      <t>ਕਦੇ ਉਹ ਨੇ</t>
    </r>
    <r>
      <rPr>
        <sz val="11"/>
        <color rgb="FF008000"/>
        <rFont val="Calibri"/>
        <family val="2"/>
        <scheme val="minor"/>
      </rPr>
      <t xml:space="preserve"> ਦੂਤਾਂ ਵਿੱਚੋਂ ਕਿਸ ਦ</t>
    </r>
    <r>
      <rPr>
        <b/>
        <sz val="11"/>
        <color rgb="FF800080"/>
        <rFont val="Calibri"/>
        <family val="2"/>
        <scheme val="minor"/>
      </rPr>
      <t>ੂਤ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ਆਖਿਆ ਹੈ ਕਿ ਤੂੰ ਮੇਰੇ ਸੱਜੇ ਪਾਸੇ ਬੈਠ, ਜਦ ਤੱਕ ਮੈਂ ਤੇਰੇ ਵੈਰੀਆਂ ਨੂੰ ਤੇਰੇ ਪੈਰ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ਹੇਠ</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ਦੇਵਾਂ?</t>
    </r>
  </si>
  <si>
    <r>
      <rPr>
        <sz val="11"/>
        <color rgb="FF008000"/>
        <rFont val="Calibri"/>
        <family val="2"/>
        <scheme val="minor"/>
      </rPr>
      <t>ਕੀ ਉਹ ਸ</t>
    </r>
    <r>
      <rPr>
        <i/>
        <sz val="11"/>
        <color rgb="FF0000FF"/>
        <rFont val="Calibri"/>
        <family val="2"/>
        <scheme val="minor"/>
      </rPr>
      <t>ੱਭੇ ਸੇਵਾਦ</t>
    </r>
    <r>
      <rPr>
        <sz val="11"/>
        <color rgb="FF008000"/>
        <rFont val="Calibri"/>
        <family val="2"/>
        <scheme val="minor"/>
      </rPr>
      <t>ਾਰ</t>
    </r>
    <r>
      <rPr>
        <i/>
        <sz val="11"/>
        <color rgb="FF0000FF"/>
        <rFont val="Calibri"/>
        <family val="2"/>
        <scheme val="minor"/>
      </rPr>
      <t xml:space="preserve"> ਆਤਮਾਵਾਂ ਨਹੀਂ, ਜਿਹੜੀਆਂ ਆਪਣੀ ਸ</t>
    </r>
    <r>
      <rPr>
        <sz val="11"/>
        <color rgb="FF008000"/>
        <rFont val="Calibri"/>
        <family val="2"/>
        <scheme val="minor"/>
      </rPr>
      <t>ੇ</t>
    </r>
    <r>
      <rPr>
        <i/>
        <sz val="11"/>
        <color rgb="FF0000FF"/>
        <rFont val="Calibri"/>
        <family val="2"/>
        <scheme val="minor"/>
      </rPr>
      <t>ਵਾ ਲਈ ਭੇਜੀਆਂ ਜਾਂਦੀਆਂ ਹਨ</t>
    </r>
    <r>
      <rPr>
        <sz val="11"/>
        <color rgb="FF008000"/>
        <rFont val="Calibri"/>
        <family val="2"/>
        <scheme val="minor"/>
      </rPr>
      <t>,</t>
    </r>
    <r>
      <rPr>
        <i/>
        <sz val="11"/>
        <color rgb="FF0000FF"/>
        <rFont val="Calibri"/>
        <family val="2"/>
        <scheme val="minor"/>
      </rPr>
      <t xml:space="preserve"> ਜੋ ਉਹਨਾਂ ਦੇ ਹੱਥੋਂ</t>
    </r>
    <r>
      <rPr>
        <sz val="11"/>
        <color rgb="FF008000"/>
        <rFont val="Calibri"/>
        <family val="2"/>
        <scheme val="minor"/>
      </rPr>
      <t xml:space="preserve"> ਮੁਕਤੀ ਪ</t>
    </r>
    <r>
      <rPr>
        <strike/>
        <sz val="11"/>
        <color rgb="FFFF0000"/>
        <rFont val="Calibri"/>
        <family val="2"/>
        <scheme val="minor"/>
      </rPr>
      <t>੍ਰ</t>
    </r>
    <r>
      <rPr>
        <sz val="11"/>
        <color rgb="FF008000"/>
        <rFont val="Calibri"/>
        <family val="2"/>
        <scheme val="minor"/>
      </rPr>
      <t>ਾ</t>
    </r>
    <r>
      <rPr>
        <b/>
        <sz val="11"/>
        <color rgb="FF800080"/>
        <rFont val="Calibri"/>
        <family val="2"/>
        <scheme val="minor"/>
      </rPr>
      <t>ਉਣਗੀ</t>
    </r>
    <r>
      <rPr>
        <sz val="11"/>
        <color rgb="FF008000"/>
        <rFont val="Calibri"/>
        <family val="2"/>
        <scheme val="minor"/>
      </rPr>
      <t>ਆਂ</t>
    </r>
    <r>
      <rPr>
        <strike/>
        <sz val="11"/>
        <color rgb="FFFF0000"/>
        <rFont val="Calibri"/>
        <family val="2"/>
        <scheme val="minor"/>
      </rPr>
      <t xml:space="preserve"> ਦੀ ਸੇਵਾ ਕਰਨ ਲਈ ਭੇਜੇ ਗਏ ਆਤਮੇ ਨਹੀਂ ਹਨ</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</si>
  <si>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ਇਨ੍ਹਾਂ ਦਿਨਾਂ ਦੇ ਅੰਤ </t>
    </r>
    <r>
      <rPr>
        <i/>
        <sz val="11"/>
        <color rgb="FF0000FF"/>
        <rFont val="Calibri"/>
        <family val="2"/>
        <scheme val="minor"/>
      </rPr>
      <t xml:space="preserve">ਦੇ ਦਿਨਾਂ </t>
    </r>
    <r>
      <rPr>
        <sz val="11"/>
        <color rgb="FF008000"/>
        <rFont val="Calibri"/>
        <family val="2"/>
        <scheme val="minor"/>
      </rPr>
      <t xml:space="preserve">ਵਿੱਚ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ਪੁੱਤਰ </t>
    </r>
    <r>
      <rPr>
        <strike/>
        <sz val="11"/>
        <color rgb="FFFF0000"/>
        <rFont val="Calibri"/>
        <family val="2"/>
        <scheme val="minor"/>
      </rPr>
      <t>ਦੇ 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ਸਾਨੂੰ ਬਚਨ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ਜਿਸ ਨੂੰ ਉ</t>
    </r>
    <r>
      <rPr>
        <b/>
        <sz val="11"/>
        <color rgb="FF800080"/>
        <rFont val="Calibri"/>
        <family val="2"/>
        <scheme val="minor"/>
      </rPr>
      <t>ਸ</t>
    </r>
    <r>
      <rPr>
        <sz val="11"/>
        <color rgb="FF008000"/>
        <rFont val="Calibri"/>
        <family val="2"/>
        <scheme val="minor"/>
      </rPr>
      <t xml:space="preserve"> ਨੇ ਸਭਨਾਂ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i/>
        <sz val="11"/>
        <color rgb="FF0000FF"/>
        <rFont val="Calibri"/>
        <family val="2"/>
        <scheme val="minor"/>
      </rPr>
      <t>ੀ ਠਹ</t>
    </r>
    <r>
      <rPr>
        <sz val="11"/>
        <color rgb="FF008000"/>
        <rFont val="Calibri"/>
        <family val="2"/>
        <scheme val="minor"/>
      </rPr>
      <t>ਿ</t>
    </r>
    <r>
      <rPr>
        <b/>
        <sz val="11"/>
        <color rgb="FF800080"/>
        <rFont val="Calibri"/>
        <family val="2"/>
        <scheme val="minor"/>
      </rPr>
      <t>ਰ</t>
    </r>
    <r>
      <rPr>
        <sz val="11"/>
        <color rgb="FF008000"/>
        <rFont val="Calibri"/>
        <family val="2"/>
        <scheme val="minor"/>
      </rPr>
      <t>ਾਇਆ ਅਤੇ ਉਸ</t>
    </r>
    <r>
      <rPr>
        <i/>
        <sz val="11"/>
        <color rgb="FF0000FF"/>
        <rFont val="Calibri"/>
        <family val="2"/>
        <scheme val="minor"/>
      </rPr>
      <t xml:space="preserve"> ਨੇ ਉਸ</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ਸਦੀਪਕ</t>
    </r>
    <r>
      <rPr>
        <sz val="11"/>
        <color rgb="FF008000"/>
        <rFont val="Calibri"/>
        <family val="2"/>
        <scheme val="minor"/>
      </rPr>
      <t xml:space="preserve"> </t>
    </r>
    <r>
      <rPr>
        <b/>
        <sz val="11"/>
        <color rgb="FF800080"/>
        <rFont val="Calibri"/>
        <family val="2"/>
        <scheme val="minor"/>
      </rPr>
      <t>ਕਾਲ ਦ</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 xml:space="preserve"> ਵੀ</t>
    </r>
    <r>
      <rPr>
        <sz val="11"/>
        <color rgb="FF008000"/>
        <rFont val="Calibri"/>
        <family val="2"/>
        <scheme val="minor"/>
      </rPr>
      <t xml:space="preserve"> ਰਚਿਆ।</t>
    </r>
  </si>
  <si>
    <r>
      <rPr>
        <sz val="11"/>
        <color rgb="FF008000"/>
        <rFont val="Calibri"/>
        <family val="2"/>
        <scheme val="minor"/>
      </rPr>
      <t>ਉਹ ਉ</t>
    </r>
    <r>
      <rPr>
        <b/>
        <sz val="11"/>
        <color rgb="FF800080"/>
        <rFont val="Calibri"/>
        <family val="2"/>
        <scheme val="minor"/>
      </rPr>
      <t>ਹੀ ਹੈ ਜੋ ਉਹ ਦੀ ਮਹਿਮਾ ਦਾ ਅਤੇ ਉਹ ਦੇ ਆਉਣ ਦੀ</t>
    </r>
    <r>
      <rPr>
        <sz val="11"/>
        <color rgb="FF008000"/>
        <rFont val="Calibri"/>
        <family val="2"/>
        <scheme val="minor"/>
      </rPr>
      <t xml:space="preserve"> ਮਹਿਮਾ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ਸਖਸ਼ੀਅਤ ਦਾ ਨਕਸ਼ ਹੋ ਕੇ, ਆਪਣੇ</t>
    </r>
    <r>
      <rPr>
        <sz val="11"/>
        <color rgb="FF008000"/>
        <rFont val="Calibri"/>
        <family val="2"/>
        <scheme val="minor"/>
      </rPr>
      <t xml:space="preserve"> ਸਮਰੱਥਾ ਦੇ ਬਚਨ </t>
    </r>
    <r>
      <rPr>
        <b/>
        <sz val="11"/>
        <color rgb="FF800080"/>
        <rFont val="Calibri"/>
        <family val="2"/>
        <scheme val="minor"/>
      </rPr>
      <t>ਸੁਣ</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ਅਤ</t>
    </r>
    <r>
      <rPr>
        <i/>
        <sz val="11"/>
        <color rgb="FF0000FF"/>
        <rFont val="Calibri"/>
        <family val="2"/>
        <scheme val="minor"/>
      </rPr>
      <t>ੇ ਜਦੋਂ ਉਹ ਨ</t>
    </r>
    <r>
      <rPr>
        <sz val="11"/>
        <color rgb="FF008000"/>
        <rFont val="Calibri"/>
        <family val="2"/>
        <scheme val="minor"/>
      </rPr>
      <t xml:space="preserve">ੇ ਪਾਪਾਂ </t>
    </r>
    <r>
      <rPr>
        <i/>
        <sz val="11"/>
        <color rgb="FF0000FF"/>
        <rFont val="Calibri"/>
        <family val="2"/>
        <scheme val="minor"/>
      </rPr>
      <t>ਦੀ ਸ਼ੁੱਧ ਹੋਣ ਤੋਂ ਬਾਅਦ ਸਾ</t>
    </r>
    <r>
      <rPr>
        <sz val="11"/>
        <color rgb="FF008000"/>
        <rFont val="Calibri"/>
        <family val="2"/>
        <scheme val="minor"/>
      </rPr>
      <t>ਨੂੰ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ਮਹਾਨ ਪਰਮੇਸ਼ੁਰ ਦੇ ਸੱਜੇ </t>
    </r>
    <r>
      <rPr>
        <b/>
        <sz val="11"/>
        <color rgb="FF800080"/>
        <rFont val="Calibri"/>
        <family val="2"/>
        <scheme val="minor"/>
      </rPr>
      <t>ਹੱਥ 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ਹੋਇਆ</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</si>
  <si>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ਉਹ</t>
    </r>
    <r>
      <rPr>
        <i/>
        <sz val="11"/>
        <color rgb="FF0000FF"/>
        <rFont val="Calibri"/>
        <family val="2"/>
        <scheme val="minor"/>
      </rPr>
      <t xml:space="preserve"> ਨੇ ਸਵਰਗ</t>
    </r>
    <r>
      <rPr>
        <sz val="11"/>
        <color rgb="FF008000"/>
        <rFont val="Calibri"/>
        <family val="2"/>
        <scheme val="minor"/>
      </rPr>
      <t xml:space="preserve"> ਦੂਤਾਂ ਨਾਲੋਂ </t>
    </r>
    <r>
      <rPr>
        <b/>
        <sz val="11"/>
        <color rgb="FF800080"/>
        <rFont val="Calibri"/>
        <family val="2"/>
        <scheme val="minor"/>
      </rPr>
      <t>ਵੱਧ ਅਖਵ</t>
    </r>
    <r>
      <rPr>
        <sz val="11"/>
        <color rgb="FF008000"/>
        <rFont val="Calibri"/>
        <family val="2"/>
        <scheme val="minor"/>
      </rPr>
      <t>ਾ</t>
    </r>
    <r>
      <rPr>
        <strike/>
        <sz val="11"/>
        <color rgb="FFFF0000"/>
        <rFont val="Calibri"/>
        <family val="2"/>
        <scheme val="minor"/>
      </rPr>
      <t xml:space="preserve"> ਉੱਤਮ ਹੋ</t>
    </r>
    <r>
      <rPr>
        <sz val="11"/>
        <color rgb="FF008000"/>
        <rFont val="Calibri"/>
        <family val="2"/>
        <scheme val="minor"/>
      </rPr>
      <t>ਇਆ, ਜਿ</t>
    </r>
    <r>
      <rPr>
        <b/>
        <sz val="11"/>
        <color rgb="FF800080"/>
        <rFont val="Calibri"/>
        <family val="2"/>
        <scheme val="minor"/>
      </rPr>
      <t>ਸ ਕਰਕੇ</t>
    </r>
    <r>
      <rPr>
        <sz val="11"/>
        <color rgb="FF008000"/>
        <rFont val="Calibri"/>
        <family val="2"/>
        <scheme val="minor"/>
      </rPr>
      <t xml:space="preserve"> ਉਹ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ਉਨ੍ਹਾਂ ਨਾਲੋਂ ਵ</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</si>
  <si>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ਦੂਤਾਂ ਵਿੱਚੋਂ</t>
    </r>
    <r>
      <rPr>
        <sz val="11"/>
        <color rgb="FF008000"/>
        <rFont val="Calibri"/>
        <family val="2"/>
        <scheme val="minor"/>
      </rPr>
      <t xml:space="preserve"> ਪਰਮੇਸ਼ੁਰ ਨੇ ਕ</t>
    </r>
    <r>
      <rPr>
        <i/>
        <sz val="11"/>
        <color rgb="FF0000FF"/>
        <rFont val="Calibri"/>
        <family val="2"/>
        <scheme val="minor"/>
      </rPr>
      <t>ਦੇ ਕ</t>
    </r>
    <r>
      <rPr>
        <sz val="11"/>
        <color rgb="FF008000"/>
        <rFont val="Calibri"/>
        <family val="2"/>
        <scheme val="minor"/>
      </rPr>
      <t>ਿਸ</t>
    </r>
    <r>
      <rPr>
        <i/>
        <sz val="11"/>
        <color rgb="FF0000FF"/>
        <rFont val="Calibri"/>
        <family val="2"/>
        <scheme val="minor"/>
      </rPr>
      <t xml:space="preserve">ੇ ਦੂਤ ਵਿੱਚੋਂ ਕਦੋਂ ਦੂਤਾਂ </t>
    </r>
    <r>
      <rPr>
        <sz val="11"/>
        <color rgb="FF008000"/>
        <rFont val="Calibri"/>
        <family val="2"/>
        <scheme val="minor"/>
      </rPr>
      <t>ਨੂੰ</t>
    </r>
    <r>
      <rPr>
        <strike/>
        <sz val="11"/>
        <color rgb="FFFF0000"/>
        <rFont val="Calibri"/>
        <family val="2"/>
        <scheme val="minor"/>
      </rPr>
      <t xml:space="preserve"> ਕਦੇ</t>
    </r>
    <r>
      <rPr>
        <sz val="11"/>
        <color rgb="FF008000"/>
        <rFont val="Calibri"/>
        <family val="2"/>
        <scheme val="minor"/>
      </rPr>
      <t xml:space="preserve"> ਆਖਿਆ </t>
    </r>
    <r>
      <rPr>
        <b/>
        <sz val="11"/>
        <color rgb="FF800080"/>
        <rFont val="Calibri"/>
        <family val="2"/>
        <scheme val="minor"/>
      </rPr>
      <t>ਹੈ, ਜੋ</t>
    </r>
    <r>
      <rPr>
        <sz val="11"/>
        <color rgb="FF008000"/>
        <rFont val="Calibri"/>
        <family val="2"/>
        <scheme val="minor"/>
      </rPr>
      <t xml:space="preserve"> ਤੂੰ ਮੇਰਾ ਪੁੱਤਰ ਹੈਂ, </t>
    </r>
    <r>
      <rPr>
        <strike/>
        <sz val="11"/>
        <color rgb="FFFF0000"/>
        <rFont val="Calibri"/>
        <family val="2"/>
        <scheme val="minor"/>
      </rPr>
      <t xml:space="preserve">ਮੈਂ </t>
    </r>
    <r>
      <rPr>
        <sz val="11"/>
        <color rgb="FF008000"/>
        <rFont val="Calibri"/>
        <family val="2"/>
        <scheme val="minor"/>
      </rPr>
      <t>ਅੱਜ ਤ</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ਮੇਰੇ ਤੋਂ </t>
    </r>
    <r>
      <rPr>
        <sz val="11"/>
        <color rgb="FF008000"/>
        <rFont val="Calibri"/>
        <family val="2"/>
        <scheme val="minor"/>
      </rPr>
      <t>ਜ</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ਫੇਰ</t>
    </r>
    <r>
      <rPr>
        <strike/>
        <sz val="11"/>
        <color rgb="FFFF0000"/>
        <rFont val="Calibri"/>
        <family val="2"/>
        <scheme val="minor"/>
      </rPr>
      <t>,</t>
    </r>
    <r>
      <rPr>
        <sz val="11"/>
        <color rgb="FF008000"/>
        <rFont val="Calibri"/>
        <family val="2"/>
        <scheme val="minor"/>
      </rPr>
      <t xml:space="preserve"> ਮੈਂ ਉਹ ਦਾ ਪਿਤਾ ਹੋਵਾਂਗਾ</t>
    </r>
    <r>
      <rPr>
        <strike/>
        <sz val="11"/>
        <color rgb="FFFF0000"/>
        <rFont val="Calibri"/>
        <family val="2"/>
        <scheme val="minor"/>
      </rPr>
      <t>,</t>
    </r>
    <r>
      <rPr>
        <sz val="11"/>
        <color rgb="FF008000"/>
        <rFont val="Calibri"/>
        <family val="2"/>
        <scheme val="minor"/>
      </rPr>
      <t xml:space="preserve"> ਅਤੇ ਉਹ ਮੇਰਾ ਪੁੱਤਰ ਹੋਵੇਗਾ</t>
    </r>
    <r>
      <rPr>
        <b/>
        <sz val="11"/>
        <color rgb="FF800080"/>
        <rFont val="Calibri"/>
        <family val="2"/>
        <scheme val="minor"/>
      </rPr>
      <t>?</t>
    </r>
  </si>
  <si>
    <r>
      <rPr>
        <b/>
        <sz val="11"/>
        <color rgb="FF800080"/>
        <rFont val="Calibri"/>
        <family val="2"/>
        <scheme val="minor"/>
      </rPr>
      <t>ਜਦ ਉਹ ਆਪਣ</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ਲ</t>
    </r>
    <r>
      <rPr>
        <i/>
        <sz val="11"/>
        <color rgb="FF0000FF"/>
        <rFont val="Calibri"/>
        <family val="2"/>
        <scheme val="minor"/>
      </rPr>
      <t>ੌਤ</t>
    </r>
    <r>
      <rPr>
        <sz val="11"/>
        <color rgb="FF008000"/>
        <rFont val="Calibri"/>
        <family val="2"/>
        <scheme val="minor"/>
      </rPr>
      <t xml:space="preserve">ੇ ਨੂੰ </t>
    </r>
    <r>
      <rPr>
        <b/>
        <sz val="11"/>
        <color rgb="FF800080"/>
        <rFont val="Calibri"/>
        <family val="2"/>
        <scheme val="minor"/>
      </rPr>
      <t>ਭਵਨ</t>
    </r>
    <r>
      <rPr>
        <sz val="11"/>
        <color rgb="FF008000"/>
        <rFont val="Calibri"/>
        <family val="2"/>
        <scheme val="minor"/>
      </rPr>
      <t xml:space="preserve"> ਵਿੱਚ</t>
    </r>
    <r>
      <rPr>
        <strike/>
        <sz val="11"/>
        <color rgb="FFFF0000"/>
        <rFont val="Calibri"/>
        <family val="2"/>
        <scheme val="minor"/>
      </rPr>
      <t xml:space="preserve"> ਫਿਰ</t>
    </r>
    <r>
      <rPr>
        <sz val="11"/>
        <color rgb="FF008000"/>
        <rFont val="Calibri"/>
        <family val="2"/>
        <scheme val="minor"/>
      </rPr>
      <t xml:space="preserve"> ਲਿਆਉਂਦਾ ਹੈ ਤਾਂ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ਪਰਮੇਸ਼ੁਰ ਦੇ ਸ</t>
    </r>
    <r>
      <rPr>
        <b/>
        <sz val="11"/>
        <color rgb="FF800080"/>
        <rFont val="Calibri"/>
        <family val="2"/>
        <scheme val="minor"/>
      </rPr>
      <t>ਾਰ</t>
    </r>
    <r>
      <rPr>
        <sz val="11"/>
        <color rgb="FF008000"/>
        <rFont val="Calibri"/>
        <family val="2"/>
        <scheme val="minor"/>
      </rPr>
      <t xml:space="preserve">ੇ ਦੂਤ ਉਹ </t>
    </r>
    <r>
      <rPr>
        <b/>
        <sz val="11"/>
        <color rgb="FF800080"/>
        <rFont val="Calibri"/>
        <family val="2"/>
        <scheme val="minor"/>
      </rPr>
      <t>ਦੇ ਅੱਗੇ</t>
    </r>
    <r>
      <rPr>
        <sz val="11"/>
        <color rgb="FF008000"/>
        <rFont val="Calibri"/>
        <family val="2"/>
        <scheme val="minor"/>
      </rPr>
      <t xml:space="preserve"> ਮੱਥਾ ਟੇਕਣ।</t>
    </r>
    <r>
      <rPr>
        <strike/>
        <sz val="11"/>
        <color rgb="FFFF0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</si>
  <si>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ਉਹ ਦੂਤਾਂ ਦੇ ਬਾਰੇ </t>
    </r>
    <r>
      <rPr>
        <i/>
        <sz val="11"/>
        <color rgb="FF0000FF"/>
        <rFont val="Calibri"/>
        <family val="2"/>
        <scheme val="minor"/>
      </rPr>
      <t xml:space="preserve">ਵੀ </t>
    </r>
    <r>
      <rPr>
        <sz val="11"/>
        <color rgb="FF008000"/>
        <rFont val="Calibri"/>
        <family val="2"/>
        <scheme val="minor"/>
      </rPr>
      <t xml:space="preserve">ਆਖਦਾ ਹੈ </t>
    </r>
    <r>
      <rPr>
        <b/>
        <sz val="11"/>
        <color rgb="FF800080"/>
        <rFont val="Calibri"/>
        <family val="2"/>
        <scheme val="minor"/>
      </rPr>
      <t>ਕਿ</t>
    </r>
    <r>
      <rPr>
        <sz val="11"/>
        <color rgb="FF008000"/>
        <rFont val="Calibri"/>
        <family val="2"/>
        <scheme val="minor"/>
      </rPr>
      <t xml:space="preserve"> ਉਹ ਆਪਣ</t>
    </r>
    <r>
      <rPr>
        <b/>
        <sz val="11"/>
        <color rgb="FF800080"/>
        <rFont val="Calibri"/>
        <family val="2"/>
        <scheme val="minor"/>
      </rPr>
      <t>ੇ</t>
    </r>
    <r>
      <rPr>
        <sz val="11"/>
        <color rgb="FF008000"/>
        <rFont val="Calibri"/>
        <family val="2"/>
        <scheme val="minor"/>
      </rPr>
      <t xml:space="preserve"> ਦੂਤਾਂ ਨੂੰ </t>
    </r>
    <r>
      <rPr>
        <b/>
        <sz val="11"/>
        <color rgb="FF800080"/>
        <rFont val="Calibri"/>
        <family val="2"/>
        <scheme val="minor"/>
      </rPr>
      <t>ਆਤਮ</t>
    </r>
    <r>
      <rPr>
        <sz val="11"/>
        <color rgb="FF008000"/>
        <rFont val="Calibri"/>
        <family val="2"/>
        <scheme val="minor"/>
      </rPr>
      <t xml:space="preserve">ਾਵਾਂ </t>
    </r>
    <r>
      <rPr>
        <i/>
        <sz val="11"/>
        <color rgb="FF0000FF"/>
        <rFont val="Calibri"/>
        <family val="2"/>
        <scheme val="minor"/>
      </rPr>
      <t xml:space="preserve">ਬਣਾਉਂਦਾ ਹੈ, </t>
    </r>
    <r>
      <rPr>
        <sz val="11"/>
        <color rgb="FF008000"/>
        <rFont val="Calibri"/>
        <family val="2"/>
        <scheme val="minor"/>
      </rPr>
      <t xml:space="preserve">ਅਤੇ </t>
    </r>
    <r>
      <rPr>
        <b/>
        <sz val="11"/>
        <color rgb="FF800080"/>
        <rFont val="Calibri"/>
        <family val="2"/>
        <scheme val="minor"/>
      </rPr>
      <t>ਉਹ ਦ</t>
    </r>
    <r>
      <rPr>
        <sz val="11"/>
        <color rgb="FF008000"/>
        <rFont val="Calibri"/>
        <family val="2"/>
        <scheme val="minor"/>
      </rPr>
      <t>ੇ ਸੇਵਕਾਂ ਨੂੰ ਅੱਗ ਦੀ</t>
    </r>
    <r>
      <rPr>
        <strike/>
        <sz val="11"/>
        <color rgb="FFFF0000"/>
        <rFont val="Calibri"/>
        <family val="2"/>
        <scheme val="minor"/>
      </rPr>
      <t>ਆਂ</t>
    </r>
    <r>
      <rPr>
        <sz val="11"/>
        <color rgb="FF008000"/>
        <rFont val="Calibri"/>
        <family val="2"/>
        <scheme val="minor"/>
      </rPr>
      <t xml:space="preserve"> ਲਾਟ</t>
    </r>
    <r>
      <rPr>
        <b/>
        <sz val="11"/>
        <color rgb="FF800080"/>
        <rFont val="Calibri"/>
        <family val="2"/>
        <scheme val="minor"/>
      </rPr>
      <t xml:space="preserve"> ਵਿੱਚ</t>
    </r>
    <r>
      <rPr>
        <sz val="11"/>
        <color rgb="FF008000"/>
        <rFont val="Calibri"/>
        <family val="2"/>
        <scheme val="minor"/>
      </rPr>
      <t xml:space="preserve"> ਬਣਾਉਂਦਾ ਹੈ।</t>
    </r>
  </si>
  <si>
    <r>
      <rPr>
        <sz val="11"/>
        <color rgb="FF008000"/>
        <rFont val="Calibri"/>
        <family val="2"/>
        <scheme val="minor"/>
      </rPr>
      <t>ਪਰ</t>
    </r>
    <r>
      <rPr>
        <i/>
        <sz val="11"/>
        <color rgb="FF0000FF"/>
        <rFont val="Calibri"/>
        <family val="2"/>
        <scheme val="minor"/>
      </rPr>
      <t xml:space="preserve"> ਪਰਮੇਸ਼ੁਰ ਨੇ</t>
    </r>
    <r>
      <rPr>
        <sz val="11"/>
        <color rgb="FF008000"/>
        <rFont val="Calibri"/>
        <family val="2"/>
        <scheme val="minor"/>
      </rPr>
      <t xml:space="preserve"> ਪੁੱਤਰ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ਆਖਿਆ,</t>
    </r>
    <r>
      <rPr>
        <sz val="11"/>
        <color rgb="FF008000"/>
        <rFont val="Calibri"/>
        <family val="2"/>
        <scheme val="minor"/>
      </rPr>
      <t xml:space="preserve"> ਹੇ ਪਰਮੇਸ਼ੁਰ, ਤੇਰਾ ਸਿੰਘਾਸਣ ਸਦੀਪਕ ਕਾਲ ਤੱਕ </t>
    </r>
    <r>
      <rPr>
        <i/>
        <sz val="11"/>
        <color rgb="FF0000FF"/>
        <rFont val="Calibri"/>
        <family val="2"/>
        <scheme val="minor"/>
      </rPr>
      <t>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ਅਤੇ ਤੇਰੇ ਰਾਜ ਦ</t>
    </r>
    <r>
      <rPr>
        <i/>
        <sz val="11"/>
        <color rgb="FF0000FF"/>
        <rFont val="Calibri"/>
        <family val="2"/>
        <scheme val="minor"/>
      </rPr>
      <t>ੀ ਮਹਿਮਾ, ਤੇਰੀ ਮਹਿਮਾ, ਤੇਰੀ ਮਹਿਮਾ, ਤੇਰੀ ਮਹਿਮ</t>
    </r>
    <r>
      <rPr>
        <sz val="11"/>
        <color rgb="FF008000"/>
        <rFont val="Calibri"/>
        <family val="2"/>
        <scheme val="minor"/>
      </rPr>
      <t xml:space="preserve">ਾ </t>
    </r>
    <r>
      <rPr>
        <strike/>
        <sz val="11"/>
        <color rgb="FFFF0000"/>
        <rFont val="Calibri"/>
        <family val="2"/>
        <scheme val="minor"/>
      </rPr>
      <t xml:space="preserve">ਅਧਿਕਾਰ ਧਾਰਮਿਕਤਾ ਦਾ ਅਧਿਕਾਰ </t>
    </r>
    <r>
      <rPr>
        <sz val="11"/>
        <color rgb="FF008000"/>
        <rFont val="Calibri"/>
        <family val="2"/>
        <scheme val="minor"/>
      </rPr>
      <t>ਹ</t>
    </r>
    <r>
      <rPr>
        <b/>
        <sz val="11"/>
        <color rgb="FF800080"/>
        <rFont val="Calibri"/>
        <family val="2"/>
        <scheme val="minor"/>
      </rPr>
      <t>ੋਵੇਗੀ।</t>
    </r>
  </si>
  <si>
    <r>
      <rPr>
        <sz val="11"/>
        <color rgb="FF008000"/>
        <rFont val="Calibri"/>
        <family val="2"/>
        <scheme val="minor"/>
      </rPr>
      <t>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ਪਿਆਰ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ਕੁਧਰਮ</t>
    </r>
    <r>
      <rPr>
        <sz val="11"/>
        <color rgb="FF008000"/>
        <rFont val="Calibri"/>
        <family val="2"/>
        <scheme val="minor"/>
      </rPr>
      <t xml:space="preserve"> ਨਾਲ ਵੈਰ ਕੀਤਾ</t>
    </r>
    <r>
      <rPr>
        <b/>
        <sz val="11"/>
        <color rgb="FF800080"/>
        <rFont val="Calibri"/>
        <family val="2"/>
        <scheme val="minor"/>
      </rPr>
      <t>।</t>
    </r>
    <r>
      <rPr>
        <sz val="11"/>
        <color rgb="FF008000"/>
        <rFont val="Calibri"/>
        <family val="2"/>
        <scheme val="minor"/>
      </rPr>
      <t xml:space="preserve"> ਇਸ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ਪਰਮੇਸ਼ੁਰ, ਤੇਰੇ ਪਰਮੇਸ਼ੁਰ ਨੇ </t>
    </r>
    <r>
      <rPr>
        <b/>
        <sz val="11"/>
        <color rgb="FF800080"/>
        <rFont val="Calibri"/>
        <family val="2"/>
        <scheme val="minor"/>
      </rPr>
      <t xml:space="preserve">ਤੈਨੂੰ ਆਪਣੇ </t>
    </r>
    <r>
      <rPr>
        <sz val="11"/>
        <color rgb="FF008000"/>
        <rFont val="Calibri"/>
        <family val="2"/>
        <scheme val="minor"/>
      </rPr>
      <t>ਸ</t>
    </r>
    <r>
      <rPr>
        <b/>
        <sz val="11"/>
        <color rgb="FF800080"/>
        <rFont val="Calibri"/>
        <family val="2"/>
        <scheme val="minor"/>
      </rPr>
      <t>ਾਥ</t>
    </r>
    <r>
      <rPr>
        <sz val="11"/>
        <color rgb="FF008000"/>
        <rFont val="Calibri"/>
        <family val="2"/>
        <scheme val="minor"/>
      </rPr>
      <t>ੀ</t>
    </r>
    <r>
      <rPr>
        <i/>
        <sz val="11"/>
        <color rgb="FF0000FF"/>
        <rFont val="Calibri"/>
        <family val="2"/>
        <scheme val="minor"/>
      </rPr>
      <t>ਆਂ ਦੇ ਨਾਲ ਅਨੰਦ</t>
    </r>
    <r>
      <rPr>
        <sz val="11"/>
        <color rgb="FF008000"/>
        <rFont val="Calibri"/>
        <family val="2"/>
        <scheme val="minor"/>
      </rPr>
      <t xml:space="preserve"> ਦੇ ਤੇਲ ਨਾਲ </t>
    </r>
    <r>
      <rPr>
        <strike/>
        <sz val="11"/>
        <color rgb="FFFF0000"/>
        <rFont val="Calibri"/>
        <family val="2"/>
        <scheme val="minor"/>
      </rPr>
      <t xml:space="preserve">ਤੇਰੇ ਸਾਥੀਆਂ ਤੋਂ ਵੱਧ ਤੈਨੂੰ </t>
    </r>
    <r>
      <rPr>
        <sz val="11"/>
        <color rgb="FF008000"/>
        <rFont val="Calibri"/>
        <family val="2"/>
        <scheme val="minor"/>
      </rPr>
      <t>ਮਸਹ ਕੀਤਾ</t>
    </r>
    <r>
      <rPr>
        <b/>
        <sz val="11"/>
        <color rgb="FF800080"/>
        <rFont val="Calibri"/>
        <family val="2"/>
        <scheme val="minor"/>
      </rPr>
      <t>,</t>
    </r>
  </si>
  <si>
    <r>
      <rPr>
        <sz val="11"/>
        <color rgb="FF008000"/>
        <rFont val="Calibri"/>
        <family val="2"/>
        <scheme val="minor"/>
      </rPr>
      <t xml:space="preserve">ਇਸ </t>
    </r>
    <r>
      <rPr>
        <strike/>
        <sz val="11"/>
        <color rgb="FFFF0000"/>
        <rFont val="Calibri"/>
        <family val="2"/>
        <scheme val="minor"/>
      </rPr>
      <t xml:space="preserve">ਕਾਰਨ ਸਾਡੇ </t>
    </r>
    <r>
      <rPr>
        <sz val="11"/>
        <color rgb="FF008000"/>
        <rFont val="Calibri"/>
        <family val="2"/>
        <scheme val="minor"/>
      </rPr>
      <t>ਲਈ</t>
    </r>
    <r>
      <rPr>
        <strike/>
        <sz val="11"/>
        <color rgb="FFFF0000"/>
        <rFont val="Calibri"/>
        <family val="2"/>
        <scheme val="minor"/>
      </rPr>
      <t xml:space="preserve"> ਜ਼ਰੂਰੀ ਹੈ ਕਿ</t>
    </r>
    <r>
      <rPr>
        <sz val="11"/>
        <color rgb="FF008000"/>
        <rFont val="Calibri"/>
        <family val="2"/>
        <scheme val="minor"/>
      </rPr>
      <t xml:space="preserve"> ਅਸੀਂ </t>
    </r>
    <r>
      <rPr>
        <b/>
        <sz val="11"/>
        <color rgb="FF800080"/>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ਸੁਣਨ ਲਈ</t>
    </r>
    <r>
      <rPr>
        <sz val="11"/>
        <color rgb="FF008000"/>
        <rFont val="Calibri"/>
        <family val="2"/>
        <scheme val="minor"/>
      </rPr>
      <t xml:space="preserve"> ਹੋਰ ਵੀ ਧਿਆਨ </t>
    </r>
    <r>
      <rPr>
        <b/>
        <sz val="11"/>
        <color rgb="FF800080"/>
        <rFont val="Calibri"/>
        <family val="2"/>
        <scheme val="minor"/>
      </rPr>
      <t>ਨਾਲ</t>
    </r>
    <r>
      <rPr>
        <sz val="11"/>
        <color rgb="FF008000"/>
        <rFont val="Calibri"/>
        <family val="2"/>
        <scheme val="minor"/>
      </rPr>
      <t xml:space="preserve"> ਸੁਣੀ</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ਕਿ ਕਿਤੇ</t>
    </r>
    <r>
      <rPr>
        <sz val="11"/>
        <color rgb="FF008000"/>
        <rFont val="Calibri"/>
        <family val="2"/>
        <scheme val="minor"/>
      </rPr>
      <t xml:space="preserve"> ਇਸ ਤਰ੍ਹਾਂ ਨਾ ਹੋਵੇ ਕਿ </t>
    </r>
    <r>
      <rPr>
        <strike/>
        <sz val="11"/>
        <color rgb="FFFF0000"/>
        <rFont val="Calibri"/>
        <family val="2"/>
        <scheme val="minor"/>
      </rPr>
      <t xml:space="preserve">ਕਿਤੇ </t>
    </r>
    <r>
      <rPr>
        <sz val="11"/>
        <color rgb="FF008000"/>
        <rFont val="Calibri"/>
        <family val="2"/>
        <scheme val="minor"/>
      </rPr>
      <t xml:space="preserve">ਅਸੀਂ </t>
    </r>
    <r>
      <rPr>
        <b/>
        <sz val="11"/>
        <color rgb="FF800080"/>
        <rFont val="Calibri"/>
        <family val="2"/>
        <scheme val="minor"/>
      </rPr>
      <t xml:space="preserve">ਵਿਅਰਥ </t>
    </r>
    <r>
      <rPr>
        <sz val="11"/>
        <color rgb="FF008000"/>
        <rFont val="Calibri"/>
        <family val="2"/>
        <scheme val="minor"/>
      </rPr>
      <t>ਹ</t>
    </r>
    <r>
      <rPr>
        <strike/>
        <sz val="11"/>
        <color rgb="FFFF0000"/>
        <rFont val="Calibri"/>
        <family val="2"/>
        <scheme val="minor"/>
      </rPr>
      <t>ਾਂ ਤ</t>
    </r>
    <r>
      <rPr>
        <sz val="11"/>
        <color rgb="FF008000"/>
        <rFont val="Calibri"/>
        <family val="2"/>
        <scheme val="minor"/>
      </rPr>
      <t>ੋ</t>
    </r>
    <r>
      <rPr>
        <strike/>
        <sz val="11"/>
        <color rgb="FFFF0000"/>
        <rFont val="Calibri"/>
        <family val="2"/>
        <scheme val="minor"/>
      </rPr>
      <t>ਂ ਭਟਕ</t>
    </r>
    <r>
      <rPr>
        <sz val="11"/>
        <color rgb="FF008000"/>
        <rFont val="Calibri"/>
        <family val="2"/>
        <scheme val="minor"/>
      </rPr>
      <t xml:space="preserve"> ਜਾਈਏ।</t>
    </r>
  </si>
  <si>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ਜ</t>
    </r>
    <r>
      <rPr>
        <strike/>
        <sz val="11"/>
        <color rgb="FFFF0000"/>
        <rFont val="Calibri"/>
        <family val="2"/>
        <scheme val="minor"/>
      </rPr>
      <t>ਿਸ ਦੇ ਦੁਆਰਾ ਸੱਭ</t>
    </r>
    <r>
      <rPr>
        <sz val="11"/>
        <color rgb="FF008000"/>
        <rFont val="Calibri"/>
        <family val="2"/>
        <scheme val="minor"/>
      </rPr>
      <t>ੋ</t>
    </r>
    <r>
      <rPr>
        <strike/>
        <sz val="11"/>
        <color rgb="FFFF0000"/>
        <rFont val="Calibri"/>
        <family val="2"/>
        <scheme val="minor"/>
      </rPr>
      <t xml:space="preserve"> ਕੁਝ ਹੋਇਆ,</t>
    </r>
    <r>
      <rPr>
        <sz val="11"/>
        <color rgb="FF008000"/>
        <rFont val="Calibri"/>
        <family val="2"/>
        <scheme val="minor"/>
      </rPr>
      <t xml:space="preserve">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ਰਾਇਆ</t>
    </r>
    <r>
      <rPr>
        <sz val="11"/>
        <color rgb="FF008000"/>
        <rFont val="Calibri"/>
        <family val="2"/>
        <scheme val="minor"/>
      </rPr>
      <t xml:space="preserve"> ਸੀ </t>
    </r>
    <r>
      <rPr>
        <b/>
        <sz val="11"/>
        <color rgb="FF800080"/>
        <rFont val="Calibri"/>
        <family val="2"/>
        <scheme val="minor"/>
      </rPr>
      <t>ਜੋ</t>
    </r>
    <r>
      <rPr>
        <sz val="11"/>
        <color rgb="FF008000"/>
        <rFont val="Calibri"/>
        <family val="2"/>
        <scheme val="minor"/>
      </rPr>
      <t xml:space="preserve"> ਬਹੁਤ</t>
    </r>
    <r>
      <rPr>
        <b/>
        <sz val="11"/>
        <color rgb="FF800080"/>
        <rFont val="Calibri"/>
        <family val="2"/>
        <scheme val="minor"/>
      </rPr>
      <t xml:space="preserve"> ਸਾਰੇ</t>
    </r>
    <r>
      <rPr>
        <sz val="11"/>
        <color rgb="FF008000"/>
        <rFont val="Calibri"/>
        <family val="2"/>
        <scheme val="minor"/>
      </rPr>
      <t xml:space="preserve"> ਪੁੱਤਰਾਂ</t>
    </r>
    <r>
      <rPr>
        <strike/>
        <sz val="11"/>
        <color rgb="FFFF0000"/>
        <rFont val="Calibri"/>
        <family val="2"/>
        <scheme val="minor"/>
      </rPr>
      <t xml:space="preserve"> ਨੂੰ ਮਹਿਮਾ ਵਿੱਚ ਲਿਆਉਣ ਲਈ ਉਨ੍ਹਾਂ ਦੇ ਮੁਕਤੀ ਦੇਣ ਵਾਲੇ ਆਗੂ</t>
    </r>
    <r>
      <rPr>
        <sz val="11"/>
        <color rgb="FF008000"/>
        <rFont val="Calibri"/>
        <family val="2"/>
        <scheme val="minor"/>
      </rPr>
      <t xml:space="preserve"> ਨੂੰ ਦੁੱਖਾਂ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ਸੰਪੂਰਨ ਕਰ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ਵੇ, ਜੋ ਉਨ੍ਹਾਂ ਦੀ ਮੁਕਤੀ ਦੇ ਸਰਦਾਰ ਨੂੰ ਵਡਿਆਈ ਦੇ ਲਈ ਲਿਆਉਣ</t>
    </r>
    <r>
      <rPr>
        <sz val="11"/>
        <color rgb="FF008000"/>
        <rFont val="Calibri"/>
        <family val="2"/>
        <scheme val="minor"/>
      </rPr>
      <t>।</t>
    </r>
  </si>
  <si>
    <r>
      <rPr>
        <sz val="11"/>
        <color rgb="FF008000"/>
        <rFont val="Calibri"/>
        <family val="2"/>
        <scheme val="minor"/>
      </rPr>
      <t>ਕਿਉਂਕਿ</t>
    </r>
    <r>
      <rPr>
        <strike/>
        <sz val="11"/>
        <color rgb="FFFF0000"/>
        <rFont val="Calibri"/>
        <family val="2"/>
        <scheme val="minor"/>
      </rPr>
      <t xml:space="preserve"> ਉਹ ਜਿਹੜਾ ਪਵਿੱਤਰ ਕਰਦਾ ਹੈ ਅਤੇ ਉਹ</t>
    </r>
    <r>
      <rPr>
        <sz val="11"/>
        <color rgb="FF008000"/>
        <rFont val="Calibri"/>
        <family val="2"/>
        <scheme val="minor"/>
      </rPr>
      <t xml:space="preserve"> ਜਿਹੜੇ ਪਵਿੱਤਰ ਕੀਤੇ ਜਾਂਦੇ ਹਨ</t>
    </r>
    <r>
      <rPr>
        <b/>
        <sz val="11"/>
        <color rgb="FF800080"/>
        <rFont val="Calibri"/>
        <family val="2"/>
        <scheme val="minor"/>
      </rPr>
      <t xml:space="preserve"> ਅਤੇ ਜਿਹੜੇ</t>
    </r>
    <r>
      <rPr>
        <sz val="11"/>
        <color rgb="FF008000"/>
        <rFont val="Calibri"/>
        <family val="2"/>
        <scheme val="minor"/>
      </rPr>
      <t xml:space="preserve"> ਸ</t>
    </r>
    <r>
      <rPr>
        <b/>
        <sz val="11"/>
        <color rgb="FF800080"/>
        <rFont val="Calibri"/>
        <family val="2"/>
        <scheme val="minor"/>
      </rPr>
      <t>਼ੁੱਧ ਕੀਤ</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ਹਨ ਉਹ ਆਪੇ</t>
    </r>
    <r>
      <rPr>
        <sz val="11"/>
        <color rgb="FF008000"/>
        <rFont val="Calibri"/>
        <family val="2"/>
        <scheme val="minor"/>
      </rPr>
      <t xml:space="preserve"> ਹੀ ਹਨ</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ਯੋਗ ਨਹੀਂ ਜੋ ਅਸੀਂ</t>
    </r>
    <r>
      <rPr>
        <sz val="11"/>
        <color rgb="FF008000"/>
        <rFont val="Calibri"/>
        <family val="2"/>
        <scheme val="minor"/>
      </rPr>
      <t xml:space="preserve"> ਉਨ੍ਹਾਂ ਨੂੰ ਭਰਾ</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ਅਖਵ</t>
    </r>
    <r>
      <rPr>
        <sz val="11"/>
        <color rgb="FF008000"/>
        <rFont val="Calibri"/>
        <family val="2"/>
        <scheme val="minor"/>
      </rPr>
      <t>ਾ</t>
    </r>
    <r>
      <rPr>
        <b/>
        <sz val="11"/>
        <color rgb="FF800080"/>
        <rFont val="Calibri"/>
        <family val="2"/>
        <scheme val="minor"/>
      </rPr>
      <t>ਈਏ</t>
    </r>
    <r>
      <rPr>
        <sz val="11"/>
        <color rgb="FF008000"/>
        <rFont val="Calibri"/>
        <family val="2"/>
        <scheme val="minor"/>
      </rPr>
      <t>।</t>
    </r>
  </si>
  <si>
    <r>
      <rPr>
        <strike/>
        <sz val="11"/>
        <color rgb="FFFF0000"/>
        <rFont val="Calibri"/>
        <family val="2"/>
        <scheme val="minor"/>
      </rPr>
      <t xml:space="preserve">ਪਰ ਇਹ ਕਹਿੰਦਾ ਹੈ </t>
    </r>
    <r>
      <rPr>
        <sz val="11"/>
        <color rgb="FF008000"/>
        <rFont val="Calibri"/>
        <family val="2"/>
        <scheme val="minor"/>
      </rPr>
      <t>ਕਿ ਮੈਂ ਆਪਣ</t>
    </r>
    <r>
      <rPr>
        <b/>
        <sz val="11"/>
        <color rgb="FF800080"/>
        <rFont val="Calibri"/>
        <family val="2"/>
        <scheme val="minor"/>
      </rPr>
      <t>ੇ</t>
    </r>
    <r>
      <rPr>
        <sz val="11"/>
        <color rgb="FF008000"/>
        <rFont val="Calibri"/>
        <family val="2"/>
        <scheme val="minor"/>
      </rPr>
      <t xml:space="preserve"> ਭਰਾਵਾਂ ਨੂੰ ਤੇਰ</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ਕਰਦਾ ਹ</t>
    </r>
    <r>
      <rPr>
        <sz val="11"/>
        <color rgb="FF008000"/>
        <rFont val="Calibri"/>
        <family val="2"/>
        <scheme val="minor"/>
      </rPr>
      <t>ਾਂ</t>
    </r>
    <r>
      <rPr>
        <b/>
        <sz val="11"/>
        <color rgb="FF800080"/>
        <rFont val="Calibri"/>
        <family val="2"/>
        <scheme val="minor"/>
      </rPr>
      <t>, ਕਲੀਸਿਯ</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ਸਭਾ</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ਚ</t>
    </r>
    <r>
      <rPr>
        <i/>
        <sz val="11"/>
        <color rgb="FF0000FF"/>
        <rFont val="Calibri"/>
        <family val="2"/>
        <scheme val="minor"/>
      </rPr>
      <t>ਕਾਰ ਮੈਂ</t>
    </r>
    <r>
      <rPr>
        <sz val="11"/>
        <color rgb="FF008000"/>
        <rFont val="Calibri"/>
        <family val="2"/>
        <scheme val="minor"/>
      </rPr>
      <t xml:space="preserve"> ਤ</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</si>
  <si>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ਅਤੇ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ਨੇ 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ਮੈਂ ਉਸ ਉੱਤੇ </t>
    </r>
    <r>
      <rPr>
        <b/>
        <sz val="11"/>
        <color rgb="FF800080"/>
        <rFont val="Calibri"/>
        <family val="2"/>
        <scheme val="minor"/>
      </rPr>
      <t>ਵਿਸ਼ਵਾਸ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ਫ</t>
    </r>
    <r>
      <rPr>
        <i/>
        <sz val="11"/>
        <color rgb="FF0000FF"/>
        <rFont val="Calibri"/>
        <family val="2"/>
        <scheme val="minor"/>
      </rPr>
      <t>ੇਰ ਉਹ ਨੇ ਆਖ</t>
    </r>
    <r>
      <rPr>
        <sz val="11"/>
        <color rgb="FF008000"/>
        <rFont val="Calibri"/>
        <family val="2"/>
        <scheme val="minor"/>
      </rPr>
      <t>ਿ</t>
    </r>
    <r>
      <rPr>
        <b/>
        <sz val="11"/>
        <color rgb="FF800080"/>
        <rFont val="Calibri"/>
        <family val="2"/>
        <scheme val="minor"/>
      </rPr>
      <t>ਆ, ਵੇਖੋ</t>
    </r>
    <r>
      <rPr>
        <sz val="11"/>
        <color rgb="FF008000"/>
        <rFont val="Calibri"/>
        <family val="2"/>
        <scheme val="minor"/>
      </rPr>
      <t>, ਮੈਂ ਅਤ</t>
    </r>
    <r>
      <rPr>
        <strike/>
        <sz val="11"/>
        <color rgb="FFFF0000"/>
        <rFont val="Calibri"/>
        <family val="2"/>
        <scheme val="minor"/>
      </rPr>
      <t>ੇ ਉਹ ਬੱਚੇ ਜਿਹੜ</t>
    </r>
    <r>
      <rPr>
        <sz val="11"/>
        <color rgb="FF008000"/>
        <rFont val="Calibri"/>
        <family val="2"/>
        <scheme val="minor"/>
      </rPr>
      <t xml:space="preserve">ੇ ਪਰਮੇਸ਼ੁਰ ਨੇ ਮੈਨੂੰ </t>
    </r>
    <r>
      <rPr>
        <i/>
        <sz val="11"/>
        <color rgb="FF0000FF"/>
        <rFont val="Calibri"/>
        <family val="2"/>
        <scheme val="minor"/>
      </rPr>
      <t xml:space="preserve">ਜਿਹੜੇ </t>
    </r>
    <r>
      <rPr>
        <sz val="11"/>
        <color rgb="FF008000"/>
        <rFont val="Calibri"/>
        <family val="2"/>
        <scheme val="minor"/>
      </rPr>
      <t>ਬ</t>
    </r>
    <r>
      <rPr>
        <b/>
        <sz val="11"/>
        <color rgb="FF800080"/>
        <rFont val="Calibri"/>
        <family val="2"/>
        <scheme val="minor"/>
      </rPr>
      <t>ੱਚੇ ਦਿੱਤ</t>
    </r>
    <r>
      <rPr>
        <sz val="11"/>
        <color rgb="FF008000"/>
        <rFont val="Calibri"/>
        <family val="2"/>
        <scheme val="minor"/>
      </rPr>
      <t>ੇ ਹਨ</t>
    </r>
    <r>
      <rPr>
        <i/>
        <sz val="11"/>
        <color rgb="FF0000FF"/>
        <rFont val="Calibri"/>
        <family val="2"/>
        <scheme val="minor"/>
      </rPr>
      <t>, ਉਹ ਇੱਥੇ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</si>
  <si>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ਬੱਚ</t>
    </r>
    <r>
      <rPr>
        <i/>
        <sz val="11"/>
        <color rgb="FF0000FF"/>
        <rFont val="Calibri"/>
        <family val="2"/>
        <scheme val="minor"/>
      </rPr>
      <t>ਿਆਂ ਦਾ ਸਰੀਰ ਅਤ</t>
    </r>
    <r>
      <rPr>
        <sz val="11"/>
        <color rgb="FF008000"/>
        <rFont val="Calibri"/>
        <family val="2"/>
        <scheme val="minor"/>
      </rPr>
      <t xml:space="preserve">ੇ ਲਹੂ </t>
    </r>
    <r>
      <rPr>
        <b/>
        <sz val="11"/>
        <color rgb="FF800080"/>
        <rFont val="Calibri"/>
        <family val="2"/>
        <scheme val="minor"/>
      </rPr>
      <t>ਨਾਲ ਮਿਲ ਕੇ, ਉਹ ਨ</t>
    </r>
    <r>
      <rPr>
        <sz val="11"/>
        <color rgb="FF008000"/>
        <rFont val="Calibri"/>
        <family val="2"/>
        <scheme val="minor"/>
      </rPr>
      <t xml:space="preserve">ੇ </t>
    </r>
    <r>
      <rPr>
        <strike/>
        <sz val="11"/>
        <color rgb="FFFF0000"/>
        <rFont val="Calibri"/>
        <family val="2"/>
        <scheme val="minor"/>
      </rPr>
      <t xml:space="preserve">ਮਾਸ </t>
    </r>
    <r>
      <rPr>
        <sz val="11"/>
        <color rgb="FF008000"/>
        <rFont val="Calibri"/>
        <family val="2"/>
        <scheme val="minor"/>
      </rPr>
      <t>ਵ</t>
    </r>
    <r>
      <rPr>
        <strike/>
        <sz val="11"/>
        <color rgb="FFFF0000"/>
        <rFont val="Calibri"/>
        <family val="2"/>
        <scheme val="minor"/>
      </rPr>
      <t>ਿੱਚ ਸਾਂਝ</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ਉਨ੍ਹਾਂ </t>
    </r>
    <r>
      <rPr>
        <i/>
        <sz val="11"/>
        <color rgb="FF0000FF"/>
        <rFont val="Calibri"/>
        <family val="2"/>
        <scheme val="minor"/>
      </rPr>
      <t xml:space="preserve">ਦੇ ਨਾਲ ਕਈ </t>
    </r>
    <r>
      <rPr>
        <sz val="11"/>
        <color rgb="FF008000"/>
        <rFont val="Calibri"/>
        <family val="2"/>
        <scheme val="minor"/>
      </rPr>
      <t>ਵਾ</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ਇਨ੍ਹਾਂ ਹੀ ਵਿੱਚ</t>
    </r>
    <r>
      <rPr>
        <sz val="11"/>
        <color rgb="FF008000"/>
        <rFont val="Calibri"/>
        <family val="2"/>
        <scheme val="minor"/>
      </rPr>
      <t xml:space="preserve"> ਸਾਂਝੀ </t>
    </r>
    <r>
      <rPr>
        <b/>
        <sz val="11"/>
        <color rgb="FF800080"/>
        <rFont val="Calibri"/>
        <family val="2"/>
        <scheme val="minor"/>
      </rPr>
      <t>ਕੀਤੀ</t>
    </r>
    <r>
      <rPr>
        <sz val="11"/>
        <color rgb="FF008000"/>
        <rFont val="Calibri"/>
        <family val="2"/>
        <scheme val="minor"/>
      </rPr>
      <t xml:space="preserve"> ਤਾਂ ਜੋ ਮੌਤ ਦੇ ਰਾਹੀਂ ਉਹ </t>
    </r>
    <r>
      <rPr>
        <strike/>
        <sz val="11"/>
        <color rgb="FFFF0000"/>
        <rFont val="Calibri"/>
        <family val="2"/>
        <scheme val="minor"/>
      </rPr>
      <t xml:space="preserve">ਉਸ </t>
    </r>
    <r>
      <rPr>
        <sz val="11"/>
        <color rgb="FF008000"/>
        <rFont val="Calibri"/>
        <family val="2"/>
        <scheme val="minor"/>
      </rPr>
      <t>ਨੂੰ ਜਿ</t>
    </r>
    <r>
      <rPr>
        <b/>
        <sz val="11"/>
        <color rgb="FF800080"/>
        <rFont val="Calibri"/>
        <family val="2"/>
        <scheme val="minor"/>
      </rPr>
      <t>ਹੜਾ</t>
    </r>
    <r>
      <rPr>
        <sz val="11"/>
        <color rgb="FF008000"/>
        <rFont val="Calibri"/>
        <family val="2"/>
        <scheme val="minor"/>
      </rPr>
      <t xml:space="preserve"> ਮੌਤ </t>
    </r>
    <r>
      <rPr>
        <i/>
        <sz val="11"/>
        <color rgb="FF0000FF"/>
        <rFont val="Calibri"/>
        <family val="2"/>
        <scheme val="minor"/>
      </rPr>
      <t xml:space="preserve">ਦਾ ਅਧਿਕਾਰ ਰੱਖਦਾ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ਅਰਥਾਤ ਸ਼ੈਤਾਨ ਨੂੰ</t>
    </r>
    <r>
      <rPr>
        <i/>
        <sz val="11"/>
        <color rgb="FF0000FF"/>
        <rFont val="Calibri"/>
        <family val="2"/>
        <scheme val="minor"/>
      </rPr>
      <t>, ਮੌਤ ਦੇ ਰਾਹੀਂ</t>
    </r>
    <r>
      <rPr>
        <sz val="11"/>
        <color rgb="FF008000"/>
        <rFont val="Calibri"/>
        <family val="2"/>
        <scheme val="minor"/>
      </rPr>
      <t xml:space="preserve"> ਨਾਸ ਕਰੇ।</t>
    </r>
  </si>
  <si>
    <r>
      <rPr>
        <sz val="11"/>
        <color rgb="FF008000"/>
        <rFont val="Calibri"/>
        <family val="2"/>
        <scheme val="minor"/>
      </rPr>
      <t xml:space="preserve">ਅਤੇ ਉਨ੍ਹਾਂ ਨੂੰ ਛੁਡਾਵੇ ਜਿਹੜੇ ਮੌਤ ਦੇ ਡਰ </t>
    </r>
    <r>
      <rPr>
        <i/>
        <sz val="11"/>
        <color rgb="FF0000FF"/>
        <rFont val="Calibri"/>
        <family val="2"/>
        <scheme val="minor"/>
      </rPr>
      <t xml:space="preserve">ਦੇ </t>
    </r>
    <r>
      <rPr>
        <sz val="11"/>
        <color rgb="FF008000"/>
        <rFont val="Calibri"/>
        <family val="2"/>
        <scheme val="minor"/>
      </rPr>
      <t>ਕਾਰਨ ਸਾਰੀ ਉਮਰ ਗੁਲਾਮ</t>
    </r>
    <r>
      <rPr>
        <strike/>
        <sz val="11"/>
        <color rgb="FFFF0000"/>
        <rFont val="Calibri"/>
        <family val="2"/>
        <scheme val="minor"/>
      </rPr>
      <t>ੀ ਵਿੱਚ ਫਸੇ</t>
    </r>
    <r>
      <rPr>
        <sz val="11"/>
        <color rgb="FF008000"/>
        <rFont val="Calibri"/>
        <family val="2"/>
        <scheme val="minor"/>
      </rPr>
      <t xml:space="preserve"> ਹੋ</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ਕੇ ਰਹੇ</t>
    </r>
    <r>
      <rPr>
        <sz val="11"/>
        <color rgb="FF008000"/>
        <rFont val="Calibri"/>
        <family val="2"/>
        <scheme val="minor"/>
      </rPr>
      <t>।</t>
    </r>
  </si>
  <si>
    <r>
      <rPr>
        <sz val="11"/>
        <color rgb="FF008000"/>
        <rFont val="Calibri"/>
        <family val="2"/>
        <scheme val="minor"/>
      </rPr>
      <t xml:space="preserve">ਕਿਉਂ ਜੋ ਉਹ </t>
    </r>
    <r>
      <rPr>
        <i/>
        <sz val="11"/>
        <color rgb="FF0000FF"/>
        <rFont val="Calibri"/>
        <family val="2"/>
        <scheme val="minor"/>
      </rPr>
      <t xml:space="preserve">ਸਵਰਗ </t>
    </r>
    <r>
      <rPr>
        <sz val="11"/>
        <color rgb="FF008000"/>
        <rFont val="Calibri"/>
        <family val="2"/>
        <scheme val="minor"/>
      </rPr>
      <t>ਦੂਤਾਂ ਦੀ</t>
    </r>
    <r>
      <rPr>
        <strike/>
        <sz val="11"/>
        <color rgb="FFFF0000"/>
        <rFont val="Calibri"/>
        <family val="2"/>
        <scheme val="minor"/>
      </rPr>
      <t xml:space="preserve"> ਤਾਂ</t>
    </r>
    <r>
      <rPr>
        <sz val="11"/>
        <color rgb="FF008000"/>
        <rFont val="Calibri"/>
        <family val="2"/>
        <scheme val="minor"/>
      </rPr>
      <t xml:space="preserve"> ਸਹਾਇਤਾ ਨਹੀਂ </t>
    </r>
    <r>
      <rPr>
        <b/>
        <sz val="11"/>
        <color rgb="FF800080"/>
        <rFont val="Calibri"/>
        <family val="2"/>
        <scheme val="minor"/>
      </rPr>
      <t>ਕਰਦਾ, ਪਰ</t>
    </r>
    <r>
      <rPr>
        <sz val="11"/>
        <color rgb="FF008000"/>
        <rFont val="Calibri"/>
        <family val="2"/>
        <scheme val="minor"/>
      </rPr>
      <t xml:space="preserve"> ਅਬਰਾਹਾਮ ਦੇ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ਦੀ ਸਹਾਇਤਾ ਕਰਦਾ ਹੈ।</t>
    </r>
  </si>
  <si>
    <r>
      <rPr>
        <sz val="11"/>
        <color rgb="FF008000"/>
        <rFont val="Calibri"/>
        <family val="2"/>
        <scheme val="minor"/>
      </rPr>
      <t xml:space="preserve">ਇਸ </t>
    </r>
    <r>
      <rPr>
        <b/>
        <sz val="11"/>
        <color rgb="FF800080"/>
        <rFont val="Calibri"/>
        <family val="2"/>
        <scheme val="minor"/>
      </rPr>
      <t xml:space="preserve">ਲਈ ਉਸ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ਚਾਹੀਦਾ ਸੀ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ਆਪਣੇ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ਵਰਗਾ </t>
    </r>
    <r>
      <rPr>
        <b/>
        <sz val="11"/>
        <color rgb="FF800080"/>
        <rFont val="Calibri"/>
        <family val="2"/>
        <scheme val="minor"/>
      </rPr>
      <t>ਹੋ ਜਾਵ</t>
    </r>
    <r>
      <rPr>
        <sz val="11"/>
        <color rgb="FF008000"/>
        <rFont val="Calibri"/>
        <family val="2"/>
        <scheme val="minor"/>
      </rPr>
      <t xml:space="preserve">ੇ, ਤਾਂ ਜੋ ਉਹ </t>
    </r>
    <r>
      <rPr>
        <strike/>
        <sz val="11"/>
        <color rgb="FFFF0000"/>
        <rFont val="Calibri"/>
        <family val="2"/>
        <scheme val="minor"/>
      </rPr>
      <t xml:space="preserve">ਉਨ੍ਹਾਂ ਗੱਲਾਂ ਦੇ ਬਾਰੇ ਜਿਹੜੀਆਂ </t>
    </r>
    <r>
      <rPr>
        <sz val="11"/>
        <color rgb="FF008000"/>
        <rFont val="Calibri"/>
        <family val="2"/>
        <scheme val="minor"/>
      </rPr>
      <t xml:space="preserve">ਪਰਮੇਸ਼ੁਰ </t>
    </r>
    <r>
      <rPr>
        <strike/>
        <sz val="11"/>
        <color rgb="FFFF0000"/>
        <rFont val="Calibri"/>
        <family val="2"/>
        <scheme val="minor"/>
      </rPr>
      <t xml:space="preserve">ਨਾਲ ਸੰਬੰਧ ਰੱਖਦੀਆਂ ਹਨ ਲੋਕਾਂ </t>
    </r>
    <r>
      <rPr>
        <sz val="11"/>
        <color rgb="FF008000"/>
        <rFont val="Calibri"/>
        <family val="2"/>
        <scheme val="minor"/>
      </rPr>
      <t xml:space="preserve">ਦੇ </t>
    </r>
    <r>
      <rPr>
        <b/>
        <sz val="11"/>
        <color rgb="FF800080"/>
        <rFont val="Calibri"/>
        <family val="2"/>
        <scheme val="minor"/>
      </rPr>
      <t>ਹਵ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strike/>
        <sz val="11"/>
        <color rgb="FFFF0000"/>
        <rFont val="Calibri"/>
        <family val="2"/>
        <scheme val="minor"/>
      </rPr>
      <t>ਰਨ ਨੂੰ</t>
    </r>
    <r>
      <rPr>
        <sz val="11"/>
        <color rgb="FF008000"/>
        <rFont val="Calibri"/>
        <family val="2"/>
        <scheme val="minor"/>
      </rPr>
      <t xml:space="preserve"> ਦਿਆਲੂ ਅਤੇ ਵਫ਼ਾਦਾਰ ਪ੍ਰਧਾਨ ਜਾਜਕ </t>
    </r>
    <r>
      <rPr>
        <i/>
        <sz val="11"/>
        <color rgb="FF0000FF"/>
        <rFont val="Calibri"/>
        <family val="2"/>
        <scheme val="minor"/>
      </rPr>
      <t>ਬਣੇ, ਜੋ ਲੋਕਾਂ ਦੇ ਪਾਪਾਂ ਦੀ ਭੇਟ ਚੜ੍</t>
    </r>
    <r>
      <rPr>
        <sz val="11"/>
        <color rgb="FF008000"/>
        <rFont val="Calibri"/>
        <family val="2"/>
        <scheme val="minor"/>
      </rPr>
      <t>ਹ</t>
    </r>
    <r>
      <rPr>
        <b/>
        <sz val="11"/>
        <color rgb="FF800080"/>
        <rFont val="Calibri"/>
        <family val="2"/>
        <scheme val="minor"/>
      </rPr>
      <t>ਾ</t>
    </r>
    <r>
      <rPr>
        <sz val="11"/>
        <color rgb="FF008000"/>
        <rFont val="Calibri"/>
        <family val="2"/>
        <scheme val="minor"/>
      </rPr>
      <t>ਵੇ।</t>
    </r>
  </si>
  <si>
    <r>
      <rPr>
        <sz val="11"/>
        <color rgb="FF008000"/>
        <rFont val="Calibri"/>
        <family val="2"/>
        <scheme val="minor"/>
      </rPr>
      <t xml:space="preserve">ਕਿਉਂਕਿ </t>
    </r>
    <r>
      <rPr>
        <b/>
        <sz val="11"/>
        <color rgb="FF800080"/>
        <rFont val="Calibri"/>
        <family val="2"/>
        <scheme val="minor"/>
      </rPr>
      <t>ਉਸੇ ਸਮੇ</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ਆਪ</t>
    </r>
    <r>
      <rPr>
        <strike/>
        <sz val="11"/>
        <color rgb="FFFF0000"/>
        <rFont val="Calibri"/>
        <family val="2"/>
        <scheme val="minor"/>
      </rPr>
      <t xml:space="preserve"> ਹੀ</t>
    </r>
    <r>
      <rPr>
        <sz val="11"/>
        <color rgb="FF008000"/>
        <rFont val="Calibri"/>
        <family val="2"/>
        <scheme val="minor"/>
      </rPr>
      <t xml:space="preserve"> ਪਰਤਾ</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ਹੈ, ਇਸ ਲਈ</t>
    </r>
    <r>
      <rPr>
        <sz val="11"/>
        <color rgb="FF008000"/>
        <rFont val="Calibri"/>
        <family val="2"/>
        <scheme val="minor"/>
      </rPr>
      <t xml:space="preserve"> ਉਹ ਉਹਨਾਂ ਦੀ</t>
    </r>
    <r>
      <rPr>
        <strike/>
        <sz val="11"/>
        <color rgb="FFFF0000"/>
        <rFont val="Calibri"/>
        <family val="2"/>
        <scheme val="minor"/>
      </rPr>
      <t xml:space="preserve"> ਜਿਹੜੇ ਪਰਤਾਵੇ ਵਿੱਚ ਪੈਂਦੇ ਹਨ,</t>
    </r>
    <r>
      <rPr>
        <sz val="11"/>
        <color rgb="FF008000"/>
        <rFont val="Calibri"/>
        <family val="2"/>
        <scheme val="minor"/>
      </rPr>
      <t xml:space="preserve"> ਸਹਾਇਤਾ ਕਰ ਸਕਦਾ ਹੈ</t>
    </r>
    <r>
      <rPr>
        <i/>
        <sz val="11"/>
        <color rgb="FF0000FF"/>
        <rFont val="Calibri"/>
        <family val="2"/>
        <scheme val="minor"/>
      </rPr>
      <t xml:space="preserve"> ਜਿਹੜੇ ਪਰਤਾਏ ਜਾਂਦੇ ਹਨ</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</si>
  <si>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ਜਿਹੜਾ</t>
    </r>
    <r>
      <rPr>
        <i/>
        <sz val="11"/>
        <color rgb="FF0000FF"/>
        <rFont val="Calibri"/>
        <family val="2"/>
        <scheme val="minor"/>
      </rPr>
      <t xml:space="preserve"> ਬਚਨ</t>
    </r>
    <r>
      <rPr>
        <sz val="11"/>
        <color rgb="FF008000"/>
        <rFont val="Calibri"/>
        <family val="2"/>
        <scheme val="minor"/>
      </rPr>
      <t xml:space="preserve"> ਦੂਤਾਂ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t>
    </r>
    <r>
      <rPr>
        <i/>
        <sz val="11"/>
        <color rgb="FF0000FF"/>
        <rFont val="Calibri"/>
        <family val="2"/>
        <scheme val="minor"/>
      </rPr>
      <t>, ਉਹ</t>
    </r>
    <r>
      <rPr>
        <sz val="11"/>
        <color rgb="FF008000"/>
        <rFont val="Calibri"/>
        <family val="2"/>
        <scheme val="minor"/>
      </rPr>
      <t xml:space="preserve"> ਸ</t>
    </r>
    <r>
      <rPr>
        <strike/>
        <sz val="11"/>
        <color rgb="FFFF0000"/>
        <rFont val="Calibri"/>
        <family val="2"/>
        <scheme val="minor"/>
      </rPr>
      <t>ੀ ਅਟ</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ਹੋਇਆ ਅਤੇ ਹਰੇਕ ਅਪਰਾਧ ਅਤੇ </t>
    </r>
    <r>
      <rPr>
        <strike/>
        <sz val="11"/>
        <color rgb="FFFF0000"/>
        <rFont val="Calibri"/>
        <family val="2"/>
        <scheme val="minor"/>
      </rPr>
      <t>ਅਣ-</t>
    </r>
    <r>
      <rPr>
        <sz val="11"/>
        <color rgb="FF008000"/>
        <rFont val="Calibri"/>
        <family val="2"/>
        <scheme val="minor"/>
      </rPr>
      <t>ਆਗਿਆ</t>
    </r>
    <r>
      <rPr>
        <i/>
        <sz val="11"/>
        <color rgb="FF0000FF"/>
        <rFont val="Calibri"/>
        <family val="2"/>
        <scheme val="minor"/>
      </rPr>
      <t xml:space="preserve"> ਨਾ ਮੰਨਣ ਵਾਲੇ ਨੂੰ </t>
    </r>
    <r>
      <rPr>
        <sz val="11"/>
        <color rgb="FF008000"/>
        <rFont val="Calibri"/>
        <family val="2"/>
        <scheme val="minor"/>
      </rPr>
      <t>ਕਾ</t>
    </r>
    <r>
      <rPr>
        <b/>
        <sz val="11"/>
        <color rgb="FF800080"/>
        <rFont val="Calibri"/>
        <family val="2"/>
        <scheme val="minor"/>
      </rPr>
      <t>ਇਲ ਕੀਤਾ ਗਿਆ ਤਾਂ ਉਹ ਨੂੰ ਸਹ</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ਮਿਲਿਆ।</t>
    </r>
  </si>
  <si>
    <r>
      <rPr>
        <b/>
        <sz val="11"/>
        <color rgb="FF800080"/>
        <rFont val="Calibri"/>
        <family val="2"/>
        <scheme val="minor"/>
      </rPr>
      <t>ਅਸੀਂ ਤਾਂ</t>
    </r>
    <r>
      <rPr>
        <sz val="11"/>
        <color rgb="FF008000"/>
        <rFont val="Calibri"/>
        <family val="2"/>
        <scheme val="minor"/>
      </rPr>
      <t xml:space="preserve"> ਇਸ</t>
    </r>
    <r>
      <rPr>
        <strike/>
        <sz val="11"/>
        <color rgb="FFFF0000"/>
        <rFont val="Calibri"/>
        <family val="2"/>
        <scheme val="minor"/>
      </rPr>
      <t xml:space="preserve"> ਵੱਡੀ</t>
    </r>
    <r>
      <rPr>
        <sz val="11"/>
        <color rgb="FF008000"/>
        <rFont val="Calibri"/>
        <family val="2"/>
        <scheme val="minor"/>
      </rPr>
      <t xml:space="preserve"> ਮੁਕਤੀ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ਜਾਣ-</t>
    </r>
    <r>
      <rPr>
        <sz val="11"/>
        <color rgb="FF008000"/>
        <rFont val="Calibri"/>
        <family val="2"/>
        <scheme val="minor"/>
      </rPr>
      <t>ਪ</t>
    </r>
    <r>
      <rPr>
        <b/>
        <sz val="11"/>
        <color rgb="FF800080"/>
        <rFont val="Calibri"/>
        <family val="2"/>
        <scheme val="minor"/>
      </rPr>
      <t>ਛ</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 ਕਰ</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ਕਿਵੇਂ </t>
    </r>
    <r>
      <rPr>
        <b/>
        <sz val="11"/>
        <color rgb="FF800080"/>
        <rFont val="Calibri"/>
        <family val="2"/>
        <scheme val="minor"/>
      </rPr>
      <t>ਉਨ੍ਹਾਂ ਗੱਲਾਂ ਤੋਂ ਭੱਜ</t>
    </r>
    <r>
      <rPr>
        <sz val="11"/>
        <color rgb="FF008000"/>
        <rFont val="Calibri"/>
        <family val="2"/>
        <scheme val="minor"/>
      </rPr>
      <t xml:space="preserve"> ਸਕਦੇ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ਪਹਿਲਾਂ ਪ੍ਰਭੂ ਦੇ </t>
    </r>
    <r>
      <rPr>
        <b/>
        <sz val="11"/>
        <color rgb="FF800080"/>
        <rFont val="Calibri"/>
        <family val="2"/>
        <scheme val="minor"/>
      </rPr>
      <t>ਵੱਲੋਂ</t>
    </r>
    <r>
      <rPr>
        <sz val="11"/>
        <color rgb="FF008000"/>
        <rFont val="Calibri"/>
        <family val="2"/>
        <scheme val="minor"/>
      </rPr>
      <t xml:space="preserve"> ਆਖੀ</t>
    </r>
    <r>
      <rPr>
        <i/>
        <sz val="11"/>
        <color rgb="FF0000FF"/>
        <rFont val="Calibri"/>
        <family val="2"/>
        <scheme val="minor"/>
      </rPr>
      <t>ਆਂ</t>
    </r>
    <r>
      <rPr>
        <sz val="11"/>
        <color rgb="FF008000"/>
        <rFont val="Calibri"/>
        <family val="2"/>
        <scheme val="minor"/>
      </rPr>
      <t xml:space="preserve"> ਗਈ</t>
    </r>
    <r>
      <rPr>
        <b/>
        <sz val="11"/>
        <color rgb="FF800080"/>
        <rFont val="Calibri"/>
        <family val="2"/>
        <scheme val="minor"/>
      </rPr>
      <t>ਆਂ</t>
    </r>
    <r>
      <rPr>
        <sz val="11"/>
        <color rgb="FF008000"/>
        <rFont val="Calibri"/>
        <family val="2"/>
        <scheme val="minor"/>
      </rPr>
      <t xml:space="preserve"> ਅਤੇ </t>
    </r>
    <r>
      <rPr>
        <i/>
        <sz val="11"/>
        <color rgb="FF0000FF"/>
        <rFont val="Calibri"/>
        <family val="2"/>
        <scheme val="minor"/>
      </rPr>
      <t xml:space="preserve">ਜਿਨ੍ਹਾਂ ਉਨ੍ਹਾਂ ਨੇ ਉਹਨਾਂ ਨੂੰ </t>
    </r>
    <r>
      <rPr>
        <sz val="11"/>
        <color rgb="FF008000"/>
        <rFont val="Calibri"/>
        <family val="2"/>
        <scheme val="minor"/>
      </rPr>
      <t>ਸੁਣ</t>
    </r>
    <r>
      <rPr>
        <strike/>
        <sz val="11"/>
        <color rgb="FFFF0000"/>
        <rFont val="Calibri"/>
        <family val="2"/>
        <scheme val="minor"/>
      </rPr>
      <t>ਨ ਵਾਲ</t>
    </r>
    <r>
      <rPr>
        <sz val="11"/>
        <color rgb="FF008000"/>
        <rFont val="Calibri"/>
        <family val="2"/>
        <scheme val="minor"/>
      </rPr>
      <t>ਿਆ</t>
    </r>
    <r>
      <rPr>
        <i/>
        <sz val="11"/>
        <color rgb="FF0000FF"/>
        <rFont val="Calibri"/>
        <family val="2"/>
        <scheme val="minor"/>
      </rPr>
      <t>, 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ਸਾਡੇ ਲਈ ਸ</t>
    </r>
    <r>
      <rPr>
        <i/>
        <sz val="11"/>
        <color rgb="FF0000FF"/>
        <rFont val="Calibri"/>
        <family val="2"/>
        <scheme val="minor"/>
      </rPr>
      <t>ੱਚ</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ਠਹਿਰਾਈਆਂ</t>
    </r>
    <r>
      <rPr>
        <sz val="11"/>
        <color rgb="FF008000"/>
        <rFont val="Calibri"/>
        <family val="2"/>
        <scheme val="minor"/>
      </rPr>
      <t xml:space="preserve"> ਗਈ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ਸਨ?</t>
    </r>
  </si>
  <si>
    <r>
      <rPr>
        <i/>
        <sz val="11"/>
        <color rgb="FF0000FF"/>
        <rFont val="Calibri"/>
        <family val="2"/>
        <scheme val="minor"/>
      </rPr>
      <t xml:space="preserve">ਅਤੇ </t>
    </r>
    <r>
      <rPr>
        <sz val="11"/>
        <color rgb="FF008000"/>
        <rFont val="Calibri"/>
        <family val="2"/>
        <scheme val="minor"/>
      </rPr>
      <t xml:space="preserve">ਪਰਮੇਸ਼ੁਰ </t>
    </r>
    <r>
      <rPr>
        <b/>
        <sz val="11"/>
        <color rgb="FF800080"/>
        <rFont val="Calibri"/>
        <family val="2"/>
        <scheme val="minor"/>
      </rPr>
      <t>ਨੇ</t>
    </r>
    <r>
      <rPr>
        <sz val="11"/>
        <color rgb="FF008000"/>
        <rFont val="Calibri"/>
        <family val="2"/>
        <scheme val="minor"/>
      </rPr>
      <t xml:space="preserve"> ਨਿਸ਼ਾਨੀਆਂ, ਅਚਰਜ਼ ਕੰਮਾਂ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ਂਤ-ਭਾਂਤ</t>
    </r>
    <r>
      <rPr>
        <sz val="11"/>
        <color rgb="FF008000"/>
        <rFont val="Calibri"/>
        <family val="2"/>
        <scheme val="minor"/>
      </rPr>
      <t xml:space="preserve"> ਦੀਆਂ </t>
    </r>
    <r>
      <rPr>
        <i/>
        <sz val="11"/>
        <color rgb="FF0000FF"/>
        <rFont val="Calibri"/>
        <family val="2"/>
        <scheme val="minor"/>
      </rPr>
      <t>ਸ਼</t>
    </r>
    <r>
      <rPr>
        <sz val="11"/>
        <color rgb="FF008000"/>
        <rFont val="Calibri"/>
        <family val="2"/>
        <scheme val="minor"/>
      </rPr>
      <t>ਕ</t>
    </r>
    <r>
      <rPr>
        <strike/>
        <sz val="11"/>
        <color rgb="FFFF0000"/>
        <rFont val="Calibri"/>
        <family val="2"/>
        <scheme val="minor"/>
      </rPr>
      <t>ਰਾਮਾ</t>
    </r>
    <r>
      <rPr>
        <sz val="11"/>
        <color rgb="FF008000"/>
        <rFont val="Calibri"/>
        <family val="2"/>
        <scheme val="minor"/>
      </rPr>
      <t>ਤ</t>
    </r>
    <r>
      <rPr>
        <b/>
        <sz val="11"/>
        <color rgb="FF800080"/>
        <rFont val="Calibri"/>
        <family val="2"/>
        <scheme val="minor"/>
      </rPr>
      <t>ੀਆ</t>
    </r>
    <r>
      <rPr>
        <sz val="11"/>
        <color rgb="FF008000"/>
        <rFont val="Calibri"/>
        <family val="2"/>
        <scheme val="minor"/>
      </rPr>
      <t>ਂ ਅਤੇ ਪਵਿੱਤਰ ਆਤਮਾ ਦੇ ਵ</t>
    </r>
    <r>
      <rPr>
        <b/>
        <sz val="11"/>
        <color rgb="FF800080"/>
        <rFont val="Calibri"/>
        <family val="2"/>
        <scheme val="minor"/>
      </rPr>
      <t xml:space="preserve">ੰਡਿਆਂ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ਆਪਣੀ ਮਰਜ਼ੀ</t>
    </r>
    <r>
      <rPr>
        <strike/>
        <sz val="11"/>
        <color rgb="FFFF0000"/>
        <rFont val="Calibri"/>
        <family val="2"/>
        <scheme val="minor"/>
      </rPr>
      <t xml:space="preserve"> ਦੇ</t>
    </r>
    <r>
      <rPr>
        <sz val="11"/>
        <color rgb="FF008000"/>
        <rFont val="Calibri"/>
        <family val="2"/>
        <scheme val="minor"/>
      </rPr>
      <t xml:space="preserve"> ਅਨੁਸਾਰ ਉਨ੍ਹਾਂ ਦੇ ਨਾਲ ਗਵਾਹੀ ਦਿ</t>
    </r>
    <r>
      <rPr>
        <b/>
        <sz val="11"/>
        <color rgb="FF800080"/>
        <rFont val="Calibri"/>
        <family val="2"/>
        <scheme val="minor"/>
      </rPr>
      <t>ੱਤੀ</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</si>
  <si>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b/>
        <sz val="11"/>
        <color rgb="FF800080"/>
        <rFont val="Calibri"/>
        <family val="2"/>
        <scheme val="minor"/>
      </rPr>
      <t>ਂ ਜੋ ਉਸ</t>
    </r>
    <r>
      <rPr>
        <sz val="11"/>
        <color rgb="FF008000"/>
        <rFont val="Calibri"/>
        <family val="2"/>
        <scheme val="minor"/>
      </rPr>
      <t xml:space="preserve"> ਨ</t>
    </r>
    <r>
      <rPr>
        <strike/>
        <sz val="11"/>
        <color rgb="FFFF0000"/>
        <rFont val="Calibri"/>
        <family val="2"/>
        <scheme val="minor"/>
      </rPr>
      <t>ੇ ਤਾਂ ਆਉਣ ਵਾਲ</t>
    </r>
    <r>
      <rPr>
        <sz val="11"/>
        <color rgb="FF008000"/>
        <rFont val="Calibri"/>
        <family val="2"/>
        <scheme val="minor"/>
      </rPr>
      <t>ੇ ਸੰਸਾਰ ਨੂੰ ਜਿ</t>
    </r>
    <r>
      <rPr>
        <b/>
        <sz val="11"/>
        <color rgb="FF800080"/>
        <rFont val="Calibri"/>
        <family val="2"/>
        <scheme val="minor"/>
      </rPr>
      <t>ਹੜੀਆਂ ਗੱਲਾਂ</t>
    </r>
    <r>
      <rPr>
        <sz val="11"/>
        <color rgb="FF008000"/>
        <rFont val="Calibri"/>
        <family val="2"/>
        <scheme val="minor"/>
      </rPr>
      <t xml:space="preserve"> ਦੀ ਅਸੀਂ ਗੱਲ ਕਰਦੇ ਹਾਂ, ਸਵਰਗ ਦੂਤਾਂ ਦ</t>
    </r>
    <r>
      <rPr>
        <b/>
        <sz val="11"/>
        <color rgb="FF800080"/>
        <rFont val="Calibri"/>
        <family val="2"/>
        <scheme val="minor"/>
      </rPr>
      <t>ੁਆਰਾ</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ਤਾ।</t>
    </r>
  </si>
  <si>
    <r>
      <rPr>
        <b/>
        <sz val="11"/>
        <color rgb="FF800080"/>
        <rFont val="Calibri"/>
        <family val="2"/>
        <scheme val="minor"/>
      </rPr>
      <t>ਯੂਹੰਨਾ</t>
    </r>
    <r>
      <rPr>
        <sz val="11"/>
        <color rgb="FF008000"/>
        <rFont val="Calibri"/>
        <family val="2"/>
        <scheme val="minor"/>
      </rPr>
      <t xml:space="preserve"> ਨੇ ਇਹ ਕਹਿ ਕੇ ਗਵਾਹੀ ਦਿੱਤੀ</t>
    </r>
    <r>
      <rPr>
        <i/>
        <sz val="11"/>
        <color rgb="FF0000FF"/>
        <rFont val="Calibri"/>
        <family val="2"/>
        <scheme val="minor"/>
      </rPr>
      <t>, "ਮਨੁੱਖ ਕੌਣ</t>
    </r>
    <r>
      <rPr>
        <sz val="11"/>
        <color rgb="FF008000"/>
        <rFont val="Calibri"/>
        <family val="2"/>
        <scheme val="minor"/>
      </rPr>
      <t xml:space="preserve"> ਹੈ ਕਿ </t>
    </r>
    <r>
      <rPr>
        <strike/>
        <sz val="11"/>
        <color rgb="FFFF0000"/>
        <rFont val="Calibri"/>
        <family val="2"/>
        <scheme val="minor"/>
      </rPr>
      <t xml:space="preserve">ਇਨਸਾਨ ਕੀ ਹੈ ਜੋ </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ਨੂੰ ਚੇ</t>
    </r>
    <r>
      <rPr>
        <sz val="11"/>
        <color rgb="FF008000"/>
        <rFont val="Calibri"/>
        <family val="2"/>
        <scheme val="minor"/>
      </rPr>
      <t>ਤੇ</t>
    </r>
    <r>
      <rPr>
        <i/>
        <sz val="11"/>
        <color rgb="FF0000FF"/>
        <rFont val="Calibri"/>
        <family val="2"/>
        <scheme val="minor"/>
      </rPr>
      <t xml:space="preserve"> ਕਿਰਪਾ</t>
    </r>
    <r>
      <rPr>
        <sz val="11"/>
        <color rgb="FF008000"/>
        <rFont val="Calibri"/>
        <family val="2"/>
        <scheme val="minor"/>
      </rPr>
      <t xml:space="preserve"> ਕਰੇਂ</t>
    </r>
    <r>
      <rPr>
        <i/>
        <sz val="11"/>
        <color rgb="FF0000FF"/>
        <rFont val="Calibri"/>
        <family val="2"/>
        <scheme val="minor"/>
      </rPr>
      <t>ਗਾ,</t>
    </r>
    <r>
      <rPr>
        <sz val="11"/>
        <color rgb="FF008000"/>
        <rFont val="Calibri"/>
        <family val="2"/>
        <scheme val="minor"/>
      </rPr>
      <t xml:space="preserve"> ਜਾਂ ਮਨੁੱਖ ਦਾ ਪੁੱਤਰ ਕ</t>
    </r>
    <r>
      <rPr>
        <strike/>
        <sz val="11"/>
        <color rgb="FFFF0000"/>
        <rFont val="Calibri"/>
        <family val="2"/>
        <scheme val="minor"/>
      </rPr>
      <t>ੀ ਹੈ ਕ</t>
    </r>
    <r>
      <rPr>
        <sz val="11"/>
        <color rgb="FF008000"/>
        <rFont val="Calibri"/>
        <family val="2"/>
        <scheme val="minor"/>
      </rPr>
      <t xml:space="preserve">ਿ ਤੂੰ ਉਸ ਦੀ </t>
    </r>
    <r>
      <rPr>
        <b/>
        <sz val="11"/>
        <color rgb="FF800080"/>
        <rFont val="Calibri"/>
        <family val="2"/>
        <scheme val="minor"/>
      </rPr>
      <t>ਖ਼ਬਰ</t>
    </r>
    <r>
      <rPr>
        <sz val="11"/>
        <color rgb="FF008000"/>
        <rFont val="Calibri"/>
        <family val="2"/>
        <scheme val="minor"/>
      </rPr>
      <t xml:space="preserve"> </t>
    </r>
    <r>
      <rPr>
        <b/>
        <sz val="11"/>
        <color rgb="FF800080"/>
        <rFont val="Calibri"/>
        <family val="2"/>
        <scheme val="minor"/>
      </rPr>
      <t>ਲਵ</t>
    </r>
    <r>
      <rPr>
        <sz val="11"/>
        <color rgb="FF008000"/>
        <rFont val="Calibri"/>
        <family val="2"/>
        <scheme val="minor"/>
      </rPr>
      <t>ੇਂ</t>
    </r>
    <r>
      <rPr>
        <i/>
        <sz val="11"/>
        <color rgb="FF0000FF"/>
        <rFont val="Calibri"/>
        <family val="2"/>
        <scheme val="minor"/>
      </rPr>
      <t>ਗਾ</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</si>
  <si>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ਸਵਰਗ</t>
    </r>
    <r>
      <rPr>
        <sz val="11"/>
        <color rgb="FF008000"/>
        <rFont val="Calibri"/>
        <family val="2"/>
        <scheme val="minor"/>
      </rPr>
      <t xml:space="preserve"> ਦੂਤਾਂ ਨਾਲੋਂ ਥੋੜ੍ਹੇ ਸਮੇਂ ਲਈ ਨੀਵਾਂ ਕੀਤਾ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ਉਸ ਨ</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t>
    </r>
    <r>
      <rPr>
        <i/>
        <sz val="11"/>
        <color rgb="FF0000FF"/>
        <rFont val="Calibri"/>
        <family val="2"/>
        <scheme val="minor"/>
      </rPr>
      <t>ੀ ਚੋਗ</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t>
    </r>
    <r>
      <rPr>
        <b/>
        <sz val="11"/>
        <color rgb="FF800080"/>
        <rFont val="Calibri"/>
        <family val="2"/>
        <scheme val="minor"/>
      </rPr>
      <t>ਨਾਇ</t>
    </r>
    <r>
      <rPr>
        <sz val="11"/>
        <color rgb="FF008000"/>
        <rFont val="Calibri"/>
        <family val="2"/>
        <scheme val="minor"/>
      </rPr>
      <t>ਆ</t>
    </r>
    <r>
      <rPr>
        <strike/>
        <sz val="11"/>
        <color rgb="FFFF0000"/>
        <rFont val="Calibri"/>
        <family val="2"/>
        <scheme val="minor"/>
      </rPr>
      <t xml:space="preserve"> ਹੈ। ਤੂੰ ਆਪਣੇ ਹੱਥਾਂ ਦੇ ਕੰਮਾਂ ਉੱਤੇ ਉਸ ਨੂੰ ਅਧਿਕਾਰ ਦਿੱਤਾ</t>
    </r>
    <r>
      <rPr>
        <sz val="11"/>
        <color rgb="FF008000"/>
        <rFont val="Calibri"/>
        <family val="2"/>
        <scheme val="minor"/>
      </rPr>
      <t>,</t>
    </r>
  </si>
  <si>
    <r>
      <rPr>
        <b/>
        <sz val="11"/>
        <color rgb="FF800080"/>
        <rFont val="Calibri"/>
        <family val="2"/>
        <scheme val="minor"/>
      </rPr>
      <t>ਜਿਸ ਨੇ ਸਭ ਕੁਝ ਉਸ ਦੇ ਚਰਨਾਂ ਹੇਠ ਰੱਖਿਆ, ਉਸ ਨੇ ਸੱਭੋ ਕੁਝ ਉਸ ਦੇ ਅਧੀਨ ਕਰ ਦਿੱਤਾ ਹੈ, ਜਦੋਂ ਉਸ ਨੇ ਸੱਭੋ ਕੁਝ ਠਹਿਰਾਇਆ ਤਾਂ ਉਸ ਨੇ ਕੋਈ ਚੀਜ਼ ਉਸ ਦੇ ਅਧੀਨ ਨਾ ਛੱਡੀ</t>
    </r>
    <r>
      <rPr>
        <sz val="11"/>
        <color rgb="FF008000"/>
        <rFont val="Calibri"/>
        <family val="2"/>
        <scheme val="minor"/>
      </rPr>
      <t xml:space="preserve"> ਪ</t>
    </r>
    <r>
      <rPr>
        <i/>
        <sz val="11"/>
        <color rgb="FF0000FF"/>
        <rFont val="Calibri"/>
        <family val="2"/>
        <scheme val="minor"/>
      </rPr>
      <t>ਰ ਹੁਣ ਤੱਕ ਅਸੀਂ ਸਭ ਕੁਝ ਉਸ ਦੇ ਅਧੀਨ ਕਰ ਦਿੱਤਾ ਹ</t>
    </r>
    <r>
      <rPr>
        <sz val="11"/>
        <color rgb="FF008000"/>
        <rFont val="Calibri"/>
        <family val="2"/>
        <scheme val="minor"/>
      </rPr>
      <t>ੈ</t>
    </r>
    <r>
      <rPr>
        <b/>
        <sz val="11"/>
        <color rgb="FF800080"/>
        <rFont val="Calibri"/>
        <family val="2"/>
        <scheme val="minor"/>
      </rPr>
      <t xml:space="preserve">, ਜਿਸ ਦੇ ਅਧੀਨ </t>
    </r>
    <r>
      <rPr>
        <sz val="11"/>
        <color rgb="FF008000"/>
        <rFont val="Calibri"/>
        <family val="2"/>
        <scheme val="minor"/>
      </rPr>
      <t>ਠ</t>
    </r>
    <r>
      <rPr>
        <b/>
        <sz val="11"/>
        <color rgb="FF800080"/>
        <rFont val="Calibri"/>
        <family val="2"/>
        <scheme val="minor"/>
      </rPr>
      <t>ਹਿਰਾਇਆ ਗਿਆ ਹਾਂ</t>
    </r>
    <r>
      <rPr>
        <sz val="11"/>
        <color rgb="FF008000"/>
        <rFont val="Calibri"/>
        <family val="2"/>
        <scheme val="minor"/>
      </rPr>
      <t>।</t>
    </r>
    <r>
      <rPr>
        <strike/>
        <sz val="11"/>
        <color rgb="FFFF0000"/>
        <rFont val="Calibri"/>
        <family val="2"/>
        <scheme val="minor"/>
      </rPr>
      <t xml:space="preserve"> ਕਿਉਂਕਿ ਉਸ ਨੇ ਸਾਰਾ ਕੁਝ ਉਹ ਦੇ ਅਧੀਨ ਕਰ ਦਿੱਤਾ ਅਤੇ ਕੁਝ ਨਹੀਂ ਛੱਡਿਆ ਜੋ ਉਹ ਦੇ ਅਧੀਨ ਨਾ ਕੀਤਾ ਹੋਵੇ। ਪਰ ਹੁਣ ਤੱਕ ਅਸੀਂ ਸਾਰਾ ਕੁਝ ਉਹ ਦੇ ਅਧੀਨ ਕੀਤਾ ਹੋਇਆ ਨਹੀਂ ਵੇਖਦੇ।</t>
    </r>
  </si>
  <si>
    <r>
      <rPr>
        <sz val="11"/>
        <color rgb="FF008000"/>
        <rFont val="Calibri"/>
        <family val="2"/>
        <scheme val="minor"/>
      </rPr>
      <t xml:space="preserve">ਪਰ ਅਸੀਂ </t>
    </r>
    <r>
      <rPr>
        <b/>
        <sz val="11"/>
        <color rgb="FF800080"/>
        <rFont val="Calibri"/>
        <family val="2"/>
        <scheme val="minor"/>
      </rPr>
      <t>ਯਿਸੂ</t>
    </r>
    <r>
      <rPr>
        <sz val="11"/>
        <color rgb="FF008000"/>
        <rFont val="Calibri"/>
        <family val="2"/>
        <scheme val="minor"/>
      </rPr>
      <t xml:space="preserve"> ਨੂੰ ਜਿਹੜਾ</t>
    </r>
    <r>
      <rPr>
        <strike/>
        <sz val="11"/>
        <color rgb="FFFF0000"/>
        <rFont val="Calibri"/>
        <family val="2"/>
        <scheme val="minor"/>
      </rPr>
      <t xml:space="preserve"> ਦੂਤਾਂ ਨਾਲੋਂ</t>
    </r>
    <r>
      <rPr>
        <sz val="11"/>
        <color rgb="FF008000"/>
        <rFont val="Calibri"/>
        <family val="2"/>
        <scheme val="minor"/>
      </rPr>
      <t xml:space="preserve"> ਥੋੜ੍ਹੇ ਸਮੇਂ ਲਈ </t>
    </r>
    <r>
      <rPr>
        <i/>
        <sz val="11"/>
        <color rgb="FF0000FF"/>
        <rFont val="Calibri"/>
        <family val="2"/>
        <scheme val="minor"/>
      </rPr>
      <t xml:space="preserve">ਦੂਤਾਂ ਨਾਲੋਂ </t>
    </r>
    <r>
      <rPr>
        <sz val="11"/>
        <color rgb="FF008000"/>
        <rFont val="Calibri"/>
        <family val="2"/>
        <scheme val="minor"/>
      </rPr>
      <t>ਨੀਵਾਂ ਕੀਤਾ ਗਿਆ</t>
    </r>
    <r>
      <rPr>
        <i/>
        <sz val="11"/>
        <color rgb="FF0000FF"/>
        <rFont val="Calibri"/>
        <family val="2"/>
        <scheme val="minor"/>
      </rPr>
      <t>, ਵੇਖਦੇ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ਭੋਗ ਕੇ</t>
    </r>
    <r>
      <rPr>
        <sz val="11"/>
        <color rgb="FF008000"/>
        <rFont val="Calibri"/>
        <family val="2"/>
        <scheme val="minor"/>
      </rPr>
      <t xml:space="preserve"> ਮੌਤ</t>
    </r>
    <r>
      <rPr>
        <strike/>
        <sz val="11"/>
        <color rgb="FFFF0000"/>
        <rFont val="Calibri"/>
        <family val="2"/>
        <scheme val="minor"/>
      </rPr>
      <t xml:space="preserve"> ਦਾ ਦੁੱਖ ਝੱਲਣ</t>
    </r>
    <r>
      <rPr>
        <sz val="11"/>
        <color rgb="FF008000"/>
        <rFont val="Calibri"/>
        <family val="2"/>
        <scheme val="minor"/>
      </rPr>
      <t xml:space="preserve"> ਦੇ ਕਾਰਨ ਮਹਿਮਾ ਅਤੇ ਆਦਰ ਦਾ </t>
    </r>
    <r>
      <rPr>
        <i/>
        <sz val="11"/>
        <color rgb="FF0000FF"/>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ਪਹਿਨ</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ਤਾਂ ਜੋ</t>
    </r>
    <r>
      <rPr>
        <strike/>
        <sz val="11"/>
        <color rgb="FFFF0000"/>
        <rFont val="Calibri"/>
        <family val="2"/>
        <scheme val="minor"/>
      </rPr>
      <t xml:space="preserve"> ਉਹ</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ਕਿਰਪਾ ਨਾਲ ਹਰ</t>
    </r>
    <r>
      <rPr>
        <b/>
        <sz val="11"/>
        <color rgb="FF800080"/>
        <rFont val="Calibri"/>
        <family val="2"/>
        <scheme val="minor"/>
      </rPr>
      <t xml:space="preserve"> ਰੋਜ਼ ਉਹ</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</si>
  <si>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ਪਵਿੱਤਰ ਭਰਾਵੋ, </t>
    </r>
    <r>
      <rPr>
        <i/>
        <sz val="11"/>
        <color rgb="FF0000FF"/>
        <rFont val="Calibri"/>
        <family val="2"/>
        <scheme val="minor"/>
      </rPr>
      <t xml:space="preserve">ਜਿਹੜੇ </t>
    </r>
    <r>
      <rPr>
        <sz val="11"/>
        <color rgb="FF008000"/>
        <rFont val="Calibri"/>
        <family val="2"/>
        <scheme val="minor"/>
      </rPr>
      <t>ਸ</t>
    </r>
    <r>
      <rPr>
        <i/>
        <sz val="11"/>
        <color rgb="FF0000FF"/>
        <rFont val="Calibri"/>
        <family val="2"/>
        <scheme val="minor"/>
      </rPr>
      <t xml:space="preserve">ੱਦਣ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ਸੱਦੇ </t>
    </r>
    <r>
      <rPr>
        <b/>
        <sz val="11"/>
        <color rgb="FF800080"/>
        <rFont val="Calibri"/>
        <family val="2"/>
        <scheme val="minor"/>
      </rPr>
      <t>ਹੋਏ</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ਯਿਸੂ </t>
    </r>
    <r>
      <rPr>
        <strike/>
        <sz val="11"/>
        <color rgb="FFFF0000"/>
        <rFont val="Calibri"/>
        <family val="2"/>
        <scheme val="minor"/>
      </rPr>
      <t xml:space="preserve">ਵੱਲ ਧਿਆਨ ਕਰੋ ਜਿਸ </t>
    </r>
    <r>
      <rPr>
        <sz val="11"/>
        <color rgb="FF008000"/>
        <rFont val="Calibri"/>
        <family val="2"/>
        <scheme val="minor"/>
      </rPr>
      <t xml:space="preserve">ਨੂੰ </t>
    </r>
    <r>
      <rPr>
        <b/>
        <sz val="11"/>
        <color rgb="FF800080"/>
        <rFont val="Calibri"/>
        <family val="2"/>
        <scheme val="minor"/>
      </rPr>
      <t xml:space="preserve">ਜਿਹੜਾ </t>
    </r>
    <r>
      <rPr>
        <sz val="11"/>
        <color rgb="FF008000"/>
        <rFont val="Calibri"/>
        <family val="2"/>
        <scheme val="minor"/>
      </rPr>
      <t>ਸ</t>
    </r>
    <r>
      <rPr>
        <b/>
        <sz val="11"/>
        <color rgb="FF800080"/>
        <rFont val="Calibri"/>
        <family val="2"/>
        <scheme val="minor"/>
      </rPr>
      <t>ਾਡੇ ਮੰਨਣ ਵਾਲੇ ਦਾ</t>
    </r>
    <r>
      <rPr>
        <sz val="11"/>
        <color rgb="FF008000"/>
        <rFont val="Calibri"/>
        <family val="2"/>
        <scheme val="minor"/>
      </rPr>
      <t xml:space="preserve"> ਰਸੂਲ ਅਤੇ ਪ੍ਰਧਾਨ ਜਾਜਕ </t>
    </r>
    <r>
      <rPr>
        <i/>
        <sz val="11"/>
        <color rgb="FF0000FF"/>
        <rFont val="Calibri"/>
        <family val="2"/>
        <scheme val="minor"/>
      </rPr>
      <t>ਹੈ ਸ</t>
    </r>
    <r>
      <rPr>
        <sz val="11"/>
        <color rgb="FF008000"/>
        <rFont val="Calibri"/>
        <family val="2"/>
        <scheme val="minor"/>
      </rPr>
      <t>ਮ</t>
    </r>
    <r>
      <rPr>
        <b/>
        <sz val="11"/>
        <color rgb="FF800080"/>
        <rFont val="Calibri"/>
        <family val="2"/>
        <scheme val="minor"/>
      </rPr>
      <t>ਝੋ</t>
    </r>
    <r>
      <rPr>
        <sz val="11"/>
        <color rgb="FF008000"/>
        <rFont val="Calibri"/>
        <family val="2"/>
        <scheme val="minor"/>
      </rPr>
      <t>।</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</si>
  <si>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ਇ</t>
    </r>
    <r>
      <rPr>
        <sz val="11"/>
        <color rgb="FF008000"/>
        <rFont val="Calibri"/>
        <family val="2"/>
        <scheme val="minor"/>
      </rPr>
      <t xml:space="preserve">ਸ ਪੀੜ੍ਹੀ </t>
    </r>
    <r>
      <rPr>
        <b/>
        <sz val="11"/>
        <color rgb="FF800080"/>
        <rFont val="Calibri"/>
        <family val="2"/>
        <scheme val="minor"/>
      </rPr>
      <t>ਦੇ 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 xml:space="preserve">ਉੱਤੇ ਤਰਸ </t>
    </r>
    <r>
      <rPr>
        <sz val="11"/>
        <color rgb="FF008000"/>
        <rFont val="Calibri"/>
        <family val="2"/>
        <scheme val="minor"/>
      </rPr>
      <t>ਖ</t>
    </r>
    <r>
      <rPr>
        <strike/>
        <sz val="11"/>
        <color rgb="FFFF0000"/>
        <rFont val="Calibri"/>
        <family val="2"/>
        <scheme val="minor"/>
      </rPr>
      <t>ਫ਼</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ਆਖਿਆ</t>
    </r>
    <r>
      <rPr>
        <i/>
        <sz val="11"/>
        <color rgb="FF0000FF"/>
        <rFont val="Calibri"/>
        <family val="2"/>
        <scheme val="minor"/>
      </rPr>
      <t>,</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t>
    </r>
    <r>
      <rPr>
        <i/>
        <sz val="11"/>
        <color rgb="FF0000FF"/>
        <rFont val="Calibri"/>
        <family val="2"/>
        <scheme val="minor"/>
      </rPr>
      <t>ਾ ਮਨ ਸਦਾ ਭੁਲੇਖਾ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 ਹੈ</t>
    </r>
    <r>
      <rPr>
        <sz val="11"/>
        <color rgb="FF008000"/>
        <rFont val="Calibri"/>
        <family val="2"/>
        <scheme val="minor"/>
      </rPr>
      <t>,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ਮੇਰ</t>
    </r>
    <r>
      <rPr>
        <b/>
        <sz val="11"/>
        <color rgb="FF800080"/>
        <rFont val="Calibri"/>
        <family val="2"/>
        <scheme val="minor"/>
      </rPr>
      <t>ੀਆਂ</t>
    </r>
    <r>
      <rPr>
        <sz val="11"/>
        <color rgb="FF008000"/>
        <rFont val="Calibri"/>
        <family val="2"/>
        <scheme val="minor"/>
      </rPr>
      <t xml:space="preserve"> ਰਾਹਾਂ</t>
    </r>
    <r>
      <rPr>
        <strike/>
        <sz val="11"/>
        <color rgb="FFFF0000"/>
        <rFont val="Calibri"/>
        <family val="2"/>
        <scheme val="minor"/>
      </rPr>
      <t xml:space="preserve"> ਨੂੰ</t>
    </r>
    <r>
      <rPr>
        <sz val="11"/>
        <color rgb="FF008000"/>
        <rFont val="Calibri"/>
        <family val="2"/>
        <scheme val="minor"/>
      </rPr>
      <t xml:space="preserve"> ਨਹੀਂ ਜਾਣ</t>
    </r>
    <r>
      <rPr>
        <b/>
        <sz val="11"/>
        <color rgb="FF800080"/>
        <rFont val="Calibri"/>
        <family val="2"/>
        <scheme val="minor"/>
      </rPr>
      <t>ੀ</t>
    </r>
    <r>
      <rPr>
        <sz val="11"/>
        <color rgb="FF008000"/>
        <rFont val="Calibri"/>
        <family val="2"/>
        <scheme val="minor"/>
      </rPr>
      <t>ਆ</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</si>
  <si>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ਮੈਂ ਆਪਣੇ </t>
    </r>
    <r>
      <rPr>
        <b/>
        <sz val="11"/>
        <color rgb="FF800080"/>
        <rFont val="Calibri"/>
        <family val="2"/>
        <scheme val="minor"/>
      </rPr>
      <t>ਕ੍ਰੋਧ ਦ</t>
    </r>
    <r>
      <rPr>
        <sz val="11"/>
        <color rgb="FF008000"/>
        <rFont val="Calibri"/>
        <family val="2"/>
        <scheme val="minor"/>
      </rPr>
      <t xml:space="preserve">ੇ </t>
    </r>
    <r>
      <rPr>
        <b/>
        <sz val="11"/>
        <color rgb="FF800080"/>
        <rFont val="Calibri"/>
        <family val="2"/>
        <scheme val="minor"/>
      </rPr>
      <t>ਕਾਰਨ 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ਮੇਰੇ ਅਰਾਮ ਵਿੱਚ </t>
    </r>
    <r>
      <rPr>
        <strike/>
        <sz val="11"/>
        <color rgb="FFFF0000"/>
        <rFont val="Calibri"/>
        <family val="2"/>
        <scheme val="minor"/>
      </rPr>
      <t xml:space="preserve">ਕਦੇ ਨਾ </t>
    </r>
    <r>
      <rPr>
        <sz val="11"/>
        <color rgb="FF008000"/>
        <rFont val="Calibri"/>
        <family val="2"/>
        <scheme val="minor"/>
      </rPr>
      <t>ਵੜਨਗੇ!</t>
    </r>
    <r>
      <rPr>
        <strike/>
        <sz val="11"/>
        <color rgb="FFFF0000"/>
        <rFont val="Calibri"/>
        <family val="2"/>
        <scheme val="minor"/>
      </rPr>
      <t>।</t>
    </r>
  </si>
  <si>
    <r>
      <rPr>
        <i/>
        <sz val="11"/>
        <color rgb="FF0000FF"/>
        <rFont val="Calibri"/>
        <family val="2"/>
        <scheme val="minor"/>
      </rPr>
      <t xml:space="preserve">ਸੋ </t>
    </r>
    <r>
      <rPr>
        <sz val="11"/>
        <color rgb="FF008000"/>
        <rFont val="Calibri"/>
        <family val="2"/>
        <scheme val="minor"/>
      </rPr>
      <t xml:space="preserve">ਹੇ ਭਰਾਵੋ, </t>
    </r>
    <r>
      <rPr>
        <b/>
        <sz val="11"/>
        <color rgb="FF800080"/>
        <rFont val="Calibri"/>
        <family val="2"/>
        <scheme val="minor"/>
      </rPr>
      <t>ਚੌਕਸ</t>
    </r>
    <r>
      <rPr>
        <sz val="11"/>
        <color rgb="FF008000"/>
        <rFont val="Calibri"/>
        <family val="2"/>
        <scheme val="minor"/>
      </rPr>
      <t xml:space="preserve"> </t>
    </r>
    <r>
      <rPr>
        <strike/>
        <sz val="11"/>
        <color rgb="FFFF0000"/>
        <rFont val="Calibri"/>
        <family val="2"/>
        <scheme val="minor"/>
      </rPr>
      <t>ਕਿ ਜਿਉਂਦੇ ਪ</t>
    </r>
    <r>
      <rPr>
        <sz val="11"/>
        <color rgb="FF008000"/>
        <rFont val="Calibri"/>
        <family val="2"/>
        <scheme val="minor"/>
      </rPr>
      <t>ਰ</t>
    </r>
    <r>
      <rPr>
        <strike/>
        <sz val="11"/>
        <color rgb="FFFF0000"/>
        <rFont val="Calibri"/>
        <family val="2"/>
        <scheme val="minor"/>
      </rPr>
      <t xml:space="preserve">ਮੇਸ਼ੁਰ ਤੋਂ ਬੇਮੁੱਖ </t>
    </r>
    <r>
      <rPr>
        <sz val="11"/>
        <color rgb="FF008000"/>
        <rFont val="Calibri"/>
        <family val="2"/>
        <scheme val="minor"/>
      </rPr>
      <t>ਹੋ</t>
    </r>
    <r>
      <rPr>
        <strike/>
        <sz val="11"/>
        <color rgb="FFFF0000"/>
        <rFont val="Calibri"/>
        <family val="2"/>
        <scheme val="minor"/>
      </rPr>
      <t>ਣ ਕਰਕੇ</t>
    </r>
    <r>
      <rPr>
        <sz val="11"/>
        <color rgb="FF008000"/>
        <rFont val="Calibri"/>
        <family val="2"/>
        <scheme val="minor"/>
      </rPr>
      <t xml:space="preserve"> ਕਿਤੇ ਤੁਹਾਡੇ ਵਿੱਚੋਂ ਕਿਸੇ ਦਾ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ਅਵਿਸ਼ਵਾਸੀ ਨਾ ਹੋ</t>
    </r>
    <r>
      <rPr>
        <i/>
        <sz val="11"/>
        <color rgb="FF0000FF"/>
        <rFont val="Calibri"/>
        <family val="2"/>
        <scheme val="minor"/>
      </rPr>
      <t>ਵੇ ਅਤੇ ਉਹ ਜਿਉਂਦੇ ਪਰਮੇਸ਼ੁਰ ਤੋਂ ਹੱਟ</t>
    </r>
    <r>
      <rPr>
        <sz val="11"/>
        <color rgb="FF008000"/>
        <rFont val="Calibri"/>
        <family val="2"/>
        <scheme val="minor"/>
      </rPr>
      <t xml:space="preserve"> ਜਾਵੇ।</t>
    </r>
  </si>
  <si>
    <r>
      <rPr>
        <b/>
        <sz val="11"/>
        <color rgb="FF800080"/>
        <rFont val="Calibri"/>
        <family val="2"/>
        <scheme val="minor"/>
      </rPr>
      <t>ਪਰ</t>
    </r>
    <r>
      <rPr>
        <sz val="11"/>
        <color rgb="FF008000"/>
        <rFont val="Calibri"/>
        <family val="2"/>
        <scheme val="minor"/>
      </rPr>
      <t xml:space="preserve"> ਜਿੰਨਾਂ ਚਿਰ </t>
    </r>
    <r>
      <rPr>
        <b/>
        <sz val="11"/>
        <color rgb="FF800080"/>
        <rFont val="Calibri"/>
        <family val="2"/>
        <scheme val="minor"/>
      </rPr>
      <t>ਇਹ</t>
    </r>
    <r>
      <rPr>
        <sz val="11"/>
        <color rgb="FF008000"/>
        <rFont val="Calibri"/>
        <family val="2"/>
        <scheme val="minor"/>
      </rPr>
      <t xml:space="preserve"> ਦਿਨ </t>
    </r>
    <r>
      <rPr>
        <b/>
        <sz val="11"/>
        <color rgb="FF800080"/>
        <rFont val="Calibri"/>
        <family val="2"/>
        <scheme val="minor"/>
      </rPr>
      <t>"ਅੱਜ" ਅਖਵ</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ਹੈ </t>
    </r>
    <r>
      <rPr>
        <strike/>
        <sz val="11"/>
        <color rgb="FFFF0000"/>
        <rFont val="Calibri"/>
        <family val="2"/>
        <scheme val="minor"/>
      </rPr>
      <t xml:space="preserve">ਤੁਸੀਂ </t>
    </r>
    <r>
      <rPr>
        <sz val="11"/>
        <color rgb="FF008000"/>
        <rFont val="Calibri"/>
        <family val="2"/>
        <scheme val="minor"/>
      </rPr>
      <t>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ਦਿਨ ਆਪ</t>
    </r>
    <r>
      <rPr>
        <sz val="11"/>
        <color rgb="FF008000"/>
        <rFont val="Calibri"/>
        <family val="2"/>
        <scheme val="minor"/>
      </rPr>
      <t>ੋ</t>
    </r>
    <r>
      <rPr>
        <b/>
        <sz val="11"/>
        <color rgb="FF800080"/>
        <rFont val="Calibri"/>
        <family val="2"/>
        <scheme val="minor"/>
      </rPr>
      <t xml:space="preserve"> ਵਿੱਚ</t>
    </r>
    <r>
      <rPr>
        <sz val="11"/>
        <color rgb="FF008000"/>
        <rFont val="Calibri"/>
        <family val="2"/>
        <scheme val="minor"/>
      </rPr>
      <t xml:space="preserve"> ਇੱਕ ਦੂਜੇ ਨੂੰ ਉਪਦੇਸ਼ ਕਰ</t>
    </r>
    <r>
      <rPr>
        <strike/>
        <sz val="11"/>
        <color rgb="FFFF0000"/>
        <rFont val="Calibri"/>
        <family val="2"/>
        <scheme val="minor"/>
      </rPr>
      <t>ਿਆ 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ਜੋ ਤੁਹਾਡੇ ਵਿੱਚੋਂ ਕੋਈ ਪਾਪ ਦੇ </t>
    </r>
    <r>
      <rPr>
        <b/>
        <sz val="11"/>
        <color rgb="FF800080"/>
        <rFont val="Calibri"/>
        <family val="2"/>
        <scheme val="minor"/>
      </rPr>
      <t>ਕਾਰਨ ਸ</t>
    </r>
    <r>
      <rPr>
        <sz val="11"/>
        <color rgb="FF008000"/>
        <rFont val="Calibri"/>
        <family val="2"/>
        <scheme val="minor"/>
      </rPr>
      <t>ਖ</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ਲ</t>
    </r>
    <r>
      <rPr>
        <strike/>
        <sz val="11"/>
        <color rgb="FFFF0000"/>
        <rFont val="Calibri"/>
        <family val="2"/>
        <scheme val="minor"/>
      </rPr>
      <t xml:space="preserve"> ਕਠੋਰ</t>
    </r>
    <r>
      <rPr>
        <sz val="11"/>
        <color rgb="FF008000"/>
        <rFont val="Calibri"/>
        <family val="2"/>
        <scheme val="minor"/>
      </rPr>
      <t xml:space="preserve"> ਨਾ ਹੋ</t>
    </r>
    <r>
      <rPr>
        <strike/>
        <sz val="11"/>
        <color rgb="FFFF0000"/>
        <rFont val="Calibri"/>
        <family val="2"/>
        <scheme val="minor"/>
      </rPr>
      <t xml:space="preserve"> ਜਾ</t>
    </r>
    <r>
      <rPr>
        <sz val="11"/>
        <color rgb="FF008000"/>
        <rFont val="Calibri"/>
        <family val="2"/>
        <scheme val="minor"/>
      </rPr>
      <t>ਵੇ।</t>
    </r>
  </si>
  <si>
    <r>
      <rPr>
        <sz val="11"/>
        <color rgb="FF008000"/>
        <rFont val="Calibri"/>
        <family val="2"/>
        <scheme val="minor"/>
      </rPr>
      <t xml:space="preserve">ਕਿਉਂ ਜੋ ਅਸੀਂ ਮਸੀਹ </t>
    </r>
    <r>
      <rPr>
        <b/>
        <sz val="11"/>
        <color rgb="FF800080"/>
        <rFont val="Calibri"/>
        <family val="2"/>
        <scheme val="minor"/>
      </rPr>
      <t>ਦੇ ਨਾਲ</t>
    </r>
    <r>
      <rPr>
        <sz val="11"/>
        <color rgb="FF008000"/>
        <rFont val="Calibri"/>
        <family val="2"/>
        <scheme val="minor"/>
      </rPr>
      <t xml:space="preserve"> ਸਾਂਝੀ</t>
    </r>
    <r>
      <rPr>
        <i/>
        <sz val="11"/>
        <color rgb="FF0000FF"/>
        <rFont val="Calibri"/>
        <family val="2"/>
        <scheme val="minor"/>
      </rPr>
      <t>ਦਾਰ</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ਿਸ਼ਟੀ</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ਦ</t>
    </r>
    <r>
      <rPr>
        <strike/>
        <sz val="11"/>
        <color rgb="FFFF0000"/>
        <rFont val="Calibri"/>
        <family val="2"/>
        <scheme val="minor"/>
      </rPr>
      <t xml:space="preserve"> ਜ</t>
    </r>
    <r>
      <rPr>
        <sz val="11"/>
        <color rgb="FF008000"/>
        <rFont val="Calibri"/>
        <family val="2"/>
        <scheme val="minor"/>
      </rPr>
      <t xml:space="preserve">ੇ </t>
    </r>
    <r>
      <rPr>
        <b/>
        <sz val="11"/>
        <color rgb="FF800080"/>
        <rFont val="Calibri"/>
        <family val="2"/>
        <scheme val="minor"/>
      </rPr>
      <t>ਮੁੱਢੋਂ ਲੈ ਕ</t>
    </r>
    <r>
      <rPr>
        <sz val="11"/>
        <color rgb="FF008000"/>
        <rFont val="Calibri"/>
        <family val="2"/>
        <scheme val="minor"/>
      </rPr>
      <t>ੇ</t>
    </r>
    <r>
      <rPr>
        <strike/>
        <sz val="11"/>
        <color rgb="FFFF0000"/>
        <rFont val="Calibri"/>
        <family val="2"/>
        <scheme val="minor"/>
      </rPr>
      <t xml:space="preserve"> ਪਹਿਲੇ ਭਰੋਸੇ ਨੂੰ</t>
    </r>
    <r>
      <rPr>
        <sz val="11"/>
        <color rgb="FF008000"/>
        <rFont val="Calibri"/>
        <family val="2"/>
        <scheme val="minor"/>
      </rPr>
      <t xml:space="preserve"> ਅੰਤ ਤ</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ਕੜਾਈ</t>
    </r>
    <r>
      <rPr>
        <sz val="11"/>
        <color rgb="FF008000"/>
        <rFont val="Calibri"/>
        <family val="2"/>
        <scheme val="minor"/>
      </rPr>
      <t xml:space="preserve"> </t>
    </r>
    <r>
      <rPr>
        <b/>
        <sz val="11"/>
        <color rgb="FF800080"/>
        <rFont val="Calibri"/>
        <family val="2"/>
        <scheme val="minor"/>
      </rPr>
      <t>ਔਖੇ</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r>
      <rPr>
        <b/>
        <sz val="11"/>
        <color rgb="FF800080"/>
        <rFont val="Calibri"/>
        <family val="2"/>
        <scheme val="minor"/>
      </rPr>
      <t>ਗੇ।</t>
    </r>
  </si>
  <si>
    <r>
      <rPr>
        <i/>
        <sz val="11"/>
        <color rgb="FF0000FF"/>
        <rFont val="Calibri"/>
        <family val="2"/>
        <scheme val="minor"/>
      </rPr>
      <t xml:space="preserve">ਇਸ ਲਈ ਕਿ </t>
    </r>
    <r>
      <rPr>
        <sz val="11"/>
        <color rgb="FF008000"/>
        <rFont val="Calibri"/>
        <family val="2"/>
        <scheme val="minor"/>
      </rPr>
      <t>ਅੱਜ ਜੇ ਤੁਸੀਂ ਉਹ ਦੀ ਅਵਾਜ਼ ਸੁਣੋ</t>
    </r>
    <r>
      <rPr>
        <strike/>
        <sz val="11"/>
        <color rgb="FFFF0000"/>
        <rFont val="Calibri"/>
        <family val="2"/>
        <scheme val="minor"/>
      </rPr>
      <t>,</t>
    </r>
    <r>
      <rPr>
        <sz val="11"/>
        <color rgb="FF008000"/>
        <rFont val="Calibri"/>
        <family val="2"/>
        <scheme val="minor"/>
      </rPr>
      <t xml:space="preserve"> ਤਾਂ ਆਪਣੇ ਦਿਲਾਂ ਨੂੰ ਕਠੋਰ ਨਾ ਕਰੋ, ਜਿਵੇਂ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ਕਠੋਰਤਾ ਵ</t>
    </r>
    <r>
      <rPr>
        <sz val="11"/>
        <color rgb="FF008000"/>
        <rFont val="Calibri"/>
        <family val="2"/>
        <scheme val="minor"/>
      </rPr>
      <t>ਿ</t>
    </r>
    <r>
      <rPr>
        <b/>
        <sz val="11"/>
        <color rgb="FF800080"/>
        <rFont val="Calibri"/>
        <family val="2"/>
        <scheme val="minor"/>
      </rPr>
      <t>ੱਚ ਕੀਤਾ ਸੀ</t>
    </r>
    <r>
      <rPr>
        <sz val="11"/>
        <color rgb="FF008000"/>
        <rFont val="Calibri"/>
        <family val="2"/>
        <scheme val="minor"/>
      </rPr>
      <t>।</t>
    </r>
  </si>
  <si>
    <r>
      <rPr>
        <strike/>
        <sz val="11"/>
        <color rgb="FFFF0000"/>
        <rFont val="Calibri"/>
        <family val="2"/>
        <scheme val="minor"/>
      </rPr>
      <t xml:space="preserve">ਉਹ ਕਿਹੜੇ ਸਨ ਜਿਨ੍ਹਾਂ ਸੁਣ ਕੇ ਬਗ਼ਾਵਤ ਕੀਤੀ? </t>
    </r>
    <r>
      <rPr>
        <sz val="11"/>
        <color rgb="FF008000"/>
        <rFont val="Calibri"/>
        <family val="2"/>
        <scheme val="minor"/>
      </rPr>
      <t xml:space="preserve">ਭਲਾ, ਉਨ੍ਹਾਂ </t>
    </r>
    <r>
      <rPr>
        <strike/>
        <sz val="11"/>
        <color rgb="FFFF0000"/>
        <rFont val="Calibri"/>
        <family val="2"/>
        <scheme val="minor"/>
      </rPr>
      <t xml:space="preserve">ਸਾਰਿਆਂ </t>
    </r>
    <r>
      <rPr>
        <sz val="11"/>
        <color rgb="FF008000"/>
        <rFont val="Calibri"/>
        <family val="2"/>
        <scheme val="minor"/>
      </rPr>
      <t xml:space="preserve">ਨੇ </t>
    </r>
    <r>
      <rPr>
        <i/>
        <sz val="11"/>
        <color rgb="FF0000FF"/>
        <rFont val="Calibri"/>
        <family val="2"/>
        <scheme val="minor"/>
      </rPr>
      <t xml:space="preserve">ਇਹ ਸੁਣ ਕੇ ਆਪੇ ਪਰਮੇਸ਼ੁਰ ਦੀ </t>
    </r>
    <r>
      <rPr>
        <sz val="11"/>
        <color rgb="FF008000"/>
        <rFont val="Calibri"/>
        <family val="2"/>
        <scheme val="minor"/>
      </rPr>
      <t>ਨ</t>
    </r>
    <r>
      <rPr>
        <i/>
        <sz val="11"/>
        <color rgb="FF0000FF"/>
        <rFont val="Calibri"/>
        <family val="2"/>
        <scheme val="minor"/>
      </rPr>
      <t>ਾ ਸੁਣੀ? ਕੀ ਉ</t>
    </r>
    <r>
      <rPr>
        <sz val="11"/>
        <color rgb="FF008000"/>
        <rFont val="Calibri"/>
        <family val="2"/>
        <scheme val="minor"/>
      </rPr>
      <t>ਹ</t>
    </r>
    <r>
      <rPr>
        <b/>
        <sz val="11"/>
        <color rgb="FF800080"/>
        <rFont val="Calibri"/>
        <family val="2"/>
        <scheme val="minor"/>
      </rPr>
      <t xml:space="preserve"> ਸਭ</t>
    </r>
    <r>
      <rPr>
        <sz val="11"/>
        <color rgb="FF008000"/>
        <rFont val="Calibri"/>
        <family val="2"/>
        <scheme val="minor"/>
      </rPr>
      <t xml:space="preserve"> ਜਿਹੜੇ ਮੂਸਾ ਦੇ ਰਾਹੀਂ ਮਿਸਰ</t>
    </r>
    <r>
      <rPr>
        <b/>
        <sz val="11"/>
        <color rgb="FF800080"/>
        <rFont val="Calibri"/>
        <family val="2"/>
        <scheme val="minor"/>
      </rPr>
      <t xml:space="preserve"> ਵਿੱਚ</t>
    </r>
    <r>
      <rPr>
        <sz val="11"/>
        <color rgb="FF008000"/>
        <rFont val="Calibri"/>
        <family val="2"/>
        <scheme val="minor"/>
      </rPr>
      <t xml:space="preserve"> ਨਿੱਕਲ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ਸਨ, ਉਹ ਨਹੀਂ</t>
    </r>
    <r>
      <rPr>
        <sz val="11"/>
        <color rgb="FF008000"/>
        <rFont val="Calibri"/>
        <family val="2"/>
        <scheme val="minor"/>
      </rPr>
      <t xml:space="preserve"> ਸਨ?</t>
    </r>
  </si>
  <si>
    <r>
      <rPr>
        <b/>
        <sz val="11"/>
        <color rgb="FF800080"/>
        <rFont val="Calibri"/>
        <family val="2"/>
        <scheme val="minor"/>
      </rPr>
      <t>ਜਦ</t>
    </r>
    <r>
      <rPr>
        <sz val="11"/>
        <color rgb="FF008000"/>
        <rFont val="Calibri"/>
        <family val="2"/>
        <scheme val="minor"/>
      </rPr>
      <t xml:space="preserve"> ਉਹ</t>
    </r>
    <r>
      <rPr>
        <strike/>
        <sz val="11"/>
        <color rgb="FFFF0000"/>
        <rFont val="Calibri"/>
        <family val="2"/>
        <scheme val="minor"/>
      </rPr>
      <t xml:space="preserve"> ਕਿਨ੍ਹਾਂ ਨਾਲ</t>
    </r>
    <r>
      <rPr>
        <sz val="11"/>
        <color rgb="FF008000"/>
        <rFont val="Calibri"/>
        <family val="2"/>
        <scheme val="minor"/>
      </rPr>
      <t xml:space="preserve"> ਚਾਲ੍ਹੀ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ਉਨ੍ਹਾਂ </t>
    </r>
    <r>
      <rPr>
        <i/>
        <sz val="11"/>
        <color rgb="FF0000FF"/>
        <rFont val="Calibri"/>
        <family val="2"/>
        <scheme val="minor"/>
      </rPr>
      <t>ਦੀ ਸਹਿੰਦਾ ਰਿਹਾ ਕੀ ਉਹ ਉ</t>
    </r>
    <r>
      <rPr>
        <sz val="11"/>
        <color rgb="FF008000"/>
        <rFont val="Calibri"/>
        <family val="2"/>
        <scheme val="minor"/>
      </rPr>
      <t>ਨ</t>
    </r>
    <r>
      <rPr>
        <i/>
        <sz val="11"/>
        <color rgb="FF0000FF"/>
        <rFont val="Calibri"/>
        <family val="2"/>
        <scheme val="minor"/>
      </rPr>
      <t>੍ਹ</t>
    </r>
    <r>
      <rPr>
        <sz val="11"/>
        <color rgb="FF008000"/>
        <rFont val="Calibri"/>
        <family val="2"/>
        <scheme val="minor"/>
      </rPr>
      <t>ਾ</t>
    </r>
    <r>
      <rPr>
        <b/>
        <sz val="11"/>
        <color rgb="FF800080"/>
        <rFont val="Calibri"/>
        <family val="2"/>
        <scheme val="minor"/>
      </rPr>
      <t>ਂ ਹੀ</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ਜਿਨ੍ਹਾਂ </t>
    </r>
    <r>
      <rPr>
        <i/>
        <sz val="11"/>
        <color rgb="FF0000FF"/>
        <rFont val="Calibri"/>
        <family val="2"/>
        <scheme val="minor"/>
      </rPr>
      <t xml:space="preserve">ਨੇ </t>
    </r>
    <r>
      <rPr>
        <sz val="11"/>
        <color rgb="FF008000"/>
        <rFont val="Calibri"/>
        <family val="2"/>
        <scheme val="minor"/>
      </rPr>
      <t>ਪਾਪ ਕੀਤ</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ਜਿਨ੍ਹਾਂ ਦੀਆਂ ਲਾਸ਼ਾਂ</t>
    </r>
    <r>
      <rPr>
        <sz val="11"/>
        <color rgb="FF008000"/>
        <rFont val="Calibri"/>
        <family val="2"/>
        <scheme val="minor"/>
      </rPr>
      <t xml:space="preserve"> ਉਜਾੜ ਵਿੱਚ </t>
    </r>
    <r>
      <rPr>
        <b/>
        <sz val="11"/>
        <color rgb="FF800080"/>
        <rFont val="Calibri"/>
        <family val="2"/>
        <scheme val="minor"/>
      </rPr>
      <t>ਕਤਲ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ਗਏ</t>
    </r>
    <r>
      <rPr>
        <sz val="11"/>
        <color rgb="FF008000"/>
        <rFont val="Calibri"/>
        <family val="2"/>
        <scheme val="minor"/>
      </rPr>
      <t>?</t>
    </r>
  </si>
  <si>
    <r>
      <rPr>
        <b/>
        <sz val="11"/>
        <color rgb="FF800080"/>
        <rFont val="Calibri"/>
        <family val="2"/>
        <scheme val="minor"/>
      </rPr>
      <t>ਇਸ ਲਈ ਭਲਾ, ਇਹ ਗੱਲ ਉਹਨਾਂ ਲੋਕਾਂ ਬਾਰ</t>
    </r>
    <r>
      <rPr>
        <sz val="11"/>
        <color rgb="FF008000"/>
        <rFont val="Calibri"/>
        <family val="2"/>
        <scheme val="minor"/>
      </rPr>
      <t>ੇ ਕਿ</t>
    </r>
    <r>
      <rPr>
        <b/>
        <sz val="11"/>
        <color rgb="FF800080"/>
        <rFont val="Calibri"/>
        <family val="2"/>
        <scheme val="minor"/>
      </rPr>
      <t>ਵੇਂ ਆਖੀ ਜਿ</t>
    </r>
    <r>
      <rPr>
        <sz val="11"/>
        <color rgb="FF008000"/>
        <rFont val="Calibri"/>
        <family val="2"/>
        <scheme val="minor"/>
      </rPr>
      <t>ਹ</t>
    </r>
    <r>
      <rPr>
        <i/>
        <sz val="11"/>
        <color rgb="FF0000FF"/>
        <rFont val="Calibri"/>
        <family val="2"/>
        <scheme val="minor"/>
      </rPr>
      <t>ੜੀਆਂ ਠੋਕਰ ਖ</t>
    </r>
    <r>
      <rPr>
        <sz val="11"/>
        <color rgb="FF008000"/>
        <rFont val="Calibri"/>
        <family val="2"/>
        <scheme val="minor"/>
      </rPr>
      <t>ਾ</t>
    </r>
    <r>
      <rPr>
        <i/>
        <sz val="11"/>
        <color rgb="FF0000FF"/>
        <rFont val="Calibri"/>
        <family val="2"/>
        <scheme val="minor"/>
      </rPr>
      <t>ਣ ਵਾਲੀਆ</t>
    </r>
    <r>
      <rPr>
        <sz val="11"/>
        <color rgb="FF008000"/>
        <rFont val="Calibri"/>
        <family val="2"/>
        <scheme val="minor"/>
      </rPr>
      <t>ਂ ਨ</t>
    </r>
    <r>
      <rPr>
        <b/>
        <sz val="11"/>
        <color rgb="FF800080"/>
        <rFont val="Calibri"/>
        <family val="2"/>
        <scheme val="minor"/>
      </rPr>
      <t>ਹੀਂ ਸਨ ਜੋ</t>
    </r>
    <r>
      <rPr>
        <sz val="11"/>
        <color rgb="FF008000"/>
        <rFont val="Calibri"/>
        <family val="2"/>
        <scheme val="minor"/>
      </rPr>
      <t xml:space="preserve"> ਉਸ </t>
    </r>
    <r>
      <rPr>
        <b/>
        <sz val="11"/>
        <color rgb="FF800080"/>
        <rFont val="Calibri"/>
        <family val="2"/>
        <scheme val="minor"/>
      </rPr>
      <t>ਦ</t>
    </r>
    <r>
      <rPr>
        <sz val="11"/>
        <color rgb="FF008000"/>
        <rFont val="Calibri"/>
        <family val="2"/>
        <scheme val="minor"/>
      </rPr>
      <t xml:space="preserve">ੇ ਅਰਾਮ ਵਿੱਚ </t>
    </r>
    <r>
      <rPr>
        <strike/>
        <sz val="11"/>
        <color rgb="FFFF0000"/>
        <rFont val="Calibri"/>
        <family val="2"/>
        <scheme val="minor"/>
      </rPr>
      <t xml:space="preserve">ਨਾ </t>
    </r>
    <r>
      <rPr>
        <sz val="11"/>
        <color rgb="FF008000"/>
        <rFont val="Calibri"/>
        <family val="2"/>
        <scheme val="minor"/>
      </rPr>
      <t>ਵੜਨਗੇ?</t>
    </r>
    <r>
      <rPr>
        <strike/>
        <sz val="11"/>
        <color rgb="FFFF0000"/>
        <rFont val="Calibri"/>
        <family val="2"/>
        <scheme val="minor"/>
      </rPr>
      <t xml:space="preserve"> ਉਨ੍ਹਾਂ ਨੂੰ ਜਿਹੜੇ ਅਣ-ਆਗਿਆਕਾਰ ਸਨ?</t>
    </r>
  </si>
  <si>
    <r>
      <rPr>
        <i/>
        <sz val="11"/>
        <color rgb="FF0000FF"/>
        <rFont val="Calibri"/>
        <family val="2"/>
        <scheme val="minor"/>
      </rPr>
      <t xml:space="preserve">ਤਾਂ </t>
    </r>
    <r>
      <rPr>
        <sz val="11"/>
        <color rgb="FF008000"/>
        <rFont val="Calibri"/>
        <family val="2"/>
        <scheme val="minor"/>
      </rPr>
      <t>ਅਸੀਂ</t>
    </r>
    <r>
      <rPr>
        <strike/>
        <sz val="11"/>
        <color rgb="FFFF0000"/>
        <rFont val="Calibri"/>
        <family val="2"/>
        <scheme val="minor"/>
      </rPr>
      <t xml:space="preserve"> ਇਹ</t>
    </r>
    <r>
      <rPr>
        <sz val="11"/>
        <color rgb="FF008000"/>
        <rFont val="Calibri"/>
        <family val="2"/>
        <scheme val="minor"/>
      </rPr>
      <t xml:space="preserve"> ਵੇਖਦੇ ਹਾਂ </t>
    </r>
    <r>
      <rPr>
        <b/>
        <sz val="11"/>
        <color rgb="FF800080"/>
        <rFont val="Calibri"/>
        <family val="2"/>
        <scheme val="minor"/>
      </rPr>
      <t>ਕਿ</t>
    </r>
    <r>
      <rPr>
        <sz val="11"/>
        <color rgb="FF008000"/>
        <rFont val="Calibri"/>
        <family val="2"/>
        <scheme val="minor"/>
      </rPr>
      <t xml:space="preserve"> ਉਹ ਅਵਿਸ਼ਵਾਸ ਦੇ ਕਾਰਨ </t>
    </r>
    <r>
      <rPr>
        <b/>
        <sz val="11"/>
        <color rgb="FF800080"/>
        <rFont val="Calibri"/>
        <family val="2"/>
        <scheme val="minor"/>
      </rPr>
      <t>ਅੰਦਰ</t>
    </r>
    <r>
      <rPr>
        <sz val="11"/>
        <color rgb="FF008000"/>
        <rFont val="Calibri"/>
        <family val="2"/>
        <scheme val="minor"/>
      </rPr>
      <t xml:space="preserve"> ਨ</t>
    </r>
    <r>
      <rPr>
        <i/>
        <sz val="11"/>
        <color rgb="FF0000FF"/>
        <rFont val="Calibri"/>
        <family val="2"/>
        <scheme val="minor"/>
      </rPr>
      <t>ਾ ਜ</t>
    </r>
    <r>
      <rPr>
        <sz val="11"/>
        <color rgb="FF008000"/>
        <rFont val="Calibri"/>
        <family val="2"/>
        <scheme val="minor"/>
      </rPr>
      <t>ਾ ਸਕੇ।</t>
    </r>
  </si>
  <si>
    <r>
      <rPr>
        <b/>
        <sz val="11"/>
        <color rgb="FF800080"/>
        <rFont val="Calibri"/>
        <family val="2"/>
        <scheme val="minor"/>
      </rPr>
      <t>ਉਹ ਵ</t>
    </r>
    <r>
      <rPr>
        <sz val="11"/>
        <color rgb="FF008000"/>
        <rFont val="Calibri"/>
        <family val="2"/>
        <scheme val="minor"/>
      </rPr>
      <t>ਿ</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ਿਯੁਕਤ ਕਰਨ ਵ</t>
    </r>
    <r>
      <rPr>
        <sz val="11"/>
        <color rgb="FF008000"/>
        <rFont val="Calibri"/>
        <family val="2"/>
        <scheme val="minor"/>
      </rPr>
      <t>ਾਲ</t>
    </r>
    <r>
      <rPr>
        <b/>
        <sz val="11"/>
        <color rgb="FF800080"/>
        <rFont val="Calibri"/>
        <family val="2"/>
        <scheme val="minor"/>
      </rPr>
      <t xml:space="preserve"> ਉਸ</t>
    </r>
    <r>
      <rPr>
        <sz val="11"/>
        <color rgb="FF008000"/>
        <rFont val="Calibri"/>
        <family val="2"/>
        <scheme val="minor"/>
      </rPr>
      <t xml:space="preserve"> ਦੇ </t>
    </r>
    <r>
      <rPr>
        <strike/>
        <sz val="11"/>
        <color rgb="FFFF0000"/>
        <rFont val="Calibri"/>
        <family val="2"/>
        <scheme val="minor"/>
      </rPr>
      <t>ਹੱ</t>
    </r>
    <r>
      <rPr>
        <sz val="11"/>
        <color rgb="FF008000"/>
        <rFont val="Calibri"/>
        <family val="2"/>
        <scheme val="minor"/>
      </rPr>
      <t>ਕ</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strike/>
        <sz val="11"/>
        <color rgb="FFFF0000"/>
        <rFont val="Calibri"/>
        <family val="2"/>
        <scheme val="minor"/>
      </rPr>
      <t>ਰ</t>
    </r>
    <r>
      <rPr>
        <sz val="11"/>
        <color rgb="FF008000"/>
        <rFont val="Calibri"/>
        <family val="2"/>
        <scheme val="minor"/>
      </rPr>
      <t xml:space="preserve"> ਸੀ, ਜਿਵੇਂ ਮੂਸਾ </t>
    </r>
    <r>
      <rPr>
        <i/>
        <sz val="11"/>
        <color rgb="FF0000FF"/>
        <rFont val="Calibri"/>
        <family val="2"/>
        <scheme val="minor"/>
      </rPr>
      <t xml:space="preserve">ਨੇ 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ਸਾਰ</t>
    </r>
    <r>
      <rPr>
        <sz val="11"/>
        <color rgb="FF008000"/>
        <rFont val="Calibri"/>
        <family val="2"/>
        <scheme val="minor"/>
      </rPr>
      <t xml:space="preserve">ੇ ਘਰ ਵਿੱਚ </t>
    </r>
    <r>
      <rPr>
        <i/>
        <sz val="11"/>
        <color rgb="FF0000FF"/>
        <rFont val="Calibri"/>
        <family val="2"/>
        <scheme val="minor"/>
      </rPr>
      <t xml:space="preserve">ਕੀਤਾ </t>
    </r>
    <r>
      <rPr>
        <sz val="11"/>
        <color rgb="FF008000"/>
        <rFont val="Calibri"/>
        <family val="2"/>
        <scheme val="minor"/>
      </rPr>
      <t>ਸੀ।</t>
    </r>
  </si>
  <si>
    <r>
      <rPr>
        <sz val="11"/>
        <color rgb="FF008000"/>
        <rFont val="Calibri"/>
        <family val="2"/>
        <scheme val="minor"/>
      </rPr>
      <t>ਕਿਉਂ ਜੋ</t>
    </r>
    <r>
      <rPr>
        <strike/>
        <sz val="11"/>
        <color rgb="FFFF0000"/>
        <rFont val="Calibri"/>
        <family val="2"/>
        <scheme val="minor"/>
      </rPr>
      <t xml:space="preserve"> ਘਰ ਨਾਲੋਂ ਘਰ ਦਾ ਬਣਾਉਣ ਵਾਲਾ ਜਿੰਨਾਂ ਆਦਰ ਦੇ ਯੋਗ ਹੁੰਦਾ ਹੈ, ਉਨ੍ਹਾਂ ਹੀ ਉਹ ਵੀ</t>
    </r>
    <r>
      <rPr>
        <sz val="11"/>
        <color rgb="FF008000"/>
        <rFont val="Calibri"/>
        <family val="2"/>
        <scheme val="minor"/>
      </rPr>
      <t xml:space="preserve"> ਮੂਸਾ ਨਾਲੋਂ </t>
    </r>
    <r>
      <rPr>
        <i/>
        <sz val="11"/>
        <color rgb="FF0000FF"/>
        <rFont val="Calibri"/>
        <family val="2"/>
        <scheme val="minor"/>
      </rPr>
      <t xml:space="preserve">ਇਹੋ ਜਿਹੀ </t>
    </r>
    <r>
      <rPr>
        <sz val="11"/>
        <color rgb="FF008000"/>
        <rFont val="Calibri"/>
        <family val="2"/>
        <scheme val="minor"/>
      </rPr>
      <t>ਵ</t>
    </r>
    <r>
      <rPr>
        <b/>
        <sz val="11"/>
        <color rgb="FF800080"/>
        <rFont val="Calibri"/>
        <family val="2"/>
        <scheme val="minor"/>
      </rPr>
      <t>ਡਿਆਈ ਪਾਉਂਦਾ ਸੀ ਕਿ ਜਿਸ ਨ</t>
    </r>
    <r>
      <rPr>
        <sz val="11"/>
        <color rgb="FF008000"/>
        <rFont val="Calibri"/>
        <family val="2"/>
        <scheme val="minor"/>
      </rPr>
      <t xml:space="preserve">ੇ </t>
    </r>
    <r>
      <rPr>
        <i/>
        <sz val="11"/>
        <color rgb="FF0000FF"/>
        <rFont val="Calibri"/>
        <family val="2"/>
        <scheme val="minor"/>
      </rPr>
      <t>ਉਹ ਨੂੰ ਬਣਾਇ</t>
    </r>
    <r>
      <rPr>
        <sz val="11"/>
        <color rgb="FF008000"/>
        <rFont val="Calibri"/>
        <family val="2"/>
        <scheme val="minor"/>
      </rPr>
      <t>ਆ</t>
    </r>
    <r>
      <rPr>
        <b/>
        <sz val="11"/>
        <color rgb="FF800080"/>
        <rFont val="Calibri"/>
        <family val="2"/>
        <scheme val="minor"/>
      </rPr>
      <t xml:space="preserve"> ਉਹ ਉਸ ਘ</t>
    </r>
    <r>
      <rPr>
        <sz val="11"/>
        <color rgb="FF008000"/>
        <rFont val="Calibri"/>
        <family val="2"/>
        <scheme val="minor"/>
      </rPr>
      <t xml:space="preserve">ਰ </t>
    </r>
    <r>
      <rPr>
        <i/>
        <sz val="11"/>
        <color rgb="FF0000FF"/>
        <rFont val="Calibri"/>
        <family val="2"/>
        <scheme val="minor"/>
      </rPr>
      <t>ਨਾਲੋਂ ਵੱਧ ਵਡਿਆਈ 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</si>
  <si>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ਹਰੇਕ ਘਰ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ਨਾ ਕ</t>
    </r>
    <r>
      <rPr>
        <b/>
        <sz val="11"/>
        <color rgb="FF800080"/>
        <rFont val="Calibri"/>
        <family val="2"/>
        <scheme val="minor"/>
      </rPr>
      <t>ੋਈ</t>
    </r>
    <r>
      <rPr>
        <sz val="11"/>
        <color rgb="FF008000"/>
        <rFont val="Calibri"/>
        <family val="2"/>
        <scheme val="minor"/>
      </rPr>
      <t xml:space="preserve"> ਬਣ</t>
    </r>
    <r>
      <rPr>
        <b/>
        <sz val="11"/>
        <color rgb="FF800080"/>
        <rFont val="Calibri"/>
        <family val="2"/>
        <scheme val="minor"/>
      </rPr>
      <t>ਿ</t>
    </r>
    <r>
      <rPr>
        <sz val="11"/>
        <color rgb="FF008000"/>
        <rFont val="Calibri"/>
        <family val="2"/>
        <scheme val="minor"/>
      </rPr>
      <t>ਆ ਹੋਇਆ</t>
    </r>
    <r>
      <rPr>
        <strike/>
        <sz val="11"/>
        <color rgb="FFFF0000"/>
        <rFont val="Calibri"/>
        <family val="2"/>
        <scheme val="minor"/>
      </rPr>
      <t xml:space="preserve"> ਹੁੰਦਾ</t>
    </r>
    <r>
      <rPr>
        <sz val="11"/>
        <color rgb="FF008000"/>
        <rFont val="Calibri"/>
        <family val="2"/>
        <scheme val="minor"/>
      </rPr>
      <t xml:space="preserve"> ਹੈ, ਪਰ ਜਿਸ ਨੇ ਸਭ ਕੁਝ ਬਣਾਇਆ </t>
    </r>
    <r>
      <rPr>
        <i/>
        <sz val="11"/>
        <color rgb="FF0000FF"/>
        <rFont val="Calibri"/>
        <family val="2"/>
        <scheme val="minor"/>
      </rPr>
      <t xml:space="preserve">ਹੈ, </t>
    </r>
    <r>
      <rPr>
        <sz val="11"/>
        <color rgb="FF008000"/>
        <rFont val="Calibri"/>
        <family val="2"/>
        <scheme val="minor"/>
      </rPr>
      <t>ਉਹ ਪਰਮੇਸ਼ੁਰ ਹੈ।</t>
    </r>
  </si>
  <si>
    <r>
      <rPr>
        <strike/>
        <sz val="11"/>
        <color rgb="FFFF0000"/>
        <rFont val="Calibri"/>
        <family val="2"/>
        <scheme val="minor"/>
      </rPr>
      <t xml:space="preserve">ਅਤੇ </t>
    </r>
    <r>
      <rPr>
        <sz val="11"/>
        <color rgb="FF008000"/>
        <rFont val="Calibri"/>
        <family val="2"/>
        <scheme val="minor"/>
      </rPr>
      <t xml:space="preserve">ਮੂਸਾ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ਸਾਰੇ ਘਰ ਵਿੱਚ </t>
    </r>
    <r>
      <rPr>
        <i/>
        <sz val="11"/>
        <color rgb="FF0000FF"/>
        <rFont val="Calibri"/>
        <family val="2"/>
        <scheme val="minor"/>
      </rPr>
      <t>ਇਮਾ</t>
    </r>
    <r>
      <rPr>
        <sz val="11"/>
        <color rgb="FF008000"/>
        <rFont val="Calibri"/>
        <family val="2"/>
        <scheme val="minor"/>
      </rPr>
      <t>ਨ</t>
    </r>
    <r>
      <rPr>
        <b/>
        <sz val="11"/>
        <color rgb="FF800080"/>
        <rFont val="Calibri"/>
        <family val="2"/>
        <scheme val="minor"/>
      </rPr>
      <t xml:space="preserve">ਦਾਰ ਹੋ </t>
    </r>
    <r>
      <rPr>
        <sz val="11"/>
        <color rgb="FF008000"/>
        <rFont val="Calibri"/>
        <family val="2"/>
        <scheme val="minor"/>
      </rPr>
      <t>ਕ</t>
    </r>
    <r>
      <rPr>
        <b/>
        <sz val="11"/>
        <color rgb="FF800080"/>
        <rFont val="Calibri"/>
        <family val="2"/>
        <scheme val="minor"/>
      </rPr>
      <t>ੇ ਚੰਗਿਆਈ</t>
    </r>
    <r>
      <rPr>
        <sz val="11"/>
        <color rgb="FF008000"/>
        <rFont val="Calibri"/>
        <family val="2"/>
        <scheme val="minor"/>
      </rPr>
      <t xml:space="preserve"> ਦੀ </t>
    </r>
    <r>
      <rPr>
        <b/>
        <sz val="11"/>
        <color rgb="FF800080"/>
        <rFont val="Calibri"/>
        <family val="2"/>
        <scheme val="minor"/>
      </rPr>
      <t>ਜ਼ਿੰਮੇ</t>
    </r>
    <r>
      <rPr>
        <sz val="11"/>
        <color rgb="FF008000"/>
        <rFont val="Calibri"/>
        <family val="2"/>
        <scheme val="minor"/>
      </rPr>
      <t>ਵ</t>
    </r>
    <r>
      <rPr>
        <strike/>
        <sz val="11"/>
        <color rgb="FFFF0000"/>
        <rFont val="Calibri"/>
        <family val="2"/>
        <scheme val="minor"/>
      </rPr>
      <t>ਫ਼ਾਦ</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i/>
        <sz val="11"/>
        <color rgb="FF0000FF"/>
        <rFont val="Calibri"/>
        <family val="2"/>
        <scheme val="minor"/>
      </rPr>
      <t xml:space="preserve"> ਕੀਤੀ,</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ਗੱਲਾਂ </t>
    </r>
    <r>
      <rPr>
        <b/>
        <sz val="11"/>
        <color rgb="FF800080"/>
        <rFont val="Calibri"/>
        <family val="2"/>
        <scheme val="minor"/>
      </rPr>
      <t>ਉੱਤੇ</t>
    </r>
    <r>
      <rPr>
        <sz val="11"/>
        <color rgb="FF008000"/>
        <rFont val="Calibri"/>
        <family val="2"/>
        <scheme val="minor"/>
      </rPr>
      <t xml:space="preserve"> ਗਵਾਹੀ </t>
    </r>
    <r>
      <rPr>
        <b/>
        <sz val="11"/>
        <color rgb="FF800080"/>
        <rFont val="Calibri"/>
        <family val="2"/>
        <scheme val="minor"/>
      </rPr>
      <t>ਹੋ</t>
    </r>
    <r>
      <rPr>
        <sz val="11"/>
        <color rgb="FF008000"/>
        <rFont val="Calibri"/>
        <family val="2"/>
        <scheme val="minor"/>
      </rPr>
      <t>ਵੇ।</t>
    </r>
  </si>
  <si>
    <r>
      <rPr>
        <sz val="11"/>
        <color rgb="FF008000"/>
        <rFont val="Calibri"/>
        <family val="2"/>
        <scheme val="minor"/>
      </rPr>
      <t xml:space="preserve">ਪਰ ਮਸੀਹ </t>
    </r>
    <r>
      <rPr>
        <strike/>
        <sz val="11"/>
        <color rgb="FFFF0000"/>
        <rFont val="Calibri"/>
        <family val="2"/>
        <scheme val="minor"/>
      </rPr>
      <t>ਪੁੱ</t>
    </r>
    <r>
      <rPr>
        <sz val="11"/>
        <color rgb="FF008000"/>
        <rFont val="Calibri"/>
        <family val="2"/>
        <scheme val="minor"/>
      </rPr>
      <t>ਤ</t>
    </r>
    <r>
      <rPr>
        <strike/>
        <sz val="11"/>
        <color rgb="FFFF0000"/>
        <rFont val="Calibri"/>
        <family val="2"/>
        <scheme val="minor"/>
      </rPr>
      <t>ਰ ਦੀ ਤਰ੍ਹ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ਘਰ </t>
    </r>
    <r>
      <rPr>
        <b/>
        <sz val="11"/>
        <color rgb="FF800080"/>
        <rFont val="Calibri"/>
        <family val="2"/>
        <scheme val="minor"/>
      </rPr>
      <t>ਦੇ ਅਧਿਕਾਰੀ 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ਅਤੇ </t>
    </r>
    <r>
      <rPr>
        <b/>
        <sz val="11"/>
        <color rgb="FF800080"/>
        <rFont val="Calibri"/>
        <family val="2"/>
        <scheme val="minor"/>
      </rPr>
      <t>ਜਦੋਂ ਤੱਕ ਅਸੀਂ ਧੀਰਜ ਅਤੇ ਆਸ</t>
    </r>
    <r>
      <rPr>
        <sz val="11"/>
        <color rgb="FF008000"/>
        <rFont val="Calibri"/>
        <family val="2"/>
        <scheme val="minor"/>
      </rPr>
      <t xml:space="preserve"> ਦ</t>
    </r>
    <r>
      <rPr>
        <b/>
        <sz val="11"/>
        <color rgb="FF800080"/>
        <rFont val="Calibri"/>
        <family val="2"/>
        <scheme val="minor"/>
      </rPr>
      <t>ੀ ਧੀਰਜ ਕਬੂਲ ਨਹੀਂ ਕਰਦੇ, ਤਦ ਤੱਕ</t>
    </r>
    <r>
      <rPr>
        <sz val="11"/>
        <color rgb="FF008000"/>
        <rFont val="Calibri"/>
        <family val="2"/>
        <scheme val="minor"/>
      </rPr>
      <t xml:space="preserve"> ਘਰ ਅਸੀਂ ਹਾਂ</t>
    </r>
    <r>
      <rPr>
        <strike/>
        <sz val="11"/>
        <color rgb="FFFF0000"/>
        <rFont val="Calibri"/>
        <family val="2"/>
        <scheme val="minor"/>
      </rPr>
      <t xml:space="preserve"> ਜੇ ਅਸੀਂ ਆਸ ਦੀ ਦਲੇਰੀ ਅਤੇ ਅਭਮਾਨ ਅੰਤ ਤੱਕ ਫੜ੍ਹੀ ਰੱਖੀਏ</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</si>
  <si>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ਜਿਵੇਂ ਪਵਿੱਤਰ ਆਤਮਾ </t>
    </r>
    <r>
      <rPr>
        <b/>
        <sz val="11"/>
        <color rgb="FF800080"/>
        <rFont val="Calibri"/>
        <family val="2"/>
        <scheme val="minor"/>
      </rPr>
      <t>ਕਹਿੰ</t>
    </r>
    <r>
      <rPr>
        <sz val="11"/>
        <color rgb="FF008000"/>
        <rFont val="Calibri"/>
        <family val="2"/>
        <scheme val="minor"/>
      </rPr>
      <t>ਦਾ ਹੈ, ਅੱਜ ਜੇ ਤੁਸੀਂ ਉਹ ਦੀ ਅਵਾਜ਼ ਸੁਣੋ</t>
    </r>
    <r>
      <rPr>
        <i/>
        <sz val="11"/>
        <color rgb="FF0000FF"/>
        <rFont val="Calibri"/>
        <family val="2"/>
        <scheme val="minor"/>
      </rPr>
      <t>ਗੇ ਤਾਂ</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</si>
  <si>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ਆਪਣੇ ਦਿਲਾਂ ਨੂੰ ਕਠੋਰ ਨਾ ਕਰੋ, ਜਿਵੇਂ </t>
    </r>
    <r>
      <rPr>
        <b/>
        <sz val="11"/>
        <color rgb="FF800080"/>
        <rFont val="Calibri"/>
        <family val="2"/>
        <scheme val="minor"/>
      </rPr>
      <t>ਤੁਸੀਂ ਪਰਤ</t>
    </r>
    <r>
      <rPr>
        <sz val="11"/>
        <color rgb="FF008000"/>
        <rFont val="Calibri"/>
        <family val="2"/>
        <scheme val="minor"/>
      </rPr>
      <t>ਾਵ</t>
    </r>
    <r>
      <rPr>
        <strike/>
        <sz val="11"/>
        <color rgb="FFFF0000"/>
        <rFont val="Calibri"/>
        <family val="2"/>
        <scheme val="minor"/>
      </rPr>
      <t>ਤ 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ਹੋਏ,</t>
    </r>
    <r>
      <rPr>
        <sz val="11"/>
        <color rgb="FF008000"/>
        <rFont val="Calibri"/>
        <family val="2"/>
        <scheme val="minor"/>
      </rPr>
      <t xml:space="preserve"> ਉਜਾੜ ਵਿੱਚ</t>
    </r>
    <r>
      <rPr>
        <i/>
        <sz val="11"/>
        <color rgb="FF0000FF"/>
        <rFont val="Calibri"/>
        <family val="2"/>
        <scheme val="minor"/>
      </rPr>
      <t xml:space="preserve"> ਪਰਤਾਵੇ ਦੇ ਦਿਨ ਨੂੰ</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</si>
  <si>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ਤੁਹਾਡੇ ਪਿਉ-ਦਾਦਿਆਂ ਨੇ ਮੈਨੂੰ ਪਰਤਾਇਆ</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ਚਾਲ੍ਹੀ ਸਾਲਾਂ ਤੱਕ</t>
    </r>
    <r>
      <rPr>
        <sz val="11"/>
        <color rgb="FF008000"/>
        <rFont val="Calibri"/>
        <family val="2"/>
        <scheme val="minor"/>
      </rPr>
      <t xml:space="preserve"> ਮੇਰੇ ਕੰਮ</t>
    </r>
    <r>
      <rPr>
        <i/>
        <sz val="11"/>
        <color rgb="FF0000FF"/>
        <rFont val="Calibri"/>
        <family val="2"/>
        <scheme val="minor"/>
      </rPr>
      <t>ਾਂ ਨੂੰ</t>
    </r>
    <r>
      <rPr>
        <sz val="11"/>
        <color rgb="FF008000"/>
        <rFont val="Calibri"/>
        <family val="2"/>
        <scheme val="minor"/>
      </rPr>
      <t xml:space="preserve"> ਵੇਖ</t>
    </r>
    <r>
      <rPr>
        <b/>
        <sz val="11"/>
        <color rgb="FF800080"/>
        <rFont val="Calibri"/>
        <family val="2"/>
        <scheme val="minor"/>
      </rPr>
      <t>ਿਆ,</t>
    </r>
  </si>
  <si>
    <r>
      <rPr>
        <strike/>
        <sz val="11"/>
        <color rgb="FFFF0000"/>
        <rFont val="Calibri"/>
        <family val="2"/>
        <scheme val="minor"/>
      </rPr>
      <t xml:space="preserve">ਉਪਰੰਤ </t>
    </r>
    <r>
      <rPr>
        <sz val="11"/>
        <color rgb="FF008000"/>
        <rFont val="Calibri"/>
        <family val="2"/>
        <scheme val="minor"/>
      </rPr>
      <t>ਸ</t>
    </r>
    <r>
      <rPr>
        <strike/>
        <sz val="11"/>
        <color rgb="FFFF0000"/>
        <rFont val="Calibri"/>
        <family val="2"/>
        <scheme val="minor"/>
      </rPr>
      <t>ਾਨੂੰ ਡਰਨਾ ਚਾਹੀਦਾ ਹੈ ਕਿ ਇਹ ਨਾ ਹ</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ਉਹ ਦੇ ਅਰਾਮ </t>
    </r>
    <r>
      <rPr>
        <strike/>
        <sz val="11"/>
        <color rgb="FFFF0000"/>
        <rFont val="Calibri"/>
        <family val="2"/>
        <scheme val="minor"/>
      </rPr>
      <t xml:space="preserve">ਵਿੱਚ ਵੜਨ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ਵਾਇਦ</t>
    </r>
    <r>
      <rPr>
        <i/>
        <sz val="11"/>
        <color rgb="FF0000FF"/>
        <rFont val="Calibri"/>
        <family val="2"/>
        <scheme val="minor"/>
      </rPr>
      <t>ੇ ਦੀ ਉਡੀਕ ਹੋ ਚੁੱਕੀ ਸੀ ਤਾਂ ਅਸੀਂ ਡਰਦੇ ਹਾਂ ਕਿ ਕਿਤੇ ਇਸ ਤਰ੍ਹਾਂ ਨ</t>
    </r>
    <r>
      <rPr>
        <sz val="11"/>
        <color rgb="FF008000"/>
        <rFont val="Calibri"/>
        <family val="2"/>
        <scheme val="minor"/>
      </rPr>
      <t>ਾ ਹ</t>
    </r>
    <r>
      <rPr>
        <b/>
        <sz val="11"/>
        <color rgb="FF800080"/>
        <rFont val="Calibri"/>
        <family val="2"/>
        <scheme val="minor"/>
      </rPr>
      <t>ੋਵੇ 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ਾਡੇ ਵਿੱਚੋਂ ਕੋਈ ਉਸ </t>
    </r>
    <r>
      <rPr>
        <b/>
        <sz val="11"/>
        <color rgb="FF800080"/>
        <rFont val="Calibri"/>
        <family val="2"/>
        <scheme val="minor"/>
      </rPr>
      <t>ਅਰਾਮ ਵਿੱਚ ਵੜਨ ਵਿੱਚ ਕਮੀ ਦਾ ਕਾਰਨ ਨਾ ਹ</t>
    </r>
    <r>
      <rPr>
        <sz val="11"/>
        <color rgb="FF008000"/>
        <rFont val="Calibri"/>
        <family val="2"/>
        <scheme val="minor"/>
      </rPr>
      <t>ੋ</t>
    </r>
    <r>
      <rPr>
        <strike/>
        <sz val="11"/>
        <color rgb="FFFF0000"/>
        <rFont val="Calibri"/>
        <family val="2"/>
        <scheme val="minor"/>
      </rPr>
      <t>ਂ ਰਹਿ ਜਾ</t>
    </r>
    <r>
      <rPr>
        <sz val="11"/>
        <color rgb="FF008000"/>
        <rFont val="Calibri"/>
        <family val="2"/>
        <scheme val="minor"/>
      </rPr>
      <t>ਵੇ।</t>
    </r>
  </si>
  <si>
    <r>
      <rPr>
        <b/>
        <sz val="11"/>
        <color rgb="FF800080"/>
        <rFont val="Calibri"/>
        <family val="2"/>
        <scheme val="minor"/>
      </rPr>
      <t xml:space="preserve">ਇਸ ਲਈ </t>
    </r>
    <r>
      <rPr>
        <sz val="11"/>
        <color rgb="FF008000"/>
        <rFont val="Calibri"/>
        <family val="2"/>
        <scheme val="minor"/>
      </rPr>
      <t xml:space="preserve">ਕਿ ਜਿਹੜਾ </t>
    </r>
    <r>
      <rPr>
        <b/>
        <sz val="11"/>
        <color rgb="FF800080"/>
        <rFont val="Calibri"/>
        <family val="2"/>
        <scheme val="minor"/>
      </rPr>
      <t>ਪਰਮੇਸ਼ੁਰ</t>
    </r>
    <r>
      <rPr>
        <sz val="11"/>
        <color rgb="FF008000"/>
        <rFont val="Calibri"/>
        <family val="2"/>
        <scheme val="minor"/>
      </rPr>
      <t xml:space="preserve"> ਦੇ ਅਰਾਮ ਵਿੱਚ ਵੜ</t>
    </r>
    <r>
      <rPr>
        <strike/>
        <sz val="11"/>
        <color rgb="FFFF000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ਉਹ ਨੇ ਵੀ ਆਪ</t>
    </r>
    <r>
      <rPr>
        <strike/>
        <sz val="11"/>
        <color rgb="FFFF0000"/>
        <rFont val="Calibri"/>
        <family val="2"/>
        <scheme val="minor"/>
      </rPr>
      <t xml:space="preserve"> 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ਕੰਮਾਂ ਤੋਂ </t>
    </r>
    <r>
      <rPr>
        <strike/>
        <sz val="11"/>
        <color rgb="FFFF0000"/>
        <rFont val="Calibri"/>
        <family val="2"/>
        <scheme val="minor"/>
      </rPr>
      <t xml:space="preserve">ਵਿਹਲਿਆਂ ਹੋ ਕੇ </t>
    </r>
    <r>
      <rPr>
        <sz val="11"/>
        <color rgb="FF008000"/>
        <rFont val="Calibri"/>
        <family val="2"/>
        <scheme val="minor"/>
      </rPr>
      <t xml:space="preserve">ਅਰਾਮ </t>
    </r>
    <r>
      <rPr>
        <b/>
        <sz val="11"/>
        <color rgb="FF800080"/>
        <rFont val="Calibri"/>
        <family val="2"/>
        <scheme val="minor"/>
      </rPr>
      <t>ਲਿਆ ਹੈ</t>
    </r>
    <r>
      <rPr>
        <sz val="11"/>
        <color rgb="FF008000"/>
        <rFont val="Calibri"/>
        <family val="2"/>
        <scheme val="minor"/>
      </rPr>
      <t>, ਜਿਵੇਂ ਪਰਮੇਸ਼ੁਰ ਨੇ ਆਪਣ</t>
    </r>
    <r>
      <rPr>
        <b/>
        <sz val="11"/>
        <color rgb="FF800080"/>
        <rFont val="Calibri"/>
        <family val="2"/>
        <scheme val="minor"/>
      </rPr>
      <t>ੇ</t>
    </r>
    <r>
      <rPr>
        <sz val="11"/>
        <color rgb="FF008000"/>
        <rFont val="Calibri"/>
        <family val="2"/>
        <scheme val="minor"/>
      </rPr>
      <t xml:space="preserve"> ਕੰਮਾਂ ਤੋਂ</t>
    </r>
    <r>
      <rPr>
        <i/>
        <sz val="11"/>
        <color rgb="FF0000FF"/>
        <rFont val="Calibri"/>
        <family val="2"/>
        <scheme val="minor"/>
      </rPr>
      <t xml:space="preserve"> ਅਰਾਮ ਲਿਆ ਸੀ</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</si>
  <si>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ਆਓ, ਅਸੀਂ ਉ</t>
    </r>
    <r>
      <rPr>
        <b/>
        <sz val="11"/>
        <color rgb="FF800080"/>
        <rFont val="Calibri"/>
        <family val="2"/>
        <scheme val="minor"/>
      </rPr>
      <t>ਹ</t>
    </r>
    <r>
      <rPr>
        <sz val="11"/>
        <color rgb="FF008000"/>
        <rFont val="Calibri"/>
        <family val="2"/>
        <scheme val="minor"/>
      </rPr>
      <t xml:space="preserve"> ਅਰਾਮ ਵਿੱਚ ਵੜਨ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ਕਰੀਏ </t>
    </r>
    <r>
      <rPr>
        <b/>
        <sz val="11"/>
        <color rgb="FF800080"/>
        <rFont val="Calibri"/>
        <family val="2"/>
        <scheme val="minor"/>
      </rPr>
      <t>ਤਾਂ ਜੋ</t>
    </r>
    <r>
      <rPr>
        <sz val="11"/>
        <color rgb="FF008000"/>
        <rFont val="Calibri"/>
        <family val="2"/>
        <scheme val="minor"/>
      </rPr>
      <t xml:space="preserve"> ਕੋਈ </t>
    </r>
    <r>
      <rPr>
        <b/>
        <sz val="11"/>
        <color rgb="FF800080"/>
        <rFont val="Calibri"/>
        <family val="2"/>
        <scheme val="minor"/>
      </rPr>
      <t>ਇਸ ਤਰ</t>
    </r>
    <r>
      <rPr>
        <sz val="11"/>
        <color rgb="FF008000"/>
        <rFont val="Calibri"/>
        <family val="2"/>
        <scheme val="minor"/>
      </rPr>
      <t xml:space="preserve">੍ਹਾਂ </t>
    </r>
    <r>
      <rPr>
        <i/>
        <sz val="11"/>
        <color rgb="FF0000FF"/>
        <rFont val="Calibri"/>
        <family val="2"/>
        <scheme val="minor"/>
      </rPr>
      <t xml:space="preserve">ਨਾ ਕਰੇ ਕਿ ਅਸੀਂ ਜਿਹੜੇ ਉਸ </t>
    </r>
    <r>
      <rPr>
        <sz val="11"/>
        <color rgb="FF008000"/>
        <rFont val="Calibri"/>
        <family val="2"/>
        <scheme val="minor"/>
      </rPr>
      <t>ਵ</t>
    </r>
    <r>
      <rPr>
        <i/>
        <sz val="11"/>
        <color rgb="FF0000FF"/>
        <rFont val="Calibri"/>
        <family val="2"/>
        <scheme val="minor"/>
      </rPr>
      <t>ਿੱਚ ਠੋਕਰ ਖ</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 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ਕਾਰਨ </t>
    </r>
    <r>
      <rPr>
        <i/>
        <sz val="11"/>
        <color rgb="FF0000FF"/>
        <rFont val="Calibri"/>
        <family val="2"/>
        <scheme val="minor"/>
      </rPr>
      <t xml:space="preserve">ਠੋਕਰ ਖਾਣ ਤੋਂ ਬਾਅਦ ਵੀ ਨਾ </t>
    </r>
    <r>
      <rPr>
        <sz val="11"/>
        <color rgb="FF008000"/>
        <rFont val="Calibri"/>
        <family val="2"/>
        <scheme val="minor"/>
      </rPr>
      <t xml:space="preserve">ਡਿੱਗ </t>
    </r>
    <r>
      <rPr>
        <strike/>
        <sz val="11"/>
        <color rgb="FFFF0000"/>
        <rFont val="Calibri"/>
        <family val="2"/>
        <scheme val="minor"/>
      </rPr>
      <t xml:space="preserve">ਨਾ </t>
    </r>
    <r>
      <rPr>
        <sz val="11"/>
        <color rgb="FF008000"/>
        <rFont val="Calibri"/>
        <family val="2"/>
        <scheme val="minor"/>
      </rPr>
      <t>ਪ</t>
    </r>
    <r>
      <rPr>
        <b/>
        <sz val="11"/>
        <color rgb="FF800080"/>
        <rFont val="Calibri"/>
        <family val="2"/>
        <scheme val="minor"/>
      </rPr>
      <t>ਈਏ</t>
    </r>
    <r>
      <rPr>
        <sz val="11"/>
        <color rgb="FF008000"/>
        <rFont val="Calibri"/>
        <family val="2"/>
        <scheme val="minor"/>
      </rPr>
      <t>।</t>
    </r>
  </si>
  <si>
    <r>
      <rPr>
        <sz val="11"/>
        <color rgb="FF008000"/>
        <rFont val="Calibri"/>
        <family val="2"/>
        <scheme val="minor"/>
      </rPr>
      <t>ਕਿਉਂ ਜੋ ਪਰਮੇਸ਼ੁਰ ਦਾ ਬਚਨ ਜਿਉਂਦਾ</t>
    </r>
    <r>
      <rPr>
        <i/>
        <sz val="11"/>
        <color rgb="FF0000FF"/>
        <rFont val="Calibri"/>
        <family val="2"/>
        <scheme val="minor"/>
      </rPr>
      <t xml:space="preserve"> ਅਤੇ ਸਮਰੱਥ ਹੈ ਅਤੇ ਕਿਸੇ ਵੀ ਤਲਵਾਰ ਦੇ ਸਾਹਮਣਿਓਂ ਵੱਡਿਆ ਹੋਇਆ ਹੈ ਅਤੇ ਹਰੇਕ ਤਲਵਾਰ ਨਾਲੋਂ ਵੱਧ ਭਾਰਾ ਹੈ ਅਤੇ ਇਹੋ ਜਿਹਾ ਹੈ ਜੋ ਜਾਨ ਅਤੇ ਆਤਮਾ</t>
    </r>
    <r>
      <rPr>
        <sz val="11"/>
        <color rgb="FF008000"/>
        <rFont val="Calibri"/>
        <family val="2"/>
        <scheme val="minor"/>
      </rPr>
      <t xml:space="preserve">, </t>
    </r>
    <r>
      <rPr>
        <b/>
        <sz val="11"/>
        <color rgb="FF800080"/>
        <rFont val="Calibri"/>
        <family val="2"/>
        <scheme val="minor"/>
      </rPr>
      <t>ਹੱਡੀਆਂ ਅਤੇ</t>
    </r>
    <r>
      <rPr>
        <sz val="11"/>
        <color rgb="FF008000"/>
        <rFont val="Calibri"/>
        <family val="2"/>
        <scheme val="minor"/>
      </rPr>
      <t xml:space="preserve"> ਬੰ</t>
    </r>
    <r>
      <rPr>
        <b/>
        <sz val="11"/>
        <color rgb="FF800080"/>
        <rFont val="Calibri"/>
        <family val="2"/>
        <scheme val="minor"/>
      </rPr>
      <t>ਧਨਾਂ</t>
    </r>
    <r>
      <rPr>
        <sz val="11"/>
        <color rgb="FF008000"/>
        <rFont val="Calibri"/>
        <family val="2"/>
        <scheme val="minor"/>
      </rPr>
      <t xml:space="preserve"> ਨੂੰ </t>
    </r>
    <r>
      <rPr>
        <b/>
        <sz val="11"/>
        <color rgb="FF800080"/>
        <rFont val="Calibri"/>
        <family val="2"/>
        <scheme val="minor"/>
      </rPr>
      <t>ਵੱਖਰਾ ਕਰਦਾ ਹੈ, ਅਤੇ ਉਹ ਮਨ ਦੀਆਂ ਸੋਚਾਂ ਅਤੇ ਮਨ ਦੀਆਂ ਸੋਚਾਂ ਦਾ ਜਾਚਣ ਵਾਲ</t>
    </r>
    <r>
      <rPr>
        <sz val="11"/>
        <color rgb="FF008000"/>
        <rFont val="Calibri"/>
        <family val="2"/>
        <scheme val="minor"/>
      </rPr>
      <t>ਾ ਹੈ।</t>
    </r>
  </si>
  <si>
    <r>
      <rPr>
        <sz val="11"/>
        <color rgb="FF008000"/>
        <rFont val="Calibri"/>
        <family val="2"/>
        <scheme val="minor"/>
      </rPr>
      <t>ਅਤੇ</t>
    </r>
    <r>
      <rPr>
        <i/>
        <sz val="11"/>
        <color rgb="FF0000FF"/>
        <rFont val="Calibri"/>
        <family val="2"/>
        <scheme val="minor"/>
      </rPr>
      <t xml:space="preserve"> ਕੋਈ</t>
    </r>
    <r>
      <rPr>
        <sz val="11"/>
        <color rgb="FF008000"/>
        <rFont val="Calibri"/>
        <family val="2"/>
        <scheme val="minor"/>
      </rPr>
      <t xml:space="preserve"> ਸ੍ਰਿਸ਼ਟੀ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ਨਜ਼ਰ</t>
    </r>
    <r>
      <rPr>
        <sz val="11"/>
        <color rgb="FF008000"/>
        <rFont val="Calibri"/>
        <family val="2"/>
        <scheme val="minor"/>
      </rPr>
      <t xml:space="preserve"> </t>
    </r>
    <r>
      <rPr>
        <i/>
        <sz val="11"/>
        <color rgb="FF0000FF"/>
        <rFont val="Calibri"/>
        <family val="2"/>
        <scheme val="minor"/>
      </rPr>
      <t>ਵਿੱਚ ਪ</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ਪਰ </t>
    </r>
    <r>
      <rPr>
        <strike/>
        <sz val="11"/>
        <color rgb="FFFF0000"/>
        <rFont val="Calibri"/>
        <family val="2"/>
        <scheme val="minor"/>
      </rPr>
      <t>ਜਿ</t>
    </r>
    <r>
      <rPr>
        <sz val="11"/>
        <color rgb="FF008000"/>
        <rFont val="Calibri"/>
        <family val="2"/>
        <scheme val="minor"/>
      </rPr>
      <t>ਸ</t>
    </r>
    <r>
      <rPr>
        <i/>
        <sz val="11"/>
        <color rgb="FF0000FF"/>
        <rFont val="Calibri"/>
        <family val="2"/>
        <scheme val="minor"/>
      </rPr>
      <t>ਭ ਕੁਝ ਉਹ ਦੀਆਂ ਅੱਖਾਂ ਤੋਂ</t>
    </r>
    <r>
      <rPr>
        <sz val="11"/>
        <color rgb="FF008000"/>
        <rFont val="Calibri"/>
        <family val="2"/>
        <scheme val="minor"/>
      </rPr>
      <t xml:space="preserve"> ਨ</t>
    </r>
    <r>
      <rPr>
        <strike/>
        <sz val="11"/>
        <color rgb="FFFF0000"/>
        <rFont val="Calibri"/>
        <family val="2"/>
        <scheme val="minor"/>
      </rPr>
      <t>ੂ</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ਲ</t>
    </r>
    <r>
      <rPr>
        <b/>
        <sz val="11"/>
        <color rgb="FF800080"/>
        <rFont val="Calibri"/>
        <family val="2"/>
        <scheme val="minor"/>
      </rPr>
      <t>ੁਕ</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ਹੈ, </t>
    </r>
    <r>
      <rPr>
        <b/>
        <sz val="11"/>
        <color rgb="FF800080"/>
        <rFont val="Calibri"/>
        <family val="2"/>
        <scheme val="minor"/>
      </rPr>
      <t>ਜਿਸ</t>
    </r>
    <r>
      <rPr>
        <sz val="11"/>
        <color rgb="FF008000"/>
        <rFont val="Calibri"/>
        <family val="2"/>
        <scheme val="minor"/>
      </rPr>
      <t xml:space="preserve"> ਦੇ ਅੱਗੇ </t>
    </r>
    <r>
      <rPr>
        <i/>
        <sz val="11"/>
        <color rgb="FF0000FF"/>
        <rFont val="Calibri"/>
        <family val="2"/>
        <scheme val="minor"/>
      </rPr>
      <t>ਅ</t>
    </r>
    <r>
      <rPr>
        <sz val="11"/>
        <color rgb="FF008000"/>
        <rFont val="Calibri"/>
        <family val="2"/>
        <scheme val="minor"/>
      </rPr>
      <t>ਸ</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 xml:space="preserve">ਬਚਨ </t>
    </r>
    <r>
      <rPr>
        <sz val="11"/>
        <color rgb="FF008000"/>
        <rFont val="Calibri"/>
        <family val="2"/>
        <scheme val="minor"/>
      </rPr>
      <t>ਸ</t>
    </r>
    <r>
      <rPr>
        <b/>
        <sz val="11"/>
        <color rgb="FF800080"/>
        <rFont val="Calibri"/>
        <family val="2"/>
        <scheme val="minor"/>
      </rPr>
      <t>ੁਣਾਉਂਦੇ ਹ</t>
    </r>
    <r>
      <rPr>
        <sz val="11"/>
        <color rgb="FF008000"/>
        <rFont val="Calibri"/>
        <family val="2"/>
        <scheme val="minor"/>
      </rPr>
      <t>ਾਂ</t>
    </r>
    <r>
      <rPr>
        <strike/>
        <sz val="11"/>
        <color rgb="FFFF0000"/>
        <rFont val="Calibri"/>
        <family val="2"/>
        <scheme val="minor"/>
      </rPr>
      <t xml:space="preserve"> ਪਰਗਟ ਅਤੇ ਖੁੱਲੀਆਂ ਪਈਆਂ ਹਨ</t>
    </r>
    <r>
      <rPr>
        <sz val="11"/>
        <color rgb="FF008000"/>
        <rFont val="Calibri"/>
        <family val="2"/>
        <scheme val="minor"/>
      </rPr>
      <t>।</t>
    </r>
  </si>
  <si>
    <r>
      <rPr>
        <strike/>
        <sz val="11"/>
        <color rgb="FFFF0000"/>
        <rFont val="Calibri"/>
        <family val="2"/>
        <scheme val="minor"/>
      </rPr>
      <t xml:space="preserve">ਸੋ ਜਦੋਂ </t>
    </r>
    <r>
      <rPr>
        <sz val="11"/>
        <color rgb="FF008000"/>
        <rFont val="Calibri"/>
        <family val="2"/>
        <scheme val="minor"/>
      </rPr>
      <t>ਸਾਡ</t>
    </r>
    <r>
      <rPr>
        <b/>
        <sz val="11"/>
        <color rgb="FF800080"/>
        <rFont val="Calibri"/>
        <family val="2"/>
        <scheme val="minor"/>
      </rPr>
      <t>ੇ ਕੋਲ</t>
    </r>
    <r>
      <rPr>
        <sz val="11"/>
        <color rgb="FF008000"/>
        <rFont val="Calibri"/>
        <family val="2"/>
        <scheme val="minor"/>
      </rPr>
      <t xml:space="preserve"> ਇੱਕ ਮਹਾ</t>
    </r>
    <r>
      <rPr>
        <b/>
        <sz val="11"/>
        <color rgb="FF800080"/>
        <rFont val="Calibri"/>
        <family val="2"/>
        <scheme val="minor"/>
      </rPr>
      <t>ਨ</t>
    </r>
    <r>
      <rPr>
        <sz val="11"/>
        <color rgb="FF008000"/>
        <rFont val="Calibri"/>
        <family val="2"/>
        <scheme val="minor"/>
      </rPr>
      <t xml:space="preserve"> ਪ੍ਰਧਾਨ ਜਾਜਕ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ਦੇ ਵਿੱਚ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ਲੰਘ</t>
    </r>
    <r>
      <rPr>
        <strike/>
        <sz val="11"/>
        <color rgb="FFFF0000"/>
        <rFont val="Calibri"/>
        <family val="2"/>
        <scheme val="minor"/>
      </rPr>
      <t xml:space="preserve"> ਗ</t>
    </r>
    <r>
      <rPr>
        <sz val="11"/>
        <color rgb="FF008000"/>
        <rFont val="Calibri"/>
        <family val="2"/>
        <scheme val="minor"/>
      </rPr>
      <t xml:space="preserve">ਿਆ </t>
    </r>
    <r>
      <rPr>
        <b/>
        <sz val="11"/>
        <color rgb="FF800080"/>
        <rFont val="Calibri"/>
        <family val="2"/>
        <scheme val="minor"/>
      </rPr>
      <t>ਹੈ, ਉਹ</t>
    </r>
    <r>
      <rPr>
        <sz val="11"/>
        <color rgb="FF008000"/>
        <rFont val="Calibri"/>
        <family val="2"/>
        <scheme val="minor"/>
      </rPr>
      <t xml:space="preserve"> ਪਰਮੇਸ਼ੁਰ ਦਾ ਪੁੱਤਰ ਯਿਸੂ</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ਆਪਣੇ </t>
    </r>
    <r>
      <rPr>
        <i/>
        <sz val="11"/>
        <color rgb="FF0000FF"/>
        <rFont val="Calibri"/>
        <family val="2"/>
        <scheme val="minor"/>
      </rPr>
      <t xml:space="preserve">ਵਿਸ਼ਵਾਸ ਨੂੰ </t>
    </r>
    <r>
      <rPr>
        <sz val="11"/>
        <color rgb="FF008000"/>
        <rFont val="Calibri"/>
        <family val="2"/>
        <scheme val="minor"/>
      </rPr>
      <t>ਕ</t>
    </r>
    <r>
      <rPr>
        <b/>
        <sz val="11"/>
        <color rgb="FF800080"/>
        <rFont val="Calibri"/>
        <family val="2"/>
        <scheme val="minor"/>
      </rPr>
      <t>ਾ</t>
    </r>
    <r>
      <rPr>
        <sz val="11"/>
        <color rgb="FF008000"/>
        <rFont val="Calibri"/>
        <family val="2"/>
        <scheme val="minor"/>
      </rPr>
      <t>ਇ</t>
    </r>
    <r>
      <rPr>
        <b/>
        <sz val="11"/>
        <color rgb="FF800080"/>
        <rFont val="Calibri"/>
        <family val="2"/>
        <scheme val="minor"/>
      </rPr>
      <t>ਮ</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ੀਏ।</t>
    </r>
  </si>
  <si>
    <r>
      <rPr>
        <sz val="11"/>
        <color rgb="FF008000"/>
        <rFont val="Calibri"/>
        <family val="2"/>
        <scheme val="minor"/>
      </rPr>
      <t xml:space="preserve">ਕਿਉਂ ਜੋ ਸਾਡਾ </t>
    </r>
    <r>
      <rPr>
        <i/>
        <sz val="11"/>
        <color rgb="FF0000FF"/>
        <rFont val="Calibri"/>
        <family val="2"/>
        <scheme val="minor"/>
      </rPr>
      <t xml:space="preserve">ਉਹ </t>
    </r>
    <r>
      <rPr>
        <sz val="11"/>
        <color rgb="FF008000"/>
        <rFont val="Calibri"/>
        <family val="2"/>
        <scheme val="minor"/>
      </rPr>
      <t xml:space="preserve">ਪ੍ਰਧਾਨ ਜਾਜਕ </t>
    </r>
    <r>
      <rPr>
        <strike/>
        <sz val="11"/>
        <color rgb="FFFF0000"/>
        <rFont val="Calibri"/>
        <family val="2"/>
        <scheme val="minor"/>
      </rPr>
      <t xml:space="preserve">ਇਹੋ ਜਿਹਾ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ਸਾਡੀ</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ਹਮਲ</t>
    </r>
    <r>
      <rPr>
        <sz val="11"/>
        <color rgb="FF008000"/>
        <rFont val="Calibri"/>
        <family val="2"/>
        <scheme val="minor"/>
      </rPr>
      <t>ਾ</t>
    </r>
    <r>
      <rPr>
        <strike/>
        <sz val="11"/>
        <color rgb="FFFF0000"/>
        <rFont val="Calibri"/>
        <family val="2"/>
        <scheme val="minor"/>
      </rPr>
      <t>ਡਾ ਦਰਦੀ</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ਸਕੇ,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 xml:space="preserve"> ਨਾਲ</t>
    </r>
    <r>
      <rPr>
        <sz val="11"/>
        <color rgb="FF008000"/>
        <rFont val="Calibri"/>
        <family val="2"/>
        <scheme val="minor"/>
      </rPr>
      <t xml:space="preserve"> ਪਰ</t>
    </r>
    <r>
      <rPr>
        <b/>
        <sz val="11"/>
        <color rgb="FF800080"/>
        <rFont val="Calibri"/>
        <family val="2"/>
        <scheme val="minor"/>
      </rPr>
      <t>ਤਾਇ</t>
    </r>
    <r>
      <rPr>
        <sz val="11"/>
        <color rgb="FF008000"/>
        <rFont val="Calibri"/>
        <family val="2"/>
        <scheme val="minor"/>
      </rPr>
      <t xml:space="preserve">ਆ ਗਿਆ ਪਰ </t>
    </r>
    <r>
      <rPr>
        <b/>
        <sz val="11"/>
        <color rgb="FF800080"/>
        <rFont val="Calibri"/>
        <family val="2"/>
        <scheme val="minor"/>
      </rPr>
      <t>ਬਿਨ੍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ਪਾਪ </t>
    </r>
    <r>
      <rPr>
        <b/>
        <sz val="11"/>
        <color rgb="FF800080"/>
        <rFont val="Calibri"/>
        <family val="2"/>
        <scheme val="minor"/>
      </rPr>
      <t>ਦੇ</t>
    </r>
    <r>
      <rPr>
        <sz val="11"/>
        <color rgb="FF008000"/>
        <rFont val="Calibri"/>
        <family val="2"/>
        <scheme val="minor"/>
      </rPr>
      <t>।</t>
    </r>
  </si>
  <si>
    <r>
      <rPr>
        <strike/>
        <sz val="11"/>
        <color rgb="FFFF0000"/>
        <rFont val="Calibri"/>
        <family val="2"/>
        <scheme val="minor"/>
      </rPr>
      <t xml:space="preserve">ਇਸ ਲਈ </t>
    </r>
    <r>
      <rPr>
        <sz val="11"/>
        <color rgb="FF008000"/>
        <rFont val="Calibri"/>
        <family val="2"/>
        <scheme val="minor"/>
      </rPr>
      <t>ਆਓ, ਅਸੀਂ</t>
    </r>
    <r>
      <rPr>
        <i/>
        <sz val="11"/>
        <color rgb="FF0000FF"/>
        <rFont val="Calibri"/>
        <family val="2"/>
        <scheme val="minor"/>
      </rPr>
      <t xml:space="preserve"> ਹੌਂਸਲੇ ਨਾਲ</t>
    </r>
    <r>
      <rPr>
        <sz val="11"/>
        <color rgb="FF008000"/>
        <rFont val="Calibri"/>
        <family val="2"/>
        <scheme val="minor"/>
      </rPr>
      <t xml:space="preserve"> ਕਿਰਪਾ ਦੇ ਸਿੰਘਾਸਣ ਦੇ </t>
    </r>
    <r>
      <rPr>
        <b/>
        <sz val="11"/>
        <color rgb="FF800080"/>
        <rFont val="Calibri"/>
        <family val="2"/>
        <scheme val="minor"/>
      </rPr>
      <t>ਕੋ</t>
    </r>
    <r>
      <rPr>
        <sz val="11"/>
        <color rgb="FF008000"/>
        <rFont val="Calibri"/>
        <family val="2"/>
        <scheme val="minor"/>
      </rPr>
      <t xml:space="preserve">ਲ ਚੱਲੀਏ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ਦਯਾ </t>
    </r>
    <r>
      <rPr>
        <b/>
        <sz val="11"/>
        <color rgb="FF800080"/>
        <rFont val="Calibri"/>
        <family val="2"/>
        <scheme val="minor"/>
      </rPr>
      <t>ਮਿਲੇ</t>
    </r>
    <r>
      <rPr>
        <sz val="11"/>
        <color rgb="FF008000"/>
        <rFont val="Calibri"/>
        <family val="2"/>
        <scheme val="minor"/>
      </rPr>
      <t xml:space="preserve"> ਅਤੇ </t>
    </r>
    <r>
      <rPr>
        <b/>
        <sz val="11"/>
        <color rgb="FF800080"/>
        <rFont val="Calibri"/>
        <family val="2"/>
        <scheme val="minor"/>
      </rPr>
      <t>ਲੋੜ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ਸਮੇਂ</t>
    </r>
    <r>
      <rPr>
        <strike/>
        <sz val="11"/>
        <color rgb="FFFF0000"/>
        <rFont val="Calibri"/>
        <family val="2"/>
        <scheme val="minor"/>
      </rPr>
      <t xml:space="preserve"> ਸਿਰ</t>
    </r>
    <r>
      <rPr>
        <sz val="11"/>
        <color rgb="FF008000"/>
        <rFont val="Calibri"/>
        <family val="2"/>
        <scheme val="minor"/>
      </rPr>
      <t xml:space="preserve"> ਸਾਡੀ ਸਹਾਇਤਾ </t>
    </r>
    <r>
      <rPr>
        <i/>
        <sz val="11"/>
        <color rgb="FF0000FF"/>
        <rFont val="Calibri"/>
        <family val="2"/>
        <scheme val="minor"/>
      </rPr>
      <t xml:space="preserve">ਲਈ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i/>
        <sz val="11"/>
        <color rgb="FF0000FF"/>
        <rFont val="Calibri"/>
        <family val="2"/>
        <scheme val="minor"/>
      </rPr>
      <t>ਪਾ ਮਿਲ</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</si>
  <si>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ਤਾਂ ਉਨ੍ਹਾਂ ਦੇ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ਖੁਸ਼ਖਬਰੀ ਸੁਣਾਈ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 ਬਚਨ ਦਾ</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i/>
        <sz val="11"/>
        <color rgb="FF0000FF"/>
        <rFont val="Calibri"/>
        <family val="2"/>
        <scheme val="minor"/>
      </rPr>
      <t xml:space="preserve">ਕੁਝ </t>
    </r>
    <r>
      <rPr>
        <sz val="11"/>
        <color rgb="FF008000"/>
        <rFont val="Calibri"/>
        <family val="2"/>
        <scheme val="minor"/>
      </rPr>
      <t>ਵੀ</t>
    </r>
    <r>
      <rPr>
        <strike/>
        <sz val="11"/>
        <color rgb="FFFF0000"/>
        <rFont val="Calibri"/>
        <family val="2"/>
        <scheme val="minor"/>
      </rPr>
      <t>, ਪਰ ਸੁਣਿਆ ਹੋਇਆ ਬਚਨ ਉਨ੍ਹਾਂ ਲਈ</t>
    </r>
    <r>
      <rPr>
        <sz val="11"/>
        <color rgb="FF008000"/>
        <rFont val="Calibri"/>
        <family val="2"/>
        <scheme val="minor"/>
      </rPr>
      <t xml:space="preserve"> ਲਾਭ</t>
    </r>
    <r>
      <rPr>
        <strike/>
        <sz val="11"/>
        <color rgb="FFFF0000"/>
        <rFont val="Calibri"/>
        <family val="2"/>
        <scheme val="minor"/>
      </rPr>
      <t>ਵੰਤ</t>
    </r>
    <r>
      <rPr>
        <sz val="11"/>
        <color rgb="FF008000"/>
        <rFont val="Calibri"/>
        <family val="2"/>
        <scheme val="minor"/>
      </rPr>
      <t xml:space="preserve"> ਨਾ ਹੋਇਆ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ਇਸ ਲਈ ਜੋ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ਸੁਣਨ ਵਾਲਿਆਂ ਨ</t>
    </r>
    <r>
      <rPr>
        <b/>
        <sz val="11"/>
        <color rgb="FF800080"/>
        <rFont val="Calibri"/>
        <family val="2"/>
        <scheme val="minor"/>
      </rPr>
      <t>ਾਲ</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 xml:space="preserve"> ਨਾ </t>
    </r>
    <r>
      <rPr>
        <b/>
        <sz val="11"/>
        <color rgb="FF800080"/>
        <rFont val="Calibri"/>
        <family val="2"/>
        <scheme val="minor"/>
      </rPr>
      <t>ਸਕੇ</t>
    </r>
    <r>
      <rPr>
        <sz val="11"/>
        <color rgb="FF008000"/>
        <rFont val="Calibri"/>
        <family val="2"/>
        <scheme val="minor"/>
      </rPr>
      <t>।</t>
    </r>
  </si>
  <si>
    <r>
      <rPr>
        <sz val="11"/>
        <color rgb="FF008000"/>
        <rFont val="Calibri"/>
        <family val="2"/>
        <scheme val="minor"/>
      </rPr>
      <t xml:space="preserve">ਕਿਉਂ ਜੋ ਅਸੀਂ </t>
    </r>
    <r>
      <rPr>
        <strike/>
        <sz val="11"/>
        <color rgb="FFFF0000"/>
        <rFont val="Calibri"/>
        <family val="2"/>
        <scheme val="minor"/>
      </rPr>
      <t xml:space="preserve">ਜਿਨ੍ਹਾਂ ਨੇ </t>
    </r>
    <r>
      <rPr>
        <sz val="11"/>
        <color rgb="FF008000"/>
        <rFont val="Calibri"/>
        <family val="2"/>
        <scheme val="minor"/>
      </rPr>
      <t>ਵਿਸ਼ਵਾਸ ਕ</t>
    </r>
    <r>
      <rPr>
        <b/>
        <sz val="11"/>
        <color rgb="FF800080"/>
        <rFont val="Calibri"/>
        <family val="2"/>
        <scheme val="minor"/>
      </rPr>
      <t>ਰਨ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ਉਸ ਅਰਾਮ ਵਿੱਚ ਵੜਦੇ ਹਾਂ, ਜਿ</t>
    </r>
    <r>
      <rPr>
        <b/>
        <sz val="11"/>
        <color rgb="FF800080"/>
        <rFont val="Calibri"/>
        <family val="2"/>
        <scheme val="minor"/>
      </rPr>
      <t>ਵੇ</t>
    </r>
    <r>
      <rPr>
        <sz val="11"/>
        <color rgb="FF008000"/>
        <rFont val="Calibri"/>
        <family val="2"/>
        <scheme val="minor"/>
      </rPr>
      <t>ਂ ਉਸ ਨੇ ਆਖਿਆ</t>
    </r>
    <r>
      <rPr>
        <i/>
        <sz val="11"/>
        <color rgb="FF0000FF"/>
        <rFont val="Calibri"/>
        <family val="2"/>
        <scheme val="minor"/>
      </rPr>
      <t xml:space="preserve"> ਹੈ</t>
    </r>
    <r>
      <rPr>
        <sz val="11"/>
        <color rgb="FF008000"/>
        <rFont val="Calibri"/>
        <family val="2"/>
        <scheme val="minor"/>
      </rPr>
      <t>, "ਜ</t>
    </r>
    <r>
      <rPr>
        <b/>
        <sz val="11"/>
        <color rgb="FF800080"/>
        <rFont val="Calibri"/>
        <family val="2"/>
        <scheme val="minor"/>
      </rPr>
      <t>ੇਕਰ ਕੋਈ ਮੇਰੇ ਕੰਮਾਂ ਤੋਂ ਹਟਾਇਆ ਹੋ</t>
    </r>
    <r>
      <rPr>
        <sz val="11"/>
        <color rgb="FF008000"/>
        <rFont val="Calibri"/>
        <family val="2"/>
        <scheme val="minor"/>
      </rPr>
      <t>ਵੇ</t>
    </r>
    <r>
      <rPr>
        <i/>
        <sz val="11"/>
        <color rgb="FF0000FF"/>
        <rFont val="Calibri"/>
        <family val="2"/>
        <scheme val="minor"/>
      </rPr>
      <t xml:space="preserve"> ਤਾ</t>
    </r>
    <r>
      <rPr>
        <sz val="11"/>
        <color rgb="FF008000"/>
        <rFont val="Calibri"/>
        <family val="2"/>
        <scheme val="minor"/>
      </rPr>
      <t>ਂ</t>
    </r>
    <r>
      <rPr>
        <strike/>
        <sz val="11"/>
        <color rgb="FFFF0000"/>
        <rFont val="Calibri"/>
        <family val="2"/>
        <scheme val="minor"/>
      </rPr>
      <t xml:space="preserve"> ਮੈਂ ਆਪਣੇ ਗੁੱਸੇ ਵਿੱਚ ਸਹੁੰ ਖਾਧੀ ਕਿ</t>
    </r>
    <r>
      <rPr>
        <sz val="11"/>
        <color rgb="FF008000"/>
        <rFont val="Calibri"/>
        <family val="2"/>
        <scheme val="minor"/>
      </rPr>
      <t xml:space="preserve"> ਉਹ ਮੇਰੇ ਅਰਾਮ ਵਿੱਚ </t>
    </r>
    <r>
      <rPr>
        <strike/>
        <sz val="11"/>
        <color rgb="FFFF0000"/>
        <rFont val="Calibri"/>
        <family val="2"/>
        <scheme val="minor"/>
      </rPr>
      <t xml:space="preserve">ਕਦੇ ਨਾ </t>
    </r>
    <r>
      <rPr>
        <sz val="11"/>
        <color rgb="FF008000"/>
        <rFont val="Calibri"/>
        <family val="2"/>
        <scheme val="minor"/>
      </rPr>
      <t>ਵੜਨਗੇ</t>
    </r>
    <r>
      <rPr>
        <b/>
        <sz val="11"/>
        <color rgb="FF800080"/>
        <rFont val="Calibri"/>
        <family val="2"/>
        <scheme val="minor"/>
      </rPr>
      <t>,</t>
    </r>
    <r>
      <rPr>
        <sz val="11"/>
        <color rgb="FF008000"/>
        <rFont val="Calibri"/>
        <family val="2"/>
        <scheme val="minor"/>
      </rPr>
      <t xml:space="preserve"> ਭਾਵੇਂ ਉਹ </t>
    </r>
    <r>
      <rPr>
        <b/>
        <sz val="11"/>
        <color rgb="FF800080"/>
        <rFont val="Calibri"/>
        <family val="2"/>
        <scheme val="minor"/>
      </rPr>
      <t>ਮੇਰੇ ਕੰਮਾ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ਸ਼ੁਰੂ </t>
    </r>
    <r>
      <rPr>
        <sz val="11"/>
        <color rgb="FF008000"/>
        <rFont val="Calibri"/>
        <family val="2"/>
        <scheme val="minor"/>
      </rPr>
      <t>ਤ</t>
    </r>
    <r>
      <rPr>
        <strike/>
        <sz val="11"/>
        <color rgb="FFFF0000"/>
        <rFont val="Calibri"/>
        <family val="2"/>
        <scheme val="minor"/>
      </rPr>
      <t xml:space="preserve"> ਦੇ ਮੁੱਢ</t>
    </r>
    <r>
      <rPr>
        <sz val="11"/>
        <color rgb="FF008000"/>
        <rFont val="Calibri"/>
        <family val="2"/>
        <scheme val="minor"/>
      </rPr>
      <t xml:space="preserve">ੋਂ ਹੀ </t>
    </r>
    <r>
      <rPr>
        <b/>
        <sz val="11"/>
        <color rgb="FF800080"/>
        <rFont val="Calibri"/>
        <family val="2"/>
        <scheme val="minor"/>
      </rPr>
      <t>ਸੰਪੂਰਨ</t>
    </r>
    <r>
      <rPr>
        <sz val="11"/>
        <color rgb="FF008000"/>
        <rFont val="Calibri"/>
        <family val="2"/>
        <scheme val="minor"/>
      </rPr>
      <t xml:space="preserve"> ਸਨ।</t>
    </r>
    <r>
      <rPr>
        <i/>
        <sz val="11"/>
        <color rgb="FF0000FF"/>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</si>
  <si>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ਉਹ </t>
    </r>
    <r>
      <rPr>
        <b/>
        <sz val="11"/>
        <color rgb="FF800080"/>
        <rFont val="Calibri"/>
        <family val="2"/>
        <scheme val="minor"/>
      </rPr>
      <t>ਅ</t>
    </r>
    <r>
      <rPr>
        <sz val="11"/>
        <color rgb="FF008000"/>
        <rFont val="Calibri"/>
        <family val="2"/>
        <scheme val="minor"/>
      </rPr>
      <t>ੱਤ</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 xml:space="preserve">ਨ ਦੇ </t>
    </r>
    <r>
      <rPr>
        <b/>
        <sz val="11"/>
        <color rgb="FF800080"/>
        <rFont val="Calibri"/>
        <family val="2"/>
        <scheme val="minor"/>
      </rPr>
      <t>ਵਿਖ</t>
    </r>
    <r>
      <rPr>
        <sz val="11"/>
        <color rgb="FF008000"/>
        <rFont val="Calibri"/>
        <family val="2"/>
        <scheme val="minor"/>
      </rPr>
      <t>ੇ ਇਸ ਤਰ੍ਹਾਂ ਆਖ</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 ਪਰਮੇਸ਼ੁਰ ਨੇ 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ਕੰਮਾਂ ਤੋਂ </t>
    </r>
    <r>
      <rPr>
        <strike/>
        <sz val="11"/>
        <color rgb="FFFF0000"/>
        <rFont val="Calibri"/>
        <family val="2"/>
        <scheme val="minor"/>
      </rPr>
      <t xml:space="preserve">ਵਿਹਲਿਆਂ ਹੋ ਕੇ ਸੱਤਵੇਂ </t>
    </r>
    <r>
      <rPr>
        <sz val="11"/>
        <color rgb="FF008000"/>
        <rFont val="Calibri"/>
        <family val="2"/>
        <scheme val="minor"/>
      </rPr>
      <t>ਦਿਨ</t>
    </r>
    <r>
      <rPr>
        <i/>
        <sz val="11"/>
        <color rgb="FF0000FF"/>
        <rFont val="Calibri"/>
        <family val="2"/>
        <scheme val="minor"/>
      </rPr>
      <t xml:space="preserve"> ਨੂੰ</t>
    </r>
    <r>
      <rPr>
        <sz val="11"/>
        <color rgb="FF008000"/>
        <rFont val="Calibri"/>
        <family val="2"/>
        <scheme val="minor"/>
      </rPr>
      <t xml:space="preserve"> ਅਰਾਮ </t>
    </r>
    <r>
      <rPr>
        <b/>
        <sz val="11"/>
        <color rgb="FF800080"/>
        <rFont val="Calibri"/>
        <family val="2"/>
        <scheme val="minor"/>
      </rPr>
      <t>ਦਿੱ</t>
    </r>
    <r>
      <rPr>
        <sz val="11"/>
        <color rgb="FF008000"/>
        <rFont val="Calibri"/>
        <family val="2"/>
        <scheme val="minor"/>
      </rPr>
      <t>ਤਾ</t>
    </r>
    <r>
      <rPr>
        <i/>
        <sz val="11"/>
        <color rgb="FF0000FF"/>
        <rFont val="Calibri"/>
        <family val="2"/>
        <scheme val="minor"/>
      </rPr>
      <t>, ਜਿਸ ਨੂੰ ਉਸ ਨੇ ਅੱਤ ਮਹਾਨ ਬਣਾਇਆ ਸੀ</t>
    </r>
    <r>
      <rPr>
        <sz val="11"/>
        <color rgb="FF008000"/>
        <rFont val="Calibri"/>
        <family val="2"/>
        <scheme val="minor"/>
      </rPr>
      <t>।</t>
    </r>
  </si>
  <si>
    <r>
      <rPr>
        <sz val="11"/>
        <color rgb="FF008000"/>
        <rFont val="Calibri"/>
        <family val="2"/>
        <scheme val="minor"/>
      </rPr>
      <t>ਅਤੇ ਇਸ</t>
    </r>
    <r>
      <rPr>
        <strike/>
        <sz val="11"/>
        <color rgb="FFFF0000"/>
        <rFont val="Calibri"/>
        <family val="2"/>
        <scheme val="minor"/>
      </rPr>
      <t xml:space="preserve"> ਥਾਂ</t>
    </r>
    <r>
      <rPr>
        <sz val="11"/>
        <color rgb="FF008000"/>
        <rFont val="Calibri"/>
        <family val="2"/>
        <scheme val="minor"/>
      </rPr>
      <t xml:space="preserve"> ਵਿੱਚ ਫੇਰ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ਨੇ 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ਉਹ ਮੇਰੇ ਅਰਾਮ ਵਿੱਚ </t>
    </r>
    <r>
      <rPr>
        <strike/>
        <sz val="11"/>
        <color rgb="FFFF0000"/>
        <rFont val="Calibri"/>
        <family val="2"/>
        <scheme val="minor"/>
      </rPr>
      <t xml:space="preserve">ਕਦੇ ਨਾ </t>
    </r>
    <r>
      <rPr>
        <sz val="11"/>
        <color rgb="FF008000"/>
        <rFont val="Calibri"/>
        <family val="2"/>
        <scheme val="minor"/>
      </rPr>
      <t>ਵੜਨਗੇ</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</si>
  <si>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ਕਈਆਂ </t>
    </r>
    <r>
      <rPr>
        <b/>
        <sz val="11"/>
        <color rgb="FF800080"/>
        <rFont val="Calibri"/>
        <family val="2"/>
        <scheme val="minor"/>
      </rPr>
      <t>ਨੂੰ</t>
    </r>
    <r>
      <rPr>
        <sz val="11"/>
        <color rgb="FF008000"/>
        <rFont val="Calibri"/>
        <family val="2"/>
        <scheme val="minor"/>
      </rPr>
      <t xml:space="preserve"> ਉਸ ਵਿੱਚ ਵੜਨ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 ਅਤੇ ਜਿਨ੍ਹਾਂ ਨੂੰ ਪਹਿਲਾਂ ਖੁਸ਼ਖਬਰੀ ਸੁਣਾਈ ਗਈ ਸੀ, </t>
    </r>
    <r>
      <rPr>
        <i/>
        <sz val="11"/>
        <color rgb="FF0000FF"/>
        <rFont val="Calibri"/>
        <family val="2"/>
        <scheme val="minor"/>
      </rPr>
      <t xml:space="preserve">ਪਰ </t>
    </r>
    <r>
      <rPr>
        <sz val="11"/>
        <color rgb="FF008000"/>
        <rFont val="Calibri"/>
        <family val="2"/>
        <scheme val="minor"/>
      </rPr>
      <t>ਉਹ</t>
    </r>
    <r>
      <rPr>
        <i/>
        <sz val="11"/>
        <color rgb="FF0000FF"/>
        <rFont val="Calibri"/>
        <family val="2"/>
        <scheme val="minor"/>
      </rPr>
      <t>ਨਾਂ ਨੂੰ</t>
    </r>
    <r>
      <rPr>
        <sz val="11"/>
        <color rgb="FF008000"/>
        <rFont val="Calibri"/>
        <family val="2"/>
        <scheme val="minor"/>
      </rPr>
      <t xml:space="preserve"> ਅ</t>
    </r>
    <r>
      <rPr>
        <b/>
        <sz val="11"/>
        <color rgb="FF800080"/>
        <rFont val="Calibri"/>
        <family val="2"/>
        <scheme val="minor"/>
      </rPr>
      <t>ੰਦ</t>
    </r>
    <r>
      <rPr>
        <sz val="11"/>
        <color rgb="FF008000"/>
        <rFont val="Calibri"/>
        <family val="2"/>
        <scheme val="minor"/>
      </rPr>
      <t>ਰ</t>
    </r>
    <r>
      <rPr>
        <strike/>
        <sz val="11"/>
        <color rgb="FFFF0000"/>
        <rFont val="Calibri"/>
        <family val="2"/>
        <scheme val="minor"/>
      </rPr>
      <t>ੀ ਦੇ ਕਾਰਨ ਉਸ ਵਿੱਚ</t>
    </r>
    <r>
      <rPr>
        <sz val="11"/>
        <color rgb="FF008000"/>
        <rFont val="Calibri"/>
        <family val="2"/>
        <scheme val="minor"/>
      </rPr>
      <t xml:space="preserve"> ਨਾ ਵੜ</t>
    </r>
    <r>
      <rPr>
        <b/>
        <sz val="11"/>
        <color rgb="FF800080"/>
        <rFont val="Calibri"/>
        <family val="2"/>
        <scheme val="minor"/>
      </rPr>
      <t>ਨਾ ਪਿਆ</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</si>
  <si>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ਉਹ </t>
    </r>
    <r>
      <rPr>
        <b/>
        <sz val="11"/>
        <color rgb="FF800080"/>
        <rFont val="Calibri"/>
        <family val="2"/>
        <scheme val="minor"/>
      </rPr>
      <t>ਇੱਕ 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ਐ</t>
    </r>
    <r>
      <rPr>
        <sz val="11"/>
        <color rgb="FF008000"/>
        <rFont val="Calibri"/>
        <family val="2"/>
        <scheme val="minor"/>
      </rPr>
      <t>ਨ</t>
    </r>
    <r>
      <rPr>
        <b/>
        <sz val="11"/>
        <color rgb="FF800080"/>
        <rFont val="Calibri"/>
        <family val="2"/>
        <scheme val="minor"/>
      </rPr>
      <t>ੂੰ ਆਖਦਾ ਹੈ, ਅੱਜ, ਦਾਊਦ ਦੀ ਜੁਬਾਨੀ ਬਹੁਤ</t>
    </r>
    <r>
      <rPr>
        <sz val="11"/>
        <color rgb="FF008000"/>
        <rFont val="Calibri"/>
        <family val="2"/>
        <scheme val="minor"/>
      </rPr>
      <t xml:space="preserve"> ਸਮੇਂ ਬਾਅਦ </t>
    </r>
    <r>
      <rPr>
        <strike/>
        <sz val="11"/>
        <color rgb="FFFF0000"/>
        <rFont val="Calibri"/>
        <family val="2"/>
        <scheme val="minor"/>
      </rPr>
      <t xml:space="preserve">ਦਾਊਦ ਦੇ ਦੁਆਰਾ ਕਿਸੇ ਇੱਕ ਦਿਨ ਦੀ ਗੱਲ ਕਰਦਾ ਹੋਇਆ ਉਹ ਨੂੰ ਅੱਜ ਦਾ ਦਿਨ ਕਹਿੰਦਾ ਹੈ </t>
    </r>
    <r>
      <rPr>
        <sz val="11"/>
        <color rgb="FF008000"/>
        <rFont val="Calibri"/>
        <family val="2"/>
        <scheme val="minor"/>
      </rPr>
      <t xml:space="preserve">ਜਿਵੇਂ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 ਸੀ, </t>
    </r>
    <r>
      <rPr>
        <strike/>
        <sz val="11"/>
        <color rgb="FFFF0000"/>
        <rFont val="Calibri"/>
        <family val="2"/>
        <scheme val="minor"/>
      </rPr>
      <t>"</t>
    </r>
    <r>
      <rPr>
        <sz val="11"/>
        <color rgb="FF008000"/>
        <rFont val="Calibri"/>
        <family val="2"/>
        <scheme val="minor"/>
      </rPr>
      <t>ਅੱਜ ਜੇ ਤੁਸੀਂ ਉਹ ਦੀ ਅਵਾਜ਼ ਸੁਣੋ</t>
    </r>
    <r>
      <rPr>
        <b/>
        <sz val="11"/>
        <color rgb="FF800080"/>
        <rFont val="Calibri"/>
        <family val="2"/>
        <scheme val="minor"/>
      </rPr>
      <t>ਗੇ</t>
    </r>
    <r>
      <rPr>
        <sz val="11"/>
        <color rgb="FF008000"/>
        <rFont val="Calibri"/>
        <family val="2"/>
        <scheme val="minor"/>
      </rPr>
      <t xml:space="preserve"> ਤਾਂ ਆਪਣੇ ਦਿਲਾਂ ਨੂੰ ਕਠੋਰ ਨਾ ਕਰੋ।</t>
    </r>
    <r>
      <rPr>
        <strike/>
        <sz val="11"/>
        <color rgb="FFFF0000"/>
        <rFont val="Calibri"/>
        <family val="2"/>
        <scheme val="minor"/>
      </rPr>
      <t>"</t>
    </r>
  </si>
  <si>
    <r>
      <rPr>
        <i/>
        <sz val="11"/>
        <color rgb="FF0000FF"/>
        <rFont val="Calibri"/>
        <family val="2"/>
        <scheme val="minor"/>
      </rPr>
      <t xml:space="preserve">ਕਿਉਂ </t>
    </r>
    <r>
      <rPr>
        <sz val="11"/>
        <color rgb="FF008000"/>
        <rFont val="Calibri"/>
        <family val="2"/>
        <scheme val="minor"/>
      </rPr>
      <t>ਜ</t>
    </r>
    <r>
      <rPr>
        <i/>
        <sz val="11"/>
        <color rgb="FF0000FF"/>
        <rFont val="Calibri"/>
        <family val="2"/>
        <scheme val="minor"/>
      </rPr>
      <t>ੋ ਯਿਸੂ ਉਨ੍ਹਾਂ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ਲੋਂ ਚਲੇ ਗਿਆ </t>
    </r>
    <r>
      <rPr>
        <sz val="11"/>
        <color rgb="FF008000"/>
        <rFont val="Calibri"/>
        <family val="2"/>
        <scheme val="minor"/>
      </rPr>
      <t>ਸ</t>
    </r>
    <r>
      <rPr>
        <b/>
        <sz val="11"/>
        <color rgb="FF800080"/>
        <rFont val="Calibri"/>
        <family val="2"/>
        <scheme val="minor"/>
      </rPr>
      <t>ੀ, ਉਸ</t>
    </r>
    <r>
      <rPr>
        <sz val="11"/>
        <color rgb="FF008000"/>
        <rFont val="Calibri"/>
        <family val="2"/>
        <scheme val="minor"/>
      </rPr>
      <t xml:space="preserve"> ਨੇ ਉਨ੍ਹਾਂ </t>
    </r>
    <r>
      <rPr>
        <b/>
        <sz val="11"/>
        <color rgb="FF800080"/>
        <rFont val="Calibri"/>
        <family val="2"/>
        <scheme val="minor"/>
      </rPr>
      <t>ਬਾ</t>
    </r>
    <r>
      <rPr>
        <sz val="11"/>
        <color rgb="FF008000"/>
        <rFont val="Calibri"/>
        <family val="2"/>
        <scheme val="minor"/>
      </rPr>
      <t>ਰ</t>
    </r>
    <r>
      <rPr>
        <strike/>
        <sz val="11"/>
        <color rgb="FFFF0000"/>
        <rFont val="Calibri"/>
        <family val="2"/>
        <scheme val="minor"/>
      </rPr>
      <t>ਾਮ ਦਿੱਤਾ ਹੁੰਦਾ ਤਾਂ ਪਰਮੇਸ਼ੁਰ ਉਹ ਦੇ ਮਗਰੋਂ ਕਿਸ</t>
    </r>
    <r>
      <rPr>
        <sz val="11"/>
        <color rgb="FF008000"/>
        <rFont val="Calibri"/>
        <family val="2"/>
        <scheme val="minor"/>
      </rPr>
      <t xml:space="preserve">ੇ ਹੋਰ </t>
    </r>
    <r>
      <rPr>
        <b/>
        <sz val="11"/>
        <color rgb="FF800080"/>
        <rFont val="Calibri"/>
        <family val="2"/>
        <scheme val="minor"/>
      </rPr>
      <t>ਕੁਝ</t>
    </r>
    <r>
      <rPr>
        <sz val="11"/>
        <color rgb="FF008000"/>
        <rFont val="Calibri"/>
        <family val="2"/>
        <scheme val="minor"/>
      </rPr>
      <t xml:space="preserve"> ਨਾ </t>
    </r>
    <r>
      <rPr>
        <b/>
        <sz val="11"/>
        <color rgb="FF800080"/>
        <rFont val="Calibri"/>
        <family val="2"/>
        <scheme val="minor"/>
      </rPr>
      <t>ਆਖਿਆ</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</si>
  <si>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ਦੀ ਪਰਜਾ ਲਈ ਸਬਤ ਦਾ </t>
    </r>
    <r>
      <rPr>
        <b/>
        <sz val="11"/>
        <color rgb="FF800080"/>
        <rFont val="Calibri"/>
        <family val="2"/>
        <scheme val="minor"/>
      </rPr>
      <t>ਦਿਨ</t>
    </r>
    <r>
      <rPr>
        <sz val="11"/>
        <color rgb="FF008000"/>
        <rFont val="Calibri"/>
        <family val="2"/>
        <scheme val="minor"/>
      </rPr>
      <t xml:space="preserve"> ਬਾਕੀ </t>
    </r>
    <r>
      <rPr>
        <strike/>
        <sz val="11"/>
        <color rgb="FFFF0000"/>
        <rFont val="Calibri"/>
        <family val="2"/>
        <scheme val="minor"/>
      </rPr>
      <t xml:space="preserve">ਰਹਿੰਦਾ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</si>
  <si>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 xml:space="preserve">ਹਰੇਕ ਪ੍ਰਧਾਨ ਜਾਜਕ </t>
    </r>
    <r>
      <rPr>
        <b/>
        <sz val="11"/>
        <color rgb="FF800080"/>
        <rFont val="Calibri"/>
        <family val="2"/>
        <scheme val="minor"/>
      </rPr>
      <t>ਤਾਂ</t>
    </r>
    <r>
      <rPr>
        <sz val="11"/>
        <color rgb="FF008000"/>
        <rFont val="Calibri"/>
        <family val="2"/>
        <scheme val="minor"/>
      </rPr>
      <t xml:space="preserve"> ਮਨੁੱਖਾਂ</t>
    </r>
    <r>
      <rPr>
        <strike/>
        <sz val="11"/>
        <color rgb="FFFF0000"/>
        <rFont val="Calibri"/>
        <family val="2"/>
        <scheme val="minor"/>
      </rPr>
      <t xml:space="preserve"> ਹੀ</t>
    </r>
    <r>
      <rPr>
        <sz val="11"/>
        <color rgb="FF008000"/>
        <rFont val="Calibri"/>
        <family val="2"/>
        <scheme val="minor"/>
      </rPr>
      <t xml:space="preserve"> ਵਿੱਚੋਂ ਲਿਆ </t>
    </r>
    <r>
      <rPr>
        <b/>
        <sz val="11"/>
        <color rgb="FF800080"/>
        <rFont val="Calibri"/>
        <family val="2"/>
        <scheme val="minor"/>
      </rPr>
      <t>ਹੋਇਆ</t>
    </r>
    <r>
      <rPr>
        <sz val="11"/>
        <color rgb="FF008000"/>
        <rFont val="Calibri"/>
        <family val="2"/>
        <scheme val="minor"/>
      </rPr>
      <t xml:space="preserve"> ਹੈ</t>
    </r>
    <r>
      <rPr>
        <i/>
        <sz val="11"/>
        <color rgb="FF0000FF"/>
        <rFont val="Calibri"/>
        <family val="2"/>
        <scheme val="minor"/>
      </rPr>
      <t>, ਜਿਹੜਾ ਮਨੁੱਖਾਂ ਦੇ ਥਾਂ</t>
    </r>
    <r>
      <rPr>
        <sz val="11"/>
        <color rgb="FF008000"/>
        <rFont val="Calibri"/>
        <family val="2"/>
        <scheme val="minor"/>
      </rPr>
      <t xml:space="preserve"> ਪਰਮੇਸ਼ੁਰ ਦੇ </t>
    </r>
    <r>
      <rPr>
        <i/>
        <sz val="11"/>
        <color rgb="FF0000FF"/>
        <rFont val="Calibri"/>
        <family val="2"/>
        <scheme val="minor"/>
      </rPr>
      <t xml:space="preserve">ਅੱਗੇ ਸੇਵਾ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ਲਈ </t>
    </r>
    <r>
      <rPr>
        <strike/>
        <sz val="11"/>
        <color rgb="FFFF0000"/>
        <rFont val="Calibri"/>
        <family val="2"/>
        <scheme val="minor"/>
      </rPr>
      <t>ਮਨੁੱ</t>
    </r>
    <r>
      <rPr>
        <sz val="11"/>
        <color rgb="FF008000"/>
        <rFont val="Calibri"/>
        <family val="2"/>
        <scheme val="minor"/>
      </rPr>
      <t>ਖ</t>
    </r>
    <r>
      <rPr>
        <i/>
        <sz val="11"/>
        <color rgb="FF0000FF"/>
        <rFont val="Calibri"/>
        <family val="2"/>
        <scheme val="minor"/>
      </rPr>
      <t>ੜ੍ਹ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ਪਿਆ</t>
    </r>
    <r>
      <rPr>
        <sz val="11"/>
        <color rgb="FF008000"/>
        <rFont val="Calibri"/>
        <family val="2"/>
        <scheme val="minor"/>
      </rPr>
      <t xml:space="preserve"> ਜਾਂਦਾ ਹੈ, </t>
    </r>
    <r>
      <rPr>
        <strike/>
        <sz val="11"/>
        <color rgb="FFFF0000"/>
        <rFont val="Calibri"/>
        <family val="2"/>
        <scheme val="minor"/>
      </rPr>
      <t xml:space="preserve">ਤਾਂ </t>
    </r>
    <r>
      <rPr>
        <sz val="11"/>
        <color rgb="FF008000"/>
        <rFont val="Calibri"/>
        <family val="2"/>
        <scheme val="minor"/>
      </rPr>
      <t>ਕਿ</t>
    </r>
    <r>
      <rPr>
        <strike/>
        <sz val="11"/>
        <color rgb="FFFF0000"/>
        <rFont val="Calibri"/>
        <family val="2"/>
        <scheme val="minor"/>
      </rPr>
      <t xml:space="preserve"> ਭੇਟਾਂ ਅਤੇ</t>
    </r>
    <r>
      <rPr>
        <sz val="11"/>
        <color rgb="FF008000"/>
        <rFont val="Calibri"/>
        <family val="2"/>
        <scheme val="minor"/>
      </rPr>
      <t xml:space="preserve"> ਪਾਪਾਂ ਦੇ </t>
    </r>
    <r>
      <rPr>
        <i/>
        <sz val="11"/>
        <color rgb="FF0000FF"/>
        <rFont val="Calibri"/>
        <family val="2"/>
        <scheme val="minor"/>
      </rPr>
      <t>ਬਦ</t>
    </r>
    <r>
      <rPr>
        <sz val="11"/>
        <color rgb="FF008000"/>
        <rFont val="Calibri"/>
        <family val="2"/>
        <scheme val="minor"/>
      </rPr>
      <t>ਲ</t>
    </r>
    <r>
      <rPr>
        <b/>
        <sz val="11"/>
        <color rgb="FF800080"/>
        <rFont val="Calibri"/>
        <family val="2"/>
        <scheme val="minor"/>
      </rPr>
      <t>ੇ ਭੇਟੀਆਂ ਅਤੇ</t>
    </r>
    <r>
      <rPr>
        <sz val="11"/>
        <color rgb="FF008000"/>
        <rFont val="Calibri"/>
        <family val="2"/>
        <scheme val="minor"/>
      </rPr>
      <t xml:space="preserve"> ਬਲੀਦਾਨ ਚੜ੍ਹਾਵੇ।</t>
    </r>
  </si>
  <si>
    <r>
      <rPr>
        <strike/>
        <sz val="11"/>
        <color rgb="FFFF0000"/>
        <rFont val="Calibri"/>
        <family val="2"/>
        <scheme val="minor"/>
      </rPr>
      <t xml:space="preserve">ਕਿ ਉਹ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ਹਜ਼ੂਰ</t>
    </r>
    <r>
      <rPr>
        <sz val="11"/>
        <color rgb="FF008000"/>
        <rFont val="Calibri"/>
        <family val="2"/>
        <scheme val="minor"/>
      </rPr>
      <t>ੋਂ ਮਲਕ</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t>
    </r>
    <r>
      <rPr>
        <strike/>
        <sz val="11"/>
        <color rgb="FFFF0000"/>
        <rFont val="Calibri"/>
        <family val="2"/>
        <scheme val="minor"/>
      </rPr>
      <t xml:space="preserve"> ਅਨੁਸਾਰ</t>
    </r>
    <r>
      <rPr>
        <sz val="11"/>
        <color rgb="FF008000"/>
        <rFont val="Calibri"/>
        <family val="2"/>
        <scheme val="minor"/>
      </rPr>
      <t xml:space="preserve"> ਪ੍ਰਧਾਨ ਜਾਜਕ </t>
    </r>
    <r>
      <rPr>
        <b/>
        <sz val="11"/>
        <color rgb="FF800080"/>
        <rFont val="Calibri"/>
        <family val="2"/>
        <scheme val="minor"/>
      </rPr>
      <t>ਅ</t>
    </r>
    <r>
      <rPr>
        <sz val="11"/>
        <color rgb="FF008000"/>
        <rFont val="Calibri"/>
        <family val="2"/>
        <scheme val="minor"/>
      </rPr>
      <t>ਖ</t>
    </r>
    <r>
      <rPr>
        <b/>
        <sz val="11"/>
        <color rgb="FF800080"/>
        <rFont val="Calibri"/>
        <family val="2"/>
        <scheme val="minor"/>
      </rPr>
      <t>ਵਾਇ</t>
    </r>
    <r>
      <rPr>
        <sz val="11"/>
        <color rgb="FF008000"/>
        <rFont val="Calibri"/>
        <family val="2"/>
        <scheme val="minor"/>
      </rPr>
      <t>ਆ ਗਿਆ</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</si>
  <si>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ਉਹ ਦੇ ਵਿਖੇ ਅਸੀਂ </t>
    </r>
    <r>
      <rPr>
        <sz val="11"/>
        <color rgb="FF008000"/>
        <rFont val="Calibri"/>
        <family val="2"/>
        <scheme val="minor"/>
      </rPr>
      <t xml:space="preserve">ਬਹੁਤ </t>
    </r>
    <r>
      <rPr>
        <b/>
        <sz val="11"/>
        <color rgb="FF800080"/>
        <rFont val="Calibri"/>
        <family val="2"/>
        <scheme val="minor"/>
      </rPr>
      <t>ਸਾਰੀਆਂ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 xml:space="preserve">ਹੜੀਆਂ ਤੁਹਾਨੂੰ </t>
    </r>
    <r>
      <rPr>
        <sz val="11"/>
        <color rgb="FF008000"/>
        <rFont val="Calibri"/>
        <family val="2"/>
        <scheme val="minor"/>
      </rPr>
      <t>ਸ</t>
    </r>
    <r>
      <rPr>
        <i/>
        <sz val="11"/>
        <color rgb="FF0000FF"/>
        <rFont val="Calibri"/>
        <family val="2"/>
        <scheme val="minor"/>
      </rPr>
      <t>ੁਣਾਈਆਂ ਜਾਂਦੀਆਂ ਹਨ ਅਤੇ ਉਹਨਾਂ</t>
    </r>
    <r>
      <rPr>
        <sz val="11"/>
        <color rgb="FF008000"/>
        <rFont val="Calibri"/>
        <family val="2"/>
        <scheme val="minor"/>
      </rPr>
      <t xml:space="preserve"> ਦਾ ਅਰਥ </t>
    </r>
    <r>
      <rPr>
        <strike/>
        <sz val="11"/>
        <color rgb="FFFF0000"/>
        <rFont val="Calibri"/>
        <family val="2"/>
        <scheme val="minor"/>
      </rPr>
      <t>ਕਰ</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b/>
        <sz val="11"/>
        <color rgb="FF800080"/>
        <rFont val="Calibri"/>
        <family val="2"/>
        <scheme val="minor"/>
      </rPr>
      <t>ਦਾ। ਸੋ</t>
    </r>
    <r>
      <rPr>
        <sz val="11"/>
        <color rgb="FF008000"/>
        <rFont val="Calibri"/>
        <family val="2"/>
        <scheme val="minor"/>
      </rPr>
      <t xml:space="preserve"> ਤੁਸੀਂ ਕੰਨਾਂ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ਸੁਣਨ ਵਿੱਚ</t>
    </r>
    <r>
      <rPr>
        <sz val="11"/>
        <color rgb="FF008000"/>
        <rFont val="Calibri"/>
        <family val="2"/>
        <scheme val="minor"/>
      </rPr>
      <t xml:space="preserve"> ਹ</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t>
    </r>
  </si>
  <si>
    <r>
      <rPr>
        <b/>
        <sz val="11"/>
        <color rgb="FF800080"/>
        <rFont val="Calibri"/>
        <family val="2"/>
        <scheme val="minor"/>
      </rPr>
      <t xml:space="preserve">ਤੁਸੀਂ ਭਾਵੇਂ ਸਮੇਂ ਤੋਂ ਹੀ </t>
    </r>
    <r>
      <rPr>
        <sz val="11"/>
        <color rgb="FF008000"/>
        <rFont val="Calibri"/>
        <family val="2"/>
        <scheme val="minor"/>
      </rPr>
      <t>ਉ</t>
    </r>
    <r>
      <rPr>
        <b/>
        <sz val="11"/>
        <color rgb="FF800080"/>
        <rFont val="Calibri"/>
        <family val="2"/>
        <scheme val="minor"/>
      </rPr>
      <t>ਪਦੇਸ਼ਕ ਹੋ ਸਕਦੇ ਹੋ ਪਰ ਹੁ</t>
    </r>
    <r>
      <rPr>
        <sz val="11"/>
        <color rgb="FF008000"/>
        <rFont val="Calibri"/>
        <family val="2"/>
        <scheme val="minor"/>
      </rPr>
      <t xml:space="preserve">ਣ </t>
    </r>
    <r>
      <rPr>
        <b/>
        <sz val="11"/>
        <color rgb="FF800080"/>
        <rFont val="Calibri"/>
        <family val="2"/>
        <scheme val="minor"/>
      </rPr>
      <t>ਤੱਕ</t>
    </r>
    <r>
      <rPr>
        <sz val="11"/>
        <color rgb="FF008000"/>
        <rFont val="Calibri"/>
        <family val="2"/>
        <scheme val="minor"/>
      </rPr>
      <t xml:space="preserve"> ਤੁਹਾਨੂੰ </t>
    </r>
    <r>
      <rPr>
        <b/>
        <sz val="11"/>
        <color rgb="FF800080"/>
        <rFont val="Calibri"/>
        <family val="2"/>
        <scheme val="minor"/>
      </rPr>
      <t>ਜ਼ਰੂਰਤ ਹੈ ਕਿ ਕੋਈ</t>
    </r>
    <r>
      <rPr>
        <sz val="11"/>
        <color rgb="FF008000"/>
        <rFont val="Calibri"/>
        <family val="2"/>
        <scheme val="minor"/>
      </rPr>
      <t xml:space="preserve"> ਤੁਹਾਨੂੰ </t>
    </r>
    <r>
      <rPr>
        <b/>
        <sz val="11"/>
        <color rgb="FF800080"/>
        <rFont val="Calibri"/>
        <family val="2"/>
        <scheme val="minor"/>
      </rPr>
      <t>ਫੇਰ ਵੀ</t>
    </r>
    <r>
      <rPr>
        <sz val="11"/>
        <color rgb="FF008000"/>
        <rFont val="Calibri"/>
        <family val="2"/>
        <scheme val="minor"/>
      </rPr>
      <t xml:space="preserve"> ਪਰਮੇਸ਼ੁਰ ਦੇ ਬਚਨਾਂ ਦੇ ਮੁੱਢਲ</t>
    </r>
    <r>
      <rPr>
        <b/>
        <sz val="11"/>
        <color rgb="FF800080"/>
        <rFont val="Calibri"/>
        <family val="2"/>
        <scheme val="minor"/>
      </rPr>
      <t>ਿਆਂ ਗੱਲਾਂ ਦਾ ਉਪਦੇਸ਼ ਦੇ</t>
    </r>
    <r>
      <rPr>
        <sz val="11"/>
        <color rgb="FF008000"/>
        <rFont val="Calibri"/>
        <family val="2"/>
        <scheme val="minor"/>
      </rPr>
      <t xml:space="preserve">ਵੇ ਅਤੇ ਤੁਸੀਂ ਅਜਿਹੇ </t>
    </r>
    <r>
      <rPr>
        <b/>
        <sz val="11"/>
        <color rgb="FF800080"/>
        <rFont val="Calibri"/>
        <family val="2"/>
        <scheme val="minor"/>
      </rPr>
      <t>ਹੋ</t>
    </r>
    <r>
      <rPr>
        <sz val="11"/>
        <color rgb="FF008000"/>
        <rFont val="Calibri"/>
        <family val="2"/>
        <scheme val="minor"/>
      </rPr>
      <t xml:space="preserve"> ਗਏ ਹੋ </t>
    </r>
    <r>
      <rPr>
        <i/>
        <sz val="11"/>
        <color rgb="FF0000FF"/>
        <rFont val="Calibri"/>
        <family val="2"/>
        <scheme val="minor"/>
      </rPr>
      <t>ਕਿ ਠੋਸ ਭੋ</t>
    </r>
    <r>
      <rPr>
        <sz val="11"/>
        <color rgb="FF008000"/>
        <rFont val="Calibri"/>
        <family val="2"/>
        <scheme val="minor"/>
      </rPr>
      <t>ਜ</t>
    </r>
    <r>
      <rPr>
        <b/>
        <sz val="11"/>
        <color rgb="FF800080"/>
        <rFont val="Calibri"/>
        <family val="2"/>
        <scheme val="minor"/>
      </rPr>
      <t>ਨ ਦੀ ਨਹੀਂ ਪਰ</t>
    </r>
    <r>
      <rPr>
        <sz val="11"/>
        <color rgb="FF008000"/>
        <rFont val="Calibri"/>
        <family val="2"/>
        <scheme val="minor"/>
      </rPr>
      <t xml:space="preserve"> ਦੁੱਧ ਦੀ ਲੋੜ</t>
    </r>
    <r>
      <rPr>
        <b/>
        <sz val="11"/>
        <color rgb="FF800080"/>
        <rFont val="Calibri"/>
        <family val="2"/>
        <scheme val="minor"/>
      </rPr>
      <t>ਦਾਰ ਹੋ।</t>
    </r>
  </si>
  <si>
    <r>
      <rPr>
        <i/>
        <sz val="11"/>
        <color rgb="FF0000FF"/>
        <rFont val="Calibri"/>
        <family val="2"/>
        <scheme val="minor"/>
      </rPr>
      <t xml:space="preserve">ਕਿਉਂਕਿ </t>
    </r>
    <r>
      <rPr>
        <sz val="11"/>
        <color rgb="FF008000"/>
        <rFont val="Calibri"/>
        <family val="2"/>
        <scheme val="minor"/>
      </rPr>
      <t>ਹਰੇਕ ਜ</t>
    </r>
    <r>
      <rPr>
        <b/>
        <sz val="11"/>
        <color rgb="FF800080"/>
        <rFont val="Calibri"/>
        <family val="2"/>
        <scheme val="minor"/>
      </rPr>
      <t>ੋ</t>
    </r>
    <r>
      <rPr>
        <sz val="11"/>
        <color rgb="FF008000"/>
        <rFont val="Calibri"/>
        <family val="2"/>
        <scheme val="minor"/>
      </rPr>
      <t xml:space="preserve"> ਦੁੱਧ </t>
    </r>
    <r>
      <rPr>
        <b/>
        <sz val="11"/>
        <color rgb="FF800080"/>
        <rFont val="Calibri"/>
        <family val="2"/>
        <scheme val="minor"/>
      </rPr>
      <t>ਚੁੰਘਾਉਂ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ਬਚਨ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ਸਿੱਖਿਆ ਪ</t>
    </r>
    <r>
      <rPr>
        <sz val="11"/>
        <color rgb="FF008000"/>
        <rFont val="Calibri"/>
        <family val="2"/>
        <scheme val="minor"/>
      </rPr>
      <t>ਾ</t>
    </r>
    <r>
      <rPr>
        <b/>
        <sz val="11"/>
        <color rgb="FF800080"/>
        <rFont val="Calibri"/>
        <family val="2"/>
        <scheme val="minor"/>
      </rPr>
      <t xml:space="preserve"> ਚੁੱਕਿਆ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ਉਹ</t>
    </r>
    <r>
      <rPr>
        <i/>
        <sz val="11"/>
        <color rgb="FF0000FF"/>
        <rFont val="Calibri"/>
        <family val="2"/>
        <scheme val="minor"/>
      </rPr>
      <t xml:space="preserve"> ਅਜੇ</t>
    </r>
    <r>
      <rPr>
        <sz val="11"/>
        <color rgb="FF008000"/>
        <rFont val="Calibri"/>
        <family val="2"/>
        <scheme val="minor"/>
      </rPr>
      <t xml:space="preserve"> ਬੱਚਾ ਹ</t>
    </r>
    <r>
      <rPr>
        <i/>
        <sz val="11"/>
        <color rgb="FF0000FF"/>
        <rFont val="Calibri"/>
        <family val="2"/>
        <scheme val="minor"/>
      </rPr>
      <t>ੀ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</si>
  <si>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ਸਖ਼ਤ ਭੋਜ</t>
    </r>
    <r>
      <rPr>
        <sz val="11"/>
        <color rgb="FF008000"/>
        <rFont val="Calibri"/>
        <family val="2"/>
        <scheme val="minor"/>
      </rPr>
      <t xml:space="preserve">ਨ </t>
    </r>
    <r>
      <rPr>
        <b/>
        <sz val="11"/>
        <color rgb="FF800080"/>
        <rFont val="Calibri"/>
        <family val="2"/>
        <scheme val="minor"/>
      </rPr>
      <t>ਉਹੋ</t>
    </r>
    <r>
      <rPr>
        <sz val="11"/>
        <color rgb="FF008000"/>
        <rFont val="Calibri"/>
        <family val="2"/>
        <scheme val="minor"/>
      </rPr>
      <t xml:space="preserve"> ਹੈ, ਜਿਨ੍ਹਾਂ ਦੀਆਂ </t>
    </r>
    <r>
      <rPr>
        <b/>
        <sz val="11"/>
        <color rgb="FF800080"/>
        <rFont val="Calibri"/>
        <family val="2"/>
        <scheme val="minor"/>
      </rPr>
      <t>ਸਮਝਾ</t>
    </r>
    <r>
      <rPr>
        <sz val="11"/>
        <color rgb="FF008000"/>
        <rFont val="Calibri"/>
        <family val="2"/>
        <scheme val="minor"/>
      </rPr>
      <t xml:space="preserve">ਂ </t>
    </r>
    <r>
      <rPr>
        <i/>
        <sz val="11"/>
        <color rgb="FF0000FF"/>
        <rFont val="Calibri"/>
        <family val="2"/>
        <scheme val="minor"/>
      </rPr>
      <t xml:space="preserve">ਚੰਗੀ </t>
    </r>
    <r>
      <rPr>
        <sz val="11"/>
        <color rgb="FF008000"/>
        <rFont val="Calibri"/>
        <family val="2"/>
        <scheme val="minor"/>
      </rPr>
      <t>ਅ</t>
    </r>
    <r>
      <rPr>
        <b/>
        <sz val="11"/>
        <color rgb="FF800080"/>
        <rFont val="Calibri"/>
        <family val="2"/>
        <scheme val="minor"/>
      </rPr>
      <t>ਤ</t>
    </r>
    <r>
      <rPr>
        <sz val="11"/>
        <color rgb="FF008000"/>
        <rFont val="Calibri"/>
        <family val="2"/>
        <scheme val="minor"/>
      </rPr>
      <t>ੇ ਬੁਰ</t>
    </r>
    <r>
      <rPr>
        <i/>
        <sz val="11"/>
        <color rgb="FF0000FF"/>
        <rFont val="Calibri"/>
        <family val="2"/>
        <scheme val="minor"/>
      </rPr>
      <t>ੀ ਗੱਲ ਦ</t>
    </r>
    <r>
      <rPr>
        <sz val="11"/>
        <color rgb="FF008000"/>
        <rFont val="Calibri"/>
        <family val="2"/>
        <scheme val="minor"/>
      </rPr>
      <t xml:space="preserve">ੇ </t>
    </r>
    <r>
      <rPr>
        <strike/>
        <sz val="11"/>
        <color rgb="FFFF0000"/>
        <rFont val="Calibri"/>
        <family val="2"/>
        <scheme val="minor"/>
      </rPr>
      <t xml:space="preserve">ਦੀ </t>
    </r>
    <r>
      <rPr>
        <sz val="11"/>
        <color rgb="FF008000"/>
        <rFont val="Calibri"/>
        <family val="2"/>
        <scheme val="minor"/>
      </rPr>
      <t>ਪ</t>
    </r>
    <r>
      <rPr>
        <b/>
        <sz val="11"/>
        <color rgb="FF800080"/>
        <rFont val="Calibri"/>
        <family val="2"/>
        <scheme val="minor"/>
      </rPr>
      <t>ਛ</t>
    </r>
    <r>
      <rPr>
        <sz val="11"/>
        <color rgb="FF008000"/>
        <rFont val="Calibri"/>
        <family val="2"/>
        <scheme val="minor"/>
      </rPr>
      <t>ਾਣ</t>
    </r>
    <r>
      <rPr>
        <strike/>
        <sz val="11"/>
        <color rgb="FFFF0000"/>
        <rFont val="Calibri"/>
        <family val="2"/>
        <scheme val="minor"/>
      </rPr>
      <t xml:space="preserve"> ਕਰ</t>
    </r>
    <r>
      <rPr>
        <sz val="11"/>
        <color rgb="FF008000"/>
        <rFont val="Calibri"/>
        <family val="2"/>
        <scheme val="minor"/>
      </rPr>
      <t xml:space="preserve">ਨ </t>
    </r>
    <r>
      <rPr>
        <b/>
        <sz val="11"/>
        <color rgb="FF800080"/>
        <rFont val="Calibri"/>
        <family val="2"/>
        <scheme val="minor"/>
      </rPr>
      <t>ਲਈ ਸ</t>
    </r>
    <r>
      <rPr>
        <sz val="11"/>
        <color rgb="FF008000"/>
        <rFont val="Calibri"/>
        <family val="2"/>
        <scheme val="minor"/>
      </rPr>
      <t>ਿ</t>
    </r>
    <r>
      <rPr>
        <b/>
        <sz val="11"/>
        <color rgb="FF800080"/>
        <rFont val="Calibri"/>
        <family val="2"/>
        <scheme val="minor"/>
      </rPr>
      <t>ਖੀਆਂ</t>
    </r>
    <r>
      <rPr>
        <sz val="11"/>
        <color rgb="FF008000"/>
        <rFont val="Calibri"/>
        <family val="2"/>
        <scheme val="minor"/>
      </rPr>
      <t xml:space="preserve"> ਹੋ</t>
    </r>
    <r>
      <rPr>
        <strike/>
        <sz val="11"/>
        <color rgb="FFFF0000"/>
        <rFont val="Calibri"/>
        <family val="2"/>
        <scheme val="minor"/>
      </rPr>
      <t xml:space="preserve"> ਗ</t>
    </r>
    <r>
      <rPr>
        <sz val="11"/>
        <color rgb="FF008000"/>
        <rFont val="Calibri"/>
        <family val="2"/>
        <scheme val="minor"/>
      </rPr>
      <t>ਈਆਂ ਹਨ।</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</si>
  <si>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ਨ</t>
    </r>
    <r>
      <rPr>
        <b/>
        <sz val="11"/>
        <color rgb="FF800080"/>
        <rFont val="Calibri"/>
        <family val="2"/>
        <scheme val="minor"/>
      </rPr>
      <t>ਿਰਬੁੱਧ</t>
    </r>
    <r>
      <rPr>
        <sz val="11"/>
        <color rgb="FF008000"/>
        <rFont val="Calibri"/>
        <family val="2"/>
        <scheme val="minor"/>
      </rPr>
      <t xml:space="preserve"> ਅਤੇ ਭੁ</t>
    </r>
    <r>
      <rPr>
        <b/>
        <sz val="11"/>
        <color rgb="FF800080"/>
        <rFont val="Calibri"/>
        <family val="2"/>
        <scheme val="minor"/>
      </rPr>
      <t>ਲੇਖੇ ਵਾ</t>
    </r>
    <r>
      <rPr>
        <sz val="11"/>
        <color rgb="FF008000"/>
        <rFont val="Calibri"/>
        <family val="2"/>
        <scheme val="minor"/>
      </rPr>
      <t xml:space="preserve">ਲਿਆਂ </t>
    </r>
    <r>
      <rPr>
        <i/>
        <sz val="11"/>
        <color rgb="FF0000FF"/>
        <rFont val="Calibri"/>
        <family val="2"/>
        <scheme val="minor"/>
      </rPr>
      <t xml:space="preserve">ਦਾ </t>
    </r>
    <r>
      <rPr>
        <sz val="11"/>
        <color rgb="FF008000"/>
        <rFont val="Calibri"/>
        <family val="2"/>
        <scheme val="minor"/>
      </rPr>
      <t>ਹ</t>
    </r>
    <r>
      <rPr>
        <i/>
        <sz val="11"/>
        <color rgb="FF0000FF"/>
        <rFont val="Calibri"/>
        <family val="2"/>
        <scheme val="minor"/>
      </rPr>
      <t>ੌਂਸਲਾ ਰੱਖੇ, ਅਤੇ ਆਪਣੇ ਆਪ ਨੂੰ ਰ</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r>
      <rPr>
        <b/>
        <sz val="11"/>
        <color rgb="FF800080"/>
        <rFont val="Calibri"/>
        <family val="2"/>
        <scheme val="minor"/>
      </rPr>
      <t>ਵੇ,</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</si>
  <si>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t>
    </r>
    <r>
      <rPr>
        <strike/>
        <sz val="11"/>
        <color rgb="FFFF0000"/>
        <rFont val="Calibri"/>
        <family val="2"/>
        <scheme val="minor"/>
      </rPr>
      <t>ਂ ਪਰਜਾ</t>
    </r>
    <r>
      <rPr>
        <sz val="11"/>
        <color rgb="FF008000"/>
        <rFont val="Calibri"/>
        <family val="2"/>
        <scheme val="minor"/>
      </rPr>
      <t xml:space="preserve"> ਲਈ </t>
    </r>
    <r>
      <rPr>
        <b/>
        <sz val="11"/>
        <color rgb="FF800080"/>
        <rFont val="Calibri"/>
        <family val="2"/>
        <scheme val="minor"/>
      </rPr>
      <t>ਜ਼ਰੂਰ ਹੈ ਜੋ ਲੋਕਾ</t>
    </r>
    <r>
      <rPr>
        <sz val="11"/>
        <color rgb="FF008000"/>
        <rFont val="Calibri"/>
        <family val="2"/>
        <scheme val="minor"/>
      </rPr>
      <t xml:space="preserve">ਂ </t>
    </r>
    <r>
      <rPr>
        <b/>
        <sz val="11"/>
        <color rgb="FF800080"/>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 xml:space="preserve">ੇ ਪਾਪਾਂ ਦੇ ਲਈ </t>
    </r>
    <r>
      <rPr>
        <strike/>
        <sz val="11"/>
        <color rgb="FFFF0000"/>
        <rFont val="Calibri"/>
        <family val="2"/>
        <scheme val="minor"/>
      </rPr>
      <t xml:space="preserve">ਵੀ </t>
    </r>
    <r>
      <rPr>
        <sz val="11"/>
        <color rgb="FF008000"/>
        <rFont val="Calibri"/>
        <family val="2"/>
        <scheme val="minor"/>
      </rPr>
      <t>ਬਲੀ</t>
    </r>
    <r>
      <rPr>
        <i/>
        <sz val="11"/>
        <color rgb="FF0000FF"/>
        <rFont val="Calibri"/>
        <family val="2"/>
        <scheme val="minor"/>
      </rPr>
      <t>ਦਾਨ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</si>
  <si>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ਇਹ ਵਡਿਆ</t>
    </r>
    <r>
      <rPr>
        <sz val="11"/>
        <color rgb="FF008000"/>
        <rFont val="Calibri"/>
        <family val="2"/>
        <scheme val="minor"/>
      </rPr>
      <t xml:space="preserve">ਈ ਆਪਣੇ ਆਪ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ਦਿੰਦੀ, ਪ</t>
    </r>
    <r>
      <rPr>
        <sz val="11"/>
        <color rgb="FF008000"/>
        <rFont val="Calibri"/>
        <family val="2"/>
        <scheme val="minor"/>
      </rPr>
      <t>ਰ</t>
    </r>
    <r>
      <rPr>
        <strike/>
        <sz val="11"/>
        <color rgb="FFFF0000"/>
        <rFont val="Calibri"/>
        <family val="2"/>
        <scheme val="minor"/>
      </rPr>
      <t xml:space="preserve"> ਸਕਦਾ,</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ਾਰੂਨ ਦੀ ਤਰ੍ਹਾਂ</t>
    </r>
    <r>
      <rPr>
        <sz val="11"/>
        <color rgb="FF008000"/>
        <rFont val="Calibri"/>
        <family val="2"/>
        <scheme val="minor"/>
      </rPr>
      <t xml:space="preserve"> ਪਰਮੇਸ਼ੁਰ ਵੱਲੋਂ ਬੁਲਾਇਆ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 ਅਰਥ</t>
    </r>
    <r>
      <rPr>
        <sz val="11"/>
        <color rgb="FF008000"/>
        <rFont val="Calibri"/>
        <family val="2"/>
        <scheme val="minor"/>
      </rPr>
      <t>ਾ</t>
    </r>
    <r>
      <rPr>
        <b/>
        <sz val="11"/>
        <color rgb="FF800080"/>
        <rFont val="Calibri"/>
        <family val="2"/>
        <scheme val="minor"/>
      </rPr>
      <t>ਤ ਹਾਰੂਨ ਅਤ</t>
    </r>
    <r>
      <rPr>
        <sz val="11"/>
        <color rgb="FF008000"/>
        <rFont val="Calibri"/>
        <family val="2"/>
        <scheme val="minor"/>
      </rPr>
      <t>ੇ</t>
    </r>
    <r>
      <rPr>
        <i/>
        <sz val="11"/>
        <color rgb="FF0000FF"/>
        <rFont val="Calibri"/>
        <family val="2"/>
        <scheme val="minor"/>
      </rPr>
      <t xml:space="preserve"> ਯਾਕੂਬ ਤੋਂ</t>
    </r>
    <r>
      <rPr>
        <sz val="11"/>
        <color rgb="FF008000"/>
        <rFont val="Calibri"/>
        <family val="2"/>
        <scheme val="minor"/>
      </rPr>
      <t>।</t>
    </r>
  </si>
  <si>
    <r>
      <rPr>
        <sz val="11"/>
        <color rgb="FF008000"/>
        <rFont val="Calibri"/>
        <family val="2"/>
        <scheme val="minor"/>
      </rPr>
      <t xml:space="preserve">ਇਸੇ ਤਰ੍ਹਾਂ ਮਸੀਹ ਨੇ ਵੀ ਆਪਣੇ ਆਪ ਨੂੰ </t>
    </r>
    <r>
      <rPr>
        <i/>
        <sz val="11"/>
        <color rgb="FF0000FF"/>
        <rFont val="Calibri"/>
        <family val="2"/>
        <scheme val="minor"/>
      </rPr>
      <t xml:space="preserve">ਪ੍ਰਧਾਨ ਜਾਜਕ ਬਣਨ ਦੀ ਵਡਿਆਈ </t>
    </r>
    <r>
      <rPr>
        <sz val="11"/>
        <color rgb="FF008000"/>
        <rFont val="Calibri"/>
        <family val="2"/>
        <scheme val="minor"/>
      </rPr>
      <t>ਨਹੀਂ</t>
    </r>
    <r>
      <rPr>
        <i/>
        <sz val="11"/>
        <color rgb="FF0000FF"/>
        <rFont val="Calibri"/>
        <family val="2"/>
        <scheme val="minor"/>
      </rPr>
      <t xml:space="preserve"> ਦਿੱਤੀ, ਪਰ ਉਸ ਨੇ ਆਪਣੇ ਆਪ ਨੂੰ</t>
    </r>
    <r>
      <rPr>
        <sz val="11"/>
        <color rgb="FF008000"/>
        <rFont val="Calibri"/>
        <family val="2"/>
        <scheme val="minor"/>
      </rPr>
      <t xml:space="preserve"> ਵਡਿਆਈ ਦਿੱਤੀ ਜ</t>
    </r>
    <r>
      <rPr>
        <strike/>
        <sz val="11"/>
        <color rgb="FFFF0000"/>
        <rFont val="Calibri"/>
        <family val="2"/>
        <scheme val="minor"/>
      </rPr>
      <t>ੋ ਪ੍ਰਧਾਨ ਜਾਜਕ ਬਣੇ, ਸਗੋਂ ਉਸ ਨੇ ਜ</t>
    </r>
    <r>
      <rPr>
        <sz val="11"/>
        <color rgb="FF008000"/>
        <rFont val="Calibri"/>
        <family val="2"/>
        <scheme val="minor"/>
      </rPr>
      <t>ਿਸ ਨੇ ਉ</t>
    </r>
    <r>
      <rPr>
        <b/>
        <sz val="11"/>
        <color rgb="FF800080"/>
        <rFont val="Calibri"/>
        <family val="2"/>
        <scheme val="minor"/>
      </rPr>
      <t>ਸ</t>
    </r>
    <r>
      <rPr>
        <sz val="11"/>
        <color rgb="FF008000"/>
        <rFont val="Calibri"/>
        <family val="2"/>
        <scheme val="minor"/>
      </rPr>
      <t xml:space="preserve"> ਨੂੰ ਆਖਿਆ,</t>
    </r>
    <r>
      <rPr>
        <strike/>
        <sz val="11"/>
        <color rgb="FFFF0000"/>
        <rFont val="Calibri"/>
        <family val="2"/>
        <scheme val="minor"/>
      </rPr>
      <t xml:space="preserve"> -</t>
    </r>
    <r>
      <rPr>
        <sz val="11"/>
        <color rgb="FF008000"/>
        <rFont val="Calibri"/>
        <family val="2"/>
        <scheme val="minor"/>
      </rPr>
      <t xml:space="preserve"> ਤੂੰ ਮੇਰਾ ਪੁੱਤਰ ਹੈਂ, </t>
    </r>
    <r>
      <rPr>
        <strike/>
        <sz val="11"/>
        <color rgb="FFFF0000"/>
        <rFont val="Calibri"/>
        <family val="2"/>
        <scheme val="minor"/>
      </rPr>
      <t xml:space="preserve">ਮੈਂ </t>
    </r>
    <r>
      <rPr>
        <sz val="11"/>
        <color rgb="FF008000"/>
        <rFont val="Calibri"/>
        <family val="2"/>
        <scheme val="minor"/>
      </rPr>
      <t>ਅੱਜ ਤ</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ਮੇਰੇ ਤੋਂ </t>
    </r>
    <r>
      <rPr>
        <sz val="11"/>
        <color rgb="FF008000"/>
        <rFont val="Calibri"/>
        <family val="2"/>
        <scheme val="minor"/>
      </rPr>
      <t>ਜ</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</si>
  <si>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ਉਹ </t>
    </r>
    <r>
      <rPr>
        <strike/>
        <sz val="11"/>
        <color rgb="FFFF0000"/>
        <rFont val="Calibri"/>
        <family val="2"/>
        <scheme val="minor"/>
      </rPr>
      <t>ਇੱ</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ਹੋਰ ਥਾਂ ਵ</t>
    </r>
    <r>
      <rPr>
        <b/>
        <sz val="11"/>
        <color rgb="FF800080"/>
        <rFont val="Calibri"/>
        <family val="2"/>
        <scheme val="minor"/>
      </rPr>
      <t>ੀ</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ਤੂੰ ਮਲਕ</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 ਸਦ</t>
    </r>
    <r>
      <rPr>
        <i/>
        <sz val="11"/>
        <color rgb="FF0000FF"/>
        <rFont val="Calibri"/>
        <family val="2"/>
        <scheme val="minor"/>
      </rPr>
      <t>ੀਪਕ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ਜਾਜਕ ਹੈਂ।</t>
    </r>
  </si>
  <si>
    <r>
      <rPr>
        <sz val="11"/>
        <color rgb="FF008000"/>
        <rFont val="Calibri"/>
        <family val="2"/>
        <scheme val="minor"/>
      </rPr>
      <t xml:space="preserve">ਉਹ </t>
    </r>
    <r>
      <rPr>
        <b/>
        <sz val="11"/>
        <color rgb="FF800080"/>
        <rFont val="Calibri"/>
        <family val="2"/>
        <scheme val="minor"/>
      </rPr>
      <t>ਆਪਣੇ ਸਰੀਰਕ</t>
    </r>
    <r>
      <rPr>
        <sz val="11"/>
        <color rgb="FF008000"/>
        <rFont val="Calibri"/>
        <family val="2"/>
        <scheme val="minor"/>
      </rPr>
      <t xml:space="preserve"> ਜ</t>
    </r>
    <r>
      <rPr>
        <b/>
        <sz val="11"/>
        <color rgb="FF800080"/>
        <rFont val="Calibri"/>
        <family val="2"/>
        <scheme val="minor"/>
      </rPr>
      <t>ੀਵਨ ਦੇ ਦਿਨਾਂ</t>
    </r>
    <r>
      <rPr>
        <sz val="11"/>
        <color rgb="FF008000"/>
        <rFont val="Calibri"/>
        <family val="2"/>
        <scheme val="minor"/>
      </rPr>
      <t xml:space="preserve"> ਵਿੱਚ </t>
    </r>
    <r>
      <rPr>
        <b/>
        <sz val="11"/>
        <color rgb="FF800080"/>
        <rFont val="Calibri"/>
        <family val="2"/>
        <scheme val="minor"/>
      </rPr>
      <t>ਜਿਸ ਨੇ ਉਸ ਨੂੰ ਮੌਤ ਤੋਂ ਛੁਡਾਉਣ ਦੇ ਯੋਗ ਕੀਤਾ ਉਸ ਦੇ ਅੱਗੇ ਬੇਨਤੀ ਕਰੋ</t>
    </r>
    <r>
      <rPr>
        <sz val="11"/>
        <color rgb="FF008000"/>
        <rFont val="Calibri"/>
        <family val="2"/>
        <scheme val="minor"/>
      </rPr>
      <t xml:space="preserve">, </t>
    </r>
    <r>
      <rPr>
        <b/>
        <sz val="11"/>
        <color rgb="FF800080"/>
        <rFont val="Calibri"/>
        <family val="2"/>
        <scheme val="minor"/>
      </rPr>
      <t xml:space="preserve">ਕਿ ਉਹ ਉੱਚੀ ਅਵਾਜ਼ ਨਾਲ ਚੀਕਾਂ </t>
    </r>
    <r>
      <rPr>
        <sz val="11"/>
        <color rgb="FF008000"/>
        <rFont val="Calibri"/>
        <family val="2"/>
        <scheme val="minor"/>
      </rPr>
      <t>ਮਾਰ ਕੇ ਅਤੇ ਹੰਝੂ</t>
    </r>
    <r>
      <rPr>
        <b/>
        <sz val="11"/>
        <color rgb="FF800080"/>
        <rFont val="Calibri"/>
        <family val="2"/>
        <scheme val="minor"/>
      </rPr>
      <t xml:space="preserve"> ਵਹਾ ਕੇ ਤੁਹਾਡੇ ਅੱਗੇ</t>
    </r>
    <r>
      <rPr>
        <sz val="11"/>
        <color rgb="FF008000"/>
        <rFont val="Calibri"/>
        <family val="2"/>
        <scheme val="minor"/>
      </rPr>
      <t xml:space="preserve"> ਬੇਨਤੀ</t>
    </r>
    <r>
      <rPr>
        <b/>
        <sz val="11"/>
        <color rgb="FF800080"/>
        <rFont val="Calibri"/>
        <family val="2"/>
        <scheme val="minor"/>
      </rPr>
      <t xml:space="preserve"> ਕਰੇ ਅਤੇ ਤੁਸੀਂ ਉਸ ਕਿਰਪਾ ਦੇ ਰਾਹੀ</t>
    </r>
    <r>
      <rPr>
        <sz val="11"/>
        <color rgb="FF008000"/>
        <rFont val="Calibri"/>
        <family val="2"/>
        <scheme val="minor"/>
      </rPr>
      <t>ਂ ਬ</t>
    </r>
    <r>
      <rPr>
        <b/>
        <sz val="11"/>
        <color rgb="FF800080"/>
        <rFont val="Calibri"/>
        <family val="2"/>
        <scheme val="minor"/>
      </rPr>
      <t>ੇਨਤੀ ਸੁ</t>
    </r>
    <r>
      <rPr>
        <sz val="11"/>
        <color rgb="FF008000"/>
        <rFont val="Calibri"/>
        <family val="2"/>
        <scheme val="minor"/>
      </rPr>
      <t>ਣ</t>
    </r>
    <r>
      <rPr>
        <b/>
        <sz val="11"/>
        <color rgb="FF800080"/>
        <rFont val="Calibri"/>
        <family val="2"/>
        <scheme val="minor"/>
      </rPr>
      <t>ੋਗੇ</t>
    </r>
    <r>
      <rPr>
        <sz val="11"/>
        <color rgb="FF008000"/>
        <rFont val="Calibri"/>
        <family val="2"/>
        <scheme val="minor"/>
      </rPr>
      <t>।</t>
    </r>
  </si>
  <si>
    <r>
      <rPr>
        <b/>
        <sz val="11"/>
        <color rgb="FF800080"/>
        <rFont val="Calibri"/>
        <family val="2"/>
        <scheme val="minor"/>
      </rPr>
      <t>ਪਰੰ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ਪੁੱਤਰ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ਜਨਮ ਦਿੱਤਾ,</t>
    </r>
    <r>
      <rPr>
        <sz val="11"/>
        <color rgb="FF008000"/>
        <rFont val="Calibri"/>
        <family val="2"/>
        <scheme val="minor"/>
      </rPr>
      <t xml:space="preserve"> ਜਿਹੜ</t>
    </r>
    <r>
      <rPr>
        <i/>
        <sz val="11"/>
        <color rgb="FF0000FF"/>
        <rFont val="Calibri"/>
        <family val="2"/>
        <scheme val="minor"/>
      </rPr>
      <t>ਾ ਇਸ ਜੁੱਗ 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 </t>
    </r>
    <r>
      <rPr>
        <b/>
        <sz val="11"/>
        <color rgb="FF800080"/>
        <rFont val="Calibri"/>
        <family val="2"/>
        <scheme val="minor"/>
      </rPr>
      <t>ਪਹਿਲਾਂ ਹੀ ਜੰਮ</t>
    </r>
    <r>
      <rPr>
        <sz val="11"/>
        <color rgb="FF008000"/>
        <rFont val="Calibri"/>
        <family val="2"/>
        <scheme val="minor"/>
      </rPr>
      <t>ਿਆ</t>
    </r>
    <r>
      <rPr>
        <strike/>
        <sz val="11"/>
        <color rgb="FFFF0000"/>
        <rFont val="Calibri"/>
        <family val="2"/>
        <scheme val="minor"/>
      </rPr>
      <t>ਕਾਰੀ</t>
    </r>
    <r>
      <rPr>
        <sz val="11"/>
        <color rgb="FF008000"/>
        <rFont val="Calibri"/>
        <family val="2"/>
        <scheme val="minor"/>
      </rPr>
      <t xml:space="preserve"> ਸ</t>
    </r>
    <r>
      <rPr>
        <strike/>
        <sz val="11"/>
        <color rgb="FFFF0000"/>
        <rFont val="Calibri"/>
        <family val="2"/>
        <scheme val="minor"/>
      </rPr>
      <t>ਿੱਖ</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</si>
  <si>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 ਕੇ ਉਹ</t>
    </r>
    <r>
      <rPr>
        <i/>
        <sz val="11"/>
        <color rgb="FF0000FF"/>
        <rFont val="Calibri"/>
        <family val="2"/>
        <scheme val="minor"/>
      </rPr>
      <t xml:space="preserve"> ਦੇ ਸੁਣ</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ਸਭਨਾਂ </t>
    </r>
    <r>
      <rPr>
        <strike/>
        <sz val="11"/>
        <color rgb="FFFF0000"/>
        <rFont val="Calibri"/>
        <family val="2"/>
        <scheme val="minor"/>
      </rPr>
      <t>ਦੇ ਲਈ ਜਿਹੜੇ ਆਗਿਆਕਾਰ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ਸਦ</t>
    </r>
    <r>
      <rPr>
        <b/>
        <sz val="11"/>
        <color rgb="FF800080"/>
        <rFont val="Calibri"/>
        <family val="2"/>
        <scheme val="minor"/>
      </rPr>
      <t>ੀਪਕ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ਕਾਰਨ ਹੋ</t>
    </r>
    <r>
      <rPr>
        <b/>
        <sz val="11"/>
        <color rgb="FF800080"/>
        <rFont val="Calibri"/>
        <family val="2"/>
        <scheme val="minor"/>
      </rPr>
      <t xml:space="preserve"> ਗਿ</t>
    </r>
    <r>
      <rPr>
        <sz val="11"/>
        <color rgb="FF008000"/>
        <rFont val="Calibri"/>
        <family val="2"/>
        <scheme val="minor"/>
      </rPr>
      <t>ਆ।</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</si>
  <si>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ਢਲੇ</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ਨੂੰ ਛੱਡ ਕੇ ਸ</t>
    </r>
    <r>
      <rPr>
        <b/>
        <sz val="11"/>
        <color rgb="FF800080"/>
        <rFont val="Calibri"/>
        <family val="2"/>
        <scheme val="minor"/>
      </rPr>
      <t>ੰ</t>
    </r>
    <r>
      <rPr>
        <sz val="11"/>
        <color rgb="FF008000"/>
        <rFont val="Calibri"/>
        <family val="2"/>
        <scheme val="minor"/>
      </rPr>
      <t>ਪ</t>
    </r>
    <r>
      <rPr>
        <b/>
        <sz val="11"/>
        <color rgb="FF800080"/>
        <rFont val="Calibri"/>
        <family val="2"/>
        <scheme val="minor"/>
      </rPr>
      <t>ੂਰਨਤਾ</t>
    </r>
    <r>
      <rPr>
        <sz val="11"/>
        <color rgb="FF008000"/>
        <rFont val="Calibri"/>
        <family val="2"/>
        <scheme val="minor"/>
      </rPr>
      <t xml:space="preserve"> ਦੀ ਵੱਲ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ਦੇ </t>
    </r>
    <r>
      <rPr>
        <i/>
        <sz val="11"/>
        <color rgb="FF0000FF"/>
        <rFont val="Calibri"/>
        <family val="2"/>
        <scheme val="minor"/>
      </rPr>
      <t xml:space="preserve">ਹਾਂ, ਇਸ ਲਈ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ਮੁੜ ਕ</t>
    </r>
    <r>
      <rPr>
        <sz val="11"/>
        <color rgb="FF008000"/>
        <rFont val="Calibri"/>
        <family val="2"/>
        <scheme val="minor"/>
      </rPr>
      <t xml:space="preserve">ੇ ਮੁਰਦਿਆਂ ਕੰਮਾਂ ਤੋਂ ਤੋਬਾ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ਅਤ</t>
    </r>
    <r>
      <rPr>
        <sz val="11"/>
        <color rgb="FF008000"/>
        <rFont val="Calibri"/>
        <family val="2"/>
        <scheme val="minor"/>
      </rPr>
      <t xml:space="preserve">ੇ ਪਰਮੇਸ਼ੁਰ ਉੱਤੇ ਵਿਸ਼ਵਾਸ </t>
    </r>
    <r>
      <rPr>
        <strike/>
        <sz val="11"/>
        <color rgb="FFFF0000"/>
        <rFont val="Calibri"/>
        <family val="2"/>
        <scheme val="minor"/>
      </rPr>
      <t xml:space="preserve">ਕਰਨ </t>
    </r>
    <r>
      <rPr>
        <sz val="11"/>
        <color rgb="FF008000"/>
        <rFont val="Calibri"/>
        <family val="2"/>
        <scheme val="minor"/>
      </rPr>
      <t>ਦੀ</t>
    </r>
    <r>
      <rPr>
        <i/>
        <sz val="11"/>
        <color rgb="FF0000FF"/>
        <rFont val="Calibri"/>
        <family val="2"/>
        <scheme val="minor"/>
      </rPr>
      <t xml:space="preserve"> ਨੀਂਹ ਨਾ ਰੱਖੀਏ</t>
    </r>
    <r>
      <rPr>
        <sz val="11"/>
        <color rgb="FF008000"/>
        <rFont val="Calibri"/>
        <family val="2"/>
        <scheme val="minor"/>
      </rPr>
      <t>,</t>
    </r>
  </si>
  <si>
    <r>
      <rPr>
        <sz val="11"/>
        <color rgb="FF008000"/>
        <rFont val="Calibri"/>
        <family val="2"/>
        <scheme val="minor"/>
      </rPr>
      <t xml:space="preserve">ਕਿਉਂ ਜੋ ਪਰਮੇਸ਼ੁਰ </t>
    </r>
    <r>
      <rPr>
        <b/>
        <sz val="11"/>
        <color rgb="FF800080"/>
        <rFont val="Calibri"/>
        <family val="2"/>
        <scheme val="minor"/>
      </rPr>
      <t>ਬੇਇ</t>
    </r>
    <r>
      <rPr>
        <sz val="11"/>
        <color rgb="FF008000"/>
        <rFont val="Calibri"/>
        <family val="2"/>
        <scheme val="minor"/>
      </rPr>
      <t>ਨ</t>
    </r>
    <r>
      <rPr>
        <b/>
        <sz val="11"/>
        <color rgb="FF800080"/>
        <rFont val="Calibri"/>
        <family val="2"/>
        <scheme val="minor"/>
      </rPr>
      <t>ਸਾਫ਼</t>
    </r>
    <r>
      <rPr>
        <sz val="11"/>
        <color rgb="FF008000"/>
        <rFont val="Calibri"/>
        <family val="2"/>
        <scheme val="minor"/>
      </rPr>
      <t xml:space="preserve"> ਨਹੀਂ ਜੋ</t>
    </r>
    <r>
      <rPr>
        <i/>
        <sz val="11"/>
        <color rgb="FF0000FF"/>
        <rFont val="Calibri"/>
        <family val="2"/>
        <scheme val="minor"/>
      </rPr>
      <t xml:space="preserve"> ਉਹ</t>
    </r>
    <r>
      <rPr>
        <sz val="11"/>
        <color rgb="FF008000"/>
        <rFont val="Calibri"/>
        <family val="2"/>
        <scheme val="minor"/>
      </rPr>
      <t xml:space="preserve"> ਤੁਹਾਡੇ ਕੰਮ ਨੂੰ ਅਤੇ ਉਸ ਪਿਆਰ ਨੂੰ </t>
    </r>
    <r>
      <rPr>
        <strike/>
        <sz val="11"/>
        <color rgb="FFFF0000"/>
        <rFont val="Calibri"/>
        <family val="2"/>
        <scheme val="minor"/>
      </rPr>
      <t xml:space="preserve">ਭੁੱਲ ਜਾਵੇ </t>
    </r>
    <r>
      <rPr>
        <sz val="11"/>
        <color rgb="FF008000"/>
        <rFont val="Calibri"/>
        <family val="2"/>
        <scheme val="minor"/>
      </rPr>
      <t>ਜਿਹੜਾ ਤੁਸੀਂ ਉ</t>
    </r>
    <r>
      <rPr>
        <b/>
        <sz val="11"/>
        <color rgb="FF800080"/>
        <rFont val="Calibri"/>
        <family val="2"/>
        <scheme val="minor"/>
      </rPr>
      <t>ਸ</t>
    </r>
    <r>
      <rPr>
        <sz val="11"/>
        <color rgb="FF008000"/>
        <rFont val="Calibri"/>
        <family val="2"/>
        <scheme val="minor"/>
      </rPr>
      <t xml:space="preserve"> ਦੇ ਨਾਮ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ਕ</t>
    </r>
    <r>
      <rPr>
        <b/>
        <sz val="11"/>
        <color rgb="FF800080"/>
        <rFont val="Calibri"/>
        <family val="2"/>
        <scheme val="minor"/>
      </rPr>
      <t>ੀਤਾ, ਜਦੋਂ</t>
    </r>
    <r>
      <rPr>
        <sz val="11"/>
        <color rgb="FF008000"/>
        <rFont val="Calibri"/>
        <family val="2"/>
        <scheme val="minor"/>
      </rPr>
      <t xml:space="preserve"> ਤੁਸੀਂ ਸੰਤਾਂ ਦੀ ਸੇਵਾ ਕੀਤੀ</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 xml:space="preserve">ਉਹਨਾਂ </t>
    </r>
    <r>
      <rPr>
        <sz val="11"/>
        <color rgb="FF008000"/>
        <rFont val="Calibri"/>
        <family val="2"/>
        <scheme val="minor"/>
      </rPr>
      <t>ਦ</t>
    </r>
    <r>
      <rPr>
        <strike/>
        <sz val="11"/>
        <color rgb="FFFF0000"/>
        <rFont val="Calibri"/>
        <family val="2"/>
        <scheme val="minor"/>
      </rPr>
      <t>ੇ ਵ</t>
    </r>
    <r>
      <rPr>
        <sz val="11"/>
        <color rgb="FF008000"/>
        <rFont val="Calibri"/>
        <family val="2"/>
        <scheme val="minor"/>
      </rPr>
      <t xml:space="preserve">ੀ </t>
    </r>
    <r>
      <rPr>
        <i/>
        <sz val="11"/>
        <color rgb="FF0000FF"/>
        <rFont val="Calibri"/>
        <family val="2"/>
        <scheme val="minor"/>
      </rPr>
      <t>ਸੇਵਾ ਟ</t>
    </r>
    <r>
      <rPr>
        <sz val="11"/>
        <color rgb="FF008000"/>
        <rFont val="Calibri"/>
        <family val="2"/>
        <scheme val="minor"/>
      </rPr>
      <t>ਹ</t>
    </r>
    <r>
      <rPr>
        <b/>
        <sz val="11"/>
        <color rgb="FF800080"/>
        <rFont val="Calibri"/>
        <family val="2"/>
        <scheme val="minor"/>
      </rPr>
      <t>ਿਲ ਕੀਤੀ, ਭੁੱਲ ਜਾਵੇ</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</si>
  <si>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ਅਸੀਂ ਚਾਹੁੰਦੇ ਹਾਂ </t>
    </r>
    <r>
      <rPr>
        <b/>
        <sz val="11"/>
        <color rgb="FF800080"/>
        <rFont val="Calibri"/>
        <family val="2"/>
        <scheme val="minor"/>
      </rPr>
      <t>ਕਿ</t>
    </r>
    <r>
      <rPr>
        <sz val="11"/>
        <color rgb="FF008000"/>
        <rFont val="Calibri"/>
        <family val="2"/>
        <scheme val="minor"/>
      </rPr>
      <t xml:space="preserve"> ਤੁਹਾਡੇ ਵਿੱਚ</t>
    </r>
    <r>
      <rPr>
        <i/>
        <sz val="11"/>
        <color rgb="FF0000FF"/>
        <rFont val="Calibri"/>
        <family val="2"/>
        <scheme val="minor"/>
      </rPr>
      <t>ੋਂ</t>
    </r>
    <r>
      <rPr>
        <sz val="11"/>
        <color rgb="FF008000"/>
        <rFont val="Calibri"/>
        <family val="2"/>
        <scheme val="minor"/>
      </rPr>
      <t xml:space="preserve"> ਹਰੇਕ ਆ</t>
    </r>
    <r>
      <rPr>
        <i/>
        <sz val="11"/>
        <color rgb="FF0000FF"/>
        <rFont val="Calibri"/>
        <family val="2"/>
        <scheme val="minor"/>
      </rPr>
      <t>ਪੋ-ਆਪਣੀ ਆ</t>
    </r>
    <r>
      <rPr>
        <sz val="11"/>
        <color rgb="FF008000"/>
        <rFont val="Calibri"/>
        <family val="2"/>
        <scheme val="minor"/>
      </rPr>
      <t xml:space="preserve">ਸ ਦੀ </t>
    </r>
    <r>
      <rPr>
        <b/>
        <sz val="11"/>
        <color rgb="FF800080"/>
        <rFont val="Calibri"/>
        <family val="2"/>
        <scheme val="minor"/>
      </rPr>
      <t>ਸੰ</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ਅੰਤ ਤੱਕ </t>
    </r>
    <r>
      <rPr>
        <strike/>
        <sz val="11"/>
        <color rgb="FFFF0000"/>
        <rFont val="Calibri"/>
        <family val="2"/>
        <scheme val="minor"/>
      </rPr>
      <t>ਇ</t>
    </r>
    <r>
      <rPr>
        <sz val="11"/>
        <color rgb="FF008000"/>
        <rFont val="Calibri"/>
        <family val="2"/>
        <scheme val="minor"/>
      </rPr>
      <t>ਸ</t>
    </r>
    <r>
      <rPr>
        <b/>
        <sz val="11"/>
        <color rgb="FF800080"/>
        <rFont val="Calibri"/>
        <family val="2"/>
        <scheme val="minor"/>
      </rPr>
      <t>ਾਬ</t>
    </r>
    <r>
      <rPr>
        <sz val="11"/>
        <color rgb="FF008000"/>
        <rFont val="Calibri"/>
        <family val="2"/>
        <scheme val="minor"/>
      </rPr>
      <t>ਤ</t>
    </r>
    <r>
      <rPr>
        <strike/>
        <sz val="11"/>
        <color rgb="FFFF0000"/>
        <rFont val="Calibri"/>
        <family val="2"/>
        <scheme val="minor"/>
      </rPr>
      <t>ਰ੍ਹਾਂ ਦਾ ਯਤਨ</t>
    </r>
    <r>
      <rPr>
        <sz val="11"/>
        <color rgb="FF008000"/>
        <rFont val="Calibri"/>
        <family val="2"/>
        <scheme val="minor"/>
      </rPr>
      <t xml:space="preserve"> ਕਰੇ</t>
    </r>
    <r>
      <rPr>
        <b/>
        <sz val="11"/>
        <color rgb="FF800080"/>
        <rFont val="Calibri"/>
        <family val="2"/>
        <scheme val="minor"/>
      </rPr>
      <t>,</t>
    </r>
  </si>
  <si>
    <r>
      <rPr>
        <i/>
        <sz val="11"/>
        <color rgb="FF0000FF"/>
        <rFont val="Calibri"/>
        <family val="2"/>
        <scheme val="minor"/>
      </rPr>
      <t>ਕਿ</t>
    </r>
    <r>
      <rPr>
        <sz val="11"/>
        <color rgb="FF008000"/>
        <rFont val="Calibri"/>
        <family val="2"/>
        <scheme val="minor"/>
      </rPr>
      <t>ਤ</t>
    </r>
    <r>
      <rPr>
        <i/>
        <sz val="11"/>
        <color rgb="FF0000FF"/>
        <rFont val="Calibri"/>
        <family val="2"/>
        <scheme val="minor"/>
      </rPr>
      <t>ੇ ਅਜਿਹ</t>
    </r>
    <r>
      <rPr>
        <sz val="11"/>
        <color rgb="FF008000"/>
        <rFont val="Calibri"/>
        <family val="2"/>
        <scheme val="minor"/>
      </rPr>
      <t>ਾ</t>
    </r>
    <r>
      <rPr>
        <b/>
        <sz val="11"/>
        <color rgb="FF800080"/>
        <rFont val="Calibri"/>
        <family val="2"/>
        <scheme val="minor"/>
      </rPr>
      <t xml:space="preserve"> ਨਾ ਹੋਵੇ</t>
    </r>
    <r>
      <rPr>
        <sz val="11"/>
        <color rgb="FF008000"/>
        <rFont val="Calibri"/>
        <family val="2"/>
        <scheme val="minor"/>
      </rPr>
      <t xml:space="preserve"> ਜੋ ਤੁਸੀਂ </t>
    </r>
    <r>
      <rPr>
        <b/>
        <sz val="11"/>
        <color rgb="FF800080"/>
        <rFont val="Calibri"/>
        <family val="2"/>
        <scheme val="minor"/>
      </rPr>
      <t>ਵਿਹ</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ਬਣ</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ਉਨ੍ਹਾਂ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ਜਿਹੜੇ ਵਿਸ਼ਵਾਸ ਅਤੇ ਧੀਰਜ ਦੇ ਰਾਹੀਂ ਵਾ</t>
    </r>
    <r>
      <rPr>
        <b/>
        <sz val="11"/>
        <color rgb="FF800080"/>
        <rFont val="Calibri"/>
        <family val="2"/>
        <scheme val="minor"/>
      </rPr>
      <t>ਇ</t>
    </r>
    <r>
      <rPr>
        <sz val="11"/>
        <color rgb="FF008000"/>
        <rFont val="Calibri"/>
        <family val="2"/>
        <scheme val="minor"/>
      </rPr>
      <t xml:space="preserve">ਦਿਆਂ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ਹਨ।</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</si>
  <si>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ਅਬਰਾਹਾਮ ਨੂੰ </t>
    </r>
    <r>
      <rPr>
        <i/>
        <sz val="11"/>
        <color rgb="FF0000FF"/>
        <rFont val="Calibri"/>
        <family val="2"/>
        <scheme val="minor"/>
      </rPr>
      <t>ਜੋ ਪਰਮੇਸ਼ੁਰ ਦੀ ਵੱਲੋਂ ਅਖ</t>
    </r>
    <r>
      <rPr>
        <sz val="11"/>
        <color rgb="FF008000"/>
        <rFont val="Calibri"/>
        <family val="2"/>
        <scheme val="minor"/>
      </rPr>
      <t>ਵਾਇ</t>
    </r>
    <r>
      <rPr>
        <i/>
        <sz val="11"/>
        <color rgb="FF0000FF"/>
        <rFont val="Calibri"/>
        <family val="2"/>
        <scheme val="minor"/>
      </rPr>
      <t>ਆ ਜਾਂ</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ਆਪਣ</t>
    </r>
    <r>
      <rPr>
        <i/>
        <sz val="11"/>
        <color rgb="FF0000FF"/>
        <rFont val="Calibri"/>
        <family val="2"/>
        <scheme val="minor"/>
      </rPr>
      <t>ੇ ਆਪ ਨੂੰ ਕਿਸ</t>
    </r>
    <r>
      <rPr>
        <sz val="11"/>
        <color rgb="FF008000"/>
        <rFont val="Calibri"/>
        <family val="2"/>
        <scheme val="minor"/>
      </rPr>
      <t xml:space="preserve">ੇ ਨਾਲੋਂ ਵੱਡਾ </t>
    </r>
    <r>
      <rPr>
        <strike/>
        <sz val="11"/>
        <color rgb="FFFF0000"/>
        <rFont val="Calibri"/>
        <family val="2"/>
        <scheme val="minor"/>
      </rPr>
      <t xml:space="preserve">ਕੋਈ </t>
    </r>
    <r>
      <rPr>
        <sz val="11"/>
        <color rgb="FF008000"/>
        <rFont val="Calibri"/>
        <family val="2"/>
        <scheme val="minor"/>
      </rPr>
      <t xml:space="preserve">ਨਾ </t>
    </r>
    <r>
      <rPr>
        <b/>
        <sz val="11"/>
        <color rgb="FF800080"/>
        <rFont val="Calibri"/>
        <family val="2"/>
        <scheme val="minor"/>
      </rPr>
      <t>ਸਮਝ</t>
    </r>
    <r>
      <rPr>
        <sz val="11"/>
        <color rgb="FF008000"/>
        <rFont val="Calibri"/>
        <family val="2"/>
        <scheme val="minor"/>
      </rPr>
      <t>ਿਆ</t>
    </r>
    <r>
      <rPr>
        <strike/>
        <sz val="11"/>
        <color rgb="FFFF0000"/>
        <rFont val="Calibri"/>
        <family val="2"/>
        <scheme val="minor"/>
      </rPr>
      <t xml:space="preserve"> ਜਿਸ ਦੀ ਉਹ ਸਹੁੰ ਖਾਂਦਾ ਉਹ ਨੇ ਆਪਣੀ ਹੀ ਸਹੁੰ ਖਾ ਕੇ ਆਖਿਆ</t>
    </r>
  </si>
  <si>
    <r>
      <rPr>
        <sz val="11"/>
        <color rgb="FF008000"/>
        <rFont val="Calibri"/>
        <family val="2"/>
        <scheme val="minor"/>
      </rPr>
      <t>ਕਿ</t>
    </r>
    <r>
      <rPr>
        <i/>
        <sz val="11"/>
        <color rgb="FF0000FF"/>
        <rFont val="Calibri"/>
        <family val="2"/>
        <scheme val="minor"/>
      </rPr>
      <t xml:space="preserve"> ਜੇ ਨਹੀਂ ਤਾਂ</t>
    </r>
    <r>
      <rPr>
        <sz val="11"/>
        <color rgb="FF008000"/>
        <rFont val="Calibri"/>
        <family val="2"/>
        <scheme val="minor"/>
      </rPr>
      <t xml:space="preserve"> ਮੈਂ ਤੈਨੂੰ ਬਰਕਤ</t>
    </r>
    <r>
      <rPr>
        <strike/>
        <sz val="11"/>
        <color rgb="FFFF0000"/>
        <rFont val="Calibri"/>
        <family val="2"/>
        <scheme val="minor"/>
      </rPr>
      <t>ਾਂ ਤੇ ਬਰਕਤਾਂ</t>
    </r>
    <r>
      <rPr>
        <sz val="11"/>
        <color rgb="FF008000"/>
        <rFont val="Calibri"/>
        <family val="2"/>
        <scheme val="minor"/>
      </rPr>
      <t xml:space="preserve"> ਦਿਆਂਗਾ ਅਤੇ ਤ</t>
    </r>
    <r>
      <rPr>
        <b/>
        <sz val="11"/>
        <color rgb="FF800080"/>
        <rFont val="Calibri"/>
        <family val="2"/>
        <scheme val="minor"/>
      </rPr>
      <t>ੈਨੂੰ ਬਹੁਤੀਆਂ</t>
    </r>
    <r>
      <rPr>
        <sz val="11"/>
        <color rgb="FF008000"/>
        <rFont val="Calibri"/>
        <family val="2"/>
        <scheme val="minor"/>
      </rPr>
      <t xml:space="preserve"> ਵ</t>
    </r>
    <r>
      <rPr>
        <i/>
        <sz val="11"/>
        <color rgb="FF0000FF"/>
        <rFont val="Calibri"/>
        <family val="2"/>
        <scheme val="minor"/>
      </rPr>
      <t>ਸਤ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ਬਖ਼ਸ਼</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</si>
  <si>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ਤਰ੍ਹਾਂ ਉਹ ਨੇ ਧੀਰਜ </t>
    </r>
    <r>
      <rPr>
        <i/>
        <sz val="11"/>
        <color rgb="FF0000FF"/>
        <rFont val="Calibri"/>
        <family val="2"/>
        <scheme val="minor"/>
      </rPr>
      <t xml:space="preserve">ਨਾਲ ਧੀਰਜ </t>
    </r>
    <r>
      <rPr>
        <sz val="11"/>
        <color rgb="FF008000"/>
        <rFont val="Calibri"/>
        <family val="2"/>
        <scheme val="minor"/>
      </rPr>
      <t>ਕਰ ਕੇ</t>
    </r>
    <r>
      <rPr>
        <strike/>
        <sz val="11"/>
        <color rgb="FFFF0000"/>
        <rFont val="Calibri"/>
        <family val="2"/>
        <scheme val="minor"/>
      </rPr>
      <t xml:space="preserve"> ਉਸ ਦਿੱਤੇ ਹੋਏ</t>
    </r>
    <r>
      <rPr>
        <sz val="11"/>
        <color rgb="FF008000"/>
        <rFont val="Calibri"/>
        <family val="2"/>
        <scheme val="minor"/>
      </rPr>
      <t xml:space="preserve"> ਵਾਇਦੇ ਨੂੰ ਪ੍ਰਾਪਤ ਕੀਤਾ।</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</si>
  <si>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ਲੋ</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ਵੱਡੇ ਦੀ ਸਹੁੰ ਖਾਂਦੇ ਹਨ</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ਇਨ੍</t>
    </r>
    <r>
      <rPr>
        <sz val="11"/>
        <color rgb="FF008000"/>
        <rFont val="Calibri"/>
        <family val="2"/>
        <scheme val="minor"/>
      </rPr>
      <t>ਹ</t>
    </r>
    <r>
      <rPr>
        <i/>
        <sz val="11"/>
        <color rgb="FF0000FF"/>
        <rFont val="Calibri"/>
        <family val="2"/>
        <scheme val="minor"/>
      </rPr>
      <t>ਾਂ ਸਭ</t>
    </r>
    <r>
      <rPr>
        <sz val="11"/>
        <color rgb="FF008000"/>
        <rFont val="Calibri"/>
        <family val="2"/>
        <scheme val="minor"/>
      </rPr>
      <t>ਨਾਂ ਦ</t>
    </r>
    <r>
      <rPr>
        <strike/>
        <sz val="11"/>
        <color rgb="FFFF0000"/>
        <rFont val="Calibri"/>
        <family val="2"/>
        <scheme val="minor"/>
      </rPr>
      <t>ੇ ਹਰੇਕ ਝਗੜੇ ਦ</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ਸਹੁੰ </t>
    </r>
    <r>
      <rPr>
        <i/>
        <sz val="11"/>
        <color rgb="FF0000FF"/>
        <rFont val="Calibri"/>
        <family val="2"/>
        <scheme val="minor"/>
      </rPr>
      <t xml:space="preserve">ਖਾਣ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ਕਿ ਉਹ ਆਪਣੀ ਸਹੁੰ ਸਾਬਤ ਕਰਨ</t>
    </r>
    <r>
      <rPr>
        <sz val="11"/>
        <color rgb="FF008000"/>
        <rFont val="Calibri"/>
        <family val="2"/>
        <scheme val="minor"/>
      </rPr>
      <t>।</t>
    </r>
  </si>
  <si>
    <r>
      <rPr>
        <strike/>
        <sz val="11"/>
        <color rgb="FFFF0000"/>
        <rFont val="Calibri"/>
        <family val="2"/>
        <scheme val="minor"/>
      </rPr>
      <t xml:space="preserve">ਇਸ ਕਰਕੇ ਜਦੋਂ </t>
    </r>
    <r>
      <rPr>
        <sz val="11"/>
        <color rgb="FF008000"/>
        <rFont val="Calibri"/>
        <family val="2"/>
        <scheme val="minor"/>
      </rPr>
      <t xml:space="preserve">ਪਰਮੇਸ਼ੁਰ ਨੇ </t>
    </r>
    <r>
      <rPr>
        <i/>
        <sz val="11"/>
        <color rgb="FF0000FF"/>
        <rFont val="Calibri"/>
        <family val="2"/>
        <scheme val="minor"/>
      </rPr>
      <t xml:space="preserve">ਜਦੋਂ </t>
    </r>
    <r>
      <rPr>
        <sz val="11"/>
        <color rgb="FF008000"/>
        <rFont val="Calibri"/>
        <family val="2"/>
        <scheme val="minor"/>
      </rPr>
      <t xml:space="preserve">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ਆਪਣੀ ਮਰਜ਼ੀ </t>
    </r>
    <r>
      <rPr>
        <i/>
        <sz val="11"/>
        <color rgb="FF0000FF"/>
        <rFont val="Calibri"/>
        <family val="2"/>
        <scheme val="minor"/>
      </rPr>
      <t xml:space="preserve">ਵਿੱਚ </t>
    </r>
    <r>
      <rPr>
        <sz val="11"/>
        <color rgb="FF008000"/>
        <rFont val="Calibri"/>
        <family val="2"/>
        <scheme val="minor"/>
      </rPr>
      <t>ਨ</t>
    </r>
    <r>
      <rPr>
        <b/>
        <sz val="11"/>
        <color rgb="FF800080"/>
        <rFont val="Calibri"/>
        <family val="2"/>
        <scheme val="minor"/>
      </rPr>
      <t>ਿਰਦ</t>
    </r>
    <r>
      <rPr>
        <sz val="11"/>
        <color rgb="FF008000"/>
        <rFont val="Calibri"/>
        <family val="2"/>
        <scheme val="minor"/>
      </rPr>
      <t>ੋ</t>
    </r>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ਬਤ</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ਚਾਹ</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ਵਿਚਾਲੇ</t>
    </r>
    <r>
      <rPr>
        <sz val="11"/>
        <color rgb="FF008000"/>
        <rFont val="Calibri"/>
        <family val="2"/>
        <scheme val="minor"/>
      </rPr>
      <t xml:space="preserve"> ਸਹੁੰ </t>
    </r>
    <r>
      <rPr>
        <b/>
        <sz val="11"/>
        <color rgb="FF800080"/>
        <rFont val="Calibri"/>
        <family val="2"/>
        <scheme val="minor"/>
      </rPr>
      <t xml:space="preserve">ਖਾਣ </t>
    </r>
    <r>
      <rPr>
        <sz val="11"/>
        <color rgb="FF008000"/>
        <rFont val="Calibri"/>
        <family val="2"/>
        <scheme val="minor"/>
      </rPr>
      <t>ਦੀ</t>
    </r>
    <r>
      <rPr>
        <i/>
        <sz val="11"/>
        <color rgb="FF0000FF"/>
        <rFont val="Calibri"/>
        <family val="2"/>
        <scheme val="minor"/>
      </rPr>
      <t xml:space="preserve"> ਵੱਡੀ ਕੋਸ਼ਿਸ਼ ਕੀਤੀ</t>
    </r>
    <r>
      <rPr>
        <sz val="11"/>
        <color rgb="FF008000"/>
        <rFont val="Calibri"/>
        <family val="2"/>
        <scheme val="minor"/>
      </rPr>
      <t>।</t>
    </r>
  </si>
  <si>
    <r>
      <rPr>
        <b/>
        <sz val="11"/>
        <color rgb="FF800080"/>
        <rFont val="Calibri"/>
        <family val="2"/>
        <scheme val="minor"/>
      </rPr>
      <t>ਤਾਂ ਕਿ ਇਨ੍ਹਾਂ</t>
    </r>
    <r>
      <rPr>
        <sz val="11"/>
        <color rgb="FF008000"/>
        <rFont val="Calibri"/>
        <family val="2"/>
        <scheme val="minor"/>
      </rPr>
      <t xml:space="preserve"> ਦੋ</t>
    </r>
    <r>
      <rPr>
        <strike/>
        <sz val="11"/>
        <color rgb="FFFF0000"/>
        <rFont val="Calibri"/>
        <family val="2"/>
        <scheme val="minor"/>
      </rPr>
      <t xml:space="preserve"> ਪੱਕੀਆਂ</t>
    </r>
    <r>
      <rPr>
        <sz val="11"/>
        <color rgb="FF008000"/>
        <rFont val="Calibri"/>
        <family val="2"/>
        <scheme val="minor"/>
      </rPr>
      <t xml:space="preserve"> ਗੱਲਾਂ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ਜਿਨ੍ਹਾਂ ਵਿੱਚ ਪਰਮੇਸ਼ੁਰ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ਝੂਠ ਬੋਲਣਾ ਅਣਹੋਣਾ 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i/>
        <sz val="11"/>
        <color rgb="FF0000FF"/>
        <rFont val="Calibri"/>
        <family val="2"/>
        <scheme val="minor"/>
      </rPr>
      <t>ੀਂ ਉਹਨ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ਜੋ ਭ</t>
    </r>
    <r>
      <rPr>
        <sz val="11"/>
        <color rgb="FF008000"/>
        <rFont val="Calibri"/>
        <family val="2"/>
        <scheme val="minor"/>
      </rPr>
      <t>ੱ</t>
    </r>
    <r>
      <rPr>
        <i/>
        <sz val="11"/>
        <color rgb="FF0000FF"/>
        <rFont val="Calibri"/>
        <family val="2"/>
        <scheme val="minor"/>
      </rPr>
      <t xml:space="preserve">ਜ ਗਏ ਹਨ ਬੇਨਤੀ </t>
    </r>
    <r>
      <rPr>
        <sz val="11"/>
        <color rgb="FF008000"/>
        <rFont val="Calibri"/>
        <family val="2"/>
        <scheme val="minor"/>
      </rPr>
      <t>ਕ</t>
    </r>
    <r>
      <rPr>
        <i/>
        <sz val="11"/>
        <color rgb="FF0000FF"/>
        <rFont val="Calibri"/>
        <family val="2"/>
        <scheme val="minor"/>
      </rPr>
      <t>ਰਦੇ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ਲਾਸਾ ਮਿਲੇ</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ਆ</t>
    </r>
    <r>
      <rPr>
        <strike/>
        <sz val="11"/>
        <color rgb="FFFF0000"/>
        <rFont val="Calibri"/>
        <family val="2"/>
        <scheme val="minor"/>
      </rPr>
      <t xml:space="preserve">ਪਣੇ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ਰੱਖੀ</t>
    </r>
    <r>
      <rPr>
        <i/>
        <sz val="11"/>
        <color rgb="FF0000FF"/>
        <rFont val="Calibri"/>
        <family val="2"/>
        <scheme val="minor"/>
      </rPr>
      <t>ਆਂ</t>
    </r>
    <r>
      <rPr>
        <sz val="11"/>
        <color rgb="FF008000"/>
        <rFont val="Calibri"/>
        <family val="2"/>
        <scheme val="minor"/>
      </rPr>
      <t xml:space="preserve"> ਹੋਈ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ਹਨ ਉਨ੍ਹਾਂ</t>
    </r>
    <r>
      <rPr>
        <sz val="11"/>
        <color rgb="FF008000"/>
        <rFont val="Calibri"/>
        <family val="2"/>
        <scheme val="minor"/>
      </rPr>
      <t xml:space="preserve"> ਨੂੰ ਫੜ</t>
    </r>
    <r>
      <rPr>
        <b/>
        <sz val="11"/>
        <color rgb="FF800080"/>
        <rFont val="Calibri"/>
        <family val="2"/>
        <scheme val="minor"/>
      </rPr>
      <t>੍ਹਨ</t>
    </r>
    <r>
      <rPr>
        <sz val="11"/>
        <color rgb="FF008000"/>
        <rFont val="Calibri"/>
        <family val="2"/>
        <scheme val="minor"/>
      </rPr>
      <t xml:space="preserve"> ਲਈ </t>
    </r>
    <r>
      <rPr>
        <b/>
        <sz val="11"/>
        <color rgb="FF800080"/>
        <rFont val="Calibri"/>
        <family val="2"/>
        <scheme val="minor"/>
      </rPr>
      <t>ਬੜੀ ਤਕੜਾਈ ਨਾਲ ਬੇਨਤੀ</t>
    </r>
    <r>
      <rPr>
        <sz val="11"/>
        <color rgb="FF008000"/>
        <rFont val="Calibri"/>
        <family val="2"/>
        <scheme val="minor"/>
      </rPr>
      <t xml:space="preserve"> ਕ</t>
    </r>
    <r>
      <rPr>
        <b/>
        <sz val="11"/>
        <color rgb="FF800080"/>
        <rFont val="Calibri"/>
        <family val="2"/>
        <scheme val="minor"/>
      </rPr>
      <t>ਰੀਏ</t>
    </r>
    <r>
      <rPr>
        <sz val="11"/>
        <color rgb="FF008000"/>
        <rFont val="Calibri"/>
        <family val="2"/>
        <scheme val="minor"/>
      </rPr>
      <t>।</t>
    </r>
  </si>
  <si>
    <r>
      <rPr>
        <b/>
        <sz val="11"/>
        <color rgb="FF800080"/>
        <rFont val="Calibri"/>
        <family val="2"/>
        <scheme val="minor"/>
      </rPr>
      <t>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ਸਾਡੀ ਜਾਨ ਦ</t>
    </r>
    <r>
      <rPr>
        <b/>
        <sz val="11"/>
        <color rgb="FF800080"/>
        <rFont val="Calibri"/>
        <family val="2"/>
        <scheme val="minor"/>
      </rPr>
      <t>ੇ ਲਈ</t>
    </r>
    <r>
      <rPr>
        <sz val="11"/>
        <color rgb="FF008000"/>
        <rFont val="Calibri"/>
        <family val="2"/>
        <scheme val="minor"/>
      </rPr>
      <t xml:space="preserve"> ਲੰਗਰ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t>
    </r>
    <r>
      <rPr>
        <b/>
        <sz val="11"/>
        <color rgb="FF800080"/>
        <rFont val="Calibri"/>
        <family val="2"/>
        <scheme val="minor"/>
      </rPr>
      <t>ਰਦੋਸ਼</t>
    </r>
    <r>
      <rPr>
        <sz val="11"/>
        <color rgb="FF008000"/>
        <rFont val="Calibri"/>
        <family val="2"/>
        <scheme val="minor"/>
      </rPr>
      <t xml:space="preserve"> ਅਤੇ </t>
    </r>
    <r>
      <rPr>
        <b/>
        <sz val="11"/>
        <color rgb="FF800080"/>
        <rFont val="Calibri"/>
        <family val="2"/>
        <scheme val="minor"/>
      </rPr>
      <t>ਨ</t>
    </r>
    <r>
      <rPr>
        <sz val="11"/>
        <color rgb="FF008000"/>
        <rFont val="Calibri"/>
        <family val="2"/>
        <scheme val="minor"/>
      </rPr>
      <t>ਿਰ</t>
    </r>
    <r>
      <rPr>
        <i/>
        <sz val="11"/>
        <color rgb="FF0000FF"/>
        <rFont val="Calibri"/>
        <family val="2"/>
        <scheme val="minor"/>
      </rPr>
      <t>ਦੋਸ਼</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ਉ</t>
    </r>
    <r>
      <rPr>
        <strike/>
        <sz val="11"/>
        <color rgb="FFFF0000"/>
        <rFont val="Calibri"/>
        <family val="2"/>
        <scheme val="minor"/>
      </rPr>
      <t>ਸ ਥਾਂ ਪ</t>
    </r>
    <r>
      <rPr>
        <sz val="11"/>
        <color rgb="FF008000"/>
        <rFont val="Calibri"/>
        <family val="2"/>
        <scheme val="minor"/>
      </rPr>
      <t>ਹ</t>
    </r>
    <r>
      <rPr>
        <strike/>
        <sz val="11"/>
        <color rgb="FFFF0000"/>
        <rFont val="Calibri"/>
        <family val="2"/>
        <scheme val="minor"/>
      </rPr>
      <t>ੁੰਚਦਾ ਹੈ ਜੋ ਪੜਦੇ</t>
    </r>
    <r>
      <rPr>
        <sz val="11"/>
        <color rgb="FF008000"/>
        <rFont val="Calibri"/>
        <family val="2"/>
        <scheme val="minor"/>
      </rPr>
      <t xml:space="preserve"> ਦੇ ਅੰਦਰ</t>
    </r>
    <r>
      <rPr>
        <i/>
        <sz val="11"/>
        <color rgb="FF0000FF"/>
        <rFont val="Calibri"/>
        <family val="2"/>
        <scheme val="minor"/>
      </rPr>
      <t>ੋਂ ਸਵਰਗ ਦੂਤ ਦੀ ਵੱਲ ਵੜਿਆ ਹੋਇਆ</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</si>
  <si>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ਸਾਨੂੰ </t>
    </r>
    <r>
      <rPr>
        <sz val="11"/>
        <color rgb="FF008000"/>
        <rFont val="Calibri"/>
        <family val="2"/>
        <scheme val="minor"/>
      </rPr>
      <t>ਬਪਤਿਸਮ</t>
    </r>
    <r>
      <rPr>
        <b/>
        <sz val="11"/>
        <color rgb="FF800080"/>
        <rFont val="Calibri"/>
        <family val="2"/>
        <scheme val="minor"/>
      </rPr>
      <t>ਾ ਲੈਣ</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ਲਾਂ</t>
    </r>
    <r>
      <rPr>
        <sz val="11"/>
        <color rgb="FF008000"/>
        <rFont val="Calibri"/>
        <family val="2"/>
        <scheme val="minor"/>
      </rPr>
      <t>, ਹੱਥ ਰੱਖਣ ਦੀ</t>
    </r>
    <r>
      <rPr>
        <i/>
        <sz val="11"/>
        <color rgb="FF0000FF"/>
        <rFont val="Calibri"/>
        <family val="2"/>
        <scheme val="minor"/>
      </rPr>
      <t xml:space="preserve"> ਸਿੱਖਿਆ</t>
    </r>
    <r>
      <rPr>
        <sz val="11"/>
        <color rgb="FF008000"/>
        <rFont val="Calibri"/>
        <family val="2"/>
        <scheme val="minor"/>
      </rPr>
      <t xml:space="preserve">, ਮੁਰਦਿਆਂ ਦੇ ਜੀ ਉੱਠਣ ਦੀ </t>
    </r>
    <r>
      <rPr>
        <i/>
        <sz val="11"/>
        <color rgb="FF0000FF"/>
        <rFont val="Calibri"/>
        <family val="2"/>
        <scheme val="minor"/>
      </rPr>
      <t xml:space="preserve">ਸਿੱਖਿਆ </t>
    </r>
    <r>
      <rPr>
        <sz val="11"/>
        <color rgb="FF008000"/>
        <rFont val="Calibri"/>
        <family val="2"/>
        <scheme val="minor"/>
      </rPr>
      <t>ਅਤੇ ਸਦੀਪਕ ਨਿਆਂ ਦੀ</t>
    </r>
    <r>
      <rPr>
        <i/>
        <sz val="11"/>
        <color rgb="FF0000FF"/>
        <rFont val="Calibri"/>
        <family val="2"/>
        <scheme val="minor"/>
      </rPr>
      <t xml:space="preserve"> ਸਿੱਖਿਆ ਪ੍ਰਾਪਤ ਹੈ</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</si>
  <si>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ੱਥੇ ਯਿਸੂ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ਸਾਡੇ </t>
    </r>
    <r>
      <rPr>
        <i/>
        <sz val="11"/>
        <color rgb="FF0000FF"/>
        <rFont val="Calibri"/>
        <family val="2"/>
        <scheme val="minor"/>
      </rPr>
      <t>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ਲੰਘਿਆ ਅਤ</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ਮਲਕਿ</t>
    </r>
    <r>
      <rPr>
        <b/>
        <sz val="11"/>
        <color rgb="FF800080"/>
        <rFont val="Calibri"/>
        <family val="2"/>
        <scheme val="minor"/>
      </rPr>
      <t>ਜ਼</t>
    </r>
    <r>
      <rPr>
        <sz val="11"/>
        <color rgb="FF008000"/>
        <rFont val="Calibri"/>
        <family val="2"/>
        <scheme val="minor"/>
      </rPr>
      <t xml:space="preserve">ਦਕ ਦੀ </t>
    </r>
    <r>
      <rPr>
        <i/>
        <sz val="11"/>
        <color rgb="FF0000FF"/>
        <rFont val="Calibri"/>
        <family val="2"/>
        <scheme val="minor"/>
      </rPr>
      <t>ਤਰ੍ਹਾਂ ਸਦੀ</t>
    </r>
    <r>
      <rPr>
        <sz val="11"/>
        <color rgb="FF008000"/>
        <rFont val="Calibri"/>
        <family val="2"/>
        <scheme val="minor"/>
      </rPr>
      <t>ਪ</t>
    </r>
    <r>
      <rPr>
        <b/>
        <sz val="11"/>
        <color rgb="FF800080"/>
        <rFont val="Calibri"/>
        <family val="2"/>
        <scheme val="minor"/>
      </rPr>
      <t>ਕ ਕਾਲ</t>
    </r>
    <r>
      <rPr>
        <sz val="11"/>
        <color rgb="FF008000"/>
        <rFont val="Calibri"/>
        <family val="2"/>
        <scheme val="minor"/>
      </rPr>
      <t xml:space="preserve"> ਦੇ</t>
    </r>
    <r>
      <rPr>
        <strike/>
        <sz val="11"/>
        <color rgb="FFFF0000"/>
        <rFont val="Calibri"/>
        <family val="2"/>
        <scheme val="minor"/>
      </rPr>
      <t xml:space="preserve"> ਅਨੁਸਾਰ ਸਦਾ ਤੱਕ ਦਾ</t>
    </r>
    <r>
      <rPr>
        <sz val="11"/>
        <color rgb="FF008000"/>
        <rFont val="Calibri"/>
        <family val="2"/>
        <scheme val="minor"/>
      </rPr>
      <t xml:space="preserve"> ਪ੍ਰਧਾਨ ਜਾਜਕ </t>
    </r>
    <r>
      <rPr>
        <b/>
        <sz val="11"/>
        <color rgb="FF800080"/>
        <rFont val="Calibri"/>
        <family val="2"/>
        <scheme val="minor"/>
      </rPr>
      <t xml:space="preserve">ਹੋ ਕੇ </t>
    </r>
    <r>
      <rPr>
        <sz val="11"/>
        <color rgb="FF008000"/>
        <rFont val="Calibri"/>
        <family val="2"/>
        <scheme val="minor"/>
      </rPr>
      <t>ਆ</t>
    </r>
    <r>
      <rPr>
        <i/>
        <sz val="11"/>
        <color rgb="FF0000FF"/>
        <rFont val="Calibri"/>
        <family val="2"/>
        <scheme val="minor"/>
      </rPr>
      <t>ਇਆ ਹੈ</t>
    </r>
    <r>
      <rPr>
        <sz val="11"/>
        <color rgb="FF008000"/>
        <rFont val="Calibri"/>
        <family val="2"/>
        <scheme val="minor"/>
      </rPr>
      <t>।</t>
    </r>
  </si>
  <si>
    <r>
      <rPr>
        <i/>
        <sz val="11"/>
        <color rgb="FF0000FF"/>
        <rFont val="Calibri"/>
        <family val="2"/>
        <scheme val="minor"/>
      </rPr>
      <t xml:space="preserve">ਇਸ ਲਈ ਅਸੀਂ ਇਹੋ ਕੰਮ ਕਰਾਂਗੇ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ਪਰਮੇਸ਼ੁਰ </t>
    </r>
    <r>
      <rPr>
        <b/>
        <sz val="11"/>
        <color rgb="FF800080"/>
        <rFont val="Calibri"/>
        <family val="2"/>
        <scheme val="minor"/>
      </rPr>
      <t>ਆਗਿਆ ਦ</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</si>
  <si>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t>
    </r>
    <r>
      <rPr>
        <i/>
        <sz val="11"/>
        <color rgb="FF0000FF"/>
        <rFont val="Calibri"/>
        <family val="2"/>
        <scheme val="minor"/>
      </rPr>
      <t xml:space="preserve"> ਅਜਿਹਾ ਕਰ ਸਕਦਾ ਹੈ ਕਿ</t>
    </r>
    <r>
      <rPr>
        <sz val="11"/>
        <color rgb="FF008000"/>
        <rFont val="Calibri"/>
        <family val="2"/>
        <scheme val="minor"/>
      </rPr>
      <t xml:space="preserve"> ਜਿਹੜੇ </t>
    </r>
    <r>
      <rPr>
        <strike/>
        <sz val="11"/>
        <color rgb="FFFF0000"/>
        <rFont val="Calibri"/>
        <family val="2"/>
        <scheme val="minor"/>
      </rPr>
      <t>ਇੱ</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ਲੇ </t>
    </r>
    <r>
      <rPr>
        <i/>
        <sz val="11"/>
        <color rgb="FF0000FF"/>
        <rFont val="Calibri"/>
        <family val="2"/>
        <scheme val="minor"/>
      </rPr>
      <t xml:space="preserve">ਚਾਨਣ ਪਾ </t>
    </r>
    <r>
      <rPr>
        <sz val="11"/>
        <color rgb="FF008000"/>
        <rFont val="Calibri"/>
        <family val="2"/>
        <scheme val="minor"/>
      </rPr>
      <t>ਕ</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ਬਖ</t>
    </r>
    <r>
      <rPr>
        <sz val="11"/>
        <color rgb="FF008000"/>
        <rFont val="Calibri"/>
        <family val="2"/>
        <scheme val="minor"/>
      </rPr>
      <t>ਸ</t>
    </r>
    <r>
      <rPr>
        <b/>
        <sz val="11"/>
        <color rgb="FF800080"/>
        <rFont val="Calibri"/>
        <family val="2"/>
        <scheme val="minor"/>
      </rPr>
      <t>਼ੀਸ਼</t>
    </r>
    <r>
      <rPr>
        <sz val="11"/>
        <color rgb="FF008000"/>
        <rFont val="Calibri"/>
        <family val="2"/>
        <scheme val="minor"/>
      </rPr>
      <t xml:space="preserve"> ਚੱਖ</t>
    </r>
    <r>
      <rPr>
        <b/>
        <sz val="11"/>
        <color rgb="FF800080"/>
        <rFont val="Calibri"/>
        <family val="2"/>
        <scheme val="minor"/>
      </rPr>
      <t>ਣ</t>
    </r>
    <r>
      <rPr>
        <sz val="11"/>
        <color rgb="FF008000"/>
        <rFont val="Calibri"/>
        <family val="2"/>
        <scheme val="minor"/>
      </rPr>
      <t xml:space="preserve"> ਅਤੇ ਪਵਿੱਤਰ ਆਤਮਾ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ਭਰਪੂਰ</t>
    </r>
    <r>
      <rPr>
        <sz val="11"/>
        <color rgb="FF008000"/>
        <rFont val="Calibri"/>
        <family val="2"/>
        <scheme val="minor"/>
      </rPr>
      <t xml:space="preserve"> ਹੋ</t>
    </r>
    <r>
      <rPr>
        <b/>
        <sz val="11"/>
        <color rgb="FF800080"/>
        <rFont val="Calibri"/>
        <family val="2"/>
        <scheme val="minor"/>
      </rPr>
      <t>ਣ</t>
    </r>
  </si>
  <si>
    <r>
      <rPr>
        <sz val="11"/>
        <color rgb="FF008000"/>
        <rFont val="Calibri"/>
        <family val="2"/>
        <scheme val="minor"/>
      </rPr>
      <t xml:space="preserve">ਅਤੇ ਪਰਮੇਸ਼ੁਰ ਦੇ </t>
    </r>
    <r>
      <rPr>
        <i/>
        <sz val="11"/>
        <color rgb="FF0000FF"/>
        <rFont val="Calibri"/>
        <family val="2"/>
        <scheme val="minor"/>
      </rPr>
      <t>ਚੰਗੇ ਚ</t>
    </r>
    <r>
      <rPr>
        <sz val="11"/>
        <color rgb="FF008000"/>
        <rFont val="Calibri"/>
        <family val="2"/>
        <scheme val="minor"/>
      </rPr>
      <t>ਸ਼</t>
    </r>
    <r>
      <rPr>
        <b/>
        <sz val="11"/>
        <color rgb="FF800080"/>
        <rFont val="Calibri"/>
        <family val="2"/>
        <scheme val="minor"/>
      </rPr>
      <t>ਮਦੀਦ</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ਅਤੇ ਆਉਣ ਵਾਲੇ ਜੁੱਗ ਦੀਆਂ ਸ਼ਕਤੀਆਂ </t>
    </r>
    <r>
      <rPr>
        <b/>
        <sz val="11"/>
        <color rgb="FF800080"/>
        <rFont val="Calibri"/>
        <family val="2"/>
        <scheme val="minor"/>
      </rPr>
      <t>ਪ੍ਰ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ਹਨ,</t>
    </r>
  </si>
  <si>
    <r>
      <rPr>
        <sz val="11"/>
        <color rgb="FF008000"/>
        <rFont val="Calibri"/>
        <family val="2"/>
        <scheme val="minor"/>
      </rPr>
      <t>ਅਤੇ ਜ</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ਡਿੱਗ</t>
    </r>
    <r>
      <rPr>
        <sz val="11"/>
        <color rgb="FF008000"/>
        <rFont val="Calibri"/>
        <family val="2"/>
        <scheme val="minor"/>
      </rPr>
      <t xml:space="preserve"> </t>
    </r>
    <r>
      <rPr>
        <b/>
        <sz val="11"/>
        <color rgb="FF800080"/>
        <rFont val="Calibri"/>
        <family val="2"/>
        <scheme val="minor"/>
      </rPr>
      <t>ਪਏ ਹਨ</t>
    </r>
    <r>
      <rPr>
        <sz val="11"/>
        <color rgb="FF008000"/>
        <rFont val="Calibri"/>
        <family val="2"/>
        <scheme val="minor"/>
      </rPr>
      <t xml:space="preserve"> 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ਫੇਰ</t>
    </r>
    <r>
      <rPr>
        <i/>
        <sz val="11"/>
        <color rgb="FF0000FF"/>
        <rFont val="Calibri"/>
        <family val="2"/>
        <scheme val="minor"/>
      </rPr>
      <t xml:space="preserve"> ਤੋਬਾ ਦੇ ਲਈ</t>
    </r>
    <r>
      <rPr>
        <sz val="11"/>
        <color rgb="FF008000"/>
        <rFont val="Calibri"/>
        <family val="2"/>
        <scheme val="minor"/>
      </rPr>
      <t xml:space="preserve"> ਨਵੇਂ ਸਿਰਿਓਂ </t>
    </r>
    <r>
      <rPr>
        <strike/>
        <sz val="11"/>
        <color rgb="FFFF0000"/>
        <rFont val="Calibri"/>
        <family val="2"/>
        <scheme val="minor"/>
      </rPr>
      <t>ਤੋ</t>
    </r>
    <r>
      <rPr>
        <sz val="11"/>
        <color rgb="FF008000"/>
        <rFont val="Calibri"/>
        <family val="2"/>
        <scheme val="minor"/>
      </rPr>
      <t>ਬ</t>
    </r>
    <r>
      <rPr>
        <b/>
        <sz val="11"/>
        <color rgb="FF800080"/>
        <rFont val="Calibri"/>
        <family val="2"/>
        <scheme val="minor"/>
      </rPr>
      <t>ਣ</t>
    </r>
    <r>
      <rPr>
        <sz val="11"/>
        <color rgb="FF008000"/>
        <rFont val="Calibri"/>
        <family val="2"/>
        <scheme val="minor"/>
      </rPr>
      <t>ਾਉਣ</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ਇਸ ਲਈ ਜੋ ਉਹ ਪਰਮੇਸ਼ੁਰ ਦੇ ਪੁੱਤਰ ਨੂੰ 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ਸਲੀਬ ਉੱਤੇ ਚ</t>
    </r>
    <r>
      <rPr>
        <strike/>
        <sz val="11"/>
        <color rgb="FFFF0000"/>
        <rFont val="Calibri"/>
        <family val="2"/>
        <scheme val="minor"/>
      </rPr>
      <t>ਾ</t>
    </r>
    <r>
      <rPr>
        <sz val="11"/>
        <color rgb="FF008000"/>
        <rFont val="Calibri"/>
        <family val="2"/>
        <scheme val="minor"/>
      </rPr>
      <t>ੜ੍ਹ</t>
    </r>
    <r>
      <rPr>
        <i/>
        <sz val="11"/>
        <color rgb="FF0000FF"/>
        <rFont val="Calibri"/>
        <family val="2"/>
        <scheme val="minor"/>
      </rPr>
      <t xml:space="preserve">ਾ ਕੇ ਇੱਕ ਦ੍ਰਿਸ਼ਟਾਂਤ </t>
    </r>
    <r>
      <rPr>
        <sz val="11"/>
        <color rgb="FF008000"/>
        <rFont val="Calibri"/>
        <family val="2"/>
        <scheme val="minor"/>
      </rPr>
      <t>ਦੇ</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</si>
  <si>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ਜ਼ਮੀਨ </t>
    </r>
    <r>
      <rPr>
        <sz val="11"/>
        <color rgb="FF008000"/>
        <rFont val="Calibri"/>
        <family val="2"/>
        <scheme val="minor"/>
      </rPr>
      <t xml:space="preserve">ਜਿਹੜੀ </t>
    </r>
    <r>
      <rPr>
        <strike/>
        <sz val="11"/>
        <color rgb="FFFF0000"/>
        <rFont val="Calibri"/>
        <family val="2"/>
        <scheme val="minor"/>
      </rPr>
      <t xml:space="preserve">ਭੂਮੀ </t>
    </r>
    <r>
      <rPr>
        <sz val="11"/>
        <color rgb="FF008000"/>
        <rFont val="Calibri"/>
        <family val="2"/>
        <scheme val="minor"/>
      </rPr>
      <t>ਉਸ ਵ</t>
    </r>
    <r>
      <rPr>
        <b/>
        <sz val="11"/>
        <color rgb="FF800080"/>
        <rFont val="Calibri"/>
        <family val="2"/>
        <scheme val="minor"/>
      </rPr>
      <t>ਿੱਚ ਬਹੁਤ ਸ</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ਵ</t>
    </r>
    <r>
      <rPr>
        <b/>
        <sz val="11"/>
        <color rgb="FF800080"/>
        <rFont val="Calibri"/>
        <family val="2"/>
        <scheme val="minor"/>
      </rPr>
      <t xml:space="preserve">ਧਦੀ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ਦੀ ਹੈ </t>
    </r>
    <r>
      <rPr>
        <strike/>
        <sz val="11"/>
        <color rgb="FFFF0000"/>
        <rFont val="Calibri"/>
        <family val="2"/>
        <scheme val="minor"/>
      </rPr>
      <t xml:space="preserve">ਪੀ ਗਈ </t>
    </r>
    <r>
      <rPr>
        <sz val="11"/>
        <color rgb="FF008000"/>
        <rFont val="Calibri"/>
        <family val="2"/>
        <scheme val="minor"/>
      </rPr>
      <t xml:space="preserve">ਅਤੇ </t>
    </r>
    <r>
      <rPr>
        <i/>
        <sz val="11"/>
        <color rgb="FF0000FF"/>
        <rFont val="Calibri"/>
        <family val="2"/>
        <scheme val="minor"/>
      </rPr>
      <t xml:space="preserve">ਉਹ ਦੀਆਂ ਹਰੇ ਬੂਟੀਆਂ ਉੱਗਦੀਆਂ ਹਨ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t>
    </r>
    <r>
      <rPr>
        <strike/>
        <sz val="11"/>
        <color rgb="FFFF0000"/>
        <rFont val="Calibri"/>
        <family val="2"/>
        <scheme val="minor"/>
      </rPr>
      <t xml:space="preserve"> ਲਈ ਵਾਹੀ ਜਾਂਦੀ ਹੈ</t>
    </r>
    <r>
      <rPr>
        <sz val="11"/>
        <color rgb="FF008000"/>
        <rFont val="Calibri"/>
        <family val="2"/>
        <scheme val="minor"/>
      </rPr>
      <t xml:space="preserve"> ਉਨ੍ਹਾਂ ਦੇ </t>
    </r>
    <r>
      <rPr>
        <b/>
        <sz val="11"/>
        <color rgb="FF800080"/>
        <rFont val="Calibri"/>
        <family val="2"/>
        <scheme val="minor"/>
      </rPr>
      <t>ਮਾਲਕਾਂ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 ਹ</t>
    </r>
    <r>
      <rPr>
        <b/>
        <sz val="11"/>
        <color rgb="FF800080"/>
        <rFont val="Calibri"/>
        <family val="2"/>
        <scheme val="minor"/>
      </rPr>
      <t>ਨ,</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ਬਰਕਤ </t>
    </r>
    <r>
      <rPr>
        <b/>
        <sz val="11"/>
        <color rgb="FF800080"/>
        <rFont val="Calibri"/>
        <family val="2"/>
        <scheme val="minor"/>
      </rPr>
      <t>ਪਾਉਂ</t>
    </r>
    <r>
      <rPr>
        <sz val="11"/>
        <color rgb="FF008000"/>
        <rFont val="Calibri"/>
        <family val="2"/>
        <scheme val="minor"/>
      </rPr>
      <t>ਦੀ ਹੈ।</t>
    </r>
  </si>
  <si>
    <r>
      <rPr>
        <sz val="11"/>
        <color rgb="FF008000"/>
        <rFont val="Calibri"/>
        <family val="2"/>
        <scheme val="minor"/>
      </rPr>
      <t>ਪਰ</t>
    </r>
    <r>
      <rPr>
        <b/>
        <sz val="11"/>
        <color rgb="FF800080"/>
        <rFont val="Calibri"/>
        <family val="2"/>
        <scheme val="minor"/>
      </rPr>
      <t>ੰਤੂ</t>
    </r>
    <r>
      <rPr>
        <sz val="11"/>
        <color rgb="FF008000"/>
        <rFont val="Calibri"/>
        <family val="2"/>
        <scheme val="minor"/>
      </rPr>
      <t xml:space="preserve"> ਉਹ</t>
    </r>
    <r>
      <rPr>
        <i/>
        <sz val="11"/>
        <color rgb="FF0000FF"/>
        <rFont val="Calibri"/>
        <family val="2"/>
        <scheme val="minor"/>
      </rPr>
      <t xml:space="preserve"> ਦੇ ਵਿੱਚ</t>
    </r>
    <r>
      <rPr>
        <sz val="11"/>
        <color rgb="FF008000"/>
        <rFont val="Calibri"/>
        <family val="2"/>
        <scheme val="minor"/>
      </rPr>
      <t xml:space="preserve"> ਕੰਡਿਆਲੀ</t>
    </r>
    <r>
      <rPr>
        <i/>
        <sz val="11"/>
        <color rgb="FF0000FF"/>
        <rFont val="Calibri"/>
        <family val="2"/>
        <scheme val="minor"/>
      </rPr>
      <t>ਆਂ</t>
    </r>
    <r>
      <rPr>
        <sz val="11"/>
        <color rgb="FF008000"/>
        <rFont val="Calibri"/>
        <family val="2"/>
        <scheme val="minor"/>
      </rPr>
      <t xml:space="preserve"> ਅਤੇ </t>
    </r>
    <r>
      <rPr>
        <strike/>
        <sz val="11"/>
        <color rgb="FFFF0000"/>
        <rFont val="Calibri"/>
        <family val="2"/>
        <scheme val="minor"/>
      </rPr>
      <t>ਭੱਖੜੇ ਉ</t>
    </r>
    <r>
      <rPr>
        <sz val="11"/>
        <color rgb="FF008000"/>
        <rFont val="Calibri"/>
        <family val="2"/>
        <scheme val="minor"/>
      </rPr>
      <t>ਗ</t>
    </r>
    <r>
      <rPr>
        <b/>
        <sz val="11"/>
        <color rgb="FF800080"/>
        <rFont val="Calibri"/>
        <family val="2"/>
        <scheme val="minor"/>
      </rPr>
      <t>ੂੰਜੀਆ</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t>
    </r>
    <r>
      <rPr>
        <b/>
        <sz val="11"/>
        <color rgb="FF800080"/>
        <rFont val="Calibri"/>
        <family val="2"/>
        <scheme val="minor"/>
      </rPr>
      <t>ੜ</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ਅਤੇ </t>
    </r>
    <r>
      <rPr>
        <b/>
        <sz val="11"/>
        <color rgb="FF800080"/>
        <rFont val="Calibri"/>
        <family val="2"/>
        <scheme val="minor"/>
      </rPr>
      <t>ਗੂੰਜੀਆਂ ਝ</t>
    </r>
    <r>
      <rPr>
        <sz val="11"/>
        <color rgb="FF008000"/>
        <rFont val="Calibri"/>
        <family val="2"/>
        <scheme val="minor"/>
      </rPr>
      <t>ਾ</t>
    </r>
    <r>
      <rPr>
        <b/>
        <sz val="11"/>
        <color rgb="FF800080"/>
        <rFont val="Calibri"/>
        <family val="2"/>
        <scheme val="minor"/>
      </rPr>
      <t>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ਨ</t>
    </r>
    <r>
      <rPr>
        <b/>
        <sz val="11"/>
        <color rgb="FF800080"/>
        <rFont val="Calibri"/>
        <family val="2"/>
        <scheme val="minor"/>
      </rPr>
      <t>ਿੱਕਲੀਆਂ,</t>
    </r>
    <r>
      <rPr>
        <sz val="11"/>
        <color rgb="FF008000"/>
        <rFont val="Calibri"/>
        <family val="2"/>
        <scheme val="minor"/>
      </rPr>
      <t xml:space="preserve"> ਜਿਸ ਦਾ ਅੰਤ </t>
    </r>
    <r>
      <rPr>
        <i/>
        <sz val="11"/>
        <color rgb="FF0000FF"/>
        <rFont val="Calibri"/>
        <family val="2"/>
        <scheme val="minor"/>
      </rPr>
      <t xml:space="preserve">ਅੱਗ ਵਿੱਚ </t>
    </r>
    <r>
      <rPr>
        <sz val="11"/>
        <color rgb="FF008000"/>
        <rFont val="Calibri"/>
        <family val="2"/>
        <scheme val="minor"/>
      </rPr>
      <t>ਭ</t>
    </r>
    <r>
      <rPr>
        <b/>
        <sz val="11"/>
        <color rgb="FF800080"/>
        <rFont val="Calibri"/>
        <family val="2"/>
        <scheme val="minor"/>
      </rPr>
      <t>ਰ</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ਜਾਣ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ਲੱਗੀਆਂ</t>
    </r>
    <r>
      <rPr>
        <sz val="11"/>
        <color rgb="FF008000"/>
        <rFont val="Calibri"/>
        <family val="2"/>
        <scheme val="minor"/>
      </rPr>
      <t>।</t>
    </r>
  </si>
  <si>
    <r>
      <rPr>
        <sz val="11"/>
        <color rgb="FF008000"/>
        <rFont val="Calibri"/>
        <family val="2"/>
        <scheme val="minor"/>
      </rPr>
      <t xml:space="preserve">ਪਰ ਹੇ ਪਿਆਰਿਓ,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ਇਸ ਤਰ੍ਹਾਂ </t>
    </r>
    <r>
      <rPr>
        <b/>
        <sz val="11"/>
        <color rgb="FF800080"/>
        <rFont val="Calibri"/>
        <family val="2"/>
        <scheme val="minor"/>
      </rPr>
      <t>ਬੋਲ</t>
    </r>
    <r>
      <rPr>
        <sz val="11"/>
        <color rgb="FF008000"/>
        <rFont val="Calibri"/>
        <family val="2"/>
        <scheme val="minor"/>
      </rPr>
      <t xml:space="preserve">ਦੇ ਹਾਂ </t>
    </r>
    <r>
      <rPr>
        <strike/>
        <sz val="11"/>
        <color rgb="FFFF0000"/>
        <rFont val="Calibri"/>
        <family val="2"/>
        <scheme val="minor"/>
      </rPr>
      <t xml:space="preserve">ਪਰ </t>
    </r>
    <r>
      <rPr>
        <sz val="11"/>
        <color rgb="FF008000"/>
        <rFont val="Calibri"/>
        <family val="2"/>
        <scheme val="minor"/>
      </rPr>
      <t>ਤ</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ਡੀ ਵੱਲੋ</t>
    </r>
    <r>
      <rPr>
        <sz val="11"/>
        <color rgb="FF008000"/>
        <rFont val="Calibri"/>
        <family val="2"/>
        <scheme val="minor"/>
      </rPr>
      <t>ਂ ਸਾ</t>
    </r>
    <r>
      <rPr>
        <b/>
        <sz val="11"/>
        <color rgb="FF800080"/>
        <rFont val="Calibri"/>
        <family val="2"/>
        <scheme val="minor"/>
      </rPr>
      <t>ਡੇ ਲਈ</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ੀਆਂ ਗੱਲਾਂ</t>
    </r>
    <r>
      <rPr>
        <i/>
        <sz val="11"/>
        <color rgb="FF0000FF"/>
        <rFont val="Calibri"/>
        <family val="2"/>
        <scheme val="minor"/>
      </rPr>
      <t>, ਅਰਥਾਤ ਸਲੀਬ</t>
    </r>
    <r>
      <rPr>
        <sz val="11"/>
        <color rgb="FF008000"/>
        <rFont val="Calibri"/>
        <family val="2"/>
        <scheme val="minor"/>
      </rPr>
      <t xml:space="preserve"> ਦੀ </t>
    </r>
    <r>
      <rPr>
        <strike/>
        <sz val="11"/>
        <color rgb="FFFF0000"/>
        <rFont val="Calibri"/>
        <family val="2"/>
        <scheme val="minor"/>
      </rPr>
      <t>ਆ</t>
    </r>
    <r>
      <rPr>
        <sz val="11"/>
        <color rgb="FF008000"/>
        <rFont val="Calibri"/>
        <family val="2"/>
        <scheme val="minor"/>
      </rPr>
      <t>ਸ</t>
    </r>
    <r>
      <rPr>
        <b/>
        <sz val="11"/>
        <color rgb="FF800080"/>
        <rFont val="Calibri"/>
        <family val="2"/>
        <scheme val="minor"/>
      </rPr>
      <t>ਲੀਬ,</t>
    </r>
    <r>
      <rPr>
        <sz val="11"/>
        <color rgb="FF008000"/>
        <rFont val="Calibri"/>
        <family val="2"/>
        <scheme val="minor"/>
      </rPr>
      <t xml:space="preserve"> ਅਤੇ</t>
    </r>
    <r>
      <rPr>
        <strike/>
        <sz val="11"/>
        <color rgb="FFFF0000"/>
        <rFont val="Calibri"/>
        <family val="2"/>
        <scheme val="minor"/>
      </rPr>
      <t xml:space="preserve"> ਉਨ੍ਹਾਂ ਦੀ ਜੋ</t>
    </r>
    <r>
      <rPr>
        <sz val="11"/>
        <color rgb="FF008000"/>
        <rFont val="Calibri"/>
        <family val="2"/>
        <scheme val="minor"/>
      </rPr>
      <t xml:space="preserve"> ਮੁਕਤੀ </t>
    </r>
    <r>
      <rPr>
        <b/>
        <sz val="11"/>
        <color rgb="FF800080"/>
        <rFont val="Calibri"/>
        <family val="2"/>
        <scheme val="minor"/>
      </rPr>
      <t>ਦੇ ਆਸਰੇ,</t>
    </r>
    <r>
      <rPr>
        <sz val="11"/>
        <color rgb="FF008000"/>
        <rFont val="Calibri"/>
        <family val="2"/>
        <scheme val="minor"/>
      </rPr>
      <t xml:space="preserve"> ਸ</t>
    </r>
    <r>
      <rPr>
        <i/>
        <sz val="11"/>
        <color rgb="FF0000FF"/>
        <rFont val="Calibri"/>
        <family val="2"/>
        <scheme val="minor"/>
      </rPr>
      <t>ਾਬਤ ਹੁ</t>
    </r>
    <r>
      <rPr>
        <sz val="11"/>
        <color rgb="FF008000"/>
        <rFont val="Calibri"/>
        <family val="2"/>
        <scheme val="minor"/>
      </rPr>
      <t>ੰ</t>
    </r>
    <r>
      <rPr>
        <strike/>
        <sz val="11"/>
        <color rgb="FFFF0000"/>
        <rFont val="Calibri"/>
        <family val="2"/>
        <scheme val="minor"/>
      </rPr>
      <t>ਬੰਧ ਰੱਖ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t>
    </r>
  </si>
  <si>
    <r>
      <rPr>
        <b/>
        <sz val="11"/>
        <color rgb="FF800080"/>
        <rFont val="Calibri"/>
        <family val="2"/>
        <scheme val="minor"/>
      </rPr>
      <t>ਕਿਉਂ ਜੋ</t>
    </r>
    <r>
      <rPr>
        <sz val="11"/>
        <color rgb="FF008000"/>
        <rFont val="Calibri"/>
        <family val="2"/>
        <scheme val="minor"/>
      </rPr>
      <t xml:space="preserve"> ਇਹ ਮਲਕ</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ਦਕ ਸ</t>
    </r>
    <r>
      <rPr>
        <b/>
        <sz val="11"/>
        <color rgb="FF800080"/>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ਮ ਦਾ ਰਾਜਾ ਅਤੇ ਅੱਤ ਮਹਾਨ ਪਰਮੇਸ਼ੁਰ ਦਾ ਜਾਜਕ </t>
    </r>
    <r>
      <rPr>
        <i/>
        <sz val="11"/>
        <color rgb="FF0000FF"/>
        <rFont val="Calibri"/>
        <family val="2"/>
        <scheme val="minor"/>
      </rPr>
      <t xml:space="preserve">ਸੀ, </t>
    </r>
    <r>
      <rPr>
        <sz val="11"/>
        <color rgb="FF008000"/>
        <rFont val="Calibri"/>
        <family val="2"/>
        <scheme val="minor"/>
      </rPr>
      <t xml:space="preserve">ਜਿਹੜਾ ਅਬਰਾਹਾਮ ਨੂੰ </t>
    </r>
    <r>
      <rPr>
        <strike/>
        <sz val="11"/>
        <color rgb="FFFF0000"/>
        <rFont val="Calibri"/>
        <family val="2"/>
        <scheme val="minor"/>
      </rPr>
      <t xml:space="preserve">ਜਿਸ ਵੇਲੇ ਉਹ </t>
    </r>
    <r>
      <rPr>
        <sz val="11"/>
        <color rgb="FF008000"/>
        <rFont val="Calibri"/>
        <family val="2"/>
        <scheme val="minor"/>
      </rPr>
      <t xml:space="preserve">ਰਾਜਿਆਂ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ਮੁੜ</t>
    </r>
    <r>
      <rPr>
        <i/>
        <sz val="11"/>
        <color rgb="FF0000FF"/>
        <rFont val="Calibri"/>
        <family val="2"/>
        <scheme val="minor"/>
      </rPr>
      <t>ਦ</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ਆ</t>
    </r>
    <r>
      <rPr>
        <sz val="11"/>
        <color rgb="FF008000"/>
        <rFont val="Calibri"/>
        <family val="2"/>
        <scheme val="minor"/>
      </rPr>
      <t xml:space="preserve"> ਮਿਲਿਆ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ਬਰਕਤ</t>
    </r>
    <r>
      <rPr>
        <sz val="11"/>
        <color rgb="FF008000"/>
        <rFont val="Calibri"/>
        <family val="2"/>
        <scheme val="minor"/>
      </rPr>
      <t xml:space="preserve"> ਦਿੱਤੀ।</t>
    </r>
  </si>
  <si>
    <r>
      <rPr>
        <sz val="11"/>
        <color rgb="FF008000"/>
        <rFont val="Calibri"/>
        <family val="2"/>
        <scheme val="minor"/>
      </rPr>
      <t xml:space="preserve">ਕਿਉਂ ਜੋ </t>
    </r>
    <r>
      <rPr>
        <b/>
        <sz val="11"/>
        <color rgb="FF800080"/>
        <rFont val="Calibri"/>
        <family val="2"/>
        <scheme val="minor"/>
      </rPr>
      <t>ਮਲਕਿਯਾ</t>
    </r>
    <r>
      <rPr>
        <sz val="11"/>
        <color rgb="FF008000"/>
        <rFont val="Calibri"/>
        <family val="2"/>
        <scheme val="minor"/>
      </rPr>
      <t xml:space="preserve">ਹ </t>
    </r>
    <r>
      <rPr>
        <b/>
        <sz val="11"/>
        <color rgb="FF800080"/>
        <rFont val="Calibri"/>
        <family val="2"/>
        <scheme val="minor"/>
      </rPr>
      <t>ਮਲਕੀਸਦਕ</t>
    </r>
    <r>
      <rPr>
        <sz val="11"/>
        <color rgb="FF008000"/>
        <rFont val="Calibri"/>
        <family val="2"/>
        <scheme val="minor"/>
      </rPr>
      <t xml:space="preserve"> ਆਪਣੇ ਪਿਤਾ ਦੇ ਸਰੀਰ ਵਿੱਚ ਸੀ</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ਿਸ ਵੇਲੇ ਮਲਕਿਸਿ</t>
    </r>
    <r>
      <rPr>
        <sz val="11"/>
        <color rgb="FF008000"/>
        <rFont val="Calibri"/>
        <family val="2"/>
        <scheme val="minor"/>
      </rPr>
      <t>ਦ</t>
    </r>
    <r>
      <rPr>
        <strike/>
        <sz val="11"/>
        <color rgb="FFFF0000"/>
        <rFont val="Calibri"/>
        <family val="2"/>
        <scheme val="minor"/>
      </rPr>
      <t>ਕ</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ਨੂੰ </t>
    </r>
    <r>
      <rPr>
        <b/>
        <sz val="11"/>
        <color rgb="FF800080"/>
        <rFont val="Calibri"/>
        <family val="2"/>
        <scheme val="minor"/>
      </rPr>
      <t>ਜਨਮ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</si>
  <si>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ਲੇਵੀ </t>
    </r>
    <r>
      <rPr>
        <strike/>
        <sz val="11"/>
        <color rgb="FFFF0000"/>
        <rFont val="Calibri"/>
        <family val="2"/>
        <scheme val="minor"/>
      </rPr>
      <t xml:space="preserve">ਵਾਲੀ </t>
    </r>
    <r>
      <rPr>
        <sz val="11"/>
        <color rgb="FF008000"/>
        <rFont val="Calibri"/>
        <family val="2"/>
        <scheme val="minor"/>
      </rPr>
      <t>ਜਾਜਕ</t>
    </r>
    <r>
      <rPr>
        <strike/>
        <sz val="11"/>
        <color rgb="FFFF0000"/>
        <rFont val="Calibri"/>
        <family val="2"/>
        <scheme val="minor"/>
      </rPr>
      <t>ਾਈ ਨਾਲ ਜਿਸ</t>
    </r>
    <r>
      <rPr>
        <sz val="11"/>
        <color rgb="FF008000"/>
        <rFont val="Calibri"/>
        <family val="2"/>
        <scheme val="minor"/>
      </rPr>
      <t xml:space="preserve"> ਦ</t>
    </r>
    <r>
      <rPr>
        <strike/>
        <sz val="11"/>
        <color rgb="FFFF0000"/>
        <rFont val="Calibri"/>
        <family val="2"/>
        <scheme val="minor"/>
      </rPr>
      <t>ੇ ਹੁੰਦਿਆਂ ਕੌਮਾਂ ਨੂੰ ਬਿਵਸਥਾ ਮਿਲੀ ਸ</t>
    </r>
    <r>
      <rPr>
        <sz val="11"/>
        <color rgb="FF008000"/>
        <rFont val="Calibri"/>
        <family val="2"/>
        <scheme val="minor"/>
      </rPr>
      <t>ੀ ਸੰਪੂਰਨਤਾ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 ਜੋ ਲੋਕ ਉਸ ਉੱ</t>
    </r>
    <r>
      <rPr>
        <sz val="11"/>
        <color rgb="FF008000"/>
        <rFont val="Calibri"/>
        <family val="2"/>
        <scheme val="minor"/>
      </rPr>
      <t>ਤ</t>
    </r>
    <r>
      <rPr>
        <i/>
        <sz val="11"/>
        <color rgb="FF0000FF"/>
        <rFont val="Calibri"/>
        <family val="2"/>
        <scheme val="minor"/>
      </rPr>
      <t>ੇ ਇਕੱਠੇ</t>
    </r>
    <r>
      <rPr>
        <sz val="11"/>
        <color rgb="FF008000"/>
        <rFont val="Calibri"/>
        <family val="2"/>
        <scheme val="minor"/>
      </rPr>
      <t xml:space="preserve"> ਹ</t>
    </r>
    <r>
      <rPr>
        <b/>
        <sz val="11"/>
        <color rgb="FF800080"/>
        <rFont val="Calibri"/>
        <family val="2"/>
        <scheme val="minor"/>
      </rPr>
      <t>ੋਏ ਸਨ</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ਫਿਰ </t>
    </r>
    <r>
      <rPr>
        <i/>
        <sz val="11"/>
        <color rgb="FF0000FF"/>
        <rFont val="Calibri"/>
        <family val="2"/>
        <scheme val="minor"/>
      </rPr>
      <t xml:space="preserve">ਹੋਰ </t>
    </r>
    <r>
      <rPr>
        <sz val="11"/>
        <color rgb="FF008000"/>
        <rFont val="Calibri"/>
        <family val="2"/>
        <scheme val="minor"/>
      </rPr>
      <t>ਕ</t>
    </r>
    <r>
      <rPr>
        <i/>
        <sz val="11"/>
        <color rgb="FF0000FF"/>
        <rFont val="Calibri"/>
        <family val="2"/>
        <scheme val="minor"/>
      </rPr>
      <t>ਿਸ ਦ</t>
    </r>
    <r>
      <rPr>
        <sz val="11"/>
        <color rgb="FF008000"/>
        <rFont val="Calibri"/>
        <family val="2"/>
        <scheme val="minor"/>
      </rPr>
      <t xml:space="preserve">ੀ ਲੋੜ </t>
    </r>
    <r>
      <rPr>
        <b/>
        <sz val="11"/>
        <color rgb="FF800080"/>
        <rFont val="Calibri"/>
        <family val="2"/>
        <scheme val="minor"/>
      </rPr>
      <t>ਹੈ</t>
    </r>
    <r>
      <rPr>
        <sz val="11"/>
        <color rgb="FF008000"/>
        <rFont val="Calibri"/>
        <family val="2"/>
        <scheme val="minor"/>
      </rPr>
      <t xml:space="preserve"> ਜੋ ਮਲਕ</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ਕ ਦੀ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ਹੋਰ ਜਾਜਕ ਉੱਠ</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ਹਾਰੂਨ ਦੀ </t>
    </r>
    <r>
      <rPr>
        <b/>
        <sz val="11"/>
        <color rgb="FF800080"/>
        <rFont val="Calibri"/>
        <family val="2"/>
        <scheme val="minor"/>
      </rPr>
      <t xml:space="preserve">ਤਰ੍ਹਾਂ ਨਹੀਂ ਸਗੋਂ ਹਾਰੂਨ </t>
    </r>
    <r>
      <rPr>
        <sz val="11"/>
        <color rgb="FF008000"/>
        <rFont val="Calibri"/>
        <family val="2"/>
        <scheme val="minor"/>
      </rPr>
      <t>ਦ</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ਹੋਵੇ</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</si>
  <si>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ਜਾਜਕ</t>
    </r>
    <r>
      <rPr>
        <strike/>
        <sz val="11"/>
        <color rgb="FFFF0000"/>
        <rFont val="Calibri"/>
        <family val="2"/>
        <scheme val="minor"/>
      </rPr>
      <t>ਾਈ</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ਦ</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ਜ਼ਿੰਮੇਵਾਰੀ</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ਤ</t>
    </r>
    <r>
      <rPr>
        <b/>
        <sz val="11"/>
        <color rgb="FF800080"/>
        <rFont val="Calibri"/>
        <family val="2"/>
        <scheme val="minor"/>
      </rPr>
      <t>ਮ ਹੋ ਕੇ</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ਵੀ </t>
    </r>
    <r>
      <rPr>
        <i/>
        <sz val="11"/>
        <color rgb="FF0000FF"/>
        <rFont val="Calibri"/>
        <family val="2"/>
        <scheme val="minor"/>
      </rPr>
      <t>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b/>
        <sz val="11"/>
        <color rgb="FF800080"/>
        <rFont val="Calibri"/>
        <family val="2"/>
        <scheme val="minor"/>
      </rPr>
      <t>ੀ ਹੋ</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ਹੈ।</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</si>
  <si>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ਇਹ ਗੱਲਾਂ </t>
    </r>
    <r>
      <rPr>
        <b/>
        <sz val="11"/>
        <color rgb="FF800080"/>
        <rFont val="Calibri"/>
        <family val="2"/>
        <scheme val="minor"/>
      </rPr>
      <t>ਆਖ</t>
    </r>
    <r>
      <rPr>
        <sz val="11"/>
        <color rgb="FF008000"/>
        <rFont val="Calibri"/>
        <family val="2"/>
        <scheme val="minor"/>
      </rPr>
      <t>ੀਆਂ ਜਾਂਦੀਆਂ ਹਨ</t>
    </r>
    <r>
      <rPr>
        <b/>
        <sz val="11"/>
        <color rgb="FF800080"/>
        <rFont val="Calibri"/>
        <family val="2"/>
        <scheme val="minor"/>
      </rPr>
      <t xml:space="preserve"> ਤਾਂ</t>
    </r>
    <r>
      <rPr>
        <sz val="11"/>
        <color rgb="FF008000"/>
        <rFont val="Calibri"/>
        <family val="2"/>
        <scheme val="minor"/>
      </rPr>
      <t xml:space="preserve"> ਉਹ </t>
    </r>
    <r>
      <rPr>
        <i/>
        <sz val="11"/>
        <color rgb="FF0000FF"/>
        <rFont val="Calibri"/>
        <family val="2"/>
        <scheme val="minor"/>
      </rPr>
      <t>ਇੱ</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ਹੋਰ ਗੋਤ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ਬਣਿਆ,</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ਵਿੱਚੋਂ ਕ</t>
    </r>
    <r>
      <rPr>
        <b/>
        <sz val="11"/>
        <color rgb="FF800080"/>
        <rFont val="Calibri"/>
        <family val="2"/>
        <scheme val="minor"/>
      </rPr>
      <t>ੋਈ</t>
    </r>
    <r>
      <rPr>
        <sz val="11"/>
        <color rgb="FF008000"/>
        <rFont val="Calibri"/>
        <family val="2"/>
        <scheme val="minor"/>
      </rPr>
      <t xml:space="preserve"> ਜਗਵੇਦੀ ਦੇ </t>
    </r>
    <r>
      <rPr>
        <b/>
        <sz val="11"/>
        <color rgb="FF800080"/>
        <rFont val="Calibri"/>
        <family val="2"/>
        <scheme val="minor"/>
      </rPr>
      <t>ਕੋਲ</t>
    </r>
    <r>
      <rPr>
        <sz val="11"/>
        <color rgb="FF008000"/>
        <rFont val="Calibri"/>
        <family val="2"/>
        <scheme val="minor"/>
      </rPr>
      <t xml:space="preserve"> ਨਹੀਂ </t>
    </r>
    <r>
      <rPr>
        <b/>
        <sz val="11"/>
        <color rgb="FF800080"/>
        <rFont val="Calibri"/>
        <family val="2"/>
        <scheme val="minor"/>
      </rPr>
      <t>ਗਿਆ</t>
    </r>
    <r>
      <rPr>
        <sz val="11"/>
        <color rgb="FF008000"/>
        <rFont val="Calibri"/>
        <family val="2"/>
        <scheme val="minor"/>
      </rPr>
      <t>।</t>
    </r>
  </si>
  <si>
    <r>
      <rPr>
        <sz val="11"/>
        <color rgb="FF008000"/>
        <rFont val="Calibri"/>
        <family val="2"/>
        <scheme val="minor"/>
      </rPr>
      <t>ਕਿਉਂ ਜੋ ਇਹ ਪਰਗਟ ਹ</t>
    </r>
    <r>
      <rPr>
        <i/>
        <sz val="11"/>
        <color rgb="FF0000FF"/>
        <rFont val="Calibri"/>
        <family val="2"/>
        <scheme val="minor"/>
      </rPr>
      <t>ੋਇਆ ਹ</t>
    </r>
    <r>
      <rPr>
        <sz val="11"/>
        <color rgb="FF008000"/>
        <rFont val="Calibri"/>
        <family val="2"/>
        <scheme val="minor"/>
      </rPr>
      <t>ੈ ਕਿ ਸਾਡ</t>
    </r>
    <r>
      <rPr>
        <b/>
        <sz val="11"/>
        <color rgb="FF800080"/>
        <rFont val="Calibri"/>
        <family val="2"/>
        <scheme val="minor"/>
      </rPr>
      <t>ੇ</t>
    </r>
    <r>
      <rPr>
        <sz val="11"/>
        <color rgb="FF008000"/>
        <rFont val="Calibri"/>
        <family val="2"/>
        <scheme val="minor"/>
      </rPr>
      <t xml:space="preserve"> ਪ੍ਰਭੂ</t>
    </r>
    <r>
      <rPr>
        <i/>
        <sz val="11"/>
        <color rgb="FF0000FF"/>
        <rFont val="Calibri"/>
        <family val="2"/>
        <scheme val="minor"/>
      </rPr>
      <t xml:space="preserve"> ਨੇ</t>
    </r>
    <r>
      <rPr>
        <sz val="11"/>
        <color rgb="FF008000"/>
        <rFont val="Calibri"/>
        <family val="2"/>
        <scheme val="minor"/>
      </rPr>
      <t xml:space="preserve"> ਯਹੂਦਾਹ ਵਿੱਚੋਂ </t>
    </r>
    <r>
      <rPr>
        <b/>
        <sz val="11"/>
        <color rgb="FF800080"/>
        <rFont val="Calibri"/>
        <family val="2"/>
        <scheme val="minor"/>
      </rPr>
      <t>ਹੀ ਹੁਕਮ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 ਨੇ </t>
    </r>
    <r>
      <rPr>
        <i/>
        <sz val="11"/>
        <color rgb="FF0000FF"/>
        <rFont val="Calibri"/>
        <family val="2"/>
        <scheme val="minor"/>
      </rPr>
      <t xml:space="preserve">ਉਸ ਗੋਤ ਦੇ ਹੱਕ ਵਿੱਚ </t>
    </r>
    <r>
      <rPr>
        <sz val="11"/>
        <color rgb="FF008000"/>
        <rFont val="Calibri"/>
        <family val="2"/>
        <scheme val="minor"/>
      </rPr>
      <t xml:space="preserve">ਜਾਜਕਾਂ </t>
    </r>
    <r>
      <rPr>
        <b/>
        <sz val="11"/>
        <color rgb="FF800080"/>
        <rFont val="Calibri"/>
        <family val="2"/>
        <scheme val="minor"/>
      </rPr>
      <t>ਨੂੰ</t>
    </r>
    <r>
      <rPr>
        <sz val="11"/>
        <color rgb="FF008000"/>
        <rFont val="Calibri"/>
        <family val="2"/>
        <scheme val="minor"/>
      </rPr>
      <t xml:space="preserve"> ਕੁਝ ਨਹੀਂ ਆਖਿਆ।</t>
    </r>
  </si>
  <si>
    <r>
      <rPr>
        <b/>
        <sz val="11"/>
        <color rgb="FF800080"/>
        <rFont val="Calibri"/>
        <family val="2"/>
        <scheme val="minor"/>
      </rPr>
      <t>ਇਹ ਗੱਲ ਹੋਰ ਵੀ ਸਪੱਸ਼ਟ ਹੋ ਗਈ ਹੈ ਕਿ</t>
    </r>
    <r>
      <rPr>
        <sz val="11"/>
        <color rgb="FF008000"/>
        <rFont val="Calibri"/>
        <family val="2"/>
        <scheme val="minor"/>
      </rPr>
      <t xml:space="preserve"> ਜਦੋਂ ਮਲਕ</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ਦ</t>
    </r>
    <r>
      <rPr>
        <i/>
        <sz val="11"/>
        <color rgb="FF0000FF"/>
        <rFont val="Calibri"/>
        <family val="2"/>
        <scheme val="minor"/>
      </rPr>
      <t>ੇ</t>
    </r>
    <r>
      <rPr>
        <sz val="11"/>
        <color rgb="FF008000"/>
        <rFont val="Calibri"/>
        <family val="2"/>
        <scheme val="minor"/>
      </rPr>
      <t>ਕ ਦੇ ਸਮਾਨ ਇੱਕ ਹੋਰ ਜਾਜਕ ਉੱਠਿਆ ਹੈ</t>
    </r>
    <r>
      <rPr>
        <i/>
        <sz val="11"/>
        <color rgb="FF0000FF"/>
        <rFont val="Calibri"/>
        <family val="2"/>
        <scheme val="minor"/>
      </rPr>
      <t>।</t>
    </r>
  </si>
  <si>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ਜਕ</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xml:space="preserve"> ਬਿਵਸਥਾ</t>
    </r>
    <r>
      <rPr>
        <i/>
        <sz val="11"/>
        <color rgb="FF0000FF"/>
        <rFont val="Calibri"/>
        <family val="2"/>
        <scheme val="minor"/>
      </rPr>
      <t xml:space="preserve"> ਦੇ ਹੁਕਮ</t>
    </r>
    <r>
      <rPr>
        <sz val="11"/>
        <color rgb="FF008000"/>
        <rFont val="Calibri"/>
        <family val="2"/>
        <scheme val="minor"/>
      </rPr>
      <t xml:space="preserve"> ਦੇ ਅਨੁਸਾਰ ਨਹੀਂ </t>
    </r>
    <r>
      <rPr>
        <i/>
        <sz val="11"/>
        <color rgb="FF0000FF"/>
        <rFont val="Calibri"/>
        <family val="2"/>
        <scheme val="minor"/>
      </rPr>
      <t>ਸਗੋਂ ਸਦੀ</t>
    </r>
    <r>
      <rPr>
        <sz val="11"/>
        <color rgb="FF008000"/>
        <rFont val="Calibri"/>
        <family val="2"/>
        <scheme val="minor"/>
      </rPr>
      <t>ਪ</t>
    </r>
    <r>
      <rPr>
        <b/>
        <sz val="11"/>
        <color rgb="FF800080"/>
        <rFont val="Calibri"/>
        <family val="2"/>
        <scheme val="minor"/>
      </rPr>
      <t>ਕ</t>
    </r>
    <r>
      <rPr>
        <sz val="11"/>
        <color rgb="FF008000"/>
        <rFont val="Calibri"/>
        <family val="2"/>
        <scheme val="minor"/>
      </rPr>
      <t xml:space="preserve"> ਜੀਵਨ ਦੀ ਸਮਰੱਥਾ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ਜੰਮ</t>
    </r>
    <r>
      <rPr>
        <sz val="11"/>
        <color rgb="FF008000"/>
        <rFont val="Calibri"/>
        <family val="2"/>
        <scheme val="minor"/>
      </rPr>
      <t>ਿਆ</t>
    </r>
    <r>
      <rPr>
        <strike/>
        <sz val="11"/>
        <color rgb="FFFF0000"/>
        <rFont val="Calibri"/>
        <family val="2"/>
        <scheme val="minor"/>
      </rPr>
      <t xml:space="preserve"> ਹੈ ਤਾਂ ਸਾਡਾ ਆਖਣਾ ਹੋਰ ਵੀ ਸਾਫ਼ ਹੁੰਦਾ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</si>
  <si>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ਗਵਾਹੀ ਦਿੱਤੀ </t>
    </r>
    <r>
      <rPr>
        <b/>
        <sz val="11"/>
        <color rgb="FF800080"/>
        <rFont val="Calibri"/>
        <family val="2"/>
        <scheme val="minor"/>
      </rPr>
      <t>ਜਾਂਦੀ</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 xml:space="preserve"> ਤੂੰ ਮਲਕ</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t>
    </r>
    <r>
      <rPr>
        <strike/>
        <sz val="11"/>
        <color rgb="FFFF0000"/>
        <rFont val="Calibri"/>
        <family val="2"/>
        <scheme val="minor"/>
      </rPr>
      <t>,</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ਜਾਜਕ ਹੈਂ।</t>
    </r>
  </si>
  <si>
    <r>
      <rPr>
        <b/>
        <sz val="11"/>
        <color rgb="FF800080"/>
        <rFont val="Calibri"/>
        <family val="2"/>
        <scheme val="minor"/>
      </rPr>
      <t>ਕ</t>
    </r>
    <r>
      <rPr>
        <sz val="11"/>
        <color rgb="FF008000"/>
        <rFont val="Calibri"/>
        <family val="2"/>
        <scheme val="minor"/>
      </rPr>
      <t>ਿ</t>
    </r>
    <r>
      <rPr>
        <b/>
        <sz val="11"/>
        <color rgb="FF800080"/>
        <rFont val="Calibri"/>
        <family val="2"/>
        <scheme val="minor"/>
      </rPr>
      <t>ਉਂ ਜੋ ਬਿਮਾਰੀ ਅਤੇ ਬਿਮਾਰੀਆਂ ਦੇ ਕਾਰਨ ਉਸ ਦੀ ਸੰਤਾਨ ਦ</t>
    </r>
    <r>
      <rPr>
        <sz val="11"/>
        <color rgb="FF008000"/>
        <rFont val="Calibri"/>
        <family val="2"/>
        <scheme val="minor"/>
      </rPr>
      <t xml:space="preserve">ਾ ਹੁਕਮ </t>
    </r>
    <r>
      <rPr>
        <b/>
        <sz val="11"/>
        <color rgb="FF800080"/>
        <rFont val="Calibri"/>
        <family val="2"/>
        <scheme val="minor"/>
      </rPr>
      <t>ਪਹ</t>
    </r>
    <r>
      <rPr>
        <sz val="11"/>
        <color rgb="FF008000"/>
        <rFont val="Calibri"/>
        <family val="2"/>
        <scheme val="minor"/>
      </rPr>
      <t>ਿ</t>
    </r>
    <r>
      <rPr>
        <strike/>
        <sz val="11"/>
        <color rgb="FFFF0000"/>
        <rFont val="Calibri"/>
        <family val="2"/>
        <scheme val="minor"/>
      </rPr>
      <t>ਸਫ</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ਹ</t>
    </r>
    <r>
      <rPr>
        <strike/>
        <sz val="11"/>
        <color rgb="FFFF0000"/>
        <rFont val="Calibri"/>
        <family val="2"/>
        <scheme val="minor"/>
      </rPr>
      <t>ੋਣ ਕਰਕੇ ਰੱਦ</t>
    </r>
    <r>
      <rPr>
        <sz val="11"/>
        <color rgb="FF008000"/>
        <rFont val="Calibri"/>
        <family val="2"/>
        <scheme val="minor"/>
      </rPr>
      <t>ੀ ਹੋ ਜਾਂਦਾ 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</si>
  <si>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ਬਿਵਸਥਾ ਨੇ </t>
    </r>
    <r>
      <rPr>
        <b/>
        <sz val="11"/>
        <color rgb="FF800080"/>
        <rFont val="Calibri"/>
        <family val="2"/>
        <scheme val="minor"/>
      </rPr>
      <t>ਆਪੇ</t>
    </r>
    <r>
      <rPr>
        <sz val="11"/>
        <color rgb="FF008000"/>
        <rFont val="Calibri"/>
        <family val="2"/>
        <scheme val="minor"/>
      </rPr>
      <t xml:space="preserve"> ਵੀ ਸੰਪੂਰਨ ਨਹੀਂ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ਆਸ </t>
    </r>
    <r>
      <rPr>
        <b/>
        <sz val="11"/>
        <color rgb="FF800080"/>
        <rFont val="Calibri"/>
        <family val="2"/>
        <scheme val="minor"/>
      </rPr>
      <t>ਆਉਂਦ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ਦੇ ਰਾਹੀਂ ਅਸੀਂ ਪਰਮੇਸ਼ੁਰ ਦੇ ਨੇੜੇ </t>
    </r>
    <r>
      <rPr>
        <b/>
        <sz val="11"/>
        <color rgb="FF800080"/>
        <rFont val="Calibri"/>
        <family val="2"/>
        <scheme val="minor"/>
      </rPr>
      <t>ਆਉਂ</t>
    </r>
    <r>
      <rPr>
        <sz val="11"/>
        <color rgb="FF008000"/>
        <rFont val="Calibri"/>
        <family val="2"/>
        <scheme val="minor"/>
      </rPr>
      <t>ਦੇ ਹਾਂ।</t>
    </r>
  </si>
  <si>
    <r>
      <rPr>
        <b/>
        <sz val="11"/>
        <color rgb="FF800080"/>
        <rFont val="Calibri"/>
        <family val="2"/>
        <scheme val="minor"/>
      </rPr>
      <t xml:space="preserve">ਅਤੇ </t>
    </r>
    <r>
      <rPr>
        <sz val="11"/>
        <color rgb="FF008000"/>
        <rFont val="Calibri"/>
        <family val="2"/>
        <scheme val="minor"/>
      </rPr>
      <t>ਸ</t>
    </r>
    <r>
      <rPr>
        <i/>
        <sz val="11"/>
        <color rgb="FF0000FF"/>
        <rFont val="Calibri"/>
        <family val="2"/>
        <scheme val="minor"/>
      </rPr>
      <t>ਭਨਾਂ</t>
    </r>
    <r>
      <rPr>
        <sz val="11"/>
        <color rgb="FF008000"/>
        <rFont val="Calibri"/>
        <family val="2"/>
        <scheme val="minor"/>
      </rPr>
      <t xml:space="preserve"> </t>
    </r>
    <r>
      <rPr>
        <b/>
        <sz val="11"/>
        <color rgb="FF800080"/>
        <rFont val="Calibri"/>
        <family val="2"/>
        <scheme val="minor"/>
      </rPr>
      <t>ਵਸਤਾਂ ਤੋਂ</t>
    </r>
    <r>
      <rPr>
        <sz val="11"/>
        <color rgb="FF008000"/>
        <rFont val="Calibri"/>
        <family val="2"/>
        <scheme val="minor"/>
      </rPr>
      <t xml:space="preserve"> ਅਬਰਾਹਾਮ ਨੇ </t>
    </r>
    <r>
      <rPr>
        <strike/>
        <sz val="11"/>
        <color rgb="FFFF0000"/>
        <rFont val="Calibri"/>
        <family val="2"/>
        <scheme val="minor"/>
      </rPr>
      <t xml:space="preserve">ਸਾਰੀਆਂ ਵਸਤਾਂ ਦਾ </t>
    </r>
    <r>
      <rPr>
        <sz val="11"/>
        <color rgb="FF008000"/>
        <rFont val="Calibri"/>
        <family val="2"/>
        <scheme val="minor"/>
      </rPr>
      <t>ਦਸਵੰਧ</t>
    </r>
    <r>
      <rPr>
        <i/>
        <sz val="11"/>
        <color rgb="FF0000FF"/>
        <rFont val="Calibri"/>
        <family val="2"/>
        <scheme val="minor"/>
      </rPr>
      <t xml:space="preserve"> ਵੀ</t>
    </r>
    <r>
      <rPr>
        <sz val="11"/>
        <color rgb="FF008000"/>
        <rFont val="Calibri"/>
        <family val="2"/>
        <scheme val="minor"/>
      </rPr>
      <t xml:space="preserve"> ਦਿੱਤਾ </t>
    </r>
    <r>
      <rPr>
        <b/>
        <sz val="11"/>
        <color rgb="FF800080"/>
        <rFont val="Calibri"/>
        <family val="2"/>
        <scheme val="minor"/>
      </rPr>
      <t>ਅਰਥਾਤ</t>
    </r>
    <r>
      <rPr>
        <sz val="11"/>
        <color rgb="FF008000"/>
        <rFont val="Calibri"/>
        <family val="2"/>
        <scheme val="minor"/>
      </rPr>
      <t xml:space="preserve"> ਪਹਿਲਾਂ</t>
    </r>
    <r>
      <rPr>
        <strike/>
        <sz val="11"/>
        <color rgb="FFFF0000"/>
        <rFont val="Calibri"/>
        <family val="2"/>
        <scheme val="minor"/>
      </rPr>
      <t xml:space="preserve"> ਆਪਣੇ ਨਾਮ ਦੇ ਅਨੁਸਾਰ</t>
    </r>
    <r>
      <rPr>
        <sz val="11"/>
        <color rgb="FF008000"/>
        <rFont val="Calibri"/>
        <family val="2"/>
        <scheme val="minor"/>
      </rPr>
      <t xml:space="preserve"> ਧਰਮ ਦਾ ਰਾਜਾ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ਫੇਰ ਸ</t>
    </r>
    <r>
      <rPr>
        <strike/>
        <sz val="11"/>
        <color rgb="FFFF0000"/>
        <rFont val="Calibri"/>
        <family val="2"/>
        <scheme val="minor"/>
      </rPr>
      <t>ਾ</t>
    </r>
    <r>
      <rPr>
        <sz val="11"/>
        <color rgb="FF008000"/>
        <rFont val="Calibri"/>
        <family val="2"/>
        <scheme val="minor"/>
      </rPr>
      <t>ਲੇਮ ਦਾ ਰਾਜਾ</t>
    </r>
    <r>
      <rPr>
        <strike/>
        <sz val="11"/>
        <color rgb="FFFF0000"/>
        <rFont val="Calibri"/>
        <family val="2"/>
        <scheme val="minor"/>
      </rPr>
      <t xml:space="preserve"> ਵੀ</t>
    </r>
    <r>
      <rPr>
        <sz val="11"/>
        <color rgb="FF008000"/>
        <rFont val="Calibri"/>
        <family val="2"/>
        <scheme val="minor"/>
      </rPr>
      <t xml:space="preserve"> ਅਰਥਾਤ ਸ਼ਾਂਤੀ ਦਾ ਰਾਜਾ</t>
    </r>
    <r>
      <rPr>
        <strike/>
        <sz val="11"/>
        <color rgb="FFFF0000"/>
        <rFont val="Calibri"/>
        <family val="2"/>
        <scheme val="minor"/>
      </rPr>
      <t>।</t>
    </r>
  </si>
  <si>
    <r>
      <rPr>
        <b/>
        <sz val="11"/>
        <color rgb="FF800080"/>
        <rFont val="Calibri"/>
        <family val="2"/>
        <scheme val="minor"/>
      </rPr>
      <t xml:space="preserve">ਇਸ ਲਈ ਜੋ ਇਸ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ਬਿਨ੍ਹਾਂ ਸਹੁੰ ਖਾ</t>
    </r>
    <r>
      <rPr>
        <b/>
        <sz val="11"/>
        <color rgb="FF800080"/>
        <rFont val="Calibri"/>
        <family val="2"/>
        <scheme val="minor"/>
      </rPr>
      <t>ਣ 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ਜਾਜਕ ਬਣੇ।</t>
    </r>
  </si>
  <si>
    <r>
      <rPr>
        <i/>
        <sz val="11"/>
        <color rgb="FF0000FF"/>
        <rFont val="Calibri"/>
        <family val="2"/>
        <scheme val="minor"/>
      </rPr>
      <t xml:space="preserve">ਪਰ ਯੂਹੰਨਾ ਨੇ ਸਹੁੰ ਖਾ </t>
    </r>
    <r>
      <rPr>
        <sz val="11"/>
        <color rgb="FF008000"/>
        <rFont val="Calibri"/>
        <family val="2"/>
        <scheme val="minor"/>
      </rPr>
      <t>ਕ</t>
    </r>
    <r>
      <rPr>
        <i/>
        <sz val="11"/>
        <color rgb="FF0000FF"/>
        <rFont val="Calibri"/>
        <family val="2"/>
        <scheme val="minor"/>
      </rPr>
      <t>ੇ 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"ਪ੍ਰਭੂ</t>
    </r>
    <r>
      <rPr>
        <sz val="11"/>
        <color rgb="FF008000"/>
        <rFont val="Calibri"/>
        <family val="2"/>
        <scheme val="minor"/>
      </rPr>
      <t xml:space="preserve"> </t>
    </r>
    <r>
      <rPr>
        <strike/>
        <sz val="11"/>
        <color rgb="FFFF0000"/>
        <rFont val="Calibri"/>
        <family val="2"/>
        <scheme val="minor"/>
      </rPr>
      <t>ਉਹ ਬਿ</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ਸਹੁੰ ਖਾਧ</t>
    </r>
    <r>
      <rPr>
        <i/>
        <sz val="11"/>
        <color rgb="FF0000FF"/>
        <rFont val="Calibri"/>
        <family val="2"/>
        <scheme val="minor"/>
      </rPr>
      <t>ੀ ਅਤ</t>
    </r>
    <r>
      <rPr>
        <sz val="11"/>
        <color rgb="FF008000"/>
        <rFont val="Calibri"/>
        <family val="2"/>
        <scheme val="minor"/>
      </rPr>
      <t>ੇ</t>
    </r>
    <r>
      <rPr>
        <i/>
        <sz val="11"/>
        <color rgb="FF0000FF"/>
        <rFont val="Calibri"/>
        <family val="2"/>
        <scheme val="minor"/>
      </rPr>
      <t xml:space="preserve"> ਉਹ ਤੋਬਾ ਨਹੀਂ ਕਰੇਗਾ, ਤੂੰ ਸਦੀਪਕ ਕਾਲ ਲਈ</t>
    </r>
    <r>
      <rPr>
        <sz val="11"/>
        <color rgb="FF008000"/>
        <rFont val="Calibri"/>
        <family val="2"/>
        <scheme val="minor"/>
      </rPr>
      <t xml:space="preserve"> ਜਾਜਕ </t>
    </r>
    <r>
      <rPr>
        <strike/>
        <sz val="11"/>
        <color rgb="FFFF0000"/>
        <rFont val="Calibri"/>
        <family val="2"/>
        <scheme val="minor"/>
      </rPr>
      <t xml:space="preserve">ਬਣੇ </t>
    </r>
    <r>
      <rPr>
        <sz val="11"/>
        <color rgb="FF008000"/>
        <rFont val="Calibri"/>
        <family val="2"/>
        <scheme val="minor"/>
      </rPr>
      <t>ਹ</t>
    </r>
    <r>
      <rPr>
        <b/>
        <sz val="11"/>
        <color rgb="FF800080"/>
        <rFont val="Calibri"/>
        <family val="2"/>
        <scheme val="minor"/>
      </rPr>
      <t>ੈ</t>
    </r>
    <r>
      <rPr>
        <sz val="11"/>
        <color rgb="FF008000"/>
        <rFont val="Calibri"/>
        <family val="2"/>
        <scheme val="minor"/>
      </rPr>
      <t>ਂ</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</si>
  <si>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ਹੁੰ ਖਾਧੀ, ਅਤੇ ਉਹ ਨਹੀਂ ਬਦਲੇਗਾ,</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ਤੱਕ ਦਾ ਜਾਜਕ ਹੈ</t>
    </r>
    <r>
      <rPr>
        <sz val="11"/>
        <color rgb="FF008000"/>
        <rFont val="Calibri"/>
        <family val="2"/>
        <scheme val="minor"/>
      </rPr>
      <t>ਂ</t>
    </r>
    <r>
      <rPr>
        <strike/>
        <sz val="11"/>
        <color rgb="FFFF0000"/>
        <rFont val="Calibri"/>
        <family val="2"/>
        <scheme val="minor"/>
      </rPr>
      <t>। ਜੋ</t>
    </r>
    <r>
      <rPr>
        <sz val="11"/>
        <color rgb="FF008000"/>
        <rFont val="Calibri"/>
        <family val="2"/>
        <scheme val="minor"/>
      </rPr>
      <t xml:space="preserve"> ਯਿਸੂ </t>
    </r>
    <r>
      <rPr>
        <b/>
        <sz val="11"/>
        <color rgb="FF800080"/>
        <rFont val="Calibri"/>
        <family val="2"/>
        <scheme val="minor"/>
      </rPr>
      <t>ਨੇ</t>
    </r>
    <r>
      <rPr>
        <sz val="11"/>
        <color rgb="FF008000"/>
        <rFont val="Calibri"/>
        <family val="2"/>
        <scheme val="minor"/>
      </rPr>
      <t xml:space="preserve"> ਨੇਮ ਦ</t>
    </r>
    <r>
      <rPr>
        <i/>
        <sz val="11"/>
        <color rgb="FF0000FF"/>
        <rFont val="Calibri"/>
        <family val="2"/>
        <scheme val="minor"/>
      </rPr>
      <t>ੇ ਵਾਅਦਾ ਕਰਨ ਵਾਲ</t>
    </r>
    <r>
      <rPr>
        <sz val="11"/>
        <color rgb="FF008000"/>
        <rFont val="Calibri"/>
        <family val="2"/>
        <scheme val="minor"/>
      </rPr>
      <t>ਾ ਜ</t>
    </r>
    <r>
      <rPr>
        <b/>
        <sz val="11"/>
        <color rgb="FF800080"/>
        <rFont val="Calibri"/>
        <family val="2"/>
        <scheme val="minor"/>
      </rPr>
      <t>ੰ</t>
    </r>
    <r>
      <rPr>
        <sz val="11"/>
        <color rgb="FF008000"/>
        <rFont val="Calibri"/>
        <family val="2"/>
        <scheme val="minor"/>
      </rPr>
      <t>ਮ</t>
    </r>
    <r>
      <rPr>
        <strike/>
        <sz val="11"/>
        <color rgb="FFFF0000"/>
        <rFont val="Calibri"/>
        <family val="2"/>
        <scheme val="minor"/>
      </rPr>
      <t>ਨ ਬਣ</t>
    </r>
    <r>
      <rPr>
        <sz val="11"/>
        <color rgb="FF008000"/>
        <rFont val="Calibri"/>
        <family val="2"/>
        <scheme val="minor"/>
      </rPr>
      <t>ਿਆ।</t>
    </r>
  </si>
  <si>
    <r>
      <rPr>
        <b/>
        <sz val="11"/>
        <color rgb="FF800080"/>
        <rFont val="Calibri"/>
        <family val="2"/>
        <scheme val="minor"/>
      </rPr>
      <t>ਕਈ ਵਾਰ 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ਵਿੱਚ ਬ</t>
    </r>
    <r>
      <rPr>
        <sz val="11"/>
        <color rgb="FF008000"/>
        <rFont val="Calibri"/>
        <family val="2"/>
        <scheme val="minor"/>
      </rPr>
      <t>ਹ</t>
    </r>
    <r>
      <rPr>
        <b/>
        <sz val="11"/>
        <color rgb="FF800080"/>
        <rFont val="Calibri"/>
        <family val="2"/>
        <scheme val="minor"/>
      </rPr>
      <t>ੋਇ</t>
    </r>
    <r>
      <rPr>
        <sz val="11"/>
        <color rgb="FF008000"/>
        <rFont val="Calibri"/>
        <family val="2"/>
        <scheme val="minor"/>
      </rPr>
      <t xml:space="preserve">ਆ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ਜਾਜਕ </t>
    </r>
    <r>
      <rPr>
        <i/>
        <sz val="11"/>
        <color rgb="FF0000FF"/>
        <rFont val="Calibri"/>
        <family val="2"/>
        <scheme val="minor"/>
      </rPr>
      <t xml:space="preserve">ਤਾਂ ਮਰਨ ਦੇ ਕਾਰਨ </t>
    </r>
    <r>
      <rPr>
        <sz val="11"/>
        <color rgb="FF008000"/>
        <rFont val="Calibri"/>
        <family val="2"/>
        <scheme val="minor"/>
      </rPr>
      <t xml:space="preserve">ਬਣੇ </t>
    </r>
    <r>
      <rPr>
        <i/>
        <sz val="11"/>
        <color rgb="FF0000FF"/>
        <rFont val="Calibri"/>
        <family val="2"/>
        <scheme val="minor"/>
      </rPr>
      <t xml:space="preserve">ਹੋਏ </t>
    </r>
    <r>
      <rPr>
        <sz val="11"/>
        <color rgb="FF008000"/>
        <rFont val="Calibri"/>
        <family val="2"/>
        <scheme val="minor"/>
      </rPr>
      <t>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ਸਦ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ਜਾਜਕ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ਰਹੇ</t>
    </r>
    <r>
      <rPr>
        <sz val="11"/>
        <color rgb="FF008000"/>
        <rFont val="Calibri"/>
        <family val="2"/>
        <scheme val="minor"/>
      </rPr>
      <t>।</t>
    </r>
  </si>
  <si>
    <r>
      <rPr>
        <sz val="11"/>
        <color rgb="FF008000"/>
        <rFont val="Calibri"/>
        <family val="2"/>
        <scheme val="minor"/>
      </rPr>
      <t>ਪਰ ਇ</t>
    </r>
    <r>
      <rPr>
        <i/>
        <sz val="11"/>
        <color rgb="FF0000FF"/>
        <rFont val="Calibri"/>
        <family val="2"/>
        <scheme val="minor"/>
      </rPr>
      <t>ਸ ਲਈ ਜੋ ਉ</t>
    </r>
    <r>
      <rPr>
        <sz val="11"/>
        <color rgb="FF008000"/>
        <rFont val="Calibri"/>
        <family val="2"/>
        <scheme val="minor"/>
      </rPr>
      <t>ਹ ਸਦ</t>
    </r>
    <r>
      <rPr>
        <b/>
        <sz val="11"/>
        <color rgb="FF800080"/>
        <rFont val="Calibri"/>
        <family val="2"/>
        <scheme val="minor"/>
      </rPr>
      <t>ੀਪ</t>
    </r>
    <r>
      <rPr>
        <sz val="11"/>
        <color rgb="FF008000"/>
        <rFont val="Calibri"/>
        <family val="2"/>
        <scheme val="minor"/>
      </rPr>
      <t xml:space="preserve">ਕ ਰਹਿੰਦਾ ਹੈ ਇਸ </t>
    </r>
    <r>
      <rPr>
        <i/>
        <sz val="11"/>
        <color rgb="FF0000FF"/>
        <rFont val="Calibri"/>
        <family val="2"/>
        <scheme val="minor"/>
      </rPr>
      <t>ਲਈ ਜਾਜ</t>
    </r>
    <r>
      <rPr>
        <sz val="11"/>
        <color rgb="FF008000"/>
        <rFont val="Calibri"/>
        <family val="2"/>
        <scheme val="minor"/>
      </rPr>
      <t>ਕ</t>
    </r>
    <r>
      <rPr>
        <strike/>
        <sz val="11"/>
        <color rgb="FFFF0000"/>
        <rFont val="Calibri"/>
        <family val="2"/>
        <scheme val="minor"/>
      </rPr>
      <t>ਰਕੇ ਇਹ</t>
    </r>
    <r>
      <rPr>
        <sz val="11"/>
        <color rgb="FF008000"/>
        <rFont val="Calibri"/>
        <family val="2"/>
        <scheme val="minor"/>
      </rPr>
      <t xml:space="preserve"> ਦੀ ਜ</t>
    </r>
    <r>
      <rPr>
        <i/>
        <sz val="11"/>
        <color rgb="FF0000FF"/>
        <rFont val="Calibri"/>
        <family val="2"/>
        <scheme val="minor"/>
      </rPr>
      <t>਼ਿੰਮੇਵ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ਨਿਰਮ</t>
    </r>
    <r>
      <rPr>
        <sz val="11"/>
        <color rgb="FF008000"/>
        <rFont val="Calibri"/>
        <family val="2"/>
        <scheme val="minor"/>
      </rPr>
      <t>ਲ ਹੈ।</t>
    </r>
  </si>
  <si>
    <r>
      <rPr>
        <b/>
        <sz val="11"/>
        <color rgb="FF800080"/>
        <rFont val="Calibri"/>
        <family val="2"/>
        <scheme val="minor"/>
      </rPr>
      <t>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ਦੇ ਰਾਹੀਂ </t>
    </r>
    <r>
      <rPr>
        <i/>
        <sz val="11"/>
        <color rgb="FF0000FF"/>
        <rFont val="Calibri"/>
        <family val="2"/>
        <scheme val="minor"/>
      </rPr>
      <t>ਆਉਣ ਵਾਲਿਆਂ ਨੂੰ ਸਦੀ</t>
    </r>
    <r>
      <rPr>
        <sz val="11"/>
        <color rgb="FF008000"/>
        <rFont val="Calibri"/>
        <family val="2"/>
        <scheme val="minor"/>
      </rPr>
      <t>ਪ</t>
    </r>
    <r>
      <rPr>
        <b/>
        <sz val="11"/>
        <color rgb="FF800080"/>
        <rFont val="Calibri"/>
        <family val="2"/>
        <scheme val="minor"/>
      </rPr>
      <t>ਕ ਜੀਵਨ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ਉਹ</t>
    </r>
    <r>
      <rPr>
        <i/>
        <sz val="11"/>
        <color rgb="FF0000FF"/>
        <rFont val="Calibri"/>
        <family val="2"/>
        <scheme val="minor"/>
      </rPr>
      <t xml:space="preserve"> ਸਦਾ</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ਜਿਉਂਦ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</si>
  <si>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ਇਹੋ ਜਿਹਾ</t>
    </r>
    <r>
      <rPr>
        <i/>
        <sz val="11"/>
        <color rgb="FF0000FF"/>
        <rFont val="Calibri"/>
        <family val="2"/>
        <scheme val="minor"/>
      </rPr>
      <t xml:space="preserve"> ਸਾਡੇ ਲਈ ਇਹੋ ਜਿਹਾ ਹੀ ਇੱਕ</t>
    </r>
    <r>
      <rPr>
        <sz val="11"/>
        <color rgb="FF008000"/>
        <rFont val="Calibri"/>
        <family val="2"/>
        <scheme val="minor"/>
      </rPr>
      <t xml:space="preserve"> ਪ੍ਰਧਾਨ ਜਾਜਕ </t>
    </r>
    <r>
      <rPr>
        <b/>
        <sz val="11"/>
        <color rgb="FF800080"/>
        <rFont val="Calibri"/>
        <family val="2"/>
        <scheme val="minor"/>
      </rPr>
      <t>ਜ਼ਰੂਰੀ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ਜਿਹੜਾ</t>
    </r>
    <r>
      <rPr>
        <strike/>
        <sz val="11"/>
        <color rgb="FFFF0000"/>
        <rFont val="Calibri"/>
        <family val="2"/>
        <scheme val="minor"/>
      </rPr>
      <t xml:space="preserve"> ਪਵਿੱਤਰ,</t>
    </r>
    <r>
      <rPr>
        <sz val="11"/>
        <color rgb="FF008000"/>
        <rFont val="Calibri"/>
        <family val="2"/>
        <scheme val="minor"/>
      </rPr>
      <t xml:space="preserve"> ਨਿਰਦੋਸ਼, </t>
    </r>
    <r>
      <rPr>
        <i/>
        <sz val="11"/>
        <color rgb="FF0000FF"/>
        <rFont val="Calibri"/>
        <family val="2"/>
        <scheme val="minor"/>
      </rPr>
      <t xml:space="preserve">ਦੁਸ਼ਟ, </t>
    </r>
    <r>
      <rPr>
        <sz val="11"/>
        <color rgb="FF008000"/>
        <rFont val="Calibri"/>
        <family val="2"/>
        <scheme val="minor"/>
      </rPr>
      <t>ਨਿਰ</t>
    </r>
    <r>
      <rPr>
        <b/>
        <sz val="11"/>
        <color rgb="FF800080"/>
        <rFont val="Calibri"/>
        <family val="2"/>
        <scheme val="minor"/>
      </rPr>
      <t>ਦੋਸ਼</t>
    </r>
    <r>
      <rPr>
        <sz val="11"/>
        <color rgb="FF008000"/>
        <rFont val="Calibri"/>
        <family val="2"/>
        <scheme val="minor"/>
      </rPr>
      <t xml:space="preserve">, ਪਾਪੀਆਂ ਤੋਂ </t>
    </r>
    <r>
      <rPr>
        <strike/>
        <sz val="11"/>
        <color rgb="FFFF0000"/>
        <rFont val="Calibri"/>
        <family val="2"/>
        <scheme val="minor"/>
      </rPr>
      <t xml:space="preserve">ਨਿਆਰਾ </t>
    </r>
    <r>
      <rPr>
        <sz val="11"/>
        <color rgb="FF008000"/>
        <rFont val="Calibri"/>
        <family val="2"/>
        <scheme val="minor"/>
      </rPr>
      <t>ਅ</t>
    </r>
    <r>
      <rPr>
        <b/>
        <sz val="11"/>
        <color rgb="FF800080"/>
        <rFont val="Calibri"/>
        <family val="2"/>
        <scheme val="minor"/>
      </rPr>
      <t>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ਕੀਤਾ ਹੋਇਆ </t>
    </r>
    <r>
      <rPr>
        <i/>
        <sz val="11"/>
        <color rgb="FF0000FF"/>
        <rFont val="Calibri"/>
        <family val="2"/>
        <scheme val="minor"/>
      </rPr>
      <t xml:space="preserve">ਅਤੇ ਸਵਰਗ ਨਾਲੋਂ ਵੀ ਉੱਚਾ ਉੱਠਿਆ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</si>
  <si>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ਉਹ ਇ</t>
    </r>
    <r>
      <rPr>
        <sz val="11"/>
        <color rgb="FF008000"/>
        <rFont val="Calibri"/>
        <family val="2"/>
        <scheme val="minor"/>
      </rPr>
      <t xml:space="preserve">ਸ </t>
    </r>
    <r>
      <rPr>
        <b/>
        <sz val="11"/>
        <color rgb="FF800080"/>
        <rFont val="Calibri"/>
        <family val="2"/>
        <scheme val="minor"/>
      </rPr>
      <t>ਤਰ</t>
    </r>
    <r>
      <rPr>
        <sz val="11"/>
        <color rgb="FF008000"/>
        <rFont val="Calibri"/>
        <family val="2"/>
        <scheme val="minor"/>
      </rPr>
      <t xml:space="preserve">੍ਹਾਂ </t>
    </r>
    <r>
      <rPr>
        <b/>
        <sz val="11"/>
        <color rgb="FF800080"/>
        <rFont val="Calibri"/>
        <family val="2"/>
        <scheme val="minor"/>
      </rPr>
      <t>ਨਹੀਂ ਹੈ ਕਿ ਹ</t>
    </r>
    <r>
      <rPr>
        <sz val="11"/>
        <color rgb="FF008000"/>
        <rFont val="Calibri"/>
        <family val="2"/>
        <scheme val="minor"/>
      </rPr>
      <t>ਰ</t>
    </r>
    <r>
      <rPr>
        <b/>
        <sz val="11"/>
        <color rgb="FF800080"/>
        <rFont val="Calibri"/>
        <family val="2"/>
        <scheme val="minor"/>
      </rPr>
      <t>ੇਕ ਦਿ</t>
    </r>
    <r>
      <rPr>
        <sz val="11"/>
        <color rgb="FF008000"/>
        <rFont val="Calibri"/>
        <family val="2"/>
        <scheme val="minor"/>
      </rPr>
      <t>ਨ</t>
    </r>
    <r>
      <rPr>
        <i/>
        <sz val="11"/>
        <color rgb="FF0000FF"/>
        <rFont val="Calibri"/>
        <family val="2"/>
        <scheme val="minor"/>
      </rPr>
      <t xml:space="preserve"> ਮੁੱਖ</t>
    </r>
    <r>
      <rPr>
        <sz val="11"/>
        <color rgb="FF008000"/>
        <rFont val="Calibri"/>
        <family val="2"/>
        <scheme val="minor"/>
      </rPr>
      <t xml:space="preserve"> ਜਾਜਕਾਂ </t>
    </r>
    <r>
      <rPr>
        <b/>
        <sz val="11"/>
        <color rgb="FF800080"/>
        <rFont val="Calibri"/>
        <family val="2"/>
        <scheme val="minor"/>
      </rPr>
      <t>ਦੀ ਤਰ੍ਹ</t>
    </r>
    <r>
      <rPr>
        <sz val="11"/>
        <color rgb="FF008000"/>
        <rFont val="Calibri"/>
        <family val="2"/>
        <scheme val="minor"/>
      </rPr>
      <t>ਾਂ</t>
    </r>
    <r>
      <rPr>
        <b/>
        <sz val="11"/>
        <color rgb="FF800080"/>
        <rFont val="Calibri"/>
        <family val="2"/>
        <scheme val="minor"/>
      </rPr>
      <t xml:space="preserve"> ਜ਼ਰ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ਪਹਿਲਾਂ ਆਪਣ</t>
    </r>
    <r>
      <rPr>
        <strike/>
        <sz val="11"/>
        <color rgb="FFFF0000"/>
        <rFont val="Calibri"/>
        <family val="2"/>
        <scheme val="minor"/>
      </rPr>
      <t>ਿਆਂ ਅਤ</t>
    </r>
    <r>
      <rPr>
        <sz val="11"/>
        <color rgb="FF008000"/>
        <rFont val="Calibri"/>
        <family val="2"/>
        <scheme val="minor"/>
      </rPr>
      <t>ੇ</t>
    </r>
    <r>
      <rPr>
        <strike/>
        <sz val="11"/>
        <color rgb="FFFF0000"/>
        <rFont val="Calibri"/>
        <family val="2"/>
        <scheme val="minor"/>
      </rPr>
      <t xml:space="preserve"> ਫਿਰ</t>
    </r>
    <r>
      <rPr>
        <sz val="11"/>
        <color rgb="FF008000"/>
        <rFont val="Calibri"/>
        <family val="2"/>
        <scheme val="minor"/>
      </rPr>
      <t xml:space="preserve"> ਪਰਜਾ ਦੇ ਪਾਪਾਂ </t>
    </r>
    <r>
      <rPr>
        <i/>
        <sz val="11"/>
        <color rgb="FF0000FF"/>
        <rFont val="Calibri"/>
        <family val="2"/>
        <scheme val="minor"/>
      </rPr>
      <t xml:space="preserve">ਦੇ ਬਦਲੇ ਫਿਰ ਲੋਕਾਂ ਦੇ ਪਾਪਾਂ ਦੇ </t>
    </r>
    <r>
      <rPr>
        <sz val="11"/>
        <color rgb="FF008000"/>
        <rFont val="Calibri"/>
        <family val="2"/>
        <scheme val="minor"/>
      </rPr>
      <t xml:space="preserve">ਲਈ ਬਲੀਦਾਨ </t>
    </r>
    <r>
      <rPr>
        <strike/>
        <sz val="11"/>
        <color rgb="FFFF0000"/>
        <rFont val="Calibri"/>
        <family val="2"/>
        <scheme val="minor"/>
      </rPr>
      <t xml:space="preserve">ਹਰ ਰੋਜ਼ ਚੜ੍ਹਾਇਆ </t>
    </r>
    <r>
      <rPr>
        <sz val="11"/>
        <color rgb="FF008000"/>
        <rFont val="Calibri"/>
        <family val="2"/>
        <scheme val="minor"/>
      </rPr>
      <t>ਕਰੇ, 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ਇਹ ਕੰਮ</t>
    </r>
    <r>
      <rPr>
        <sz val="11"/>
        <color rgb="FF008000"/>
        <rFont val="Calibri"/>
        <family val="2"/>
        <scheme val="minor"/>
      </rPr>
      <t xml:space="preserve"> ਆਪਣੇ ਆਪ ਨੂੰ ਬ</t>
    </r>
    <r>
      <rPr>
        <b/>
        <sz val="11"/>
        <color rgb="FF800080"/>
        <rFont val="Calibri"/>
        <family val="2"/>
        <scheme val="minor"/>
      </rPr>
      <t>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ਮਰਵਾ</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</si>
  <si>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ਬਿਵਸਥਾ ਤਾਂ ਮਨੁੱਖਾਂ ਨੂੰ</t>
    </r>
    <r>
      <rPr>
        <strike/>
        <sz val="11"/>
        <color rgb="FFFF0000"/>
        <rFont val="Calibri"/>
        <family val="2"/>
        <scheme val="minor"/>
      </rPr>
      <t xml:space="preserve"> ਜਿਹੜੇ ਕਮਜ਼ੋਰ ਹਨ</t>
    </r>
    <r>
      <rPr>
        <sz val="11"/>
        <color rgb="FF008000"/>
        <rFont val="Calibri"/>
        <family val="2"/>
        <scheme val="minor"/>
      </rPr>
      <t xml:space="preserve"> ਪ੍ਰਧਾਨ ਜਾਜਕ ਠਹਿਰਾਉਂਦੀ ਹੈ </t>
    </r>
    <r>
      <rPr>
        <i/>
        <sz val="11"/>
        <color rgb="FF0000FF"/>
        <rFont val="Calibri"/>
        <family val="2"/>
        <scheme val="minor"/>
      </rPr>
      <t xml:space="preserve">ਜਿਨ੍ਹਾਂ ਵਿੱਚ ਕਮਜ਼ੋਰੀ ਹੈ, </t>
    </r>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ਸਹੁੰ</t>
    </r>
    <r>
      <rPr>
        <strike/>
        <sz val="11"/>
        <color rgb="FFFF0000"/>
        <rFont val="Calibri"/>
        <family val="2"/>
        <scheme val="minor"/>
      </rPr>
      <t xml:space="preserve"> ਦਾ ਬਚਨ ਜਿਹੜਾ</t>
    </r>
    <r>
      <rPr>
        <sz val="11"/>
        <color rgb="FF008000"/>
        <rFont val="Calibri"/>
        <family val="2"/>
        <scheme val="minor"/>
      </rPr>
      <t xml:space="preserve"> ਬਿਵਸਥਾ ਦੇ ਬਾਅਦ </t>
    </r>
    <r>
      <rPr>
        <i/>
        <sz val="11"/>
        <color rgb="FF0000FF"/>
        <rFont val="Calibri"/>
        <family val="2"/>
        <scheme val="minor"/>
      </rPr>
      <t>ਸ</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ਖਾਧ</t>
    </r>
    <r>
      <rPr>
        <sz val="11"/>
        <color rgb="FF008000"/>
        <rFont val="Calibri"/>
        <family val="2"/>
        <scheme val="minor"/>
      </rPr>
      <t>ੀ</t>
    </r>
    <r>
      <rPr>
        <i/>
        <sz val="11"/>
        <color rgb="FF0000FF"/>
        <rFont val="Calibri"/>
        <family val="2"/>
        <scheme val="minor"/>
      </rPr>
      <t xml:space="preserve"> ਉਹ ਦਾ ਬਚਨ</t>
    </r>
    <r>
      <rPr>
        <sz val="11"/>
        <color rgb="FF008000"/>
        <rFont val="Calibri"/>
        <family val="2"/>
        <scheme val="minor"/>
      </rPr>
      <t xml:space="preserve"> ਪੁੱਤਰ </t>
    </r>
    <r>
      <rPr>
        <strike/>
        <sz val="11"/>
        <color rgb="FFFF0000"/>
        <rFont val="Calibri"/>
        <family val="2"/>
        <scheme val="minor"/>
      </rPr>
      <t xml:space="preserve">ਨੂੰ ਜੋ ਸਦਾ ਤੱਕ ਸਿੱਧ ਕੀਤਾ ਹੋਇਆ </t>
    </r>
    <r>
      <rPr>
        <sz val="11"/>
        <color rgb="FF008000"/>
        <rFont val="Calibri"/>
        <family val="2"/>
        <scheme val="minor"/>
      </rPr>
      <t xml:space="preserve">ਹੈ, </t>
    </r>
    <r>
      <rPr>
        <i/>
        <sz val="11"/>
        <color rgb="FF0000FF"/>
        <rFont val="Calibri"/>
        <family val="2"/>
        <scheme val="minor"/>
      </rPr>
      <t>ਜਿਹੜਾ ਸਦੀ</t>
    </r>
    <r>
      <rPr>
        <sz val="11"/>
        <color rgb="FF008000"/>
        <rFont val="Calibri"/>
        <family val="2"/>
        <scheme val="minor"/>
      </rPr>
      <t>ਪ</t>
    </r>
    <r>
      <rPr>
        <strike/>
        <sz val="11"/>
        <color rgb="FFFF0000"/>
        <rFont val="Calibri"/>
        <family val="2"/>
        <scheme val="minor"/>
      </rPr>
      <t>ਰਧਾਨ ਜਾਜ</t>
    </r>
    <r>
      <rPr>
        <sz val="11"/>
        <color rgb="FF008000"/>
        <rFont val="Calibri"/>
        <family val="2"/>
        <scheme val="minor"/>
      </rPr>
      <t xml:space="preserve">ਕ </t>
    </r>
    <r>
      <rPr>
        <b/>
        <sz val="11"/>
        <color rgb="FF800080"/>
        <rFont val="Calibri"/>
        <family val="2"/>
        <scheme val="minor"/>
      </rPr>
      <t>ਕਾਲ ਲਈ ਸੰਪੂ</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ਹੈ।</t>
    </r>
  </si>
  <si>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ਬੇ-ਔਲਾ</t>
    </r>
    <r>
      <rPr>
        <sz val="11"/>
        <color rgb="FF008000"/>
        <rFont val="Calibri"/>
        <family val="2"/>
        <scheme val="minor"/>
      </rPr>
      <t>ਦ</t>
    </r>
    <r>
      <rPr>
        <i/>
        <sz val="11"/>
        <color rgb="FF0000FF"/>
        <rFont val="Calibri"/>
        <family val="2"/>
        <scheme val="minor"/>
      </rPr>
      <t>, ਬੇ-ਔਲ</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ਬੇ-ਔਲ</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ਜਿਸ ਦੇ </t>
    </r>
    <r>
      <rPr>
        <i/>
        <sz val="11"/>
        <color rgb="FF0000FF"/>
        <rFont val="Calibri"/>
        <family val="2"/>
        <scheme val="minor"/>
      </rPr>
      <t xml:space="preserve">ਕੋਲ </t>
    </r>
    <r>
      <rPr>
        <sz val="11"/>
        <color rgb="FF008000"/>
        <rFont val="Calibri"/>
        <family val="2"/>
        <scheme val="minor"/>
      </rPr>
      <t>ਨਾ</t>
    </r>
    <r>
      <rPr>
        <i/>
        <sz val="11"/>
        <color rgb="FF0000FF"/>
        <rFont val="Calibri"/>
        <family val="2"/>
        <scheme val="minor"/>
      </rPr>
      <t xml:space="preserve"> ਤਾਂ</t>
    </r>
    <r>
      <rPr>
        <sz val="11"/>
        <color rgb="FF008000"/>
        <rFont val="Calibri"/>
        <family val="2"/>
        <scheme val="minor"/>
      </rPr>
      <t xml:space="preserve"> ਦਿਨਾਂ ਦਾ </t>
    </r>
    <r>
      <rPr>
        <b/>
        <sz val="11"/>
        <color rgb="FF800080"/>
        <rFont val="Calibri"/>
        <family val="2"/>
        <scheme val="minor"/>
      </rPr>
      <t>ਅਰੰਭ ਹੈ</t>
    </r>
    <r>
      <rPr>
        <sz val="11"/>
        <color rgb="FF008000"/>
        <rFont val="Calibri"/>
        <family val="2"/>
        <scheme val="minor"/>
      </rPr>
      <t xml:space="preserve"> ਅਤੇ ਨਾ</t>
    </r>
    <r>
      <rPr>
        <i/>
        <sz val="11"/>
        <color rgb="FF0000FF"/>
        <rFont val="Calibri"/>
        <family val="2"/>
        <scheme val="minor"/>
      </rPr>
      <t xml:space="preserve"> ਹੀ</t>
    </r>
    <r>
      <rPr>
        <sz val="11"/>
        <color rgb="FF008000"/>
        <rFont val="Calibri"/>
        <family val="2"/>
        <scheme val="minor"/>
      </rPr>
      <t xml:space="preserve"> ਜੀਵਨ ਦਾ ਅੰਤ</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 xml:space="preserve"> ਜਿਸ ਨੇ</t>
    </r>
    <r>
      <rPr>
        <sz val="11"/>
        <color rgb="FF008000"/>
        <rFont val="Calibri"/>
        <family val="2"/>
        <scheme val="minor"/>
      </rPr>
      <t xml:space="preserve"> ਪਰਮੇਸ਼ੁਰ ਦੇ ਪੁੱਤਰ </t>
    </r>
    <r>
      <rPr>
        <b/>
        <sz val="11"/>
        <color rgb="FF800080"/>
        <rFont val="Calibri"/>
        <family val="2"/>
        <scheme val="minor"/>
      </rPr>
      <t>ਨੂੰ ਤੁੱਛ</t>
    </r>
    <r>
      <rPr>
        <sz val="11"/>
        <color rgb="FF008000"/>
        <rFont val="Calibri"/>
        <family val="2"/>
        <scheme val="minor"/>
      </rPr>
      <t xml:space="preserve"> ਸਮ</t>
    </r>
    <r>
      <rPr>
        <b/>
        <sz val="11"/>
        <color rgb="FF800080"/>
        <rFont val="Calibri"/>
        <family val="2"/>
        <scheme val="minor"/>
      </rPr>
      <t>ਝਿਆ,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ੋਇਆ</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ਲਈ</t>
    </r>
    <r>
      <rPr>
        <sz val="11"/>
        <color rgb="FF008000"/>
        <rFont val="Calibri"/>
        <family val="2"/>
        <scheme val="minor"/>
      </rPr>
      <t xml:space="preserve"> ਜਾਜਕ</t>
    </r>
    <r>
      <rPr>
        <strike/>
        <sz val="11"/>
        <color rgb="FFFF0000"/>
        <rFont val="Calibri"/>
        <family val="2"/>
        <scheme val="minor"/>
      </rPr>
      <t xml:space="preserve"> ਬਣਿਆ</t>
    </r>
    <r>
      <rPr>
        <sz val="11"/>
        <color rgb="FF008000"/>
        <rFont val="Calibri"/>
        <family val="2"/>
        <scheme val="minor"/>
      </rPr>
      <t xml:space="preserve"> ਰਹਿੰਦਾ ਹੈ।</t>
    </r>
  </si>
  <si>
    <r>
      <rPr>
        <i/>
        <sz val="11"/>
        <color rgb="FF0000FF"/>
        <rFont val="Calibri"/>
        <family val="2"/>
        <scheme val="minor"/>
      </rPr>
      <t>ਵੇਖੋ, ਉ</t>
    </r>
    <r>
      <rPr>
        <sz val="11"/>
        <color rgb="FF008000"/>
        <rFont val="Calibri"/>
        <family val="2"/>
        <scheme val="minor"/>
      </rPr>
      <t>ਹ</t>
    </r>
    <r>
      <rPr>
        <strike/>
        <sz val="11"/>
        <color rgb="FFFF0000"/>
        <rFont val="Calibri"/>
        <family val="2"/>
        <scheme val="minor"/>
      </rPr>
      <t>ੁਣ ਧਿਆਨ ਕਰੋ ਕਿ ਇਹ ਕਿੰਨ੍ਹਾਂ ਮਹਾਨ ਸੀ</t>
    </r>
    <r>
      <rPr>
        <sz val="11"/>
        <color rgb="FF008000"/>
        <rFont val="Calibri"/>
        <family val="2"/>
        <scheme val="minor"/>
      </rPr>
      <t xml:space="preserve"> ਜਿਸ ਨੂੰ</t>
    </r>
    <r>
      <rPr>
        <strike/>
        <sz val="11"/>
        <color rgb="FFFF0000"/>
        <rFont val="Calibri"/>
        <family val="2"/>
        <scheme val="minor"/>
      </rPr>
      <t xml:space="preserve"> ਘਰਾਣੇ ਦੇ ਹਾਕਮ</t>
    </r>
    <r>
      <rPr>
        <sz val="11"/>
        <color rgb="FF008000"/>
        <rFont val="Calibri"/>
        <family val="2"/>
        <scheme val="minor"/>
      </rPr>
      <t xml:space="preserve"> ਅਬਰਾਹਾਮ ਨੇ </t>
    </r>
    <r>
      <rPr>
        <b/>
        <sz val="11"/>
        <color rgb="FF800080"/>
        <rFont val="Calibri"/>
        <family val="2"/>
        <scheme val="minor"/>
      </rPr>
      <t>ਸਰਦਾਰ</t>
    </r>
    <r>
      <rPr>
        <sz val="11"/>
        <color rgb="FF008000"/>
        <rFont val="Calibri"/>
        <family val="2"/>
        <scheme val="minor"/>
      </rPr>
      <t xml:space="preserve"> </t>
    </r>
    <r>
      <rPr>
        <b/>
        <sz val="11"/>
        <color rgb="FF800080"/>
        <rFont val="Calibri"/>
        <family val="2"/>
        <scheme val="minor"/>
      </rPr>
      <t>ਜਾਜਕ ਨ</t>
    </r>
    <r>
      <rPr>
        <sz val="11"/>
        <color rgb="FF008000"/>
        <rFont val="Calibri"/>
        <family val="2"/>
        <scheme val="minor"/>
      </rPr>
      <t xml:space="preserve">ੇ </t>
    </r>
    <r>
      <rPr>
        <i/>
        <sz val="11"/>
        <color rgb="FF0000FF"/>
        <rFont val="Calibri"/>
        <family val="2"/>
        <scheme val="minor"/>
      </rPr>
      <t>ਅਬਰਾਹਾ</t>
    </r>
    <r>
      <rPr>
        <sz val="11"/>
        <color rgb="FF008000"/>
        <rFont val="Calibri"/>
        <family val="2"/>
        <scheme val="minor"/>
      </rPr>
      <t>ਮ</t>
    </r>
    <r>
      <rPr>
        <b/>
        <sz val="11"/>
        <color rgb="FF800080"/>
        <rFont val="Calibri"/>
        <family val="2"/>
        <scheme val="minor"/>
      </rPr>
      <t xml:space="preserve"> ਨੇ ਕਤੂਰਿਆਂ</t>
    </r>
    <r>
      <rPr>
        <sz val="11"/>
        <color rgb="FF008000"/>
        <rFont val="Calibri"/>
        <family val="2"/>
        <scheme val="minor"/>
      </rPr>
      <t xml:space="preserve"> ਵਿੱਚੋਂ </t>
    </r>
    <r>
      <rPr>
        <i/>
        <sz val="11"/>
        <color rgb="FF0000FF"/>
        <rFont val="Calibri"/>
        <family val="2"/>
        <scheme val="minor"/>
      </rPr>
      <t>ਦਾ</t>
    </r>
    <r>
      <rPr>
        <sz val="11"/>
        <color rgb="FF008000"/>
        <rFont val="Calibri"/>
        <family val="2"/>
        <scheme val="minor"/>
      </rPr>
      <t>ਸ</t>
    </r>
    <r>
      <rPr>
        <b/>
        <sz val="11"/>
        <color rgb="FF800080"/>
        <rFont val="Calibri"/>
        <family val="2"/>
        <scheme val="minor"/>
      </rPr>
      <t>ਾ</t>
    </r>
    <r>
      <rPr>
        <sz val="11"/>
        <color rgb="FF008000"/>
        <rFont val="Calibri"/>
        <family val="2"/>
        <scheme val="minor"/>
      </rPr>
      <t>ਂ ਵ</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ਦਸਵੰਧ ਦਿੱਤਾ।</t>
    </r>
  </si>
  <si>
    <r>
      <rPr>
        <sz val="11"/>
        <color rgb="FF008000"/>
        <rFont val="Calibri"/>
        <family val="2"/>
        <scheme val="minor"/>
      </rPr>
      <t xml:space="preserve">ਅਤੇ ਲੇਵੀ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ਵਿੱਚੋਂ ਜਿ</t>
    </r>
    <r>
      <rPr>
        <i/>
        <sz val="11"/>
        <color rgb="FF0000FF"/>
        <rFont val="Calibri"/>
        <family val="2"/>
        <scheme val="minor"/>
      </rPr>
      <t>ਹੜੇ ਜਾਜਕ ਦੀ ਸੇਵਾ ਕਰਦੇ ਹ</t>
    </r>
    <r>
      <rPr>
        <sz val="11"/>
        <color rgb="FF008000"/>
        <rFont val="Calibri"/>
        <family val="2"/>
        <scheme val="minor"/>
      </rPr>
      <t>ਨ</t>
    </r>
    <r>
      <rPr>
        <b/>
        <sz val="11"/>
        <color rgb="FF800080"/>
        <rFont val="Calibri"/>
        <family val="2"/>
        <scheme val="minor"/>
      </rPr>
      <t xml:space="preserve"> 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ਨੂੰ </t>
    </r>
    <r>
      <rPr>
        <b/>
        <sz val="11"/>
        <color rgb="FF800080"/>
        <rFont val="Calibri"/>
        <family val="2"/>
        <scheme val="minor"/>
      </rPr>
      <t>ਬਿਵਸਥ</t>
    </r>
    <r>
      <rPr>
        <sz val="11"/>
        <color rgb="FF008000"/>
        <rFont val="Calibri"/>
        <family val="2"/>
        <scheme val="minor"/>
      </rPr>
      <t>ਾ</t>
    </r>
    <r>
      <rPr>
        <b/>
        <sz val="11"/>
        <color rgb="FF800080"/>
        <rFont val="Calibri"/>
        <family val="2"/>
        <scheme val="minor"/>
      </rPr>
      <t xml:space="preserve"> ਦੇ ਅਨੁਸਾਰ ਲੋ</t>
    </r>
    <r>
      <rPr>
        <sz val="11"/>
        <color rgb="FF008000"/>
        <rFont val="Calibri"/>
        <family val="2"/>
        <scheme val="minor"/>
      </rPr>
      <t xml:space="preserve">ਕਾਂ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ਉਨ੍ਹਾਂ </t>
    </r>
    <r>
      <rPr>
        <b/>
        <sz val="11"/>
        <color rgb="FF800080"/>
        <rFont val="Calibri"/>
        <family val="2"/>
        <scheme val="minor"/>
      </rPr>
      <t>ਦੇ</t>
    </r>
    <r>
      <rPr>
        <sz val="11"/>
        <color rgb="FF008000"/>
        <rFont val="Calibri"/>
        <family val="2"/>
        <scheme val="minor"/>
      </rPr>
      <t xml:space="preserve"> ਭਰਾਵਾਂ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 ਉਹ</t>
    </r>
    <r>
      <rPr>
        <sz val="11"/>
        <color rgb="FF008000"/>
        <rFont val="Calibri"/>
        <family val="2"/>
        <scheme val="minor"/>
      </rPr>
      <t xml:space="preserve"> ਅਬਰਾਹਾਮ ਦੀ ਅੰਸ ਵਿੱਚੋਂ ਹ</t>
    </r>
    <r>
      <rPr>
        <i/>
        <sz val="11"/>
        <color rgb="FF0000FF"/>
        <rFont val="Calibri"/>
        <family val="2"/>
        <scheme val="minor"/>
      </rPr>
      <t>ੋਏ ਹ</t>
    </r>
    <r>
      <rPr>
        <sz val="11"/>
        <color rgb="FF008000"/>
        <rFont val="Calibri"/>
        <family val="2"/>
        <scheme val="minor"/>
      </rPr>
      <t>ਨ</t>
    </r>
    <r>
      <rPr>
        <strike/>
        <sz val="11"/>
        <color rgb="FFFF0000"/>
        <rFont val="Calibri"/>
        <family val="2"/>
        <scheme val="minor"/>
      </rPr>
      <t xml:space="preserve"> ਬਿਵਸਥਾ ਦੇ ਅਨੁਸਾਰ</t>
    </r>
    <r>
      <rPr>
        <sz val="11"/>
        <color rgb="FF008000"/>
        <rFont val="Calibri"/>
        <family val="2"/>
        <scheme val="minor"/>
      </rPr>
      <t xml:space="preserve"> ਦਸਵੰਧ </t>
    </r>
    <r>
      <rPr>
        <b/>
        <sz val="11"/>
        <color rgb="FF800080"/>
        <rFont val="Calibri"/>
        <family val="2"/>
        <scheme val="minor"/>
      </rPr>
      <t>ਦੇ</t>
    </r>
    <r>
      <rPr>
        <sz val="11"/>
        <color rgb="FF008000"/>
        <rFont val="Calibri"/>
        <family val="2"/>
        <scheme val="minor"/>
      </rPr>
      <t xml:space="preserve">ਣ ਦਾ ਹੁਕਮ </t>
    </r>
    <r>
      <rPr>
        <i/>
        <sz val="11"/>
        <color rgb="FF0000FF"/>
        <rFont val="Calibri"/>
        <family val="2"/>
        <scheme val="minor"/>
      </rPr>
      <t xml:space="preserve">ਮਿਲਿਆ </t>
    </r>
    <r>
      <rPr>
        <sz val="11"/>
        <color rgb="FF008000"/>
        <rFont val="Calibri"/>
        <family val="2"/>
        <scheme val="minor"/>
      </rPr>
      <t>ਹੈ।</t>
    </r>
  </si>
  <si>
    <r>
      <rPr>
        <sz val="11"/>
        <color rgb="FF008000"/>
        <rFont val="Calibri"/>
        <family val="2"/>
        <scheme val="minor"/>
      </rPr>
      <t xml:space="preserve">ਪਰ </t>
    </r>
    <r>
      <rPr>
        <b/>
        <sz val="11"/>
        <color rgb="FF800080"/>
        <rFont val="Calibri"/>
        <family val="2"/>
        <scheme val="minor"/>
      </rPr>
      <t>ਉਹ</t>
    </r>
    <r>
      <rPr>
        <sz val="11"/>
        <color rgb="FF008000"/>
        <rFont val="Calibri"/>
        <family val="2"/>
        <scheme val="minor"/>
      </rPr>
      <t xml:space="preserve"> ਉਨ੍ਹਾਂ </t>
    </r>
    <r>
      <rPr>
        <strike/>
        <sz val="11"/>
        <color rgb="FFFF0000"/>
        <rFont val="Calibri"/>
        <family val="2"/>
        <scheme val="minor"/>
      </rPr>
      <t>ਨਾਲ ਰਲ</t>
    </r>
    <r>
      <rPr>
        <sz val="11"/>
        <color rgb="FF008000"/>
        <rFont val="Calibri"/>
        <family val="2"/>
        <scheme val="minor"/>
      </rPr>
      <t>ਦੀ</t>
    </r>
    <r>
      <rPr>
        <i/>
        <sz val="11"/>
        <color rgb="FF0000FF"/>
        <rFont val="Calibri"/>
        <family val="2"/>
        <scheme val="minor"/>
      </rPr>
      <t xml:space="preserve"> ਅੰਸ ਵਿੱਚੋਂ</t>
    </r>
    <r>
      <rPr>
        <sz val="11"/>
        <color rgb="FF008000"/>
        <rFont val="Calibri"/>
        <family val="2"/>
        <scheme val="minor"/>
      </rPr>
      <t xml:space="preserve"> ਨਹੀਂ ਸੀ</t>
    </r>
    <r>
      <rPr>
        <i/>
        <sz val="11"/>
        <color rgb="FF0000FF"/>
        <rFont val="Calibri"/>
        <family val="2"/>
        <scheme val="minor"/>
      </rPr>
      <t>, ਇਸ ਲਈ</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ਅਬਰਾਹਾਮ </t>
    </r>
    <r>
      <rPr>
        <b/>
        <sz val="11"/>
        <color rgb="FF800080"/>
        <rFont val="Calibri"/>
        <family val="2"/>
        <scheme val="minor"/>
      </rPr>
      <t>ਨੂੰ ਜ</t>
    </r>
    <r>
      <rPr>
        <sz val="11"/>
        <color rgb="FF008000"/>
        <rFont val="Calibri"/>
        <family val="2"/>
        <scheme val="minor"/>
      </rPr>
      <t>ੋ</t>
    </r>
    <r>
      <rPr>
        <i/>
        <sz val="11"/>
        <color rgb="FF0000FF"/>
        <rFont val="Calibri"/>
        <family val="2"/>
        <scheme val="minor"/>
      </rPr>
      <t xml:space="preserve"> ਵਾਇਦੇ ਪਾਉ</t>
    </r>
    <r>
      <rPr>
        <sz val="11"/>
        <color rgb="FF008000"/>
        <rFont val="Calibri"/>
        <family val="2"/>
        <scheme val="minor"/>
      </rPr>
      <t>ਂ</t>
    </r>
    <r>
      <rPr>
        <i/>
        <sz val="11"/>
        <color rgb="FF0000FF"/>
        <rFont val="Calibri"/>
        <family val="2"/>
        <scheme val="minor"/>
      </rPr>
      <t>ਦਾ ਸੀ</t>
    </r>
    <r>
      <rPr>
        <sz val="11"/>
        <color rgb="FF008000"/>
        <rFont val="Calibri"/>
        <family val="2"/>
        <scheme val="minor"/>
      </rPr>
      <t xml:space="preserve"> ਦਸਵੰਧ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ਬਰਕਤ ਦਿੱਤੀ</t>
    </r>
    <r>
      <rPr>
        <strike/>
        <sz val="11"/>
        <color rgb="FFFF0000"/>
        <rFont val="Calibri"/>
        <family val="2"/>
        <scheme val="minor"/>
      </rPr>
      <t xml:space="preserve"> ਜਿਸ ਨੂੰ ਵਾਇਦੇ ਦਿੱਤੇ ਹੋਏ ਸਨ</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</si>
  <si>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ਜਿਸ ਤਰ੍ਹਾਂ</t>
    </r>
    <r>
      <rPr>
        <sz val="11"/>
        <color rgb="FF008000"/>
        <rFont val="Calibri"/>
        <family val="2"/>
        <scheme val="minor"/>
      </rPr>
      <t xml:space="preserve"> ਕੋਈ </t>
    </r>
    <r>
      <rPr>
        <b/>
        <sz val="11"/>
        <color rgb="FF800080"/>
        <rFont val="Calibri"/>
        <family val="2"/>
        <scheme val="minor"/>
      </rPr>
      <t>ਝਗੜਾ</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ਤ</t>
    </r>
    <r>
      <rPr>
        <b/>
        <sz val="11"/>
        <color rgb="FF800080"/>
        <rFont val="Calibri"/>
        <family val="2"/>
        <scheme val="minor"/>
      </rPr>
      <t>ਰ੍ਹਾ</t>
    </r>
    <r>
      <rPr>
        <sz val="11"/>
        <color rgb="FF008000"/>
        <rFont val="Calibri"/>
        <family val="2"/>
        <scheme val="minor"/>
      </rPr>
      <t>ਂ</t>
    </r>
    <r>
      <rPr>
        <i/>
        <sz val="11"/>
        <color rgb="FF0000FF"/>
        <rFont val="Calibri"/>
        <family val="2"/>
        <scheme val="minor"/>
      </rPr>
      <t xml:space="preserve"> ਉਹ ਦੀ</t>
    </r>
    <r>
      <rPr>
        <sz val="11"/>
        <color rgb="FF008000"/>
        <rFont val="Calibri"/>
        <family val="2"/>
        <scheme val="minor"/>
      </rPr>
      <t xml:space="preserve"> ਬਰਕਤ </t>
    </r>
    <r>
      <rPr>
        <b/>
        <sz val="11"/>
        <color rgb="FF800080"/>
        <rFont val="Calibri"/>
        <family val="2"/>
        <scheme val="minor"/>
      </rPr>
      <t>ਹੁੰਦੀ ਹੈ ਜੋ ਘੁੱਗੀ ਤੋਂ ਲੂਣ ਲ</t>
    </r>
    <r>
      <rPr>
        <sz val="11"/>
        <color rgb="FF008000"/>
        <rFont val="Calibri"/>
        <family val="2"/>
        <scheme val="minor"/>
      </rPr>
      <t>ਿ</t>
    </r>
    <r>
      <rPr>
        <b/>
        <sz val="11"/>
        <color rgb="FF800080"/>
        <rFont val="Calibri"/>
        <family val="2"/>
        <scheme val="minor"/>
      </rPr>
      <t>ਆਉਂ</t>
    </r>
    <r>
      <rPr>
        <sz val="11"/>
        <color rgb="FF008000"/>
        <rFont val="Calibri"/>
        <family val="2"/>
        <scheme val="minor"/>
      </rPr>
      <t>ਦੀ ਹੈ।</t>
    </r>
  </si>
  <si>
    <r>
      <rPr>
        <sz val="11"/>
        <color rgb="FF008000"/>
        <rFont val="Calibri"/>
        <family val="2"/>
        <scheme val="minor"/>
      </rPr>
      <t xml:space="preserve">ਅਤੇ </t>
    </r>
    <r>
      <rPr>
        <b/>
        <sz val="11"/>
        <color rgb="FF800080"/>
        <rFont val="Calibri"/>
        <family val="2"/>
        <scheme val="minor"/>
      </rPr>
      <t>ਵ</t>
    </r>
    <r>
      <rPr>
        <sz val="11"/>
        <color rgb="FF008000"/>
        <rFont val="Calibri"/>
        <family val="2"/>
        <scheme val="minor"/>
      </rPr>
      <t>ੇ</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 ਦਸ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ਮਨੁੱਖ </t>
    </r>
    <r>
      <rPr>
        <strike/>
        <sz val="11"/>
        <color rgb="FFFF0000"/>
        <rFont val="Calibri"/>
        <family val="2"/>
        <scheme val="minor"/>
      </rPr>
      <t>ਦਸ</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ਹ</t>
    </r>
    <r>
      <rPr>
        <i/>
        <sz val="11"/>
        <color rgb="FF0000FF"/>
        <rFont val="Calibri"/>
        <family val="2"/>
        <scheme val="minor"/>
      </rPr>
      <t>ੜੇ ਮਰ ਗਏ ਸ</t>
    </r>
    <r>
      <rPr>
        <sz val="11"/>
        <color rgb="FF008000"/>
        <rFont val="Calibri"/>
        <family val="2"/>
        <scheme val="minor"/>
      </rPr>
      <t>ਨ ਪਰ ਉੱਥੇ ਉ</t>
    </r>
    <r>
      <rPr>
        <strike/>
        <sz val="11"/>
        <color rgb="FFFF0000"/>
        <rFont val="Calibri"/>
        <family val="2"/>
        <scheme val="minor"/>
      </rPr>
      <t>ਹ ਲੈਂਦਾ ਹੈ ਜਿ</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ਵਿਖੇ ਇਹ</t>
    </r>
    <r>
      <rPr>
        <sz val="11"/>
        <color rgb="FF008000"/>
        <rFont val="Calibri"/>
        <family val="2"/>
        <scheme val="minor"/>
      </rPr>
      <t xml:space="preserve"> ਗਵਾਹੀ ਦਿੱਤੀ </t>
    </r>
    <r>
      <rPr>
        <b/>
        <sz val="11"/>
        <color rgb="FF800080"/>
        <rFont val="Calibri"/>
        <family val="2"/>
        <scheme val="minor"/>
      </rPr>
      <t>ਕਿ</t>
    </r>
    <r>
      <rPr>
        <sz val="11"/>
        <color rgb="FF008000"/>
        <rFont val="Calibri"/>
        <family val="2"/>
        <scheme val="minor"/>
      </rPr>
      <t xml:space="preserve"> ਉਹ ਜਿਉਂਦਾ ਹੈ।</t>
    </r>
  </si>
  <si>
    <r>
      <rPr>
        <i/>
        <sz val="11"/>
        <color rgb="FF0000FF"/>
        <rFont val="Calibri"/>
        <family val="2"/>
        <scheme val="minor"/>
      </rPr>
      <t>ਅਤੇ ਇ</t>
    </r>
    <r>
      <rPr>
        <sz val="11"/>
        <color rgb="FF008000"/>
        <rFont val="Calibri"/>
        <family val="2"/>
        <scheme val="minor"/>
      </rPr>
      <t>ਸ</t>
    </r>
    <r>
      <rPr>
        <b/>
        <sz val="11"/>
        <color rgb="FF800080"/>
        <rFont val="Calibri"/>
        <family val="2"/>
        <scheme val="minor"/>
      </rPr>
      <t xml:space="preserve"> ਲਈ ਅਸੀਂ</t>
    </r>
    <r>
      <rPr>
        <sz val="11"/>
        <color rgb="FF008000"/>
        <rFont val="Calibri"/>
        <family val="2"/>
        <scheme val="minor"/>
      </rPr>
      <t xml:space="preserve"> ਇਹ ਆਖ ਸਕਦੇ ਹਾਂ </t>
    </r>
    <r>
      <rPr>
        <b/>
        <sz val="11"/>
        <color rgb="FF800080"/>
        <rFont val="Calibri"/>
        <family val="2"/>
        <scheme val="minor"/>
      </rPr>
      <t>ਕਿ ਅਬਰਾਹਾਮ ਰਾਹੀਂ</t>
    </r>
    <r>
      <rPr>
        <sz val="11"/>
        <color rgb="FF008000"/>
        <rFont val="Calibri"/>
        <family val="2"/>
        <scheme val="minor"/>
      </rPr>
      <t xml:space="preserve"> ਲੇਵੀ</t>
    </r>
    <r>
      <rPr>
        <strike/>
        <sz val="11"/>
        <color rgb="FFFF0000"/>
        <rFont val="Calibri"/>
        <family val="2"/>
        <scheme val="minor"/>
      </rPr>
      <t xml:space="preserve"> ਨੇ</t>
    </r>
    <r>
      <rPr>
        <sz val="11"/>
        <color rgb="FF008000"/>
        <rFont val="Calibri"/>
        <family val="2"/>
        <scheme val="minor"/>
      </rPr>
      <t xml:space="preserve"> ਵੀ ਜਿਹੜਾ ਦਸਵੰਧ ਲੈਂਦਾ ਹੈ</t>
    </r>
    <r>
      <rPr>
        <b/>
        <sz val="11"/>
        <color rgb="FF800080"/>
        <rFont val="Calibri"/>
        <family val="2"/>
        <scheme val="minor"/>
      </rPr>
      <t>,</t>
    </r>
    <r>
      <rPr>
        <sz val="11"/>
        <color rgb="FF008000"/>
        <rFont val="Calibri"/>
        <family val="2"/>
        <scheme val="minor"/>
      </rPr>
      <t xml:space="preserve"> ਦਸਵੰਧ ਦਿ</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</si>
  <si>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ਸੋ ਇਨ੍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ਗੱਲਾਂ </t>
    </r>
    <r>
      <rPr>
        <strike/>
        <sz val="11"/>
        <color rgb="FFFF0000"/>
        <rFont val="Calibri"/>
        <family val="2"/>
        <scheme val="minor"/>
      </rPr>
      <t>ਅਸੀਂ ਆਖ</t>
    </r>
    <r>
      <rPr>
        <sz val="11"/>
        <color rgb="FF008000"/>
        <rFont val="Calibri"/>
        <family val="2"/>
        <scheme val="minor"/>
      </rPr>
      <t>ਦ</t>
    </r>
    <r>
      <rPr>
        <strike/>
        <sz val="11"/>
        <color rgb="FFFF0000"/>
        <rFont val="Calibri"/>
        <family val="2"/>
        <scheme val="minor"/>
      </rPr>
      <t>ੇ ਹ</t>
    </r>
    <r>
      <rPr>
        <sz val="11"/>
        <color rgb="FF008000"/>
        <rFont val="Calibri"/>
        <family val="2"/>
        <scheme val="minor"/>
      </rPr>
      <t>ਾ</t>
    </r>
    <r>
      <rPr>
        <strike/>
        <sz val="11"/>
        <color rgb="FFFF0000"/>
        <rFont val="Calibri"/>
        <family val="2"/>
        <scheme val="minor"/>
      </rPr>
      <t>ਂ ਉਨ੍ਹਾਂ ਵਿੱਚੋਂ</t>
    </r>
    <r>
      <rPr>
        <sz val="11"/>
        <color rgb="FF008000"/>
        <rFont val="Calibri"/>
        <family val="2"/>
        <scheme val="minor"/>
      </rPr>
      <t xml:space="preserve"> ਮੁੱਖ </t>
    </r>
    <r>
      <rPr>
        <b/>
        <sz val="11"/>
        <color rgb="FF800080"/>
        <rFont val="Calibri"/>
        <family val="2"/>
        <scheme val="minor"/>
      </rPr>
      <t>ਕਾਰਨ</t>
    </r>
    <r>
      <rPr>
        <sz val="11"/>
        <color rgb="FF008000"/>
        <rFont val="Calibri"/>
        <family val="2"/>
        <scheme val="minor"/>
      </rPr>
      <t xml:space="preserve"> ਇਹ ਹੈ ਕਿ </t>
    </r>
    <r>
      <rPr>
        <i/>
        <sz val="11"/>
        <color rgb="FF0000FF"/>
        <rFont val="Calibri"/>
        <family val="2"/>
        <scheme val="minor"/>
      </rPr>
      <t>ਅ</t>
    </r>
    <r>
      <rPr>
        <sz val="11"/>
        <color rgb="FF008000"/>
        <rFont val="Calibri"/>
        <family val="2"/>
        <scheme val="minor"/>
      </rPr>
      <t>ਸ</t>
    </r>
    <r>
      <rPr>
        <b/>
        <sz val="11"/>
        <color rgb="FF800080"/>
        <rFont val="Calibri"/>
        <family val="2"/>
        <scheme val="minor"/>
      </rPr>
      <t>ੀਂ ਦ</t>
    </r>
    <r>
      <rPr>
        <sz val="11"/>
        <color rgb="FF008000"/>
        <rFont val="Calibri"/>
        <family val="2"/>
        <scheme val="minor"/>
      </rPr>
      <t>ਾ ਇਹੋ ਜਿਹਾ</t>
    </r>
    <r>
      <rPr>
        <strike/>
        <sz val="11"/>
        <color rgb="FFFF0000"/>
        <rFont val="Calibri"/>
        <family val="2"/>
        <scheme val="minor"/>
      </rPr>
      <t xml:space="preserve"> ਇੱਕ</t>
    </r>
    <r>
      <rPr>
        <sz val="11"/>
        <color rgb="FF008000"/>
        <rFont val="Calibri"/>
        <family val="2"/>
        <scheme val="minor"/>
      </rPr>
      <t xml:space="preserve"> ਪ੍ਰਧਾਨ ਜਾਜਕ ਹ</t>
    </r>
    <r>
      <rPr>
        <b/>
        <sz val="11"/>
        <color rgb="FF800080"/>
        <rFont val="Calibri"/>
        <family val="2"/>
        <scheme val="minor"/>
      </rPr>
      <t>ਾਂ,</t>
    </r>
    <r>
      <rPr>
        <sz val="11"/>
        <color rgb="FF008000"/>
        <rFont val="Calibri"/>
        <family val="2"/>
        <scheme val="minor"/>
      </rPr>
      <t xml:space="preserve"> ਜਿਹੜਾ ਸਵਰਗ </t>
    </r>
    <r>
      <rPr>
        <b/>
        <sz val="11"/>
        <color rgb="FF800080"/>
        <rFont val="Calibri"/>
        <family val="2"/>
        <scheme val="minor"/>
      </rPr>
      <t>ਵਿ</t>
    </r>
    <r>
      <rPr>
        <sz val="11"/>
        <color rgb="FF008000"/>
        <rFont val="Calibri"/>
        <family val="2"/>
        <scheme val="minor"/>
      </rPr>
      <t>ੱ</t>
    </r>
    <r>
      <rPr>
        <i/>
        <sz val="11"/>
        <color rgb="FF0000FF"/>
        <rFont val="Calibri"/>
        <family val="2"/>
        <scheme val="minor"/>
      </rPr>
      <t>ਚ ਸਰਬ ਸ਼ਕ</t>
    </r>
    <r>
      <rPr>
        <sz val="11"/>
        <color rgb="FF008000"/>
        <rFont val="Calibri"/>
        <family val="2"/>
        <scheme val="minor"/>
      </rPr>
      <t>ਤ</t>
    </r>
    <r>
      <rPr>
        <b/>
        <sz val="11"/>
        <color rgb="FF800080"/>
        <rFont val="Calibri"/>
        <family val="2"/>
        <scheme val="minor"/>
      </rPr>
      <t>ੀ</t>
    </r>
    <r>
      <rPr>
        <sz val="11"/>
        <color rgb="FF008000"/>
        <rFont val="Calibri"/>
        <family val="2"/>
        <scheme val="minor"/>
      </rPr>
      <t>ਮ</t>
    </r>
    <r>
      <rPr>
        <strike/>
        <sz val="11"/>
        <color rgb="FFFF0000"/>
        <rFont val="Calibri"/>
        <family val="2"/>
        <scheme val="minor"/>
      </rPr>
      <t>ਹ</t>
    </r>
    <r>
      <rPr>
        <sz val="11"/>
        <color rgb="FF008000"/>
        <rFont val="Calibri"/>
        <family val="2"/>
        <scheme val="minor"/>
      </rPr>
      <t>ਾਨ</t>
    </r>
    <r>
      <rPr>
        <strike/>
        <sz val="11"/>
        <color rgb="FFFF0000"/>
        <rFont val="Calibri"/>
        <family val="2"/>
        <scheme val="minor"/>
      </rPr>
      <t xml:space="preserve"> ਪਰਮੇਸ਼ੁਰ</t>
    </r>
    <r>
      <rPr>
        <sz val="11"/>
        <color rgb="FF008000"/>
        <rFont val="Calibri"/>
        <family val="2"/>
        <scheme val="minor"/>
      </rPr>
      <t xml:space="preserve"> ਦੇ ਸਿੰਘਾਸਣ ਦੇ ਸੱਜੇ ਪਾਸੇ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</si>
  <si>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ਇਹ ਉਹ ਨੇਮ ਹੈ ਜਿਹੜਾ ਮੈ</t>
    </r>
    <r>
      <rPr>
        <i/>
        <sz val="11"/>
        <color rgb="FF0000FF"/>
        <rFont val="Calibri"/>
        <family val="2"/>
        <scheme val="minor"/>
      </rPr>
      <t>ਂ ਉਨ੍ਹਾਂ ਦਿਨਾਂ ਦੇ ਪਿੱਛੋ</t>
    </r>
    <r>
      <rPr>
        <sz val="11"/>
        <color rgb="FF008000"/>
        <rFont val="Calibri"/>
        <family val="2"/>
        <scheme val="minor"/>
      </rPr>
      <t xml:space="preserve">ਂ ਇਸਰਾਏਲ ਦੇ ਘਰਾਣੇ ਨਾਲ </t>
    </r>
    <r>
      <rPr>
        <b/>
        <sz val="11"/>
        <color rgb="FF800080"/>
        <rFont val="Calibri"/>
        <family val="2"/>
        <scheme val="minor"/>
      </rPr>
      <t>ਕਰਾਂਗਾ, ਆਖਦਾ ਹੈ</t>
    </r>
    <r>
      <rPr>
        <sz val="11"/>
        <color rgb="FF008000"/>
        <rFont val="Calibri"/>
        <family val="2"/>
        <scheme val="minor"/>
      </rPr>
      <t xml:space="preserve"> ਪ੍ਰਭੂ</t>
    </r>
    <r>
      <rPr>
        <i/>
        <sz val="11"/>
        <color rgb="FF0000FF"/>
        <rFont val="Calibri"/>
        <family val="2"/>
        <scheme val="minor"/>
      </rPr>
      <t>, ਮੈਂ</t>
    </r>
    <r>
      <rPr>
        <sz val="11"/>
        <color rgb="FF008000"/>
        <rFont val="Calibri"/>
        <family val="2"/>
        <scheme val="minor"/>
      </rPr>
      <t xml:space="preserve"> ਆ</t>
    </r>
    <r>
      <rPr>
        <strike/>
        <sz val="11"/>
        <color rgb="FFFF0000"/>
        <rFont val="Calibri"/>
        <family val="2"/>
        <scheme val="minor"/>
      </rPr>
      <t>ਖਦਾ ਹੈ, ਮੈਂ ਆ</t>
    </r>
    <r>
      <rPr>
        <sz val="11"/>
        <color rgb="FF008000"/>
        <rFont val="Calibri"/>
        <family val="2"/>
        <scheme val="minor"/>
      </rPr>
      <t>ਪਣ</t>
    </r>
    <r>
      <rPr>
        <b/>
        <sz val="11"/>
        <color rgb="FF800080"/>
        <rFont val="Calibri"/>
        <family val="2"/>
        <scheme val="minor"/>
      </rPr>
      <t>ੇ</t>
    </r>
    <r>
      <rPr>
        <sz val="11"/>
        <color rgb="FF008000"/>
        <rFont val="Calibri"/>
        <family val="2"/>
        <scheme val="minor"/>
      </rPr>
      <t xml:space="preserve"> ਬਿਵਸਥਾ </t>
    </r>
    <r>
      <rPr>
        <strike/>
        <sz val="11"/>
        <color rgb="FFFF0000"/>
        <rFont val="Calibri"/>
        <family val="2"/>
        <scheme val="minor"/>
      </rPr>
      <t xml:space="preserve">ਉਹਨਾਂ ਦੇ ਮਨਾਂ ਵਿੱਚ ਪਾਵਾਂਗਾ, ਅਤੇ ਉਹਨਾਂ ਦਿਆਂ ਦਿਲਾਂ ਉੱਤੇ ਉਨ੍ਹਾਂ </t>
    </r>
    <r>
      <rPr>
        <sz val="11"/>
        <color rgb="FF008000"/>
        <rFont val="Calibri"/>
        <family val="2"/>
        <scheme val="minor"/>
      </rPr>
      <t xml:space="preserve">ਨੂੰ </t>
    </r>
    <r>
      <rPr>
        <b/>
        <sz val="11"/>
        <color rgb="FF800080"/>
        <rFont val="Calibri"/>
        <family val="2"/>
        <scheme val="minor"/>
      </rPr>
      <t>ਉਨ੍ਹਾਂ ਦੇ ਮਨ ਵਿੱਚ ਰੱ</t>
    </r>
    <r>
      <rPr>
        <sz val="11"/>
        <color rgb="FF008000"/>
        <rFont val="Calibri"/>
        <family val="2"/>
        <scheme val="minor"/>
      </rPr>
      <t>ਖਾਂਗਾ</t>
    </r>
    <r>
      <rPr>
        <b/>
        <sz val="11"/>
        <color rgb="FF800080"/>
        <rFont val="Calibri"/>
        <family val="2"/>
        <scheme val="minor"/>
      </rPr>
      <t>, ਅਤੇ ਉਨ੍ਹਾਂ ਦੇ ਦਿਲਾਂ ਉੱਤੇ ਲਿਖਾਂਗਾ, ਅਤੇ ਮੈਂ ਉਨ੍ਹਾਂ ਦੇ ਲਈ</t>
    </r>
    <r>
      <rPr>
        <sz val="11"/>
        <color rgb="FF008000"/>
        <rFont val="Calibri"/>
        <family val="2"/>
        <scheme val="minor"/>
      </rPr>
      <t xml:space="preserve"> ਪਰਮੇਸ਼ੁਰ </t>
    </r>
    <r>
      <rPr>
        <i/>
        <sz val="11"/>
        <color rgb="FF0000FF"/>
        <rFont val="Calibri"/>
        <family val="2"/>
        <scheme val="minor"/>
      </rPr>
      <t xml:space="preserve">ਦੇ ਨਾਲ </t>
    </r>
    <r>
      <rPr>
        <sz val="11"/>
        <color rgb="FF008000"/>
        <rFont val="Calibri"/>
        <family val="2"/>
        <scheme val="minor"/>
      </rPr>
      <t>ਹੋਵਾਂਗਾ ਅਤੇ ਉਹ ਮੇਰ</t>
    </r>
    <r>
      <rPr>
        <b/>
        <sz val="11"/>
        <color rgb="FF800080"/>
        <rFont val="Calibri"/>
        <family val="2"/>
        <scheme val="minor"/>
      </rPr>
      <t>ੇ ਲੋਕਾਂ ਵਾਂਗੂੰ</t>
    </r>
    <r>
      <rPr>
        <sz val="11"/>
        <color rgb="FF008000"/>
        <rFont val="Calibri"/>
        <family val="2"/>
        <scheme val="minor"/>
      </rPr>
      <t xml:space="preserve"> ਹੋਣਗੇ।</t>
    </r>
  </si>
  <si>
    <r>
      <rPr>
        <i/>
        <sz val="11"/>
        <color rgb="FF0000FF"/>
        <rFont val="Calibri"/>
        <family val="2"/>
        <scheme val="minor"/>
      </rPr>
      <t>ਉ</t>
    </r>
    <r>
      <rPr>
        <sz val="11"/>
        <color rgb="FF008000"/>
        <rFont val="Calibri"/>
        <family val="2"/>
        <scheme val="minor"/>
      </rPr>
      <t>ਹ</t>
    </r>
    <r>
      <rPr>
        <i/>
        <sz val="11"/>
        <color rgb="FF0000FF"/>
        <rFont val="Calibri"/>
        <family val="2"/>
        <scheme val="minor"/>
      </rPr>
      <t xml:space="preserve"> ਫੇ</t>
    </r>
    <r>
      <rPr>
        <sz val="11"/>
        <color rgb="FF008000"/>
        <rFont val="Calibri"/>
        <family val="2"/>
        <scheme val="minor"/>
      </rPr>
      <t>ਰ ਕ</t>
    </r>
    <r>
      <rPr>
        <b/>
        <sz val="11"/>
        <color rgb="FF800080"/>
        <rFont val="Calibri"/>
        <family val="2"/>
        <scheme val="minor"/>
      </rPr>
      <t>ਦੇ</t>
    </r>
    <r>
      <rPr>
        <sz val="11"/>
        <color rgb="FF008000"/>
        <rFont val="Calibri"/>
        <family val="2"/>
        <scheme val="minor"/>
      </rPr>
      <t xml:space="preserve"> ਆਪਣੇ </t>
    </r>
    <r>
      <rPr>
        <b/>
        <sz val="11"/>
        <color rgb="FF800080"/>
        <rFont val="Calibri"/>
        <family val="2"/>
        <scheme val="minor"/>
      </rPr>
      <t>ਗੁ</t>
    </r>
    <r>
      <rPr>
        <sz val="11"/>
        <color rgb="FF008000"/>
        <rFont val="Calibri"/>
        <family val="2"/>
        <scheme val="minor"/>
      </rPr>
      <t>ਆਂ</t>
    </r>
    <r>
      <rPr>
        <b/>
        <sz val="11"/>
        <color rgb="FF800080"/>
        <rFont val="Calibri"/>
        <family val="2"/>
        <scheme val="minor"/>
      </rPr>
      <t>ਢੀਆਂ</t>
    </r>
    <r>
      <rPr>
        <sz val="11"/>
        <color rgb="FF008000"/>
        <rFont val="Calibri"/>
        <family val="2"/>
        <scheme val="minor"/>
      </rPr>
      <t xml:space="preserve"> ਅਤੇ ਆਪਣੇ ਭ</t>
    </r>
    <r>
      <rPr>
        <i/>
        <sz val="11"/>
        <color rgb="FF0000FF"/>
        <rFont val="Calibri"/>
        <family val="2"/>
        <scheme val="minor"/>
      </rPr>
      <t>ਰ</t>
    </r>
    <r>
      <rPr>
        <sz val="11"/>
        <color rgb="FF008000"/>
        <rFont val="Calibri"/>
        <family val="2"/>
        <scheme val="minor"/>
      </rPr>
      <t>ਾ</t>
    </r>
    <r>
      <rPr>
        <b/>
        <sz val="11"/>
        <color rgb="FF800080"/>
        <rFont val="Calibri"/>
        <family val="2"/>
        <scheme val="minor"/>
      </rPr>
      <t>ਵਾਂ ਵਿੱਚੋਂ ਹਰੇਕ</t>
    </r>
    <r>
      <rPr>
        <sz val="11"/>
        <color rgb="FF008000"/>
        <rFont val="Calibri"/>
        <family val="2"/>
        <scheme val="minor"/>
      </rPr>
      <t xml:space="preserve"> ਨੂੰ </t>
    </r>
    <r>
      <rPr>
        <i/>
        <sz val="11"/>
        <color rgb="FF0000FF"/>
        <rFont val="Calibri"/>
        <family val="2"/>
        <scheme val="minor"/>
      </rPr>
      <t xml:space="preserve">ਇਹ ਕਹਿ ਕੇ ਉਪਦੇਸ਼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ਕਿ ਤੁਸੀਂ ਪ੍ਰਭੂ ਨੂੰ ਜਾਣੋ, ਕਿਉਂ ਜੋ </t>
    </r>
    <r>
      <rPr>
        <strike/>
        <sz val="11"/>
        <color rgb="FFFF0000"/>
        <rFont val="Calibri"/>
        <family val="2"/>
        <scheme val="minor"/>
      </rPr>
      <t xml:space="preserve">ਸਾਰੇ ਮੈਨੂੰ ਜਾਨਣਗੇ, ਉਹਨਾਂ ਦੇ </t>
    </r>
    <r>
      <rPr>
        <sz val="11"/>
        <color rgb="FF008000"/>
        <rFont val="Calibri"/>
        <family val="2"/>
        <scheme val="minor"/>
      </rPr>
      <t>ਛੋਟੇ ਤੋਂ ਲੈ ਕੇ ਵੱਡੇ ਤੱਕ</t>
    </r>
    <r>
      <rPr>
        <i/>
        <sz val="11"/>
        <color rgb="FF0000FF"/>
        <rFont val="Calibri"/>
        <family val="2"/>
        <scheme val="minor"/>
      </rPr>
      <t xml:space="preserve"> ਉਹ ਸਭ ਮੈਨੂੰ ਜਾਣਦੇ ਹਨ</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</si>
  <si>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ਕੁਧਰਮਾਂ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ਮਾਫ਼ ਕ</t>
    </r>
    <r>
      <rPr>
        <sz val="11"/>
        <color rgb="FF008000"/>
        <rFont val="Calibri"/>
        <family val="2"/>
        <scheme val="minor"/>
      </rPr>
      <t>ਰ</t>
    </r>
    <r>
      <rPr>
        <strike/>
        <sz val="11"/>
        <color rgb="FFFF0000"/>
        <rFont val="Calibri"/>
        <family val="2"/>
        <scheme val="minor"/>
      </rPr>
      <t>ਸਵਾਨ ਹੋਵ</t>
    </r>
    <r>
      <rPr>
        <sz val="11"/>
        <color rgb="FF008000"/>
        <rFont val="Calibri"/>
        <family val="2"/>
        <scheme val="minor"/>
      </rPr>
      <t>ਾਂਗਾ,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ਪਾਪਾਂ ਨੂੰ </t>
    </r>
    <r>
      <rPr>
        <b/>
        <sz val="11"/>
        <color rgb="FF800080"/>
        <rFont val="Calibri"/>
        <family val="2"/>
        <scheme val="minor"/>
      </rPr>
      <t>ਯਾ</t>
    </r>
    <r>
      <rPr>
        <sz val="11"/>
        <color rgb="FF008000"/>
        <rFont val="Calibri"/>
        <family val="2"/>
        <scheme val="minor"/>
      </rPr>
      <t>ਦ</t>
    </r>
    <r>
      <rPr>
        <strike/>
        <sz val="11"/>
        <color rgb="FFFF0000"/>
        <rFont val="Calibri"/>
        <family val="2"/>
        <scheme val="minor"/>
      </rPr>
      <t>ੇ ਚੇਤੇ</t>
    </r>
    <r>
      <rPr>
        <sz val="11"/>
        <color rgb="FF008000"/>
        <rFont val="Calibri"/>
        <family val="2"/>
        <scheme val="minor"/>
      </rPr>
      <t xml:space="preserve"> ਨਾ ਕਰਾਂਗਾ।</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</si>
  <si>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ਨਵ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ਆਖ</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ਉਸ ਨੇ </t>
    </r>
    <r>
      <rPr>
        <sz val="11"/>
        <color rgb="FF008000"/>
        <rFont val="Calibri"/>
        <family val="2"/>
        <scheme val="minor"/>
      </rPr>
      <t>ਪਹਿਲ</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ਵਢਾ ਦਿੱਤਾ ਅਤੇ ਉਹ ਗੱਲਾਂ ਜਿਹੜੀਆਂ</t>
    </r>
    <r>
      <rPr>
        <sz val="11"/>
        <color rgb="FF008000"/>
        <rFont val="Calibri"/>
        <family val="2"/>
        <scheme val="minor"/>
      </rPr>
      <t xml:space="preserve"> ਪੁਰਾਣ</t>
    </r>
    <r>
      <rPr>
        <b/>
        <sz val="11"/>
        <color rgb="FF800080"/>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ਬ</t>
    </r>
    <r>
      <rPr>
        <strike/>
        <sz val="11"/>
        <color rgb="FFFF0000"/>
        <rFont val="Calibri"/>
        <family val="2"/>
        <scheme val="minor"/>
      </rPr>
      <t>ਹ</t>
    </r>
    <r>
      <rPr>
        <sz val="11"/>
        <color rgb="FF008000"/>
        <rFont val="Calibri"/>
        <family val="2"/>
        <scheme val="minor"/>
      </rPr>
      <t>ੁ</t>
    </r>
    <r>
      <rPr>
        <b/>
        <sz val="11"/>
        <color rgb="FF800080"/>
        <rFont val="Calibri"/>
        <family val="2"/>
        <scheme val="minor"/>
      </rPr>
      <t>ਰੀਆ</t>
    </r>
    <r>
      <rPr>
        <sz val="11"/>
        <color rgb="FF008000"/>
        <rFont val="Calibri"/>
        <family val="2"/>
        <scheme val="minor"/>
      </rPr>
      <t>ਂ ਹ</t>
    </r>
    <r>
      <rPr>
        <b/>
        <sz val="11"/>
        <color rgb="FF800080"/>
        <rFont val="Calibri"/>
        <family val="2"/>
        <scheme val="minor"/>
      </rPr>
      <t>ੋ ਗਈਆਂ ਸਨ</t>
    </r>
    <r>
      <rPr>
        <sz val="11"/>
        <color rgb="FF008000"/>
        <rFont val="Calibri"/>
        <family val="2"/>
        <scheme val="minor"/>
      </rPr>
      <t xml:space="preserve"> ਉਹ </t>
    </r>
    <r>
      <rPr>
        <b/>
        <sz val="11"/>
        <color rgb="FF800080"/>
        <rFont val="Calibri"/>
        <family val="2"/>
        <scheme val="minor"/>
      </rPr>
      <t>ਨਾਸ</t>
    </r>
    <r>
      <rPr>
        <sz val="11"/>
        <color rgb="FF008000"/>
        <rFont val="Calibri"/>
        <family val="2"/>
        <scheme val="minor"/>
      </rPr>
      <t xml:space="preserve"> ਦੇ ਨੇੜੇ </t>
    </r>
    <r>
      <rPr>
        <b/>
        <sz val="11"/>
        <color rgb="FF800080"/>
        <rFont val="Calibri"/>
        <family val="2"/>
        <scheme val="minor"/>
      </rPr>
      <t>ਸਨ</t>
    </r>
    <r>
      <rPr>
        <sz val="11"/>
        <color rgb="FF008000"/>
        <rFont val="Calibri"/>
        <family val="2"/>
        <scheme val="minor"/>
      </rPr>
      <t>।</t>
    </r>
  </si>
  <si>
    <r>
      <rPr>
        <strike/>
        <sz val="11"/>
        <color rgb="FFFF0000"/>
        <rFont val="Calibri"/>
        <family val="2"/>
        <scheme val="minor"/>
      </rPr>
      <t xml:space="preserve">ਉਹ </t>
    </r>
    <r>
      <rPr>
        <sz val="11"/>
        <color rgb="FF008000"/>
        <rFont val="Calibri"/>
        <family val="2"/>
        <scheme val="minor"/>
      </rPr>
      <t xml:space="preserve">ਪਵਿੱਤਰ ਸਥਾਨ </t>
    </r>
    <r>
      <rPr>
        <strike/>
        <sz val="11"/>
        <color rgb="FFFF0000"/>
        <rFont val="Calibri"/>
        <family val="2"/>
        <scheme val="minor"/>
      </rPr>
      <t xml:space="preserve">ਦਾ </t>
    </r>
    <r>
      <rPr>
        <sz val="11"/>
        <color rgb="FF008000"/>
        <rFont val="Calibri"/>
        <family val="2"/>
        <scheme val="minor"/>
      </rPr>
      <t xml:space="preserve">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ਡੇਰੇ ਦਾ ਸੇਵਕ</t>
    </r>
    <r>
      <rPr>
        <b/>
        <sz val="11"/>
        <color rgb="FF800080"/>
        <rFont val="Calibri"/>
        <family val="2"/>
        <scheme val="minor"/>
      </rPr>
      <t>,</t>
    </r>
    <r>
      <rPr>
        <sz val="11"/>
        <color rgb="FF008000"/>
        <rFont val="Calibri"/>
        <family val="2"/>
        <scheme val="minor"/>
      </rPr>
      <t xml:space="preserve"> ਜਿਸ ਨੂੰ</t>
    </r>
    <r>
      <rPr>
        <strike/>
        <sz val="11"/>
        <color rgb="FFFF0000"/>
        <rFont val="Calibri"/>
        <family val="2"/>
        <scheme val="minor"/>
      </rPr>
      <t xml:space="preserve"> ਮਨੁੱਖ ਨੇ ਨਹੀਂ ਸਗੋਂ</t>
    </r>
    <r>
      <rPr>
        <sz val="11"/>
        <color rgb="FF008000"/>
        <rFont val="Calibri"/>
        <family val="2"/>
        <scheme val="minor"/>
      </rPr>
      <t xml:space="preserve"> ਪ੍ਰਭੂ ਨੇ </t>
    </r>
    <r>
      <rPr>
        <b/>
        <sz val="11"/>
        <color rgb="FF800080"/>
        <rFont val="Calibri"/>
        <family val="2"/>
        <scheme val="minor"/>
      </rPr>
      <t>ਬਣਾਇਆ, ਨ</t>
    </r>
    <r>
      <rPr>
        <sz val="11"/>
        <color rgb="FF008000"/>
        <rFont val="Calibri"/>
        <family val="2"/>
        <scheme val="minor"/>
      </rPr>
      <t>ਾ ਕ</t>
    </r>
    <r>
      <rPr>
        <b/>
        <sz val="11"/>
        <color rgb="FF800080"/>
        <rFont val="Calibri"/>
        <family val="2"/>
        <scheme val="minor"/>
      </rPr>
      <t>ਿ ਮਨੁੱਖ ਨੇ</t>
    </r>
    <r>
      <rPr>
        <sz val="11"/>
        <color rgb="FF008000"/>
        <rFont val="Calibri"/>
        <family val="2"/>
        <scheme val="minor"/>
      </rPr>
      <t>।</t>
    </r>
  </si>
  <si>
    <r>
      <rPr>
        <sz val="11"/>
        <color rgb="FF008000"/>
        <rFont val="Calibri"/>
        <family val="2"/>
        <scheme val="minor"/>
      </rPr>
      <t>ਹਰੇਕ ਪ੍ਰਧਾਨ ਜਾਜਕ ਭੇਟ</t>
    </r>
    <r>
      <rPr>
        <strike/>
        <sz val="11"/>
        <color rgb="FFFF0000"/>
        <rFont val="Calibri"/>
        <family val="2"/>
        <scheme val="minor"/>
      </rPr>
      <t>ਾਂ</t>
    </r>
    <r>
      <rPr>
        <sz val="11"/>
        <color rgb="FF008000"/>
        <rFont val="Calibri"/>
        <family val="2"/>
        <scheme val="minor"/>
      </rPr>
      <t xml:space="preserve"> ਅਤੇ ਬਲੀਦਾਨ ਚੜ੍ਹਾਉਣ ਲਈ </t>
    </r>
    <r>
      <rPr>
        <b/>
        <sz val="11"/>
        <color rgb="FF800080"/>
        <rFont val="Calibri"/>
        <family val="2"/>
        <scheme val="minor"/>
      </rPr>
      <t>ਖੜ੍</t>
    </r>
    <r>
      <rPr>
        <sz val="11"/>
        <color rgb="FF008000"/>
        <rFont val="Calibri"/>
        <family val="2"/>
        <scheme val="minor"/>
      </rPr>
      <t>ਹ</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ਦਾ ਹੈ, ਇਸ </t>
    </r>
    <r>
      <rPr>
        <b/>
        <sz val="11"/>
        <color rgb="FF800080"/>
        <rFont val="Calibri"/>
        <family val="2"/>
        <scheme val="minor"/>
      </rPr>
      <t>ਲਈ</t>
    </r>
    <r>
      <rPr>
        <sz val="11"/>
        <color rgb="FF008000"/>
        <rFont val="Calibri"/>
        <family val="2"/>
        <scheme val="minor"/>
      </rPr>
      <t xml:space="preserve"> ਜ਼ਰੂਰ</t>
    </r>
    <r>
      <rPr>
        <strike/>
        <sz val="11"/>
        <color rgb="FFFF0000"/>
        <rFont val="Calibri"/>
        <family val="2"/>
        <scheme val="minor"/>
      </rPr>
      <t>ੀ</t>
    </r>
    <r>
      <rPr>
        <sz val="11"/>
        <color rgb="FF008000"/>
        <rFont val="Calibri"/>
        <family val="2"/>
        <scheme val="minor"/>
      </rPr>
      <t xml:space="preserve"> ਸੀ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 ਕੋਲ </t>
    </r>
    <r>
      <rPr>
        <i/>
        <sz val="11"/>
        <color rgb="FF0000FF"/>
        <rFont val="Calibri"/>
        <family val="2"/>
        <scheme val="minor"/>
      </rPr>
      <t xml:space="preserve">ਇਸ ਤਰ੍ਹਾਂ </t>
    </r>
    <r>
      <rPr>
        <sz val="11"/>
        <color rgb="FF008000"/>
        <rFont val="Calibri"/>
        <family val="2"/>
        <scheme val="minor"/>
      </rPr>
      <t>ਵੀ</t>
    </r>
    <r>
      <rPr>
        <i/>
        <sz val="11"/>
        <color rgb="FF0000FF"/>
        <rFont val="Calibri"/>
        <family val="2"/>
        <scheme val="minor"/>
      </rPr>
      <t xml:space="preserve"> ਹੋਵੇ ਜਿਵੇਂ ਉਹ ਨੇ ਇਸ ਨੂੰ</t>
    </r>
    <r>
      <rPr>
        <sz val="11"/>
        <color rgb="FF008000"/>
        <rFont val="Calibri"/>
        <family val="2"/>
        <scheme val="minor"/>
      </rPr>
      <t xml:space="preserve"> ਚੜ੍ਹਾ</t>
    </r>
    <r>
      <rPr>
        <b/>
        <sz val="11"/>
        <color rgb="FF800080"/>
        <rFont val="Calibri"/>
        <family val="2"/>
        <scheme val="minor"/>
      </rPr>
      <t>ਇਆ</t>
    </r>
    <r>
      <rPr>
        <sz val="11"/>
        <color rgb="FF008000"/>
        <rFont val="Calibri"/>
        <family val="2"/>
        <scheme val="minor"/>
      </rPr>
      <t xml:space="preserve"> ਹੋਵੇ।</t>
    </r>
  </si>
  <si>
    <r>
      <rPr>
        <strike/>
        <sz val="11"/>
        <color rgb="FFFF0000"/>
        <rFont val="Calibri"/>
        <family val="2"/>
        <scheme val="minor"/>
      </rPr>
      <t xml:space="preserve">ਜੇ </t>
    </r>
    <r>
      <rPr>
        <sz val="11"/>
        <color rgb="FF008000"/>
        <rFont val="Calibri"/>
        <family val="2"/>
        <scheme val="minor"/>
      </rPr>
      <t xml:space="preserve">ਉਹ ਧਰਤੀ ਉੱਤੇ ਹੁੰਦਾ ਤਾਂ </t>
    </r>
    <r>
      <rPr>
        <strike/>
        <sz val="11"/>
        <color rgb="FFFF0000"/>
        <rFont val="Calibri"/>
        <family val="2"/>
        <scheme val="minor"/>
      </rPr>
      <t xml:space="preserve">ਉਹ </t>
    </r>
    <r>
      <rPr>
        <sz val="11"/>
        <color rgb="FF008000"/>
        <rFont val="Calibri"/>
        <family val="2"/>
        <scheme val="minor"/>
      </rPr>
      <t>ਕਦ</t>
    </r>
    <r>
      <rPr>
        <strike/>
        <sz val="11"/>
        <color rgb="FFFF0000"/>
        <rFont val="Calibri"/>
        <family val="2"/>
        <scheme val="minor"/>
      </rPr>
      <t>ੇ ਵ</t>
    </r>
    <r>
      <rPr>
        <sz val="11"/>
        <color rgb="FF008000"/>
        <rFont val="Calibri"/>
        <family val="2"/>
        <scheme val="minor"/>
      </rPr>
      <t xml:space="preserve">ੀ ਜਾਜਕ ਨਾ ਹੁੰਦਾ, </t>
    </r>
    <r>
      <rPr>
        <b/>
        <sz val="11"/>
        <color rgb="FF800080"/>
        <rFont val="Calibri"/>
        <family val="2"/>
        <scheme val="minor"/>
      </rPr>
      <t xml:space="preserve">ਇਸ ਲਈ ਜੋ </t>
    </r>
    <r>
      <rPr>
        <sz val="11"/>
        <color rgb="FF008000"/>
        <rFont val="Calibri"/>
        <family val="2"/>
        <scheme val="minor"/>
      </rPr>
      <t>ਉ</t>
    </r>
    <r>
      <rPr>
        <i/>
        <sz val="11"/>
        <color rgb="FF0000FF"/>
        <rFont val="Calibri"/>
        <family val="2"/>
        <scheme val="minor"/>
      </rPr>
      <t>ਨ੍ਹਾ</t>
    </r>
    <r>
      <rPr>
        <sz val="11"/>
        <color rgb="FF008000"/>
        <rFont val="Calibri"/>
        <family val="2"/>
        <scheme val="minor"/>
      </rPr>
      <t>ਂ</t>
    </r>
    <r>
      <rPr>
        <strike/>
        <sz val="11"/>
        <color rgb="FFFF0000"/>
        <rFont val="Calibri"/>
        <family val="2"/>
        <scheme val="minor"/>
      </rPr>
      <t>ਕਿ ਬਿਵਸਥਾ ਦੇ ਅਨੁਸਾਰ</t>
    </r>
    <r>
      <rPr>
        <sz val="11"/>
        <color rgb="FF008000"/>
        <rFont val="Calibri"/>
        <family val="2"/>
        <scheme val="minor"/>
      </rPr>
      <t xml:space="preserve"> ਭੇਟਾਂ</t>
    </r>
    <r>
      <rPr>
        <i/>
        <sz val="11"/>
        <color rgb="FF0000FF"/>
        <rFont val="Calibri"/>
        <family val="2"/>
        <scheme val="minor"/>
      </rPr>
      <t xml:space="preserve"> ਨੂੰ</t>
    </r>
    <r>
      <rPr>
        <sz val="11"/>
        <color rgb="FF008000"/>
        <rFont val="Calibri"/>
        <family val="2"/>
        <scheme val="minor"/>
      </rPr>
      <t xml:space="preserve"> ਚੜ੍ਹਾਉਣ ਵਾਲ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 ਤਰ੍ਹਾਂ ਜਾਜਕ ਨਹੀਂ</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t>
    </r>
  </si>
  <si>
    <r>
      <rPr>
        <b/>
        <sz val="11"/>
        <color rgb="FF800080"/>
        <rFont val="Calibri"/>
        <family val="2"/>
        <scheme val="minor"/>
      </rPr>
      <t xml:space="preserve">ਇਹੋ ਪੂਜਣ </t>
    </r>
    <r>
      <rPr>
        <sz val="11"/>
        <color rgb="FF008000"/>
        <rFont val="Calibri"/>
        <family val="2"/>
        <scheme val="minor"/>
      </rPr>
      <t>ਵ</t>
    </r>
    <r>
      <rPr>
        <b/>
        <sz val="11"/>
        <color rgb="FF800080"/>
        <rFont val="Calibri"/>
        <family val="2"/>
        <scheme val="minor"/>
      </rPr>
      <t>ਾਲੇ ਮੂਰਤਾਂ ਦੇ ਨਮੂਨੇ ਅਤੇ ਸਾਯੇ ਦੀ ਬੰਦ</t>
    </r>
    <r>
      <rPr>
        <sz val="11"/>
        <color rgb="FF008000"/>
        <rFont val="Calibri"/>
        <family val="2"/>
        <scheme val="minor"/>
      </rPr>
      <t xml:space="preserve">ਗੀ </t>
    </r>
    <r>
      <rPr>
        <i/>
        <sz val="11"/>
        <color rgb="FF0000FF"/>
        <rFont val="Calibri"/>
        <family val="2"/>
        <scheme val="minor"/>
      </rPr>
      <t>ਕਰਦੇ ਹਨ ਜਿ</t>
    </r>
    <r>
      <rPr>
        <sz val="11"/>
        <color rgb="FF008000"/>
        <rFont val="Calibri"/>
        <family val="2"/>
        <scheme val="minor"/>
      </rPr>
      <t>ਵ</t>
    </r>
    <r>
      <rPr>
        <b/>
        <sz val="11"/>
        <color rgb="FF800080"/>
        <rFont val="Calibri"/>
        <family val="2"/>
        <scheme val="minor"/>
      </rPr>
      <t>ੇਂ ਮੂਸਾ ਨੇ ਆਗਿਆ ਦਿੱਤੀ</t>
    </r>
    <r>
      <rPr>
        <sz val="11"/>
        <color rgb="FF008000"/>
        <rFont val="Calibri"/>
        <family val="2"/>
        <scheme val="minor"/>
      </rPr>
      <t xml:space="preserve"> ਜਦੋਂ ਉਹ </t>
    </r>
    <r>
      <rPr>
        <b/>
        <sz val="11"/>
        <color rgb="FF800080"/>
        <rFont val="Calibri"/>
        <family val="2"/>
        <scheme val="minor"/>
      </rPr>
      <t>ਨੇ ਤੰਬੂ</t>
    </r>
    <r>
      <rPr>
        <sz val="11"/>
        <color rgb="FF008000"/>
        <rFont val="Calibri"/>
        <family val="2"/>
        <scheme val="minor"/>
      </rPr>
      <t xml:space="preserve"> ਬਣਾਉਣ ਲ</t>
    </r>
    <r>
      <rPr>
        <i/>
        <sz val="11"/>
        <color rgb="FF0000FF"/>
        <rFont val="Calibri"/>
        <family val="2"/>
        <scheme val="minor"/>
      </rPr>
      <t>ਈ ਕਿਹਾ ਸੀ, ਕਿਉਂਕਿ ਜਿਹੜਾ ਕੰਮ ਤੂੰ ਕੀਤਾ ਉਹ ਉਸ ਨਮੂਨੇ ਦੇ ਅਨੁਸਾਰ ਕਰਨਾ ਚਾਹੀਦਾ ਹੈ, ਜਿਹੜਾ ਤੈਨੂੰ ਪਹਾੜ ਉ</t>
    </r>
    <r>
      <rPr>
        <sz val="11"/>
        <color rgb="FF008000"/>
        <rFont val="Calibri"/>
        <family val="2"/>
        <scheme val="minor"/>
      </rPr>
      <t>ੱ</t>
    </r>
    <r>
      <rPr>
        <i/>
        <sz val="11"/>
        <color rgb="FF0000FF"/>
        <rFont val="Calibri"/>
        <family val="2"/>
        <scheme val="minor"/>
      </rPr>
      <t xml:space="preserve">ਤੇ ਵਿਖਾਇਆ </t>
    </r>
    <r>
      <rPr>
        <sz val="11"/>
        <color rgb="FF008000"/>
        <rFont val="Calibri"/>
        <family val="2"/>
        <scheme val="minor"/>
      </rPr>
      <t>ਗ</t>
    </r>
    <r>
      <rPr>
        <strike/>
        <sz val="11"/>
        <color rgb="FFFF0000"/>
        <rFont val="Calibri"/>
        <family val="2"/>
        <scheme val="minor"/>
      </rPr>
      <t>ਾ ਤਾਂ ਪਰਮੇਸ਼ੁਰ ਵੱਲੋਂ ਹੁਕਮ ਮਿਲਿਆ ਕਿ ਵੇਖ, ਸਭ ਕੁਝ ਉਸੇ ਨਮੂਨੇ ਦੇ ਅਨੁਸਾਰ ਬਣਾਈਂ ਜਿਹੜਾ ਤੈਨੂੰ ਪਰਬਤ ਉੱਤੇ ਵਿਖਾਇਆ ਗ</t>
    </r>
    <r>
      <rPr>
        <sz val="11"/>
        <color rgb="FF008000"/>
        <rFont val="Calibri"/>
        <family val="2"/>
        <scheme val="minor"/>
      </rPr>
      <t>ਿਆ ਸੀ।</t>
    </r>
  </si>
  <si>
    <r>
      <rPr>
        <sz val="11"/>
        <color rgb="FF008000"/>
        <rFont val="Calibri"/>
        <family val="2"/>
        <scheme val="minor"/>
      </rPr>
      <t xml:space="preserve">ਪਰ ਹੁਣ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ਇੱਕ</t>
    </r>
    <r>
      <rPr>
        <sz val="11"/>
        <color rgb="FF008000"/>
        <rFont val="Calibri"/>
        <family val="2"/>
        <scheme val="minor"/>
      </rPr>
      <t xml:space="preserve"> ਹੋਰ </t>
    </r>
    <r>
      <rPr>
        <i/>
        <sz val="11"/>
        <color rgb="FF0000FF"/>
        <rFont val="Calibri"/>
        <family val="2"/>
        <scheme val="minor"/>
      </rPr>
      <t>ਸੇ</t>
    </r>
    <r>
      <rPr>
        <sz val="11"/>
        <color rgb="FF008000"/>
        <rFont val="Calibri"/>
        <family val="2"/>
        <scheme val="minor"/>
      </rPr>
      <t>ਵ</t>
    </r>
    <r>
      <rPr>
        <i/>
        <sz val="11"/>
        <color rgb="FF0000FF"/>
        <rFont val="Calibri"/>
        <family val="2"/>
        <scheme val="minor"/>
      </rPr>
      <t>ਾ ਅਤੇ ਖ਼ਾਸ ਕਰਕੇ ਇਸ ਲਈ ਜੋ ਉਹ ਨੇਮ ਦਾ ਵਾਅਦਾ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 ਸੋ ਇੱਕ ਹੋਰ</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 xml:space="preserve">ੰਮ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ਅਰਥਾ</t>
    </r>
    <r>
      <rPr>
        <sz val="11"/>
        <color rgb="FF008000"/>
        <rFont val="Calibri"/>
        <family val="2"/>
        <scheme val="minor"/>
      </rPr>
      <t>ਤ</t>
    </r>
    <r>
      <rPr>
        <strike/>
        <sz val="11"/>
        <color rgb="FFFF0000"/>
        <rFont val="Calibri"/>
        <family val="2"/>
        <scheme val="minor"/>
      </rPr>
      <t>ਮ</t>
    </r>
    <r>
      <rPr>
        <sz val="11"/>
        <color rgb="FF008000"/>
        <rFont val="Calibri"/>
        <family val="2"/>
        <scheme val="minor"/>
      </rPr>
      <t xml:space="preserve"> ਨੇਮ ਦਾ ਵਿਚ</t>
    </r>
    <r>
      <rPr>
        <b/>
        <sz val="11"/>
        <color rgb="FF800080"/>
        <rFont val="Calibri"/>
        <family val="2"/>
        <scheme val="minor"/>
      </rPr>
      <t>ਾ</t>
    </r>
    <r>
      <rPr>
        <sz val="11"/>
        <color rgb="FF008000"/>
        <rFont val="Calibri"/>
        <family val="2"/>
        <scheme val="minor"/>
      </rPr>
      <t>ਲ</t>
    </r>
    <r>
      <rPr>
        <i/>
        <sz val="11"/>
        <color rgb="FF0000FF"/>
        <rFont val="Calibri"/>
        <family val="2"/>
        <scheme val="minor"/>
      </rPr>
      <t>ੇਦ</t>
    </r>
    <r>
      <rPr>
        <sz val="11"/>
        <color rgb="FF008000"/>
        <rFont val="Calibri"/>
        <family val="2"/>
        <scheme val="minor"/>
      </rPr>
      <t>ਾ</t>
    </r>
    <r>
      <rPr>
        <i/>
        <sz val="11"/>
        <color rgb="FF0000FF"/>
        <rFont val="Calibri"/>
        <family val="2"/>
        <scheme val="minor"/>
      </rPr>
      <t>ਰ, ਜਿਸ ਦੇ ਉੱਤੇ ਠਹਿਰਾਏ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ਵਾਇਦਿਆਂ </t>
    </r>
    <r>
      <rPr>
        <b/>
        <sz val="11"/>
        <color rgb="FF800080"/>
        <rFont val="Calibri"/>
        <family val="2"/>
        <scheme val="minor"/>
      </rPr>
      <t>ਦਾ ਵਾਅਦਾ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ਹੈ।</t>
    </r>
  </si>
  <si>
    <r>
      <rPr>
        <b/>
        <sz val="11"/>
        <color rgb="FF800080"/>
        <rFont val="Calibri"/>
        <family val="2"/>
        <scheme val="minor"/>
      </rPr>
      <t>ਕਿਉਂ ਜੋ</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ਪਹਿਲ</t>
    </r>
    <r>
      <rPr>
        <i/>
        <sz val="11"/>
        <color rgb="FF0000FF"/>
        <rFont val="Calibri"/>
        <family val="2"/>
        <scheme val="minor"/>
      </rPr>
      <t>ੀ ਵ</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t>
    </r>
    <r>
      <rPr>
        <b/>
        <sz val="11"/>
        <color rgb="FF800080"/>
        <rFont val="Calibri"/>
        <family val="2"/>
        <scheme val="minor"/>
      </rPr>
      <t>ਇੱਜ</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ਹੁੰਦਾ ਤਾਂ ਦੂਜੇ </t>
    </r>
    <r>
      <rPr>
        <i/>
        <sz val="11"/>
        <color rgb="FF0000FF"/>
        <rFont val="Calibri"/>
        <family val="2"/>
        <scheme val="minor"/>
      </rPr>
      <t xml:space="preserve">ਦੀ </t>
    </r>
    <r>
      <rPr>
        <sz val="11"/>
        <color rgb="FF008000"/>
        <rFont val="Calibri"/>
        <family val="2"/>
        <scheme val="minor"/>
      </rPr>
      <t>ਲ</t>
    </r>
    <r>
      <rPr>
        <b/>
        <sz val="11"/>
        <color rgb="FF800080"/>
        <rFont val="Calibri"/>
        <family val="2"/>
        <scheme val="minor"/>
      </rPr>
      <t>ੋੜ</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ਦੀ।</t>
    </r>
  </si>
  <si>
    <r>
      <rPr>
        <sz val="11"/>
        <color rgb="FF008000"/>
        <rFont val="Calibri"/>
        <family val="2"/>
        <scheme val="minor"/>
      </rPr>
      <t xml:space="preserve">ਕਿਉਂ ਜੋ </t>
    </r>
    <r>
      <rPr>
        <b/>
        <sz val="11"/>
        <color rgb="FF800080"/>
        <rFont val="Calibri"/>
        <family val="2"/>
        <scheme val="minor"/>
      </rPr>
      <t>ਪਰਮੇਸ਼ੁਰ ਨੇ</t>
    </r>
    <r>
      <rPr>
        <sz val="11"/>
        <color rgb="FF008000"/>
        <rFont val="Calibri"/>
        <family val="2"/>
        <scheme val="minor"/>
      </rPr>
      <t xml:space="preserve"> ਉਨ੍ਹਾਂ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ਕੇ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 ਕਿ ਵੇਖੋ</t>
    </r>
    <r>
      <rPr>
        <strike/>
        <sz val="11"/>
        <color rgb="FFFF0000"/>
        <rFont val="Calibri"/>
        <family val="2"/>
        <scheme val="minor"/>
      </rPr>
      <t>,</t>
    </r>
    <r>
      <rPr>
        <sz val="11"/>
        <color rgb="FF008000"/>
        <rFont val="Calibri"/>
        <family val="2"/>
        <scheme val="minor"/>
      </rPr>
      <t xml:space="preserve"> ਉਹ ਦਿਨ ਆ</t>
    </r>
    <r>
      <rPr>
        <b/>
        <sz val="11"/>
        <color rgb="FF800080"/>
        <rFont val="Calibri"/>
        <family val="2"/>
        <scheme val="minor"/>
      </rPr>
      <t>ਉਂਦ</t>
    </r>
    <r>
      <rPr>
        <sz val="11"/>
        <color rgb="FF008000"/>
        <rFont val="Calibri"/>
        <family val="2"/>
        <scheme val="minor"/>
      </rPr>
      <t xml:space="preserve">ੇ ਹਨ, ਪ੍ਰਭੂ ਆਖਦਾ ਹੈ, </t>
    </r>
    <r>
      <rPr>
        <b/>
        <sz val="11"/>
        <color rgb="FF800080"/>
        <rFont val="Calibri"/>
        <family val="2"/>
        <scheme val="minor"/>
      </rPr>
      <t>ਜਦ</t>
    </r>
    <r>
      <rPr>
        <sz val="11"/>
        <color rgb="FF008000"/>
        <rFont val="Calibri"/>
        <family val="2"/>
        <scheme val="minor"/>
      </rPr>
      <t xml:space="preserve"> ਮੈਂ ਇਸਰਾਏਲ ਦੇ ਘਰਾਣੇ ਅਤੇ ਯਹੂਦਾਹ ਦੇ ਘਰ</t>
    </r>
    <r>
      <rPr>
        <strike/>
        <sz val="11"/>
        <color rgb="FFFF0000"/>
        <rFont val="Calibri"/>
        <family val="2"/>
        <scheme val="minor"/>
      </rPr>
      <t>ਾਣੇ</t>
    </r>
    <r>
      <rPr>
        <sz val="11"/>
        <color rgb="FF008000"/>
        <rFont val="Calibri"/>
        <family val="2"/>
        <scheme val="minor"/>
      </rPr>
      <t xml:space="preserve"> ਨਾਲ</t>
    </r>
    <r>
      <rPr>
        <strike/>
        <sz val="11"/>
        <color rgb="FFFF0000"/>
        <rFont val="Calibri"/>
        <family val="2"/>
        <scheme val="minor"/>
      </rPr>
      <t xml:space="preserve"> ਇੱਕ</t>
    </r>
    <r>
      <rPr>
        <sz val="11"/>
        <color rgb="FF008000"/>
        <rFont val="Calibri"/>
        <family val="2"/>
        <scheme val="minor"/>
      </rPr>
      <t xml:space="preserve"> ਨਵਾਂ ਨੇਮ ਬੰਨ੍ਹਾਂਗਾ</t>
    </r>
    <r>
      <rPr>
        <b/>
        <sz val="11"/>
        <color rgb="FF800080"/>
        <rFont val="Calibri"/>
        <family val="2"/>
        <scheme val="minor"/>
      </rPr>
      <t>।</t>
    </r>
  </si>
  <si>
    <r>
      <rPr>
        <b/>
        <sz val="11"/>
        <color rgb="FF800080"/>
        <rFont val="Calibri"/>
        <family val="2"/>
        <scheme val="minor"/>
      </rPr>
      <t>ਜੋ ਮੈਂ ਉਨ੍ਹਾਂ ਦੇ ਪਿਉ-ਦਾਦਿਆਂ ਨਾਲ ਉਸ ਦਿਨ ਨਹੀਂ ਹੋਵੇ</t>
    </r>
    <r>
      <rPr>
        <sz val="11"/>
        <color rgb="FF008000"/>
        <rFont val="Calibri"/>
        <family val="2"/>
        <scheme val="minor"/>
      </rPr>
      <t>ਗ</t>
    </r>
    <r>
      <rPr>
        <i/>
        <sz val="11"/>
        <color rgb="FF0000FF"/>
        <rFont val="Calibri"/>
        <family val="2"/>
        <scheme val="minor"/>
      </rPr>
      <t>ਾ, ਜਦੋਂ ਮੈਂ ਉਨ੍ਹਾਂ ਨ</t>
    </r>
    <r>
      <rPr>
        <sz val="11"/>
        <color rgb="FF008000"/>
        <rFont val="Calibri"/>
        <family val="2"/>
        <scheme val="minor"/>
      </rPr>
      <t xml:space="preserve">ੂੰ </t>
    </r>
    <r>
      <rPr>
        <b/>
        <sz val="11"/>
        <color rgb="FF800080"/>
        <rFont val="Calibri"/>
        <family val="2"/>
        <scheme val="minor"/>
      </rPr>
      <t>ਮਿਸਰ ਦੇਸ ਵਿੱਚੋਂ ਕੱਢ ਲਿਆਉਣ ਲਈ ਹੱਥ ਚੁੱਕਿਆ ਸੀ। ਕਿਉਂ ਜੋ ਉਨ੍ਹਾਂ ਨੇ ਮੇਰੇ ਨੇਮ ਵਿੱਚ ਵਿਸ਼ਵਾਸ ਨਹੀਂ ਕੀਤਾ</t>
    </r>
    <r>
      <rPr>
        <sz val="11"/>
        <color rgb="FF008000"/>
        <rFont val="Calibri"/>
        <family val="2"/>
        <scheme val="minor"/>
      </rPr>
      <t xml:space="preserve">, </t>
    </r>
    <r>
      <rPr>
        <b/>
        <sz val="11"/>
        <color rgb="FF800080"/>
        <rFont val="Calibri"/>
        <family val="2"/>
        <scheme val="minor"/>
      </rPr>
      <t>ਇਸੇ ਲਈ ਮੈਂ ਉਨ੍ਹਾਂ ਤੋਂ</t>
    </r>
    <r>
      <rPr>
        <sz val="11"/>
        <color rgb="FF008000"/>
        <rFont val="Calibri"/>
        <family val="2"/>
        <scheme val="minor"/>
      </rPr>
      <t xml:space="preserve"> ਬ</t>
    </r>
    <r>
      <rPr>
        <b/>
        <sz val="11"/>
        <color rgb="FF800080"/>
        <rFont val="Calibri"/>
        <family val="2"/>
        <scheme val="minor"/>
      </rPr>
      <t>ੇਇੱਜ਼</t>
    </r>
    <r>
      <rPr>
        <sz val="11"/>
        <color rgb="FF008000"/>
        <rFont val="Calibri"/>
        <family val="2"/>
        <scheme val="minor"/>
      </rPr>
      <t>ਤ</t>
    </r>
    <r>
      <rPr>
        <b/>
        <sz val="11"/>
        <color rgb="FF800080"/>
        <rFont val="Calibri"/>
        <family val="2"/>
        <scheme val="minor"/>
      </rPr>
      <t xml:space="preserve"> ਹੋ ਗਿਆ।"</t>
    </r>
    <r>
      <rPr>
        <sz val="11"/>
        <color rgb="FF008000"/>
        <rFont val="Calibri"/>
        <family val="2"/>
        <scheme val="minor"/>
      </rPr>
      <t xml:space="preserve"> ਪ੍ਰਭੂ ਆਖਦਾ ਹੈ।</t>
    </r>
  </si>
  <si>
    <r>
      <rPr>
        <b/>
        <sz val="11"/>
        <color rgb="FF800080"/>
        <rFont val="Calibri"/>
        <family val="2"/>
        <scheme val="minor"/>
      </rPr>
      <t>ਇ</t>
    </r>
    <r>
      <rPr>
        <sz val="11"/>
        <color rgb="FF008000"/>
        <rFont val="Calibri"/>
        <family val="2"/>
        <scheme val="minor"/>
      </rPr>
      <t>ਸ</t>
    </r>
    <r>
      <rPr>
        <strike/>
        <sz val="11"/>
        <color rgb="FFFF0000"/>
        <rFont val="Calibri"/>
        <family val="2"/>
        <scheme val="minor"/>
      </rPr>
      <t>ੇਵਾ</t>
    </r>
    <r>
      <rPr>
        <sz val="11"/>
        <color rgb="FF008000"/>
        <rFont val="Calibri"/>
        <family val="2"/>
        <scheme val="minor"/>
      </rPr>
      <t xml:space="preserve"> ਦੇ </t>
    </r>
    <r>
      <rPr>
        <b/>
        <sz val="11"/>
        <color rgb="FF800080"/>
        <rFont val="Calibri"/>
        <family val="2"/>
        <scheme val="minor"/>
      </rPr>
      <t>ਕੋਲ</t>
    </r>
    <r>
      <rPr>
        <sz val="11"/>
        <color rgb="FF008000"/>
        <rFont val="Calibri"/>
        <family val="2"/>
        <scheme val="minor"/>
      </rPr>
      <t xml:space="preserve"> 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ਪਵਿੱਤਰ ਸਥਾਨ </t>
    </r>
    <r>
      <rPr>
        <i/>
        <sz val="11"/>
        <color rgb="FF0000FF"/>
        <rFont val="Calibri"/>
        <family val="2"/>
        <scheme val="minor"/>
      </rPr>
      <t xml:space="preserve">ਦੇ ਪੂਜਣ ਦਾ ਪਹਿਲਾ ਅਧਿਕਾਰ </t>
    </r>
    <r>
      <rPr>
        <sz val="11"/>
        <color rgb="FF008000"/>
        <rFont val="Calibri"/>
        <family val="2"/>
        <scheme val="minor"/>
      </rPr>
      <t>ਸੀ।</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</si>
  <si>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ਕੇਵਲ ਭੋਜਨ, ਪੀ</t>
    </r>
    <r>
      <rPr>
        <sz val="11"/>
        <color rgb="FF008000"/>
        <rFont val="Calibri"/>
        <family val="2"/>
        <scheme val="minor"/>
      </rPr>
      <t xml:space="preserve">ਣ-ਪੀਣ ਅਤੇ </t>
    </r>
    <r>
      <rPr>
        <b/>
        <sz val="11"/>
        <color rgb="FF800080"/>
        <rFont val="Calibri"/>
        <family val="2"/>
        <scheme val="minor"/>
      </rPr>
      <t>ਕਈ ਤਰ੍ਹ</t>
    </r>
    <r>
      <rPr>
        <sz val="11"/>
        <color rgb="FF008000"/>
        <rFont val="Calibri"/>
        <family val="2"/>
        <scheme val="minor"/>
      </rPr>
      <t>ਾਂ</t>
    </r>
    <r>
      <rPr>
        <strike/>
        <sz val="11"/>
        <color rgb="FFFF0000"/>
        <rFont val="Calibri"/>
        <family val="2"/>
        <scheme val="minor"/>
      </rPr>
      <t>ਤ-ਭਾਂਤ</t>
    </r>
    <r>
      <rPr>
        <sz val="11"/>
        <color rgb="FF008000"/>
        <rFont val="Calibri"/>
        <family val="2"/>
        <scheme val="minor"/>
      </rPr>
      <t xml:space="preserve"> ਦੇ </t>
    </r>
    <r>
      <rPr>
        <b/>
        <sz val="11"/>
        <color rgb="FF800080"/>
        <rFont val="Calibri"/>
        <family val="2"/>
        <scheme val="minor"/>
      </rPr>
      <t>ਬਪਤਿ</t>
    </r>
    <r>
      <rPr>
        <sz val="11"/>
        <color rgb="FF008000"/>
        <rFont val="Calibri"/>
        <family val="2"/>
        <scheme val="minor"/>
      </rPr>
      <t>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ਸਰੀਰ</t>
    </r>
    <r>
      <rPr>
        <i/>
        <sz val="11"/>
        <color rgb="FF0000FF"/>
        <rFont val="Calibri"/>
        <family val="2"/>
        <scheme val="minor"/>
      </rPr>
      <t xml:space="preserve"> ਦੇ ਲਈ ਬਪਤਿਸਮਾ ਦੇਣ ਦੇ ਹੁ</t>
    </r>
    <r>
      <rPr>
        <sz val="11"/>
        <color rgb="FF008000"/>
        <rFont val="Calibri"/>
        <family val="2"/>
        <scheme val="minor"/>
      </rPr>
      <t>ਕ</t>
    </r>
    <r>
      <rPr>
        <strike/>
        <sz val="11"/>
        <color rgb="FFFF0000"/>
        <rFont val="Calibri"/>
        <family val="2"/>
        <scheme val="minor"/>
      </rPr>
      <t xml:space="preserve"> ਨਿਯ</t>
    </r>
    <r>
      <rPr>
        <sz val="11"/>
        <color rgb="FF008000"/>
        <rFont val="Calibri"/>
        <family val="2"/>
        <scheme val="minor"/>
      </rPr>
      <t xml:space="preserve">ਮ </t>
    </r>
    <r>
      <rPr>
        <i/>
        <sz val="11"/>
        <color rgb="FF0000FF"/>
        <rFont val="Calibri"/>
        <family val="2"/>
        <scheme val="minor"/>
      </rPr>
      <t xml:space="preserve">ਹਨ,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ਸੁਧਾਰ</t>
    </r>
    <r>
      <rPr>
        <i/>
        <sz val="11"/>
        <color rgb="FF0000FF"/>
        <rFont val="Calibri"/>
        <family val="2"/>
        <scheme val="minor"/>
      </rPr>
      <t>ੇ ਜਾਣ</t>
    </r>
    <r>
      <rPr>
        <sz val="11"/>
        <color rgb="FF008000"/>
        <rFont val="Calibri"/>
        <family val="2"/>
        <scheme val="minor"/>
      </rPr>
      <t xml:space="preserve"> ਦੇ ਸਮੇਂ ਤੱਕ </t>
    </r>
    <r>
      <rPr>
        <b/>
        <sz val="11"/>
        <color rgb="FF800080"/>
        <rFont val="Calibri"/>
        <family val="2"/>
        <scheme val="minor"/>
      </rPr>
      <t xml:space="preserve">ਸਾਬਤ </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</si>
  <si>
    <r>
      <rPr>
        <sz val="11"/>
        <color rgb="FF008000"/>
        <rFont val="Calibri"/>
        <family val="2"/>
        <scheme val="minor"/>
      </rPr>
      <t xml:space="preserve">ਪਰ ਜਦੋਂ ਮਸੀਹ ਆਉਣ ਵਾਲੀਆਂ </t>
    </r>
    <r>
      <rPr>
        <b/>
        <sz val="11"/>
        <color rgb="FF800080"/>
        <rFont val="Calibri"/>
        <family val="2"/>
        <scheme val="minor"/>
      </rPr>
      <t>ਚੰਗੀਆਂ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ਦਾ ਪ੍ਰਧਾਨ ਜਾਜਕ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ਉਸ ਨ</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ਵੱਡੇ ਅਤੇ </t>
    </r>
    <r>
      <rPr>
        <b/>
        <sz val="11"/>
        <color rgb="FF800080"/>
        <rFont val="Calibri"/>
        <family val="2"/>
        <scheme val="minor"/>
      </rPr>
      <t>ਸਿੱਧੇ</t>
    </r>
    <r>
      <rPr>
        <sz val="11"/>
        <color rgb="FF008000"/>
        <rFont val="Calibri"/>
        <family val="2"/>
        <scheme val="minor"/>
      </rPr>
      <t xml:space="preserve"> ਤੰਬੂ</t>
    </r>
    <r>
      <rPr>
        <strike/>
        <sz val="11"/>
        <color rgb="FFFF0000"/>
        <rFont val="Calibri"/>
        <family val="2"/>
        <scheme val="minor"/>
      </rPr>
      <t xml:space="preserve"> ਦੇ</t>
    </r>
    <r>
      <rPr>
        <sz val="11"/>
        <color rgb="FF008000"/>
        <rFont val="Calibri"/>
        <family val="2"/>
        <scheme val="minor"/>
      </rPr>
      <t xml:space="preserve"> ਰਾਹੀਂ </t>
    </r>
    <r>
      <rPr>
        <i/>
        <sz val="11"/>
        <color rgb="FF0000FF"/>
        <rFont val="Calibri"/>
        <family val="2"/>
        <scheme val="minor"/>
      </rPr>
      <t xml:space="preserve">ਆਇਆ,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ਬਣਾ</t>
    </r>
    <r>
      <rPr>
        <strike/>
        <sz val="11"/>
        <color rgb="FFFF0000"/>
        <rFont val="Calibri"/>
        <family val="2"/>
        <scheme val="minor"/>
      </rPr>
      <t>ਇਆ ਹੋ</t>
    </r>
    <r>
      <rPr>
        <sz val="11"/>
        <color rgb="FF008000"/>
        <rFont val="Calibri"/>
        <family val="2"/>
        <scheme val="minor"/>
      </rPr>
      <t xml:space="preserve">ਇਆ ਨਹੀਂ </t>
    </r>
    <r>
      <rPr>
        <b/>
        <sz val="11"/>
        <color rgb="FF800080"/>
        <rFont val="Calibri"/>
        <family val="2"/>
        <scheme val="minor"/>
      </rPr>
      <t>ਸੀ, ਜੋ</t>
    </r>
    <r>
      <rPr>
        <sz val="11"/>
        <color rgb="FF008000"/>
        <rFont val="Calibri"/>
        <family val="2"/>
        <scheme val="minor"/>
      </rPr>
      <t xml:space="preserve"> ਇਸ ਸ</t>
    </r>
    <r>
      <rPr>
        <i/>
        <sz val="11"/>
        <color rgb="FF0000FF"/>
        <rFont val="Calibri"/>
        <family val="2"/>
        <scheme val="minor"/>
      </rPr>
      <t>੍</t>
    </r>
    <r>
      <rPr>
        <sz val="11"/>
        <color rgb="FF008000"/>
        <rFont val="Calibri"/>
        <family val="2"/>
        <scheme val="minor"/>
      </rPr>
      <t>ਰਿਸ਼ਟੀ ਦਾ ਨਹੀਂ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</si>
  <si>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ਨਾ ਤਾਂ ਘੁ</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ਆਂ ਅਤੇ </t>
    </r>
    <r>
      <rPr>
        <b/>
        <sz val="11"/>
        <color rgb="FF800080"/>
        <rFont val="Calibri"/>
        <family val="2"/>
        <scheme val="minor"/>
      </rPr>
      <t>ਬਲ਼ਦਾ</t>
    </r>
    <r>
      <rPr>
        <sz val="11"/>
        <color rgb="FF008000"/>
        <rFont val="Calibri"/>
        <family val="2"/>
        <scheme val="minor"/>
      </rPr>
      <t xml:space="preserve">ਂ ਦੇ ਲਹੂ </t>
    </r>
    <r>
      <rPr>
        <i/>
        <sz val="11"/>
        <color rgb="FF0000FF"/>
        <rFont val="Calibri"/>
        <family val="2"/>
        <scheme val="minor"/>
      </rPr>
      <t xml:space="preserve">ਨਾਲ ਪਰ ਉਸ </t>
    </r>
    <r>
      <rPr>
        <sz val="11"/>
        <color rgb="FF008000"/>
        <rFont val="Calibri"/>
        <family val="2"/>
        <scheme val="minor"/>
      </rPr>
      <t xml:space="preserve">ਦੇ </t>
    </r>
    <r>
      <rPr>
        <b/>
        <sz val="11"/>
        <color rgb="FF800080"/>
        <rFont val="Calibri"/>
        <family val="2"/>
        <scheme val="minor"/>
      </rPr>
      <t>ਵਹ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ਲਹੂ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b/>
        <sz val="11"/>
        <color rgb="FF800080"/>
        <rFont val="Calibri"/>
        <family val="2"/>
        <scheme val="minor"/>
      </rPr>
      <t xml:space="preserve"> ਝੱਟ</t>
    </r>
    <r>
      <rPr>
        <sz val="11"/>
        <color rgb="FF008000"/>
        <rFont val="Calibri"/>
        <family val="2"/>
        <scheme val="minor"/>
      </rPr>
      <t xml:space="preserve"> ਪਵਿੱਤਰ ਸਥਾਨਾਂ </t>
    </r>
    <r>
      <rPr>
        <b/>
        <sz val="11"/>
        <color rgb="FF800080"/>
        <rFont val="Calibri"/>
        <family val="2"/>
        <scheme val="minor"/>
      </rPr>
      <t>ਵਿੱਚ ਜਾ ਕ</t>
    </r>
    <r>
      <rPr>
        <sz val="11"/>
        <color rgb="FF008000"/>
        <rFont val="Calibri"/>
        <family val="2"/>
        <scheme val="minor"/>
      </rPr>
      <t>ੇ</t>
    </r>
    <r>
      <rPr>
        <strike/>
        <sz val="11"/>
        <color rgb="FFFF0000"/>
        <rFont val="Calibri"/>
        <family val="2"/>
        <scheme val="minor"/>
      </rPr>
      <t xml:space="preserve"> ਅੰਦਰ</t>
    </r>
    <r>
      <rPr>
        <sz val="11"/>
        <color rgb="FF008000"/>
        <rFont val="Calibri"/>
        <family val="2"/>
        <scheme val="minor"/>
      </rPr>
      <t xml:space="preserve"> ਸਦੀਪਕ</t>
    </r>
    <r>
      <rPr>
        <i/>
        <sz val="11"/>
        <color rgb="FF0000FF"/>
        <rFont val="Calibri"/>
        <family val="2"/>
        <scheme val="minor"/>
      </rPr>
      <t xml:space="preserve"> ਕਾਲ ਦੀ</t>
    </r>
    <r>
      <rPr>
        <sz val="11"/>
        <color rgb="FF008000"/>
        <rFont val="Calibri"/>
        <family val="2"/>
        <scheme val="minor"/>
      </rPr>
      <t xml:space="preserve"> ਛੁਟਕਾਰਾ </t>
    </r>
    <r>
      <rPr>
        <b/>
        <sz val="11"/>
        <color rgb="FF800080"/>
        <rFont val="Calibri"/>
        <family val="2"/>
        <scheme val="minor"/>
      </rPr>
      <t>ਪ</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ਰ ਅੰਦਰ ਗਿਆ</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</si>
  <si>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ਲਹੂ,</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ਆਂ</t>
    </r>
    <r>
      <rPr>
        <i/>
        <sz val="11"/>
        <color rgb="FF0000FF"/>
        <rFont val="Calibri"/>
        <family val="2"/>
        <scheme val="minor"/>
      </rPr>
      <t xml:space="preserve"> ਦਾ</t>
    </r>
    <r>
      <rPr>
        <sz val="11"/>
        <color rgb="FF008000"/>
        <rFont val="Calibri"/>
        <family val="2"/>
        <scheme val="minor"/>
      </rPr>
      <t xml:space="preserve"> ਅਤੇ </t>
    </r>
    <r>
      <rPr>
        <b/>
        <sz val="11"/>
        <color rgb="FF800080"/>
        <rFont val="Calibri"/>
        <family val="2"/>
        <scheme val="minor"/>
      </rPr>
      <t>ਗਧੀ ਦੇ ਬ</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ਦਾ ਲਹੂ ਅਤੇ </t>
    </r>
    <r>
      <rPr>
        <b/>
        <sz val="11"/>
        <color rgb="FF800080"/>
        <rFont val="Calibri"/>
        <family val="2"/>
        <scheme val="minor"/>
      </rPr>
      <t xml:space="preserve">ਗਲ਼ ਘੁੱਟੇ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ਸ</t>
    </r>
    <r>
      <rPr>
        <strike/>
        <sz val="11"/>
        <color rgb="FFFF0000"/>
        <rFont val="Calibri"/>
        <family val="2"/>
        <scheme val="minor"/>
      </rPr>
      <t>ੁਆਹ</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ੜੀ ਭਰਿਸ਼ਟ ਲੋਕ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ਛ</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ਹੋਇਆ ਹੈ,</t>
    </r>
    <r>
      <rPr>
        <sz val="11"/>
        <color rgb="FF008000"/>
        <rFont val="Calibri"/>
        <family val="2"/>
        <scheme val="minor"/>
      </rPr>
      <t xml:space="preserve"> ਸਰੀਰ </t>
    </r>
    <r>
      <rPr>
        <b/>
        <sz val="11"/>
        <color rgb="FF800080"/>
        <rFont val="Calibri"/>
        <family val="2"/>
        <scheme val="minor"/>
      </rPr>
      <t>ਨੂੰ</t>
    </r>
    <r>
      <rPr>
        <sz val="11"/>
        <color rgb="FF008000"/>
        <rFont val="Calibri"/>
        <family val="2"/>
        <scheme val="minor"/>
      </rPr>
      <t xml:space="preserve"> ਸ਼ੁੱਧ ਕਰਨ ਲਈ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</si>
  <si>
    <r>
      <rPr>
        <b/>
        <sz val="11"/>
        <color rgb="FF800080"/>
        <rFont val="Calibri"/>
        <family val="2"/>
        <scheme val="minor"/>
      </rPr>
      <t>ਜਦੋਂ ਤ</t>
    </r>
    <r>
      <rPr>
        <sz val="11"/>
        <color rgb="FF008000"/>
        <rFont val="Calibri"/>
        <family val="2"/>
        <scheme val="minor"/>
      </rPr>
      <t>ੱ</t>
    </r>
    <r>
      <rPr>
        <b/>
        <sz val="11"/>
        <color rgb="FF800080"/>
        <rFont val="Calibri"/>
        <family val="2"/>
        <scheme val="minor"/>
      </rPr>
      <t>ਕ ਕਿ ਮਸੀਹ ਦਾ ਲਹੂ, ਜਿਸ ਨੇ</t>
    </r>
    <r>
      <rPr>
        <sz val="11"/>
        <color rgb="FF008000"/>
        <rFont val="Calibri"/>
        <family val="2"/>
        <scheme val="minor"/>
      </rPr>
      <t xml:space="preserve"> ਆਪਣੇ ਆਪ ਨੂੰ </t>
    </r>
    <r>
      <rPr>
        <b/>
        <sz val="11"/>
        <color rgb="FF800080"/>
        <rFont val="Calibri"/>
        <family val="2"/>
        <scheme val="minor"/>
      </rPr>
      <t>ਸਦੀਪਕ ਆਤਮਾ ਦੇ ਰਾਹੀਂ ਪਰਮੇ</t>
    </r>
    <r>
      <rPr>
        <sz val="11"/>
        <color rgb="FF008000"/>
        <rFont val="Calibri"/>
        <family val="2"/>
        <scheme val="minor"/>
      </rPr>
      <t>ਸ਼</t>
    </r>
    <r>
      <rPr>
        <b/>
        <sz val="11"/>
        <color rgb="FF800080"/>
        <rFont val="Calibri"/>
        <family val="2"/>
        <scheme val="minor"/>
      </rPr>
      <t>ੁਰ ਦੇ ਲਈ ਸਲੀਬ</t>
    </r>
    <r>
      <rPr>
        <sz val="11"/>
        <color rgb="FF008000"/>
        <rFont val="Calibri"/>
        <family val="2"/>
        <scheme val="minor"/>
      </rPr>
      <t xml:space="preserve"> ਚੜ੍ਹਾਇਆ</t>
    </r>
    <r>
      <rPr>
        <b/>
        <sz val="11"/>
        <color rgb="FF800080"/>
        <rFont val="Calibri"/>
        <family val="2"/>
        <scheme val="minor"/>
      </rPr>
      <t>, ਤਾਂ ਕਿੰਨ੍ਹਾਂ ਵਧੇਰੇ ਉਹ ਦਾ ਲਹੂ ਸ</t>
    </r>
    <r>
      <rPr>
        <sz val="11"/>
        <color rgb="FF008000"/>
        <rFont val="Calibri"/>
        <family val="2"/>
        <scheme val="minor"/>
      </rPr>
      <t xml:space="preserve">ਾਡੇ </t>
    </r>
    <r>
      <rPr>
        <b/>
        <sz val="11"/>
        <color rgb="FF800080"/>
        <rFont val="Calibri"/>
        <family val="2"/>
        <scheme val="minor"/>
      </rPr>
      <t>ਮਨ</t>
    </r>
    <r>
      <rPr>
        <sz val="11"/>
        <color rgb="FF008000"/>
        <rFont val="Calibri"/>
        <family val="2"/>
        <scheme val="minor"/>
      </rPr>
      <t xml:space="preserve"> ਨੂੰ ਮੁਰਦਿਆਂ ਕੰਮਾਂ ਤੋਂ ਸ਼ੁੱਧ ਕਰੇਗਾ </t>
    </r>
    <r>
      <rPr>
        <b/>
        <sz val="11"/>
        <color rgb="FF800080"/>
        <rFont val="Calibri"/>
        <family val="2"/>
        <scheme val="minor"/>
      </rPr>
      <t>ਤਾਂ ਜੋ ਅ</t>
    </r>
    <r>
      <rPr>
        <sz val="11"/>
        <color rgb="FF008000"/>
        <rFont val="Calibri"/>
        <family val="2"/>
        <scheme val="minor"/>
      </rPr>
      <t>ਸੀਂ ਜਿਉਂਦੇ ਪਰਮੇਸ਼ੁਰ ਦੀ ਬੰਦਗੀ ਕਰ</t>
    </r>
    <r>
      <rPr>
        <b/>
        <sz val="11"/>
        <color rgb="FF800080"/>
        <rFont val="Calibri"/>
        <family val="2"/>
        <scheme val="minor"/>
      </rPr>
      <t>ੀਏ</t>
    </r>
    <r>
      <rPr>
        <sz val="11"/>
        <color rgb="FF008000"/>
        <rFont val="Calibri"/>
        <family val="2"/>
        <scheme val="minor"/>
      </rPr>
      <t>।</t>
    </r>
  </si>
  <si>
    <r>
      <rPr>
        <b/>
        <sz val="11"/>
        <color rgb="FF800080"/>
        <rFont val="Calibri"/>
        <family val="2"/>
        <scheme val="minor"/>
      </rPr>
      <t>ਅਤੇ ਇਸ ਲਈ ਯਿਸੂ ਨਵੇਂ ਨੇਮ ਦਾ ਵਿਚਾਲੇਦਾਰ ਹੈ, ਤਾਂ ਜੋ ਉਹ ਜਿਨ੍ਹਾਂ ਨੂੰ ਬੁਲਾਇਆ ਗਿਆ ਹੈ, ਉਹ ਸਦੀਪ</t>
    </r>
    <r>
      <rPr>
        <sz val="11"/>
        <color rgb="FF008000"/>
        <rFont val="Calibri"/>
        <family val="2"/>
        <scheme val="minor"/>
      </rPr>
      <t>ਕ</t>
    </r>
    <r>
      <rPr>
        <b/>
        <sz val="11"/>
        <color rgb="FF800080"/>
        <rFont val="Calibri"/>
        <family val="2"/>
        <scheme val="minor"/>
      </rPr>
      <t xml:space="preserve"> ਵਿਰਸਾ ਦੇ ਵਾਇਦੇ ਨੂੰ ਪਾ</t>
    </r>
    <r>
      <rPr>
        <sz val="11"/>
        <color rgb="FF008000"/>
        <rFont val="Calibri"/>
        <family val="2"/>
        <scheme val="minor"/>
      </rPr>
      <t>ਉ</t>
    </r>
    <r>
      <rPr>
        <b/>
        <sz val="11"/>
        <color rgb="FF800080"/>
        <rFont val="Calibri"/>
        <family val="2"/>
        <scheme val="minor"/>
      </rPr>
      <t>ਣ, ਇਸ ਲਈ ਜੋ ਪਹਿਲਾ</t>
    </r>
    <r>
      <rPr>
        <sz val="11"/>
        <color rgb="FF008000"/>
        <rFont val="Calibri"/>
        <family val="2"/>
        <scheme val="minor"/>
      </rPr>
      <t>ਂ ਨੇਮ ਦ</t>
    </r>
    <r>
      <rPr>
        <b/>
        <sz val="11"/>
        <color rgb="FF800080"/>
        <rFont val="Calibri"/>
        <family val="2"/>
        <scheme val="minor"/>
      </rPr>
      <t>ੇ ਅਧੀਨ ਹੋਏ ਅਪਰਾਧਾਂ ਦੇ ਤੋੜਨ ਵਾਲਿਆਂ ਨੂੰ ਛੁਟ</t>
    </r>
    <r>
      <rPr>
        <sz val="11"/>
        <color rgb="FF008000"/>
        <rFont val="Calibri"/>
        <family val="2"/>
        <scheme val="minor"/>
      </rPr>
      <t>ਕ</t>
    </r>
    <r>
      <rPr>
        <b/>
        <sz val="11"/>
        <color rgb="FF800080"/>
        <rFont val="Calibri"/>
        <family val="2"/>
        <scheme val="minor"/>
      </rPr>
      <t>ਾਰਾ ਦੇਣ ਲਈ</t>
    </r>
    <r>
      <rPr>
        <sz val="11"/>
        <color rgb="FF008000"/>
        <rFont val="Calibri"/>
        <family val="2"/>
        <scheme val="minor"/>
      </rPr>
      <t xml:space="preserve"> ਇੱਕ ਮੌਤ ਹੋ</t>
    </r>
    <r>
      <rPr>
        <b/>
        <sz val="11"/>
        <color rgb="FF800080"/>
        <rFont val="Calibri"/>
        <family val="2"/>
        <scheme val="minor"/>
      </rPr>
      <t xml:space="preserve"> ਗਈ ਹੋਵੇ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</si>
  <si>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ਜਿੱਥੇ </t>
    </r>
    <r>
      <rPr>
        <b/>
        <sz val="11"/>
        <color rgb="FF800080"/>
        <rFont val="Calibri"/>
        <family val="2"/>
        <scheme val="minor"/>
      </rPr>
      <t>ਨੇਮ ਹੁੰਦ</t>
    </r>
    <r>
      <rPr>
        <sz val="11"/>
        <color rgb="FF008000"/>
        <rFont val="Calibri"/>
        <family val="2"/>
        <scheme val="minor"/>
      </rPr>
      <t>ੀ</t>
    </r>
    <r>
      <rPr>
        <strike/>
        <sz val="11"/>
        <color rgb="FFFF0000"/>
        <rFont val="Calibri"/>
        <family val="2"/>
        <scheme val="minor"/>
      </rPr>
      <t>ਅਤ</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ਲਾਜ਼ਮੀ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 ਵਾਇ</t>
    </r>
    <r>
      <rPr>
        <sz val="11"/>
        <color rgb="FF008000"/>
        <rFont val="Calibri"/>
        <family val="2"/>
        <scheme val="minor"/>
      </rPr>
      <t>ਦੇ</t>
    </r>
    <r>
      <rPr>
        <strike/>
        <sz val="11"/>
        <color rgb="FFFF0000"/>
        <rFont val="Calibri"/>
        <family val="2"/>
        <scheme val="minor"/>
      </rPr>
      <t xml:space="preserve"> ਕਰਨ</t>
    </r>
    <r>
      <rPr>
        <sz val="11"/>
        <color rgb="FF008000"/>
        <rFont val="Calibri"/>
        <family val="2"/>
        <scheme val="minor"/>
      </rPr>
      <t xml:space="preserve"> ਵਾਲੇ ਦੀ ਮੌਤ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</si>
  <si>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ਨੇਮ</t>
    </r>
    <r>
      <rPr>
        <sz val="11"/>
        <color rgb="FF008000"/>
        <rFont val="Calibri"/>
        <family val="2"/>
        <scheme val="minor"/>
      </rPr>
      <t xml:space="preserve"> ਤਾਂ </t>
    </r>
    <r>
      <rPr>
        <b/>
        <sz val="11"/>
        <color rgb="FF800080"/>
        <rFont val="Calibri"/>
        <family val="2"/>
        <scheme val="minor"/>
      </rPr>
      <t>ਮੁਰਦਿਆਂ ਦੇ ਲਈ ਠ</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ਕ</t>
    </r>
    <r>
      <rPr>
        <strike/>
        <sz val="11"/>
        <color rgb="FFFF0000"/>
        <rFont val="Calibri"/>
        <family val="2"/>
        <scheme val="minor"/>
      </rPr>
      <t>ੀ ਹੁੰਦੀ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xml:space="preserve"> ਵਾਲਾ ਜਿਉਂਦਾ ਹੈ</t>
    </r>
    <r>
      <rPr>
        <i/>
        <sz val="11"/>
        <color rgb="FF0000FF"/>
        <rFont val="Calibri"/>
        <family val="2"/>
        <scheme val="minor"/>
      </rPr>
      <t>, ਪਰ</t>
    </r>
    <r>
      <rPr>
        <sz val="11"/>
        <color rgb="FF008000"/>
        <rFont val="Calibri"/>
        <family val="2"/>
        <scheme val="minor"/>
      </rPr>
      <t xml:space="preserve"> ਉਹ ਕ</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ਕੰਮ ਦੀ</t>
    </r>
    <r>
      <rPr>
        <sz val="11"/>
        <color rgb="FF008000"/>
        <rFont val="Calibri"/>
        <family val="2"/>
        <scheme val="minor"/>
      </rPr>
      <t xml:space="preserve"> ਨਹੀਂ </t>
    </r>
    <r>
      <rPr>
        <b/>
        <sz val="11"/>
        <color rgb="FF800080"/>
        <rFont val="Calibri"/>
        <family val="2"/>
        <scheme val="minor"/>
      </rPr>
      <t>ਬਣਦਾ</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</si>
  <si>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ਾਰ</t>
    </r>
    <r>
      <rPr>
        <sz val="11"/>
        <color rgb="FF008000"/>
        <rFont val="Calibri"/>
        <family val="2"/>
        <scheme val="minor"/>
      </rPr>
      <t xml:space="preserve"> ਲਹੂ ਬਿਨ੍ਹਾਂ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ਬਿਨ੍ਹਾਂ ਬਿਨ੍ਹਾਂ ਲਹੂ ਵਹਾਇਆ ਨ</t>
    </r>
    <r>
      <rPr>
        <sz val="11"/>
        <color rgb="FF008000"/>
        <rFont val="Calibri"/>
        <family val="2"/>
        <scheme val="minor"/>
      </rPr>
      <t>ਾ ਗਿਆ।</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</si>
  <si>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ਮੂਸਾ </t>
    </r>
    <r>
      <rPr>
        <i/>
        <sz val="11"/>
        <color rgb="FF0000FF"/>
        <rFont val="Calibri"/>
        <family val="2"/>
        <scheme val="minor"/>
      </rPr>
      <t xml:space="preserve">ਨੇ ਬਿਵਸਥਾ ਦੇ ਸਾਰੇ ਹੁਕਮਾਂ </t>
    </r>
    <r>
      <rPr>
        <sz val="11"/>
        <color rgb="FF008000"/>
        <rFont val="Calibri"/>
        <family val="2"/>
        <scheme val="minor"/>
      </rPr>
      <t>ਦੀ ਬਿਵਸਥਾ ਦੇ ਅਨੁਸਾਰ ਸ</t>
    </r>
    <r>
      <rPr>
        <b/>
        <sz val="11"/>
        <color rgb="FF800080"/>
        <rFont val="Calibri"/>
        <family val="2"/>
        <scheme val="minor"/>
      </rPr>
      <t>ਭਨਾਂ ਲੋਕਾਂ ਨੂੰ ਖ਼ਬ</t>
    </r>
    <r>
      <rPr>
        <sz val="11"/>
        <color rgb="FF008000"/>
        <rFont val="Calibri"/>
        <family val="2"/>
        <scheme val="minor"/>
      </rPr>
      <t>ਰ</t>
    </r>
    <r>
      <rPr>
        <i/>
        <sz val="11"/>
        <color rgb="FF0000FF"/>
        <rFont val="Calibri"/>
        <family val="2"/>
        <scheme val="minor"/>
      </rPr>
      <t xml:space="preserve"> ਦਿੱਤ</t>
    </r>
    <r>
      <rPr>
        <sz val="11"/>
        <color rgb="FF008000"/>
        <rFont val="Calibri"/>
        <family val="2"/>
        <scheme val="minor"/>
      </rPr>
      <t>ੀ</t>
    </r>
    <r>
      <rPr>
        <strike/>
        <sz val="11"/>
        <color rgb="FFFF0000"/>
        <rFont val="Calibri"/>
        <family val="2"/>
        <scheme val="minor"/>
      </rPr>
      <t xml:space="preserve"> ਪਰਜਾ ਨੂੰ ਹਰੇਕ ਹੁਕਮ ਸੁਣਾ ਦਿੱਤਾ ਤਾਂ ਵੱਛਿਆਂ ਅਤੇ ਬੱਕਰਿਆਂ ਦਾ ਲਹੂ</t>
    </r>
    <r>
      <rPr>
        <sz val="11"/>
        <color rgb="FF008000"/>
        <rFont val="Calibri"/>
        <family val="2"/>
        <scheme val="minor"/>
      </rPr>
      <t>,</t>
    </r>
    <r>
      <rPr>
        <i/>
        <sz val="11"/>
        <color rgb="FF0000FF"/>
        <rFont val="Calibri"/>
        <family val="2"/>
        <scheme val="minor"/>
      </rPr>
      <t xml:space="preserve"> ਇਸ ਲਈ ਕਿ ਉਸ ਨੇ</t>
    </r>
    <r>
      <rPr>
        <sz val="11"/>
        <color rgb="FF008000"/>
        <rFont val="Calibri"/>
        <family val="2"/>
        <scheme val="minor"/>
      </rPr>
      <t xml:space="preserve"> ਪਾਣੀ</t>
    </r>
    <r>
      <rPr>
        <b/>
        <sz val="11"/>
        <color rgb="FF800080"/>
        <rFont val="Calibri"/>
        <family val="2"/>
        <scheme val="minor"/>
      </rPr>
      <t xml:space="preserve"> ਨਾਲ ਵੱਛਾਵਾਂ ਦਾ ਲਹੂ ਅਤੇ ਲੱਕ ਬੰਨ੍ਹ ਕੇ ਲੱਕ ਬੰਨ੍ਹਿਆ ਅਤੇ ਲੱਕ ਦੁਆਲੇ ਲਪੇਟ ਕੇ ਪੁਸਤਕ ਅਤੇ ਸਭਨਾਂ ਲੋਕਾਂ</t>
    </r>
    <r>
      <rPr>
        <sz val="11"/>
        <color rgb="FF008000"/>
        <rFont val="Calibri"/>
        <family val="2"/>
        <scheme val="minor"/>
      </rPr>
      <t xml:space="preserve"> ਉੱ</t>
    </r>
    <r>
      <rPr>
        <b/>
        <sz val="11"/>
        <color rgb="FF800080"/>
        <rFont val="Calibri"/>
        <family val="2"/>
        <scheme val="minor"/>
      </rPr>
      <t>ਤੇ ਛੂਹ</t>
    </r>
    <r>
      <rPr>
        <sz val="11"/>
        <color rgb="FF008000"/>
        <rFont val="Calibri"/>
        <family val="2"/>
        <scheme val="minor"/>
      </rPr>
      <t>ਿਆ</t>
    </r>
    <r>
      <rPr>
        <b/>
        <sz val="11"/>
        <color rgb="FF800080"/>
        <rFont val="Calibri"/>
        <family val="2"/>
        <scheme val="minor"/>
      </rPr>
      <t>।</t>
    </r>
  </si>
  <si>
    <r>
      <rPr>
        <sz val="11"/>
        <color rgb="FF008000"/>
        <rFont val="Calibri"/>
        <family val="2"/>
        <scheme val="minor"/>
      </rPr>
      <t xml:space="preserve">ਕਿਉਂ ਜੋ ਇੱਕ </t>
    </r>
    <r>
      <rPr>
        <b/>
        <sz val="11"/>
        <color rgb="FF800080"/>
        <rFont val="Calibri"/>
        <family val="2"/>
        <scheme val="minor"/>
      </rPr>
      <t>ਤੰਬੂ</t>
    </r>
    <r>
      <rPr>
        <sz val="11"/>
        <color rgb="FF008000"/>
        <rFont val="Calibri"/>
        <family val="2"/>
        <scheme val="minor"/>
      </rPr>
      <t xml:space="preserve"> ਬਣਾ</t>
    </r>
    <r>
      <rPr>
        <b/>
        <sz val="11"/>
        <color rgb="FF800080"/>
        <rFont val="Calibri"/>
        <family val="2"/>
        <scheme val="minor"/>
      </rPr>
      <t>ਈ</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ਜਿਸ ਦੇ </t>
    </r>
    <r>
      <rPr>
        <i/>
        <sz val="11"/>
        <color rgb="FF0000FF"/>
        <rFont val="Calibri"/>
        <family val="2"/>
        <scheme val="minor"/>
      </rPr>
      <t xml:space="preserve">ਪਹਿਲੇ ਹਿੱਸੇ </t>
    </r>
    <r>
      <rPr>
        <sz val="11"/>
        <color rgb="FF008000"/>
        <rFont val="Calibri"/>
        <family val="2"/>
        <scheme val="minor"/>
      </rPr>
      <t xml:space="preserve">ਵਿੱਚ </t>
    </r>
    <r>
      <rPr>
        <b/>
        <sz val="11"/>
        <color rgb="FF800080"/>
        <rFont val="Calibri"/>
        <family val="2"/>
        <scheme val="minor"/>
      </rPr>
      <t>ਦੀਵ</t>
    </r>
    <r>
      <rPr>
        <sz val="11"/>
        <color rgb="FF008000"/>
        <rFont val="Calibri"/>
        <family val="2"/>
        <scheme val="minor"/>
      </rPr>
      <t>ਾ</t>
    </r>
    <r>
      <rPr>
        <strike/>
        <sz val="11"/>
        <color rgb="FFFF0000"/>
        <rFont val="Calibri"/>
        <family val="2"/>
        <scheme val="minor"/>
      </rPr>
      <t>ਦਾਨ</t>
    </r>
    <r>
      <rPr>
        <sz val="11"/>
        <color rgb="FF008000"/>
        <rFont val="Calibri"/>
        <family val="2"/>
        <scheme val="minor"/>
      </rPr>
      <t xml:space="preserve">, ਮੇਜ਼ ਅਤੇ </t>
    </r>
    <r>
      <rPr>
        <strike/>
        <sz val="11"/>
        <color rgb="FFFF0000"/>
        <rFont val="Calibri"/>
        <family val="2"/>
        <scheme val="minor"/>
      </rPr>
      <t xml:space="preserve">ਹਜ਼ੂਰੀ ਦੀਆਂ </t>
    </r>
    <r>
      <rPr>
        <sz val="11"/>
        <color rgb="FF008000"/>
        <rFont val="Calibri"/>
        <family val="2"/>
        <scheme val="minor"/>
      </rPr>
      <t xml:space="preserve">ਰੋਟੀਆਂ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ਪਵਿੱਤਰ ਸਥਾਨ </t>
    </r>
    <r>
      <rPr>
        <b/>
        <sz val="11"/>
        <color rgb="FF800080"/>
        <rFont val="Calibri"/>
        <family val="2"/>
        <scheme val="minor"/>
      </rPr>
      <t>ਸੀ</t>
    </r>
    <r>
      <rPr>
        <sz val="11"/>
        <color rgb="FF008000"/>
        <rFont val="Calibri"/>
        <family val="2"/>
        <scheme val="minor"/>
      </rPr>
      <t>।</t>
    </r>
  </si>
  <si>
    <r>
      <rPr>
        <strike/>
        <sz val="11"/>
        <color rgb="FFFF0000"/>
        <rFont val="Calibri"/>
        <family val="2"/>
        <scheme val="minor"/>
      </rPr>
      <t xml:space="preserve">ਭਈ </t>
    </r>
    <r>
      <rPr>
        <sz val="11"/>
        <color rgb="FF008000"/>
        <rFont val="Calibri"/>
        <family val="2"/>
        <scheme val="minor"/>
      </rPr>
      <t>ਇਹ ਉ</t>
    </r>
    <r>
      <rPr>
        <b/>
        <sz val="11"/>
        <color rgb="FF800080"/>
        <rFont val="Calibri"/>
        <family val="2"/>
        <scheme val="minor"/>
      </rPr>
      <t>ਹ ਲਹੂ ਹੈ, ਜੋ</t>
    </r>
    <r>
      <rPr>
        <sz val="11"/>
        <color rgb="FF008000"/>
        <rFont val="Calibri"/>
        <family val="2"/>
        <scheme val="minor"/>
      </rPr>
      <t xml:space="preserve"> ਨੇਮ ਦਾ ਲਹੂ ਹੈ</t>
    </r>
    <r>
      <rPr>
        <i/>
        <sz val="11"/>
        <color rgb="FF0000FF"/>
        <rFont val="Calibri"/>
        <family val="2"/>
        <scheme val="minor"/>
      </rPr>
      <t>,</t>
    </r>
    <r>
      <rPr>
        <sz val="11"/>
        <color rgb="FF008000"/>
        <rFont val="Calibri"/>
        <family val="2"/>
        <scheme val="minor"/>
      </rPr>
      <t xml:space="preserve"> ਜਿਸ ਦਾ ਪਰਮੇਸ਼ੁਰ ਨੇ ਤੁਹਾ</t>
    </r>
    <r>
      <rPr>
        <b/>
        <sz val="11"/>
        <color rgb="FF800080"/>
        <rFont val="Calibri"/>
        <family val="2"/>
        <scheme val="minor"/>
      </rPr>
      <t>ਡੇ ਲਈ</t>
    </r>
    <r>
      <rPr>
        <sz val="11"/>
        <color rgb="FF008000"/>
        <rFont val="Calibri"/>
        <family val="2"/>
        <scheme val="minor"/>
      </rPr>
      <t xml:space="preserve"> ਹੁਕਮ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</si>
  <si>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ਅਤੇ ਇਸੇ ਤਰ੍ਹਾਂ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ਡੇਰੇ ਉੱ</t>
    </r>
    <r>
      <rPr>
        <sz val="11"/>
        <color rgb="FF008000"/>
        <rFont val="Calibri"/>
        <family val="2"/>
        <scheme val="minor"/>
      </rPr>
      <t>ਤ</t>
    </r>
    <r>
      <rPr>
        <b/>
        <sz val="11"/>
        <color rgb="FF800080"/>
        <rFont val="Calibri"/>
        <family val="2"/>
        <scheme val="minor"/>
      </rPr>
      <t>ੰਬੂ</t>
    </r>
    <r>
      <rPr>
        <sz val="11"/>
        <color rgb="FF008000"/>
        <rFont val="Calibri"/>
        <family val="2"/>
        <scheme val="minor"/>
      </rPr>
      <t xml:space="preserve">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ਸਾਰ</t>
    </r>
    <r>
      <rPr>
        <i/>
        <sz val="11"/>
        <color rgb="FF0000FF"/>
        <rFont val="Calibri"/>
        <family val="2"/>
        <scheme val="minor"/>
      </rPr>
      <t>ੇ ਵਸਤੂਆਂ ਨੂੰ ਵ</t>
    </r>
    <r>
      <rPr>
        <sz val="11"/>
        <color rgb="FF008000"/>
        <rFont val="Calibri"/>
        <family val="2"/>
        <scheme val="minor"/>
      </rPr>
      <t>ੀ</t>
    </r>
    <r>
      <rPr>
        <strike/>
        <sz val="11"/>
        <color rgb="FFFF0000"/>
        <rFont val="Calibri"/>
        <family val="2"/>
        <scheme val="minor"/>
      </rPr>
      <t xml:space="preserve"> ਸਮੱਗਰੀ ਉੱਤੇ</t>
    </r>
    <r>
      <rPr>
        <sz val="11"/>
        <color rgb="FF008000"/>
        <rFont val="Calibri"/>
        <family val="2"/>
        <scheme val="minor"/>
      </rPr>
      <t xml:space="preserve"> ਲਹੂ </t>
    </r>
    <r>
      <rPr>
        <i/>
        <sz val="11"/>
        <color rgb="FF0000FF"/>
        <rFont val="Calibri"/>
        <family val="2"/>
        <scheme val="minor"/>
      </rPr>
      <t xml:space="preserve">ਨਾਲ </t>
    </r>
    <r>
      <rPr>
        <sz val="11"/>
        <color rgb="FF008000"/>
        <rFont val="Calibri"/>
        <family val="2"/>
        <scheme val="minor"/>
      </rPr>
      <t>ਛ</t>
    </r>
    <r>
      <rPr>
        <b/>
        <sz val="11"/>
        <color rgb="FF800080"/>
        <rFont val="Calibri"/>
        <family val="2"/>
        <scheme val="minor"/>
      </rPr>
      <t>ੱਟ</t>
    </r>
    <r>
      <rPr>
        <sz val="11"/>
        <color rgb="FF008000"/>
        <rFont val="Calibri"/>
        <family val="2"/>
        <scheme val="minor"/>
      </rPr>
      <t>ਿਆ।</t>
    </r>
  </si>
  <si>
    <r>
      <rPr>
        <sz val="11"/>
        <color rgb="FF008000"/>
        <rFont val="Calibri"/>
        <family val="2"/>
        <scheme val="minor"/>
      </rPr>
      <t>ਅਤੇ ਬਿਵਸਥਾ ਦੇ ਅਨੁਸਾਰ ਲੱਗਭਗ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ਲਹੂ ਨਾਲ</t>
    </r>
    <r>
      <rPr>
        <i/>
        <sz val="11"/>
        <color rgb="FF0000FF"/>
        <rFont val="Calibri"/>
        <family val="2"/>
        <scheme val="minor"/>
      </rPr>
      <t xml:space="preserve"> ਵੀ</t>
    </r>
    <r>
      <rPr>
        <sz val="11"/>
        <color rgb="FF008000"/>
        <rFont val="Calibri"/>
        <family val="2"/>
        <scheme val="minor"/>
      </rPr>
      <t xml:space="preserve"> ਸ਼ੁੱਧ ਕੀਤ</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ਲਹੂ ਵਹਾਏ</t>
    </r>
    <r>
      <rPr>
        <sz val="11"/>
        <color rgb="FF008000"/>
        <rFont val="Calibri"/>
        <family val="2"/>
        <scheme val="minor"/>
      </rPr>
      <t xml:space="preserve"> ਬਿਨ੍ਹਾਂ </t>
    </r>
    <r>
      <rPr>
        <strike/>
        <sz val="11"/>
        <color rgb="FFFF0000"/>
        <rFont val="Calibri"/>
        <family val="2"/>
        <scheme val="minor"/>
      </rPr>
      <t xml:space="preserve">ਲਹੂ ਬਹਾਏ </t>
    </r>
    <r>
      <rPr>
        <sz val="11"/>
        <color rgb="FF008000"/>
        <rFont val="Calibri"/>
        <family val="2"/>
        <scheme val="minor"/>
      </rPr>
      <t xml:space="preserve">ਮਾਫ਼ੀ </t>
    </r>
    <r>
      <rPr>
        <i/>
        <sz val="11"/>
        <color rgb="FF0000FF"/>
        <rFont val="Calibri"/>
        <family val="2"/>
        <scheme val="minor"/>
      </rPr>
      <t xml:space="preserve">ਨਹੀਂ </t>
    </r>
    <r>
      <rPr>
        <sz val="11"/>
        <color rgb="FF008000"/>
        <rFont val="Calibri"/>
        <family val="2"/>
        <scheme val="minor"/>
      </rPr>
      <t>ਹੁੰਦੀ</t>
    </r>
    <r>
      <rPr>
        <strike/>
        <sz val="11"/>
        <color rgb="FFFF0000"/>
        <rFont val="Calibri"/>
        <family val="2"/>
        <scheme val="minor"/>
      </rPr>
      <t xml:space="preserve"> ਹੀ ਨਹੀਂ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</si>
  <si>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ਜ਼ਰੂਰੀ ਸੀ </t>
    </r>
    <r>
      <rPr>
        <i/>
        <sz val="11"/>
        <color rgb="FF0000FF"/>
        <rFont val="Calibri"/>
        <family val="2"/>
        <scheme val="minor"/>
      </rPr>
      <t>ਜੋ ਅ</t>
    </r>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t>
    </r>
    <r>
      <rPr>
        <b/>
        <sz val="11"/>
        <color rgb="FF800080"/>
        <rFont val="Calibri"/>
        <family val="2"/>
        <scheme val="minor"/>
      </rPr>
      <t>ਚੀਜ਼</t>
    </r>
    <r>
      <rPr>
        <sz val="11"/>
        <color rgb="FF008000"/>
        <rFont val="Calibri"/>
        <family val="2"/>
        <scheme val="minor"/>
      </rPr>
      <t xml:space="preserve">ਾਂ ਦੇ ਨਮੂਨੇ ਇਨ੍ਹਾਂ </t>
    </r>
    <r>
      <rPr>
        <strike/>
        <sz val="11"/>
        <color rgb="FFFF0000"/>
        <rFont val="Calibri"/>
        <family val="2"/>
        <scheme val="minor"/>
      </rPr>
      <t xml:space="preserve">ਨਾਲ, ਪਰ ਸਵਰਗੀ ਵਸਤਾਂ ਆਪ </t>
    </r>
    <r>
      <rPr>
        <sz val="11"/>
        <color rgb="FF008000"/>
        <rFont val="Calibri"/>
        <family val="2"/>
        <scheme val="minor"/>
      </rPr>
      <t xml:space="preserve">ਹੀ </t>
    </r>
    <r>
      <rPr>
        <b/>
        <sz val="11"/>
        <color rgb="FF800080"/>
        <rFont val="Calibri"/>
        <family val="2"/>
        <scheme val="minor"/>
      </rPr>
      <t>ਗ</t>
    </r>
    <r>
      <rPr>
        <sz val="11"/>
        <color rgb="FF008000"/>
        <rFont val="Calibri"/>
        <family val="2"/>
        <scheme val="minor"/>
      </rPr>
      <t>ੱ</t>
    </r>
    <r>
      <rPr>
        <strike/>
        <sz val="11"/>
        <color rgb="FFFF0000"/>
        <rFont val="Calibri"/>
        <family val="2"/>
        <scheme val="minor"/>
      </rPr>
      <t>ਤਮ ਬ</t>
    </r>
    <r>
      <rPr>
        <sz val="11"/>
        <color rgb="FF008000"/>
        <rFont val="Calibri"/>
        <family val="2"/>
        <scheme val="minor"/>
      </rPr>
      <t>ਲ</t>
    </r>
    <r>
      <rPr>
        <strike/>
        <sz val="11"/>
        <color rgb="FFFF0000"/>
        <rFont val="Calibri"/>
        <family val="2"/>
        <scheme val="minor"/>
      </rPr>
      <t>ੀਦਾਨ</t>
    </r>
    <r>
      <rPr>
        <sz val="11"/>
        <color rgb="FF008000"/>
        <rFont val="Calibri"/>
        <family val="2"/>
        <scheme val="minor"/>
      </rPr>
      <t>ਾਂ ਨਾਲ ਸ਼ੁੱਧ ਕੀਤ</t>
    </r>
    <r>
      <rPr>
        <b/>
        <sz val="11"/>
        <color rgb="FF800080"/>
        <rFont val="Calibri"/>
        <family val="2"/>
        <scheme val="minor"/>
      </rPr>
      <t>ੇ</t>
    </r>
    <r>
      <rPr>
        <sz val="11"/>
        <color rgb="FF008000"/>
        <rFont val="Calibri"/>
        <family val="2"/>
        <scheme val="minor"/>
      </rPr>
      <t xml:space="preserve"> ਜਾਣ</t>
    </r>
    <r>
      <rPr>
        <i/>
        <sz val="11"/>
        <color rgb="FF0000FF"/>
        <rFont val="Calibri"/>
        <family val="2"/>
        <scheme val="minor"/>
      </rPr>
      <t>, ਪਰ ਇਨ੍ਹਾਂ ਹੀ ਗੱਲਾਂ ਦੇ ਕਾਰਨ ਬਲੀਦਾਨ ਦੇ ਕੇ ਉਹਨਾਂ ਨੇ ਸਵਰਗ ਦੂਤਾਂ ਨੂੰ ਵੀ ਸ਼ੁੱਧ ਕੀਤਾ</t>
    </r>
    <r>
      <rPr>
        <sz val="11"/>
        <color rgb="FF008000"/>
        <rFont val="Calibri"/>
        <family val="2"/>
        <scheme val="minor"/>
      </rPr>
      <t>।</t>
    </r>
  </si>
  <si>
    <r>
      <rPr>
        <sz val="11"/>
        <color rgb="FF008000"/>
        <rFont val="Calibri"/>
        <family val="2"/>
        <scheme val="minor"/>
      </rPr>
      <t xml:space="preserve">ਕਿਉਂ ਜੋ ਮਸੀਹ ਹੱਥਾਂ </t>
    </r>
    <r>
      <rPr>
        <b/>
        <sz val="11"/>
        <color rgb="FF800080"/>
        <rFont val="Calibri"/>
        <family val="2"/>
        <scheme val="minor"/>
      </rPr>
      <t>ਨ</t>
    </r>
    <r>
      <rPr>
        <sz val="11"/>
        <color rgb="FF008000"/>
        <rFont val="Calibri"/>
        <family val="2"/>
        <scheme val="minor"/>
      </rPr>
      <t>ਾ</t>
    </r>
    <r>
      <rPr>
        <strike/>
        <sz val="11"/>
        <color rgb="FFFF0000"/>
        <rFont val="Calibri"/>
        <family val="2"/>
        <scheme val="minor"/>
      </rPr>
      <t>ਏ ਹੋਏ ਪਵਿੱਤਰ ਸਥਾਨ ਵਿੱਚ ਜਿਹੜਾ ਅਸ</t>
    </r>
    <r>
      <rPr>
        <sz val="11"/>
        <color rgb="FF008000"/>
        <rFont val="Calibri"/>
        <family val="2"/>
        <scheme val="minor"/>
      </rPr>
      <t>ਲ</t>
    </r>
    <r>
      <rPr>
        <strike/>
        <sz val="11"/>
        <color rgb="FFFF0000"/>
        <rFont val="Calibri"/>
        <family val="2"/>
        <scheme val="minor"/>
      </rPr>
      <t xml:space="preserve"> ਦੀ ਨਕਲ ਹੈ</t>
    </r>
    <r>
      <rPr>
        <sz val="11"/>
        <color rgb="FF008000"/>
        <rFont val="Calibri"/>
        <family val="2"/>
        <scheme val="minor"/>
      </rPr>
      <t xml:space="preserve"> ਨਹੀਂ</t>
    </r>
    <r>
      <rPr>
        <strike/>
        <sz val="11"/>
        <color rgb="FFFF0000"/>
        <rFont val="Calibri"/>
        <family val="2"/>
        <scheme val="minor"/>
      </rPr>
      <t xml:space="preserve"> ਗਿਆ</t>
    </r>
    <r>
      <rPr>
        <sz val="11"/>
        <color rgb="FF008000"/>
        <rFont val="Calibri"/>
        <family val="2"/>
        <scheme val="minor"/>
      </rPr>
      <t xml:space="preserve"> ਸਗੋਂ ਸਵਰਗ ਵਿੱਚ </t>
    </r>
    <r>
      <rPr>
        <b/>
        <sz val="11"/>
        <color rgb="FF800080"/>
        <rFont val="Calibri"/>
        <family val="2"/>
        <scheme val="minor"/>
      </rPr>
      <t>ਵੜ</t>
    </r>
    <r>
      <rPr>
        <sz val="11"/>
        <color rgb="FF008000"/>
        <rFont val="Calibri"/>
        <family val="2"/>
        <scheme val="minor"/>
      </rPr>
      <t xml:space="preserve">ਿਆ </t>
    </r>
    <r>
      <rPr>
        <b/>
        <sz val="11"/>
        <color rgb="FF800080"/>
        <rFont val="Calibri"/>
        <family val="2"/>
        <scheme val="minor"/>
      </rPr>
      <t>ਜ</t>
    </r>
    <r>
      <rPr>
        <sz val="11"/>
        <color rgb="FF008000"/>
        <rFont val="Calibri"/>
        <family val="2"/>
        <scheme val="minor"/>
      </rPr>
      <t>ਿ</t>
    </r>
    <r>
      <rPr>
        <i/>
        <sz val="11"/>
        <color rgb="FF0000FF"/>
        <rFont val="Calibri"/>
        <family val="2"/>
        <scheme val="minor"/>
      </rPr>
      <t>ਹੜਾ ਸੱਚਿਆਂ ਚੀਜ਼ਾਂ ਦਾ ਰੂਪ ਹੈ, ਪਰ</t>
    </r>
    <r>
      <rPr>
        <sz val="11"/>
        <color rgb="FF008000"/>
        <rFont val="Calibri"/>
        <family val="2"/>
        <scheme val="minor"/>
      </rPr>
      <t xml:space="preserve"> ਹੁਣ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ਨ</t>
    </r>
    <r>
      <rPr>
        <sz val="11"/>
        <color rgb="FF008000"/>
        <rFont val="Calibri"/>
        <family val="2"/>
        <scheme val="minor"/>
      </rPr>
      <t xml:space="preserve">ੇ </t>
    </r>
    <r>
      <rPr>
        <b/>
        <sz val="11"/>
        <color rgb="FF800080"/>
        <rFont val="Calibri"/>
        <family val="2"/>
        <scheme val="minor"/>
      </rPr>
      <t>ਸਵਰਗ ਵਿੱਚ ਵੜਿਆ ਤਾਂ ਜੋ</t>
    </r>
    <r>
      <rPr>
        <sz val="11"/>
        <color rgb="FF008000"/>
        <rFont val="Calibri"/>
        <family val="2"/>
        <scheme val="minor"/>
      </rPr>
      <t xml:space="preserve"> ਪਰਮੇਸ਼ੁਰ ਦ</t>
    </r>
    <r>
      <rPr>
        <i/>
        <sz val="11"/>
        <color rgb="FF0000FF"/>
        <rFont val="Calibri"/>
        <family val="2"/>
        <scheme val="minor"/>
      </rPr>
      <t>ਾ ਮੂੰਹ ਸਾਡ</t>
    </r>
    <r>
      <rPr>
        <sz val="11"/>
        <color rgb="FF008000"/>
        <rFont val="Calibri"/>
        <family val="2"/>
        <scheme val="minor"/>
      </rPr>
      <t xml:space="preserve">ੇ </t>
    </r>
    <r>
      <rPr>
        <b/>
        <sz val="11"/>
        <color rgb="FF800080"/>
        <rFont val="Calibri"/>
        <family val="2"/>
        <scheme val="minor"/>
      </rPr>
      <t>ਲਈ ਵਿਖਾਈ ਦ</t>
    </r>
    <r>
      <rPr>
        <sz val="11"/>
        <color rgb="FF008000"/>
        <rFont val="Calibri"/>
        <family val="2"/>
        <scheme val="minor"/>
      </rPr>
      <t>ੇ</t>
    </r>
    <r>
      <rPr>
        <strike/>
        <sz val="11"/>
        <color rgb="FFFF0000"/>
        <rFont val="Calibri"/>
        <family val="2"/>
        <scheme val="minor"/>
      </rPr>
      <t xml:space="preserve"> ਪੇਸ਼ ਹੋ</t>
    </r>
    <r>
      <rPr>
        <sz val="11"/>
        <color rgb="FF008000"/>
        <rFont val="Calibri"/>
        <family val="2"/>
        <scheme val="minor"/>
      </rPr>
      <t>ਵੇ।</t>
    </r>
  </si>
  <si>
    <r>
      <rPr>
        <sz val="11"/>
        <color rgb="FF008000"/>
        <rFont val="Calibri"/>
        <family val="2"/>
        <scheme val="minor"/>
      </rPr>
      <t>ਅਤੇ ਇਹ</t>
    </r>
    <r>
      <rPr>
        <i/>
        <sz val="11"/>
        <color rgb="FF0000FF"/>
        <rFont val="Calibri"/>
        <family val="2"/>
        <scheme val="minor"/>
      </rPr>
      <t xml:space="preserve"> ਜ਼ਰੂਰੀ</t>
    </r>
    <r>
      <rPr>
        <sz val="11"/>
        <color rgb="FF008000"/>
        <rFont val="Calibri"/>
        <family val="2"/>
        <scheme val="minor"/>
      </rPr>
      <t xml:space="preserve"> ਨਹੀਂ ਕਿ ਉਹ ਆਪਣੇ ਆਪ ਨੂੰ </t>
    </r>
    <r>
      <rPr>
        <b/>
        <sz val="11"/>
        <color rgb="FF800080"/>
        <rFont val="Calibri"/>
        <family val="2"/>
        <scheme val="minor"/>
      </rPr>
      <t>ਬਹੁਤ ਸ</t>
    </r>
    <r>
      <rPr>
        <sz val="11"/>
        <color rgb="FF008000"/>
        <rFont val="Calibri"/>
        <family val="2"/>
        <scheme val="minor"/>
      </rPr>
      <t>ਾਰ</t>
    </r>
    <r>
      <rPr>
        <b/>
        <sz val="11"/>
        <color rgb="FF800080"/>
        <rFont val="Calibri"/>
        <family val="2"/>
        <scheme val="minor"/>
      </rPr>
      <t>ੀਆਂ ਭੇਟ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ਚੜ੍ਹਾਵੇ</t>
    </r>
    <r>
      <rPr>
        <i/>
        <sz val="11"/>
        <color rgb="FF0000FF"/>
        <rFont val="Calibri"/>
        <family val="2"/>
        <scheme val="minor"/>
      </rPr>
      <t>,</t>
    </r>
    <r>
      <rPr>
        <sz val="11"/>
        <color rgb="FF008000"/>
        <rFont val="Calibri"/>
        <family val="2"/>
        <scheme val="minor"/>
      </rPr>
      <t xml:space="preserve"> ਜਿਵੇਂ ਪ੍ਰਧਾਨ ਜਾਜਕ </t>
    </r>
    <r>
      <rPr>
        <i/>
        <sz val="11"/>
        <color rgb="FF0000FF"/>
        <rFont val="Calibri"/>
        <family val="2"/>
        <scheme val="minor"/>
      </rPr>
      <t xml:space="preserve">ਹਰ ਸਾਲ ਪਰਾਏ ਲਹੂ ਨਾਲ </t>
    </r>
    <r>
      <rPr>
        <sz val="11"/>
        <color rgb="FF008000"/>
        <rFont val="Calibri"/>
        <family val="2"/>
        <scheme val="minor"/>
      </rPr>
      <t xml:space="preserve">ਪਵਿੱਤਰ ਸਥਾਨ </t>
    </r>
    <r>
      <rPr>
        <b/>
        <sz val="11"/>
        <color rgb="FF800080"/>
        <rFont val="Calibri"/>
        <family val="2"/>
        <scheme val="minor"/>
      </rPr>
      <t>ਵਿੱਚ</t>
    </r>
    <r>
      <rPr>
        <sz val="11"/>
        <color rgb="FF008000"/>
        <rFont val="Calibri"/>
        <family val="2"/>
        <scheme val="minor"/>
      </rPr>
      <t xml:space="preserve"> ਜਾਂਦਾ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</si>
  <si>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 ਜ਼</t>
    </r>
    <r>
      <rPr>
        <sz val="11"/>
        <color rgb="FF008000"/>
        <rFont val="Calibri"/>
        <family val="2"/>
        <scheme val="minor"/>
      </rPr>
      <t>ਰ</t>
    </r>
    <r>
      <rPr>
        <b/>
        <sz val="11"/>
        <color rgb="FF800080"/>
        <rFont val="Calibri"/>
        <family val="2"/>
        <scheme val="minor"/>
      </rPr>
      <t xml:space="preserve">ੂਰ </t>
    </r>
    <r>
      <rPr>
        <sz val="11"/>
        <color rgb="FF008000"/>
        <rFont val="Calibri"/>
        <family val="2"/>
        <scheme val="minor"/>
      </rPr>
      <t>ਹ</t>
    </r>
    <r>
      <rPr>
        <b/>
        <sz val="11"/>
        <color rgb="FF800080"/>
        <rFont val="Calibri"/>
        <family val="2"/>
        <scheme val="minor"/>
      </rPr>
      <t>ੈ ਜੋ</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ਉਤਪਤੀ ਤ</t>
    </r>
    <r>
      <rPr>
        <sz val="11"/>
        <color rgb="FF008000"/>
        <rFont val="Calibri"/>
        <family val="2"/>
        <scheme val="minor"/>
      </rPr>
      <t>ੋਂ</t>
    </r>
    <r>
      <rPr>
        <i/>
        <sz val="11"/>
        <color rgb="FF0000FF"/>
        <rFont val="Calibri"/>
        <family val="2"/>
        <scheme val="minor"/>
      </rPr>
      <t xml:space="preserve"> ਹੀ ਬਹੁਤ</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ਝੱਲੇ,</t>
    </r>
    <r>
      <rPr>
        <sz val="11"/>
        <color rgb="FF008000"/>
        <rFont val="Calibri"/>
        <family val="2"/>
        <scheme val="minor"/>
      </rPr>
      <t xml:space="preserve"> ਪਰ ਹੁਣ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ਅੰਤ</t>
    </r>
    <r>
      <rPr>
        <i/>
        <sz val="11"/>
        <color rgb="FF0000FF"/>
        <rFont val="Calibri"/>
        <family val="2"/>
        <scheme val="minor"/>
      </rPr>
      <t xml:space="preserve"> ਦੇ ਸਮੇਂ</t>
    </r>
    <r>
      <rPr>
        <sz val="11"/>
        <color rgb="FF008000"/>
        <rFont val="Calibri"/>
        <family val="2"/>
        <scheme val="minor"/>
      </rPr>
      <t xml:space="preserve"> ਵਿੱਚ ਉਹ </t>
    </r>
    <r>
      <rPr>
        <i/>
        <sz val="11"/>
        <color rgb="FF0000FF"/>
        <rFont val="Calibri"/>
        <family val="2"/>
        <scheme val="minor"/>
      </rPr>
      <t xml:space="preserve">ਆਪਣੇ ਬਲੀਦਾਨ ਦੇ ਦੁਆਰਾ ਪਾਪ ਦੀ ਮਾਫ਼ੀ ਲਈ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ਵਾਰ ਪਰਗਟ ਹ</t>
    </r>
    <r>
      <rPr>
        <b/>
        <sz val="11"/>
        <color rgb="FF800080"/>
        <rFont val="Calibri"/>
        <family val="2"/>
        <scheme val="minor"/>
      </rPr>
      <t>ੁੰਦਾ ਜਾਂਦਾ</t>
    </r>
    <r>
      <rPr>
        <sz val="11"/>
        <color rgb="FF008000"/>
        <rFont val="Calibri"/>
        <family val="2"/>
        <scheme val="minor"/>
      </rPr>
      <t xml:space="preserve"> ਹੈ</t>
    </r>
    <r>
      <rPr>
        <strike/>
        <sz val="11"/>
        <color rgb="FFFF0000"/>
        <rFont val="Calibri"/>
        <family val="2"/>
        <scheme val="minor"/>
      </rPr>
      <t xml:space="preserve"> ਕਿ ਆਪਣੇ ਆਪ ਦੇ ਬਲੀਦਾਨ ਕਰਨ ਨਾਲ ਪਾਪ ਨੂੰ ਦੂਰ ਕਰੇ</t>
    </r>
    <r>
      <rPr>
        <sz val="11"/>
        <color rgb="FF008000"/>
        <rFont val="Calibri"/>
        <family val="2"/>
        <scheme val="minor"/>
      </rPr>
      <t>।</t>
    </r>
  </si>
  <si>
    <r>
      <rPr>
        <sz val="11"/>
        <color rgb="FF008000"/>
        <rFont val="Calibri"/>
        <family val="2"/>
        <scheme val="minor"/>
      </rPr>
      <t>ਅਤੇ ਜਿ</t>
    </r>
    <r>
      <rPr>
        <b/>
        <sz val="11"/>
        <color rgb="FF800080"/>
        <rFont val="Calibri"/>
        <family val="2"/>
        <scheme val="minor"/>
      </rPr>
      <t>ਸ ਤਰ੍ਹਾ</t>
    </r>
    <r>
      <rPr>
        <sz val="11"/>
        <color rgb="FF008000"/>
        <rFont val="Calibri"/>
        <family val="2"/>
        <scheme val="minor"/>
      </rPr>
      <t>ਂ ਮਨੁੱਖਾਂ</t>
    </r>
    <r>
      <rPr>
        <i/>
        <sz val="11"/>
        <color rgb="FF0000FF"/>
        <rFont val="Calibri"/>
        <family val="2"/>
        <scheme val="minor"/>
      </rPr>
      <t xml:space="preserve"> ਦੇ</t>
    </r>
    <r>
      <rPr>
        <sz val="11"/>
        <color rgb="FF008000"/>
        <rFont val="Calibri"/>
        <family val="2"/>
        <scheme val="minor"/>
      </rPr>
      <t xml:space="preserve"> ਲਈ ਇੱਕ ਵਾਰ ਮਰਨਾ ਠਹਿਰਾਇਆ ਹੋਇਆ ਹੈ ਅਤੇ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ਬਾਅਦ</t>
    </r>
    <r>
      <rPr>
        <sz val="11"/>
        <color rgb="FF008000"/>
        <rFont val="Calibri"/>
        <family val="2"/>
        <scheme val="minor"/>
      </rPr>
      <t xml:space="preserve"> ਨਿਆਂ</t>
    </r>
    <r>
      <rPr>
        <b/>
        <sz val="11"/>
        <color rgb="FF800080"/>
        <rFont val="Calibri"/>
        <family val="2"/>
        <scheme val="minor"/>
      </rPr>
      <t>,</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</si>
  <si>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ਮਸੀਹ ਵੀ</t>
    </r>
    <r>
      <rPr>
        <i/>
        <sz val="11"/>
        <color rgb="FF0000FF"/>
        <rFont val="Calibri"/>
        <family val="2"/>
        <scheme val="minor"/>
      </rPr>
      <t xml:space="preserve"> ਉਸੇ ਤਰ੍ਹਾਂ ਇੱਕ ਵਾਰ</t>
    </r>
    <r>
      <rPr>
        <sz val="11"/>
        <color rgb="FF008000"/>
        <rFont val="Calibri"/>
        <family val="2"/>
        <scheme val="minor"/>
      </rPr>
      <t xml:space="preserve"> ਬਹੁਤਿਆਂ ਦੇ ਪਾਪਾਂ ਨੂੰ ਚੁੱਕਣ ਲਈ </t>
    </r>
    <r>
      <rPr>
        <strike/>
        <sz val="11"/>
        <color rgb="FFFF0000"/>
        <rFont val="Calibri"/>
        <family val="2"/>
        <scheme val="minor"/>
      </rPr>
      <t xml:space="preserve">ਇੱਕੋ ਹੀ ਵਾਰ </t>
    </r>
    <r>
      <rPr>
        <sz val="11"/>
        <color rgb="FF008000"/>
        <rFont val="Calibri"/>
        <family val="2"/>
        <scheme val="minor"/>
      </rPr>
      <t xml:space="preserve">ਬਲੀਦਾਨ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ਕੇ, ਦੂਜੀ ਵਾਰੀ, ਪਾਪ ਬਿਨ੍ਹਾਂ,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ਜਿਹੜੇ ਉਹ </t>
    </r>
    <r>
      <rPr>
        <strike/>
        <sz val="11"/>
        <color rgb="FFFF0000"/>
        <rFont val="Calibri"/>
        <family val="2"/>
        <scheme val="minor"/>
      </rPr>
      <t>ਨੂੰ ਉਡੀਕ</t>
    </r>
    <r>
      <rPr>
        <sz val="11"/>
        <color rgb="FF008000"/>
        <rFont val="Calibri"/>
        <family val="2"/>
        <scheme val="minor"/>
      </rPr>
      <t xml:space="preserve">ਦੇ </t>
    </r>
    <r>
      <rPr>
        <i/>
        <sz val="11"/>
        <color rgb="FF0000FF"/>
        <rFont val="Calibri"/>
        <family val="2"/>
        <scheme val="minor"/>
      </rPr>
      <t xml:space="preserve">ਵਿੱਚ </t>
    </r>
    <r>
      <rPr>
        <sz val="11"/>
        <color rgb="FF008000"/>
        <rFont val="Calibri"/>
        <family val="2"/>
        <scheme val="minor"/>
      </rPr>
      <t>ਹਨ</t>
    </r>
    <r>
      <rPr>
        <strike/>
        <sz val="11"/>
        <color rgb="FFFF0000"/>
        <rFont val="Calibri"/>
        <family val="2"/>
        <scheme val="minor"/>
      </rPr>
      <t xml:space="preserve"> ਪਾਪ ਦੇ ਕੰਮਾਂ ਤੋਂ ਅੱਲਗ ਹੋ ਕੇ</t>
    </r>
    <r>
      <rPr>
        <sz val="11"/>
        <color rgb="FF008000"/>
        <rFont val="Calibri"/>
        <family val="2"/>
        <scheme val="minor"/>
      </rPr>
      <t xml:space="preserve"> ਮੁਕਤੀ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ਦੂਜੀ ਵਾਰ</t>
    </r>
    <r>
      <rPr>
        <sz val="11"/>
        <color rgb="FF008000"/>
        <rFont val="Calibri"/>
        <family val="2"/>
        <scheme val="minor"/>
      </rPr>
      <t xml:space="preserve"> ਪਰਗਟ ਹੋਵੇਗਾ।</t>
    </r>
  </si>
  <si>
    <r>
      <rPr>
        <sz val="11"/>
        <color rgb="FF008000"/>
        <rFont val="Calibri"/>
        <family val="2"/>
        <scheme val="minor"/>
      </rPr>
      <t>ਅਤੇ ਦੂਜੇ ਪ</t>
    </r>
    <r>
      <rPr>
        <b/>
        <sz val="11"/>
        <color rgb="FF800080"/>
        <rFont val="Calibri"/>
        <family val="2"/>
        <scheme val="minor"/>
      </rPr>
      <t>ਰ</t>
    </r>
    <r>
      <rPr>
        <sz val="11"/>
        <color rgb="FF008000"/>
        <rFont val="Calibri"/>
        <family val="2"/>
        <scheme val="minor"/>
      </rPr>
      <t xml:space="preserve">ਦੇ </t>
    </r>
    <r>
      <rPr>
        <i/>
        <sz val="11"/>
        <color rgb="FF0000FF"/>
        <rFont val="Calibri"/>
        <family val="2"/>
        <scheme val="minor"/>
      </rPr>
      <t>ਤੋਂ ਬਾਅ</t>
    </r>
    <r>
      <rPr>
        <sz val="11"/>
        <color rgb="FF008000"/>
        <rFont val="Calibri"/>
        <family val="2"/>
        <scheme val="minor"/>
      </rPr>
      <t>ਦ</t>
    </r>
    <r>
      <rPr>
        <strike/>
        <sz val="11"/>
        <color rgb="FFFF0000"/>
        <rFont val="Calibri"/>
        <family val="2"/>
        <scheme val="minor"/>
      </rPr>
      <t>ੇ ਅੰਦਰ</t>
    </r>
    <r>
      <rPr>
        <sz val="11"/>
        <color rgb="FF008000"/>
        <rFont val="Calibri"/>
        <family val="2"/>
        <scheme val="minor"/>
      </rPr>
      <t xml:space="preserve"> ਉਹ</t>
    </r>
    <r>
      <rPr>
        <strike/>
        <sz val="11"/>
        <color rgb="FFFF0000"/>
        <rFont val="Calibri"/>
        <family val="2"/>
        <scheme val="minor"/>
      </rPr>
      <t xml:space="preserve"> ਡੇਰਾ ਸੀ ਜਿਹੜਾ ਅੱਤ</t>
    </r>
    <r>
      <rPr>
        <sz val="11"/>
        <color rgb="FF008000"/>
        <rFont val="Calibri"/>
        <family val="2"/>
        <scheme val="minor"/>
      </rPr>
      <t xml:space="preserve"> ਪਵਿੱਤਰ ਸਥਾਨ ਅਖਵਾਉਂਦਾ </t>
    </r>
    <r>
      <rPr>
        <b/>
        <sz val="11"/>
        <color rgb="FF800080"/>
        <rFont val="Calibri"/>
        <family val="2"/>
        <scheme val="minor"/>
      </rPr>
      <t>ਸੀ</t>
    </r>
    <r>
      <rPr>
        <sz val="11"/>
        <color rgb="FF008000"/>
        <rFont val="Calibri"/>
        <family val="2"/>
        <scheme val="minor"/>
      </rPr>
      <t>।</t>
    </r>
  </si>
  <si>
    <r>
      <rPr>
        <sz val="11"/>
        <color rgb="FF008000"/>
        <rFont val="Calibri"/>
        <family val="2"/>
        <scheme val="minor"/>
      </rPr>
      <t>ਜਿਸ</t>
    </r>
    <r>
      <rPr>
        <strike/>
        <sz val="11"/>
        <color rgb="FFFF0000"/>
        <rFont val="Calibri"/>
        <family val="2"/>
        <scheme val="minor"/>
      </rPr>
      <t xml:space="preserve"> ਦੇ</t>
    </r>
    <r>
      <rPr>
        <sz val="11"/>
        <color rgb="FF008000"/>
        <rFont val="Calibri"/>
        <family val="2"/>
        <scheme val="minor"/>
      </rPr>
      <t xml:space="preserve"> ਵਿੱਚ ਧੂਪ ਦ</t>
    </r>
    <r>
      <rPr>
        <b/>
        <sz val="11"/>
        <color rgb="FF800080"/>
        <rFont val="Calibri"/>
        <family val="2"/>
        <scheme val="minor"/>
      </rPr>
      <t>ਾ ਧੂਪ ਧ</t>
    </r>
    <r>
      <rPr>
        <sz val="11"/>
        <color rgb="FF008000"/>
        <rFont val="Calibri"/>
        <family val="2"/>
        <scheme val="minor"/>
      </rPr>
      <t>ੁ</t>
    </r>
    <r>
      <rPr>
        <b/>
        <sz val="11"/>
        <color rgb="FF800080"/>
        <rFont val="Calibri"/>
        <family val="2"/>
        <scheme val="minor"/>
      </rPr>
      <t>ਖਾਉਣ ਵਾਲਾ ਇੱਕ ਸੋਨੇ ਦਾ</t>
    </r>
    <r>
      <rPr>
        <sz val="11"/>
        <color rgb="FF008000"/>
        <rFont val="Calibri"/>
        <family val="2"/>
        <scheme val="minor"/>
      </rPr>
      <t xml:space="preserve"> ਸੀ ਅਤੇ ਨੇਮ ਦਾ </t>
    </r>
    <r>
      <rPr>
        <b/>
        <sz val="11"/>
        <color rgb="FF800080"/>
        <rFont val="Calibri"/>
        <family val="2"/>
        <scheme val="minor"/>
      </rPr>
      <t>ਤੌਲੀਆ, ਜਿਹੜਾ ਚੁਫ਼ੇਰੇ ਸੋਨੇ ਨਾਲ ਲਪੇਟਿਆ ਹੋਇਆ ਸੀ, ਜਿਸ ਵਿੱਚ ਸੋਨੇ ਦਾ ਇੱ</t>
    </r>
    <r>
      <rPr>
        <sz val="11"/>
        <color rgb="FF008000"/>
        <rFont val="Calibri"/>
        <family val="2"/>
        <scheme val="minor"/>
      </rPr>
      <t xml:space="preserve">ਕ </t>
    </r>
    <r>
      <rPr>
        <b/>
        <sz val="11"/>
        <color rgb="FF800080"/>
        <rFont val="Calibri"/>
        <family val="2"/>
        <scheme val="minor"/>
      </rPr>
      <t>ਘ</t>
    </r>
    <r>
      <rPr>
        <sz val="11"/>
        <color rgb="FF008000"/>
        <rFont val="Calibri"/>
        <family val="2"/>
        <scheme val="minor"/>
      </rPr>
      <t xml:space="preserve">ੜਾ </t>
    </r>
    <r>
      <rPr>
        <b/>
        <sz val="11"/>
        <color rgb="FF800080"/>
        <rFont val="Calibri"/>
        <family val="2"/>
        <scheme val="minor"/>
      </rPr>
      <t>ਸੀ ਜਿੱਥੇ</t>
    </r>
    <r>
      <rPr>
        <sz val="11"/>
        <color rgb="FF008000"/>
        <rFont val="Calibri"/>
        <family val="2"/>
        <scheme val="minor"/>
      </rPr>
      <t xml:space="preserve"> ਮੰਨਾ </t>
    </r>
    <r>
      <rPr>
        <strike/>
        <sz val="11"/>
        <color rgb="FFFF0000"/>
        <rFont val="Calibri"/>
        <family val="2"/>
        <scheme val="minor"/>
      </rPr>
      <t xml:space="preserve">ਭਰਿਆ ਹੋਇਆ ਇੱਕ ਸੋਨੇ ਦਾ ਡੱਬਾ </t>
    </r>
    <r>
      <rPr>
        <sz val="11"/>
        <color rgb="FF008000"/>
        <rFont val="Calibri"/>
        <family val="2"/>
        <scheme val="minor"/>
      </rPr>
      <t>ਅਤੇ ਹਾਰੂਨ ਦ</t>
    </r>
    <r>
      <rPr>
        <b/>
        <sz val="11"/>
        <color rgb="FF800080"/>
        <rFont val="Calibri"/>
        <family val="2"/>
        <scheme val="minor"/>
      </rPr>
      <t>ਾ ਚੂਰਾ ਛੂਹਿਆ ਹੋਇਆ ਸੀ ਜਿਸ ਨੂੰ ਉਸ ਨੇ ਛੂਹਿਆ ਸੀ</t>
    </r>
    <r>
      <rPr>
        <sz val="11"/>
        <color rgb="FF008000"/>
        <rFont val="Calibri"/>
        <family val="2"/>
        <scheme val="minor"/>
      </rPr>
      <t xml:space="preserve"> ਅਤੇ </t>
    </r>
    <r>
      <rPr>
        <b/>
        <sz val="11"/>
        <color rgb="FF800080"/>
        <rFont val="Calibri"/>
        <family val="2"/>
        <scheme val="minor"/>
      </rPr>
      <t>ਨ</t>
    </r>
    <r>
      <rPr>
        <sz val="11"/>
        <color rgb="FF008000"/>
        <rFont val="Calibri"/>
        <family val="2"/>
        <scheme val="minor"/>
      </rPr>
      <t>ੇ ਨੇਮ ਦੀਆਂ ਪੱ</t>
    </r>
    <r>
      <rPr>
        <b/>
        <sz val="11"/>
        <color rgb="FF800080"/>
        <rFont val="Calibri"/>
        <family val="2"/>
        <scheme val="minor"/>
      </rPr>
      <t>ਥਰਾਂ ਵੀ ਰੱਖੀਆਂ ਹੋਈ</t>
    </r>
    <r>
      <rPr>
        <sz val="11"/>
        <color rgb="FF008000"/>
        <rFont val="Calibri"/>
        <family val="2"/>
        <scheme val="minor"/>
      </rPr>
      <t>ਆਂ ਸਨ।</t>
    </r>
  </si>
  <si>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ਉਹ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ਦੇ </t>
    </r>
    <r>
      <rPr>
        <i/>
        <sz val="11"/>
        <color rgb="FF0000FF"/>
        <rFont val="Calibri"/>
        <family val="2"/>
        <scheme val="minor"/>
      </rPr>
      <t>ਇੱ</t>
    </r>
    <r>
      <rPr>
        <sz val="11"/>
        <color rgb="FF008000"/>
        <rFont val="Calibri"/>
        <family val="2"/>
        <scheme val="minor"/>
      </rPr>
      <t>ਕ</t>
    </r>
    <r>
      <rPr>
        <i/>
        <sz val="11"/>
        <color rgb="FF0000FF"/>
        <rFont val="Calibri"/>
        <family val="2"/>
        <scheme val="minor"/>
      </rPr>
      <t xml:space="preserve"> ਕੀ</t>
    </r>
    <r>
      <rPr>
        <sz val="11"/>
        <color rgb="FF008000"/>
        <rFont val="Calibri"/>
        <family val="2"/>
        <scheme val="minor"/>
      </rPr>
      <t xml:space="preserve">ਰੂਬੀ </t>
    </r>
    <r>
      <rPr>
        <i/>
        <sz val="11"/>
        <color rgb="FF0000FF"/>
        <rFont val="Calibri"/>
        <family val="2"/>
        <scheme val="minor"/>
      </rPr>
      <t>ਨੂੰ ਦਰ</t>
    </r>
    <r>
      <rPr>
        <sz val="11"/>
        <color rgb="FF008000"/>
        <rFont val="Calibri"/>
        <family val="2"/>
        <scheme val="minor"/>
      </rPr>
      <t>ਸ</t>
    </r>
    <r>
      <rPr>
        <b/>
        <sz val="11"/>
        <color rgb="FF800080"/>
        <rFont val="Calibri"/>
        <family val="2"/>
        <scheme val="minor"/>
      </rPr>
      <t>਼ਣ ਕੀਤਾ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ਚਿਤ ਦੇ ਥਾਂ</t>
    </r>
    <r>
      <rPr>
        <sz val="11"/>
        <color rgb="FF008000"/>
        <rFont val="Calibri"/>
        <family val="2"/>
        <scheme val="minor"/>
      </rPr>
      <t xml:space="preserve"> ਉੱ</t>
    </r>
    <r>
      <rPr>
        <b/>
        <sz val="11"/>
        <color rgb="FF800080"/>
        <rFont val="Calibri"/>
        <family val="2"/>
        <scheme val="minor"/>
      </rPr>
      <t>ਪਰ</t>
    </r>
    <r>
      <rPr>
        <sz val="11"/>
        <color rgb="FF008000"/>
        <rFont val="Calibri"/>
        <family val="2"/>
        <scheme val="minor"/>
      </rPr>
      <t xml:space="preserve"> ਛਾਇਆ </t>
    </r>
    <r>
      <rPr>
        <b/>
        <sz val="11"/>
        <color rgb="FF800080"/>
        <rFont val="Calibri"/>
        <family val="2"/>
        <scheme val="minor"/>
      </rPr>
      <t>ਰੱਖਦਾ</t>
    </r>
    <r>
      <rPr>
        <sz val="11"/>
        <color rgb="FF008000"/>
        <rFont val="Calibri"/>
        <family val="2"/>
        <scheme val="minor"/>
      </rPr>
      <t xml:space="preserve"> ਸੀ, ਜਿ</t>
    </r>
    <r>
      <rPr>
        <strike/>
        <sz val="11"/>
        <color rgb="FFFF0000"/>
        <rFont val="Calibri"/>
        <family val="2"/>
        <scheme val="minor"/>
      </rPr>
      <t>ਨ੍ਹਾਂ ਵ</t>
    </r>
    <r>
      <rPr>
        <sz val="11"/>
        <color rgb="FF008000"/>
        <rFont val="Calibri"/>
        <family val="2"/>
        <scheme val="minor"/>
      </rPr>
      <t>ਸ</t>
    </r>
    <r>
      <rPr>
        <strike/>
        <sz val="11"/>
        <color rgb="FFFF0000"/>
        <rFont val="Calibri"/>
        <family val="2"/>
        <scheme val="minor"/>
      </rPr>
      <t>ਤਾਂ</t>
    </r>
    <r>
      <rPr>
        <sz val="11"/>
        <color rgb="FF008000"/>
        <rFont val="Calibri"/>
        <family val="2"/>
        <scheme val="minor"/>
      </rPr>
      <t xml:space="preserve"> ਦੇ </t>
    </r>
    <r>
      <rPr>
        <b/>
        <sz val="11"/>
        <color rgb="FF800080"/>
        <rFont val="Calibri"/>
        <family val="2"/>
        <scheme val="minor"/>
      </rPr>
      <t>ਬਾ</t>
    </r>
    <r>
      <rPr>
        <sz val="11"/>
        <color rgb="FF008000"/>
        <rFont val="Calibri"/>
        <family val="2"/>
        <scheme val="minor"/>
      </rPr>
      <t>ਰ</t>
    </r>
    <r>
      <rPr>
        <strike/>
        <sz val="11"/>
        <color rgb="FFFF0000"/>
        <rFont val="Calibri"/>
        <family val="2"/>
        <scheme val="minor"/>
      </rPr>
      <t>ਕ</t>
    </r>
    <r>
      <rPr>
        <sz val="11"/>
        <color rgb="FF008000"/>
        <rFont val="Calibri"/>
        <family val="2"/>
        <scheme val="minor"/>
      </rPr>
      <t>ੇ</t>
    </r>
    <r>
      <rPr>
        <strike/>
        <sz val="11"/>
        <color rgb="FFFF0000"/>
        <rFont val="Calibri"/>
        <family val="2"/>
        <scheme val="minor"/>
      </rPr>
      <t xml:space="preserve"> ਬਿਆਨ ਕਰਨ ਦਾ</t>
    </r>
    <r>
      <rPr>
        <sz val="11"/>
        <color rgb="FF008000"/>
        <rFont val="Calibri"/>
        <family val="2"/>
        <scheme val="minor"/>
      </rPr>
      <t xml:space="preserve"> ਹੁਣ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ਕੁਝ ਸ਼ਬਦ</t>
    </r>
    <r>
      <rPr>
        <sz val="11"/>
        <color rgb="FF008000"/>
        <rFont val="Calibri"/>
        <family val="2"/>
        <scheme val="minor"/>
      </rPr>
      <t xml:space="preserve"> ਨਹੀਂ</t>
    </r>
    <r>
      <rPr>
        <i/>
        <sz val="11"/>
        <color rgb="FF0000FF"/>
        <rFont val="Calibri"/>
        <family val="2"/>
        <scheme val="minor"/>
      </rPr>
      <t xml:space="preserve"> ਆਖ ਸਕਦੇ</t>
    </r>
    <r>
      <rPr>
        <sz val="11"/>
        <color rgb="FF008000"/>
        <rFont val="Calibri"/>
        <family val="2"/>
        <scheme val="minor"/>
      </rPr>
      <t>।</t>
    </r>
  </si>
  <si>
    <r>
      <rPr>
        <sz val="11"/>
        <color rgb="FF008000"/>
        <rFont val="Calibri"/>
        <family val="2"/>
        <scheme val="minor"/>
      </rPr>
      <t xml:space="preserve">ਸੋ ਜਦੋਂ ਇਹ </t>
    </r>
    <r>
      <rPr>
        <strike/>
        <sz val="11"/>
        <color rgb="FFFF0000"/>
        <rFont val="Calibri"/>
        <family val="2"/>
        <scheme val="minor"/>
      </rPr>
      <t>ਵ</t>
    </r>
    <r>
      <rPr>
        <sz val="11"/>
        <color rgb="FF008000"/>
        <rFont val="Calibri"/>
        <family val="2"/>
        <scheme val="minor"/>
      </rPr>
      <t>ਸ</t>
    </r>
    <r>
      <rPr>
        <b/>
        <sz val="11"/>
        <color rgb="FF800080"/>
        <rFont val="Calibri"/>
        <family val="2"/>
        <scheme val="minor"/>
      </rPr>
      <t>ਭ ਕੁਝ</t>
    </r>
    <r>
      <rPr>
        <sz val="11"/>
        <color rgb="FF008000"/>
        <rFont val="Calibri"/>
        <family val="2"/>
        <scheme val="minor"/>
      </rPr>
      <t xml:space="preserve"> ਇਸ ਤਰ੍ਹਾਂ </t>
    </r>
    <r>
      <rPr>
        <b/>
        <sz val="11"/>
        <color rgb="FF800080"/>
        <rFont val="Calibri"/>
        <family val="2"/>
        <scheme val="minor"/>
      </rPr>
      <t>ਬਣਾਇਆ ਗ</t>
    </r>
    <r>
      <rPr>
        <sz val="11"/>
        <color rgb="FF008000"/>
        <rFont val="Calibri"/>
        <family val="2"/>
        <scheme val="minor"/>
      </rPr>
      <t>ਿਆ</t>
    </r>
    <r>
      <rPr>
        <strike/>
        <sz val="11"/>
        <color rgb="FFFF0000"/>
        <rFont val="Calibri"/>
        <family val="2"/>
        <scheme val="minor"/>
      </rPr>
      <t>ਰ ਕੀਤੀਆਂ ਗਈਆਂ</t>
    </r>
    <r>
      <rPr>
        <sz val="11"/>
        <color rgb="FF008000"/>
        <rFont val="Calibri"/>
        <family val="2"/>
        <scheme val="minor"/>
      </rPr>
      <t xml:space="preserve"> ਤਾਂ ਪਹਿਲੇ ਡੇਰੇ ਦੇ </t>
    </r>
    <r>
      <rPr>
        <i/>
        <sz val="11"/>
        <color rgb="FF0000FF"/>
        <rFont val="Calibri"/>
        <family val="2"/>
        <scheme val="minor"/>
      </rPr>
      <t xml:space="preserve">ਅੰਦਰਲੇ ਹਿੱਸੇ </t>
    </r>
    <r>
      <rPr>
        <sz val="11"/>
        <color rgb="FF008000"/>
        <rFont val="Calibri"/>
        <family val="2"/>
        <scheme val="minor"/>
      </rPr>
      <t xml:space="preserve">ਵਿੱਚ ਜਾਜਕ </t>
    </r>
    <r>
      <rPr>
        <b/>
        <sz val="11"/>
        <color rgb="FF800080"/>
        <rFont val="Calibri"/>
        <family val="2"/>
        <scheme val="minor"/>
      </rPr>
      <t>ਹਰ</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ਬੰਦਗੀ ਦੀ</t>
    </r>
    <r>
      <rPr>
        <sz val="11"/>
        <color rgb="FF008000"/>
        <rFont val="Calibri"/>
        <family val="2"/>
        <scheme val="minor"/>
      </rPr>
      <t xml:space="preserve"> ਸੇਵਾ</t>
    </r>
    <r>
      <rPr>
        <strike/>
        <sz val="11"/>
        <color rgb="FFFF0000"/>
        <rFont val="Calibri"/>
        <family val="2"/>
        <scheme val="minor"/>
      </rPr>
      <t xml:space="preserve"> ਦੇ ਕੰਮ ਪੂਰੇ</t>
    </r>
    <r>
      <rPr>
        <sz val="11"/>
        <color rgb="FF008000"/>
        <rFont val="Calibri"/>
        <family val="2"/>
        <scheme val="minor"/>
      </rPr>
      <t xml:space="preserve"> ਕਰਦੇ ਸਨ।</t>
    </r>
  </si>
  <si>
    <r>
      <rPr>
        <sz val="11"/>
        <color rgb="FF008000"/>
        <rFont val="Calibri"/>
        <family val="2"/>
        <scheme val="minor"/>
      </rPr>
      <t xml:space="preserve">ਪਰ ਦੂਜੇ </t>
    </r>
    <r>
      <rPr>
        <b/>
        <sz val="11"/>
        <color rgb="FF800080"/>
        <rFont val="Calibri"/>
        <family val="2"/>
        <scheme val="minor"/>
      </rPr>
      <t>ਹਿੱਸ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ੇਵ</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ਪ੍ਰਧਾਨ ਜਾਜਕ </t>
    </r>
    <r>
      <rPr>
        <b/>
        <sz val="11"/>
        <color rgb="FF800080"/>
        <rFont val="Calibri"/>
        <family val="2"/>
        <scheme val="minor"/>
      </rPr>
      <t>ਹ</t>
    </r>
    <r>
      <rPr>
        <sz val="11"/>
        <color rgb="FF008000"/>
        <rFont val="Calibri"/>
        <family val="2"/>
        <scheme val="minor"/>
      </rPr>
      <t>ੀ ਜਾਂਦਾ ਹ</t>
    </r>
    <r>
      <rPr>
        <b/>
        <sz val="11"/>
        <color rgb="FF800080"/>
        <rFont val="Calibri"/>
        <family val="2"/>
        <scheme val="minor"/>
      </rPr>
      <t>ੈ, ਜਿਹੜਾ ਇੱਕ ਸਾਲ ਦੇ ਅ</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strike/>
        <sz val="11"/>
        <color rgb="FFFF0000"/>
        <rFont val="Calibri"/>
        <family val="2"/>
        <scheme val="minor"/>
      </rPr>
      <t>ੀ ਪਰ</t>
    </r>
    <r>
      <rPr>
        <sz val="11"/>
        <color rgb="FF008000"/>
        <rFont val="Calibri"/>
        <family val="2"/>
        <scheme val="minor"/>
      </rPr>
      <t xml:space="preserve"> ਲਹੂ</t>
    </r>
    <r>
      <rPr>
        <strike/>
        <sz val="11"/>
        <color rgb="FFFF0000"/>
        <rFont val="Calibri"/>
        <family val="2"/>
        <scheme val="minor"/>
      </rPr>
      <t xml:space="preserve"> ਬਹਾਏ</t>
    </r>
    <r>
      <rPr>
        <sz val="11"/>
        <color rgb="FF008000"/>
        <rFont val="Calibri"/>
        <family val="2"/>
        <scheme val="minor"/>
      </rPr>
      <t xml:space="preserve"> ਬਿਨ੍ਹਾਂ </t>
    </r>
    <r>
      <rPr>
        <i/>
        <sz val="11"/>
        <color rgb="FF0000FF"/>
        <rFont val="Calibri"/>
        <family val="2"/>
        <scheme val="minor"/>
      </rPr>
      <t xml:space="preserve">ਲਹੂ </t>
    </r>
    <r>
      <rPr>
        <sz val="11"/>
        <color rgb="FF008000"/>
        <rFont val="Calibri"/>
        <family val="2"/>
        <scheme val="minor"/>
      </rPr>
      <t>ਨਹੀਂ</t>
    </r>
    <r>
      <rPr>
        <i/>
        <sz val="11"/>
        <color rgb="FF0000FF"/>
        <rFont val="Calibri"/>
        <family val="2"/>
        <scheme val="minor"/>
      </rPr>
      <t xml:space="preserve"> ਲਿਆਂਦਾ,</t>
    </r>
    <r>
      <rPr>
        <sz val="11"/>
        <color rgb="FF008000"/>
        <rFont val="Calibri"/>
        <family val="2"/>
        <scheme val="minor"/>
      </rPr>
      <t xml:space="preserve"> ਜਿਸ ਨੂੰ </t>
    </r>
    <r>
      <rPr>
        <i/>
        <sz val="11"/>
        <color rgb="FF0000FF"/>
        <rFont val="Calibri"/>
        <family val="2"/>
        <scheme val="minor"/>
      </rPr>
      <t xml:space="preserve">ਉਹ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 xml:space="preserve">ਲੋਕਾਂ ਦੇ ਬਿਨ੍ਹਾਂ </t>
    </r>
    <r>
      <rPr>
        <sz val="11"/>
        <color rgb="FF008000"/>
        <rFont val="Calibri"/>
        <family val="2"/>
        <scheme val="minor"/>
      </rPr>
      <t>ਜਾ</t>
    </r>
    <r>
      <rPr>
        <i/>
        <sz val="11"/>
        <color rgb="FF0000FF"/>
        <rFont val="Calibri"/>
        <family val="2"/>
        <scheme val="minor"/>
      </rPr>
      <t>ਨੋਂ ਮਾਰਨ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ਲਈ ਚੜ੍ਹਾਉਂਦਾ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</si>
  <si>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ਇਸ ਤੋਂ </t>
    </r>
    <r>
      <rPr>
        <sz val="11"/>
        <color rgb="FF008000"/>
        <rFont val="Calibri"/>
        <family val="2"/>
        <scheme val="minor"/>
      </rPr>
      <t>ਪਵਿੱਤਰ ਆਤਮਾ ਇਹ ਦ</t>
    </r>
    <r>
      <rPr>
        <b/>
        <sz val="11"/>
        <color rgb="FF800080"/>
        <rFont val="Calibri"/>
        <family val="2"/>
        <scheme val="minor"/>
      </rPr>
      <t>ੇ ਰ</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ਦ</t>
    </r>
    <r>
      <rPr>
        <strike/>
        <sz val="11"/>
        <color rgb="FFFF0000"/>
        <rFont val="Calibri"/>
        <family val="2"/>
        <scheme val="minor"/>
      </rPr>
      <t>ੋਂ ਤੱਕ ਪਵਿੱਤਰ ਡੇਰਾ ਖੜ੍ਹ</t>
    </r>
    <r>
      <rPr>
        <sz val="11"/>
        <color rgb="FF008000"/>
        <rFont val="Calibri"/>
        <family val="2"/>
        <scheme val="minor"/>
      </rPr>
      <t xml:space="preserve">ਾ ਹੈ </t>
    </r>
    <r>
      <rPr>
        <strike/>
        <sz val="11"/>
        <color rgb="FFFF0000"/>
        <rFont val="Calibri"/>
        <family val="2"/>
        <scheme val="minor"/>
      </rPr>
      <t>ਉਸ ਸਮੇਂ ਤੱ</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ਪਵਿੱਤਰ ਸਥਾਨ</t>
    </r>
    <r>
      <rPr>
        <strike/>
        <sz val="11"/>
        <color rgb="FFFF0000"/>
        <rFont val="Calibri"/>
        <family val="2"/>
        <scheme val="minor"/>
      </rPr>
      <t>ਾਂ</t>
    </r>
    <r>
      <rPr>
        <sz val="11"/>
        <color rgb="FF008000"/>
        <rFont val="Calibri"/>
        <family val="2"/>
        <scheme val="minor"/>
      </rPr>
      <t xml:space="preserve"> ਦਾ ਰਾਹ </t>
    </r>
    <r>
      <rPr>
        <i/>
        <sz val="11"/>
        <color rgb="FF0000FF"/>
        <rFont val="Calibri"/>
        <family val="2"/>
        <scheme val="minor"/>
      </rPr>
      <t xml:space="preserve">ਅਣਜਾਣ ਹੋ ਗਿਆ ਹੈ, ਕਿਉਂਕਿ </t>
    </r>
    <r>
      <rPr>
        <sz val="11"/>
        <color rgb="FF008000"/>
        <rFont val="Calibri"/>
        <family val="2"/>
        <scheme val="minor"/>
      </rPr>
      <t>ਪ</t>
    </r>
    <r>
      <rPr>
        <b/>
        <sz val="11"/>
        <color rgb="FF800080"/>
        <rFont val="Calibri"/>
        <family val="2"/>
        <scheme val="minor"/>
      </rPr>
      <t>ਹਿਲੇ ਡੇ</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ਦਾ ਠਹਿਰਣਾ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</si>
  <si>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ਇਹ</t>
    </r>
    <r>
      <rPr>
        <strike/>
        <sz val="11"/>
        <color rgb="FFFF0000"/>
        <rFont val="Calibri"/>
        <family val="2"/>
        <scheme val="minor"/>
      </rPr>
      <t xml:space="preserve"> ਤੰਬੂ ਵਰਤਮਾਨ ਸਮੇਂ ਲਈ</t>
    </r>
    <r>
      <rPr>
        <sz val="11"/>
        <color rgb="FF008000"/>
        <rFont val="Calibri"/>
        <family val="2"/>
        <scheme val="minor"/>
      </rPr>
      <t xml:space="preserve"> ਇੱਕ ਦ੍ਰਿਸ਼ਟਾਂਤ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 xml:space="preserve">ੋ </t>
    </r>
    <r>
      <rPr>
        <sz val="11"/>
        <color rgb="FF008000"/>
        <rFont val="Calibri"/>
        <family val="2"/>
        <scheme val="minor"/>
      </rPr>
      <t>ਸ</t>
    </r>
    <r>
      <rPr>
        <i/>
        <sz val="11"/>
        <color rgb="FF0000FF"/>
        <rFont val="Calibri"/>
        <family val="2"/>
        <scheme val="minor"/>
      </rPr>
      <t>ਮੇਂ</t>
    </r>
    <r>
      <rPr>
        <sz val="11"/>
        <color rgb="FF008000"/>
        <rFont val="Calibri"/>
        <family val="2"/>
        <scheme val="minor"/>
      </rPr>
      <t xml:space="preserve"> ਦੇ </t>
    </r>
    <r>
      <rPr>
        <strike/>
        <sz val="11"/>
        <color rgb="FFFF0000"/>
        <rFont val="Calibri"/>
        <family val="2"/>
        <scheme val="minor"/>
      </rPr>
      <t>ਅ</t>
    </r>
    <r>
      <rPr>
        <sz val="11"/>
        <color rgb="FF008000"/>
        <rFont val="Calibri"/>
        <family val="2"/>
        <scheme val="minor"/>
      </rPr>
      <t>ਨ</t>
    </r>
    <r>
      <rPr>
        <i/>
        <sz val="11"/>
        <color rgb="FF0000FF"/>
        <rFont val="Calibri"/>
        <family val="2"/>
        <scheme val="minor"/>
      </rPr>
      <t>ੇੜੇ ਆ ਪਹ</t>
    </r>
    <r>
      <rPr>
        <sz val="11"/>
        <color rgb="FF008000"/>
        <rFont val="Calibri"/>
        <family val="2"/>
        <scheme val="minor"/>
      </rPr>
      <t>ੁ</t>
    </r>
    <r>
      <rPr>
        <b/>
        <sz val="11"/>
        <color rgb="FF800080"/>
        <rFont val="Calibri"/>
        <family val="2"/>
        <scheme val="minor"/>
      </rPr>
      <t>ੰਚਿਆ,</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ਭੇਟ</t>
    </r>
    <r>
      <rPr>
        <b/>
        <sz val="11"/>
        <color rgb="FF800080"/>
        <rFont val="Calibri"/>
        <family val="2"/>
        <scheme val="minor"/>
      </rPr>
      <t>ੀਆ</t>
    </r>
    <r>
      <rPr>
        <sz val="11"/>
        <color rgb="FF008000"/>
        <rFont val="Calibri"/>
        <family val="2"/>
        <scheme val="minor"/>
      </rPr>
      <t>ਂ ਅਤੇ ਬਲੀਦਾਨ</t>
    </r>
    <r>
      <rPr>
        <i/>
        <sz val="11"/>
        <color rgb="FF0000FF"/>
        <rFont val="Calibri"/>
        <family val="2"/>
        <scheme val="minor"/>
      </rPr>
      <t>ਾਂ ਨਾਲ ਜਿਹੜੀਆਂ</t>
    </r>
    <r>
      <rPr>
        <sz val="11"/>
        <color rgb="FF008000"/>
        <rFont val="Calibri"/>
        <family val="2"/>
        <scheme val="minor"/>
      </rPr>
      <t xml:space="preserve"> ਚੜ੍ਹਾ</t>
    </r>
    <r>
      <rPr>
        <b/>
        <sz val="11"/>
        <color rgb="FF800080"/>
        <rFont val="Calibri"/>
        <family val="2"/>
        <scheme val="minor"/>
      </rPr>
      <t>ਈਆਂ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ਪ੍ਰਾਰਥਨਾ</t>
    </r>
    <r>
      <rPr>
        <sz val="11"/>
        <color rgb="FF008000"/>
        <rFont val="Calibri"/>
        <family val="2"/>
        <scheme val="minor"/>
      </rPr>
      <t xml:space="preserve"> ਕਰਨ ਵਾਲੇ </t>
    </r>
    <r>
      <rPr>
        <strike/>
        <sz val="11"/>
        <color rgb="FFFF0000"/>
        <rFont val="Calibri"/>
        <family val="2"/>
        <scheme val="minor"/>
      </rPr>
      <t xml:space="preserve">ਦੇ ਵਿਵੇਕ </t>
    </r>
    <r>
      <rPr>
        <sz val="11"/>
        <color rgb="FF008000"/>
        <rFont val="Calibri"/>
        <family val="2"/>
        <scheme val="minor"/>
      </rPr>
      <t>ਨੂੰ ਸ</t>
    </r>
    <r>
      <rPr>
        <b/>
        <sz val="11"/>
        <color rgb="FF800080"/>
        <rFont val="Calibri"/>
        <family val="2"/>
        <scheme val="minor"/>
      </rPr>
      <t>ਿ</t>
    </r>
    <r>
      <rPr>
        <sz val="11"/>
        <color rgb="FF008000"/>
        <rFont val="Calibri"/>
        <family val="2"/>
        <scheme val="minor"/>
      </rPr>
      <t>ੱਧ ਨਹੀਂ ਕਰ ਸਕਦ</t>
    </r>
    <r>
      <rPr>
        <b/>
        <sz val="11"/>
        <color rgb="FF800080"/>
        <rFont val="Calibri"/>
        <family val="2"/>
        <scheme val="minor"/>
      </rPr>
      <t>ੀਆਂ ਹਨ</t>
    </r>
    <r>
      <rPr>
        <sz val="11"/>
        <color rgb="FF008000"/>
        <rFont val="Calibri"/>
        <family val="2"/>
        <scheme val="minor"/>
      </rPr>
      <t>।</t>
    </r>
  </si>
  <si>
    <r>
      <rPr>
        <i/>
        <sz val="11"/>
        <color rgb="FF0000FF"/>
        <rFont val="Calibri"/>
        <family val="2"/>
        <scheme val="minor"/>
      </rPr>
      <t xml:space="preserve">ਯਾਕੂਬ </t>
    </r>
    <r>
      <rPr>
        <sz val="11"/>
        <color rgb="FF008000"/>
        <rFont val="Calibri"/>
        <family val="2"/>
        <scheme val="minor"/>
      </rPr>
      <t>ਪਰਮੇਸ਼ੁਰ ਅਤੇ ਪ੍ਰਭੂ ਯਿਸੂ ਮਸੀਹ ਦ</t>
    </r>
    <r>
      <rPr>
        <i/>
        <sz val="11"/>
        <color rgb="FF0000FF"/>
        <rFont val="Calibri"/>
        <family val="2"/>
        <scheme val="minor"/>
      </rPr>
      <t>ਾ ਸ</t>
    </r>
    <r>
      <rPr>
        <sz val="11"/>
        <color rgb="FF008000"/>
        <rFont val="Calibri"/>
        <family val="2"/>
        <scheme val="minor"/>
      </rPr>
      <t>ੇ</t>
    </r>
    <r>
      <rPr>
        <b/>
        <sz val="11"/>
        <color rgb="FF800080"/>
        <rFont val="Calibri"/>
        <family val="2"/>
        <scheme val="minor"/>
      </rPr>
      <t>ਵ</t>
    </r>
    <r>
      <rPr>
        <sz val="11"/>
        <color rgb="FF008000"/>
        <rFont val="Calibri"/>
        <family val="2"/>
        <scheme val="minor"/>
      </rPr>
      <t>ਕ</t>
    </r>
    <r>
      <rPr>
        <strike/>
        <sz val="11"/>
        <color rgb="FFFF0000"/>
        <rFont val="Calibri"/>
        <family val="2"/>
        <scheme val="minor"/>
      </rPr>
      <t>ੂਬ ਦੇ ਵੱਲੋਂ,</t>
    </r>
    <r>
      <rPr>
        <sz val="11"/>
        <color rgb="FF008000"/>
        <rFont val="Calibri"/>
        <family val="2"/>
        <scheme val="minor"/>
      </rPr>
      <t xml:space="preserve"> ਉਨ੍ਹਾਂ ਬਾਰਾਂ ਗੋਤਾਂ </t>
    </r>
    <r>
      <rPr>
        <b/>
        <sz val="11"/>
        <color rgb="FF800080"/>
        <rFont val="Calibri"/>
        <family val="2"/>
        <scheme val="minor"/>
      </rPr>
      <t>ਵਿੱਚੋਂ</t>
    </r>
    <r>
      <rPr>
        <sz val="11"/>
        <color rgb="FF008000"/>
        <rFont val="Calibri"/>
        <family val="2"/>
        <scheme val="minor"/>
      </rPr>
      <t xml:space="preserve"> ਜਿਹੜੇ </t>
    </r>
    <r>
      <rPr>
        <b/>
        <sz val="11"/>
        <color rgb="FF800080"/>
        <rFont val="Calibri"/>
        <family val="2"/>
        <scheme val="minor"/>
      </rPr>
      <t>ਖਿੱਲ</t>
    </r>
    <r>
      <rPr>
        <sz val="11"/>
        <color rgb="FF008000"/>
        <rFont val="Calibri"/>
        <family val="2"/>
        <scheme val="minor"/>
      </rPr>
      <t xml:space="preserve">ਰ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</si>
  <si>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ਧਨਵਾਨ ਆਪਣ</t>
    </r>
    <r>
      <rPr>
        <strike/>
        <sz val="11"/>
        <color rgb="FFFF0000"/>
        <rFont val="Calibri"/>
        <family val="2"/>
        <scheme val="minor"/>
      </rPr>
      <t>ੀ ਨੀਵੀਂ ਪਦਵੀ ਉੱਤ</t>
    </r>
    <r>
      <rPr>
        <sz val="11"/>
        <color rgb="FF008000"/>
        <rFont val="Calibri"/>
        <family val="2"/>
        <scheme val="minor"/>
      </rPr>
      <t>ੇ ਅ</t>
    </r>
    <r>
      <rPr>
        <b/>
        <sz val="11"/>
        <color rgb="FF800080"/>
        <rFont val="Calibri"/>
        <family val="2"/>
        <scheme val="minor"/>
      </rPr>
      <t>ਧੀ</t>
    </r>
    <r>
      <rPr>
        <sz val="11"/>
        <color rgb="FF008000"/>
        <rFont val="Calibri"/>
        <family val="2"/>
        <scheme val="minor"/>
      </rPr>
      <t>ਨ</t>
    </r>
    <r>
      <rPr>
        <i/>
        <sz val="11"/>
        <color rgb="FF0000FF"/>
        <rFont val="Calibri"/>
        <family val="2"/>
        <scheme val="minor"/>
      </rPr>
      <t>ਗੀ ਵਿੱਚ,</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 xml:space="preserve"> ਜੋ ਉਹ ਘਾਹ ਦੇ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ਜਾਂਦਾ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</si>
  <si>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ਸੂਰ</t>
    </r>
    <r>
      <rPr>
        <strike/>
        <sz val="11"/>
        <color rgb="FFFF0000"/>
        <rFont val="Calibri"/>
        <family val="2"/>
        <scheme val="minor"/>
      </rPr>
      <t>ਜ ਚੜ੍ਹਦਿਆਂ ਹੀ ਤੇ</t>
    </r>
    <r>
      <rPr>
        <sz val="11"/>
        <color rgb="FF008000"/>
        <rFont val="Calibri"/>
        <family val="2"/>
        <scheme val="minor"/>
      </rPr>
      <t xml:space="preserve">ਜ ਧੁੱਪ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ਚੜ੍</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ਜੰਗਲੀ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ਅਤੇ ਉਹ ਦਾ </t>
    </r>
    <r>
      <rPr>
        <b/>
        <sz val="11"/>
        <color rgb="FF800080"/>
        <rFont val="Calibri"/>
        <family val="2"/>
        <scheme val="minor"/>
      </rPr>
      <t>ਸਰੀਰ ਉ</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 xml:space="preserve"> ਅਤੇ ਉਹ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ਵਿਗਾੜ</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ਇਸੇ ਤਰ੍ਹਾਂ ਧਨਵਾਨ 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ਲ</t>
    </r>
    <r>
      <rPr>
        <i/>
        <sz val="11"/>
        <color rgb="FF0000FF"/>
        <rFont val="Calibri"/>
        <family val="2"/>
        <scheme val="minor"/>
      </rPr>
      <t>ੇ ਕੰਮ</t>
    </r>
    <r>
      <rPr>
        <sz val="11"/>
        <color rgb="FF008000"/>
        <rFont val="Calibri"/>
        <family val="2"/>
        <scheme val="minor"/>
      </rPr>
      <t xml:space="preserve">ਾਂ ਵਿੱਚ </t>
    </r>
    <r>
      <rPr>
        <strike/>
        <sz val="11"/>
        <color rgb="FFFF0000"/>
        <rFont val="Calibri"/>
        <family val="2"/>
        <scheme val="minor"/>
      </rPr>
      <t>ਕੁਮ</t>
    </r>
    <r>
      <rPr>
        <sz val="11"/>
        <color rgb="FF008000"/>
        <rFont val="Calibri"/>
        <family val="2"/>
        <scheme val="minor"/>
      </rPr>
      <t>ਲ</t>
    </r>
    <r>
      <rPr>
        <b/>
        <sz val="11"/>
        <color rgb="FF800080"/>
        <rFont val="Calibri"/>
        <family val="2"/>
        <scheme val="minor"/>
      </rPr>
      <t>ੀਨ ਹੋ</t>
    </r>
    <r>
      <rPr>
        <sz val="11"/>
        <color rgb="FF008000"/>
        <rFont val="Calibri"/>
        <family val="2"/>
        <scheme val="minor"/>
      </rPr>
      <t xml:space="preserve"> ਜਾਵੇਗਾ।</t>
    </r>
  </si>
  <si>
    <r>
      <rPr>
        <i/>
        <sz val="11"/>
        <color rgb="FF0000FF"/>
        <rFont val="Calibri"/>
        <family val="2"/>
        <scheme val="minor"/>
      </rPr>
      <t xml:space="preserve">ਉਹ </t>
    </r>
    <r>
      <rPr>
        <sz val="11"/>
        <color rgb="FF008000"/>
        <rFont val="Calibri"/>
        <family val="2"/>
        <scheme val="minor"/>
      </rPr>
      <t>ਧੰਨ ਹੈ</t>
    </r>
    <r>
      <rPr>
        <strike/>
        <sz val="11"/>
        <color rgb="FFFF0000"/>
        <rFont val="Calibri"/>
        <family val="2"/>
        <scheme val="minor"/>
      </rPr>
      <t xml:space="preserve"> ਉਹ ਮਨੁੱਖ</t>
    </r>
    <r>
      <rPr>
        <sz val="11"/>
        <color rgb="FF008000"/>
        <rFont val="Calibri"/>
        <family val="2"/>
        <scheme val="minor"/>
      </rPr>
      <t xml:space="preserve"> ਜਿਹੜਾ ਪਰਤਾਵੇ </t>
    </r>
    <r>
      <rPr>
        <b/>
        <sz val="11"/>
        <color rgb="FF800080"/>
        <rFont val="Calibri"/>
        <family val="2"/>
        <scheme val="minor"/>
      </rPr>
      <t>ਵਿੱਚ</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i/>
        <sz val="11"/>
        <color rgb="FF0000FF"/>
        <rFont val="Calibri"/>
        <family val="2"/>
        <scheme val="minor"/>
      </rPr>
      <t>ਤਾਵ</t>
    </r>
    <r>
      <rPr>
        <sz val="11"/>
        <color rgb="FF008000"/>
        <rFont val="Calibri"/>
        <family val="2"/>
        <scheme val="minor"/>
      </rPr>
      <t xml:space="preserve">ਾ </t>
    </r>
    <r>
      <rPr>
        <b/>
        <sz val="11"/>
        <color rgb="FF800080"/>
        <rFont val="Calibri"/>
        <family val="2"/>
        <scheme val="minor"/>
      </rPr>
      <t xml:space="preserve">ਪਾ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ਉਹ ਨੂੰ ਜੀਵਨ ਦਾ </t>
    </r>
    <r>
      <rPr>
        <b/>
        <sz val="11"/>
        <color rgb="FF800080"/>
        <rFont val="Calibri"/>
        <family val="2"/>
        <scheme val="minor"/>
      </rPr>
      <t>ਤਾਜ</t>
    </r>
    <r>
      <rPr>
        <sz val="11"/>
        <color rgb="FF008000"/>
        <rFont val="Calibri"/>
        <family val="2"/>
        <scheme val="minor"/>
      </rPr>
      <t xml:space="preserve"> ਮ</t>
    </r>
    <r>
      <rPr>
        <b/>
        <sz val="11"/>
        <color rgb="FF800080"/>
        <rFont val="Calibri"/>
        <family val="2"/>
        <scheme val="minor"/>
      </rPr>
      <t>ਿਲ</t>
    </r>
    <r>
      <rPr>
        <sz val="11"/>
        <color rgb="FF008000"/>
        <rFont val="Calibri"/>
        <family val="2"/>
        <scheme val="minor"/>
      </rPr>
      <t>ੇਗਾ ਜਿ</t>
    </r>
    <r>
      <rPr>
        <b/>
        <sz val="11"/>
        <color rgb="FF800080"/>
        <rFont val="Calibri"/>
        <family val="2"/>
        <scheme val="minor"/>
      </rPr>
      <t>ਹੜ</t>
    </r>
    <r>
      <rPr>
        <sz val="11"/>
        <color rgb="FF008000"/>
        <rFont val="Calibri"/>
        <family val="2"/>
        <scheme val="minor"/>
      </rPr>
      <t>ਾ 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ਨੇ ਆਪਣੇ ਪਿਆਰ ਕਰਨ ਵਾਲਿਆਂ ਨਾਲ ਵਾਇਦਾ ਕੀਤਾ ਹੈ।</t>
    </r>
  </si>
  <si>
    <r>
      <rPr>
        <sz val="11"/>
        <color rgb="FF008000"/>
        <rFont val="Calibri"/>
        <family val="2"/>
        <scheme val="minor"/>
      </rPr>
      <t>ਜਦੋਂ ਕੋਈ</t>
    </r>
    <r>
      <rPr>
        <strike/>
        <sz val="11"/>
        <color rgb="FFFF0000"/>
        <rFont val="Calibri"/>
        <family val="2"/>
        <scheme val="minor"/>
      </rPr>
      <t xml:space="preserve"> ਮਨੁੱਖ</t>
    </r>
    <r>
      <rPr>
        <sz val="11"/>
        <color rgb="FF008000"/>
        <rFont val="Calibri"/>
        <family val="2"/>
        <scheme val="minor"/>
      </rPr>
      <t xml:space="preserve"> ਪਰਤਾਇਆ ਜਾਵੇ ਤਾਂ ਉਹ ਇਹ ਨਾ ਆਖੇ ਕਿ </t>
    </r>
    <r>
      <rPr>
        <strike/>
        <sz val="11"/>
        <color rgb="FFFF0000"/>
        <rFont val="Calibri"/>
        <family val="2"/>
        <scheme val="minor"/>
      </rPr>
      <t xml:space="preserve">ਮੈਂ </t>
    </r>
    <r>
      <rPr>
        <sz val="11"/>
        <color rgb="FF008000"/>
        <rFont val="Calibri"/>
        <family val="2"/>
        <scheme val="minor"/>
      </rPr>
      <t xml:space="preserve">ਪਰਮੇਸ਼ੁਰ </t>
    </r>
    <r>
      <rPr>
        <strike/>
        <sz val="11"/>
        <color rgb="FFFF0000"/>
        <rFont val="Calibri"/>
        <family val="2"/>
        <scheme val="minor"/>
      </rPr>
      <t xml:space="preserve">ਦੇ </t>
    </r>
    <r>
      <rPr>
        <sz val="11"/>
        <color rgb="FF008000"/>
        <rFont val="Calibri"/>
        <family val="2"/>
        <scheme val="minor"/>
      </rPr>
      <t>ਵੱਲੋ</t>
    </r>
    <r>
      <rPr>
        <i/>
        <sz val="11"/>
        <color rgb="FF0000FF"/>
        <rFont val="Calibri"/>
        <family val="2"/>
        <scheme val="minor"/>
      </rPr>
      <t>ਂ ਮੈ</t>
    </r>
    <r>
      <rPr>
        <sz val="11"/>
        <color rgb="FF008000"/>
        <rFont val="Calibri"/>
        <family val="2"/>
        <scheme val="minor"/>
      </rPr>
      <t>ਂ ਪਰਤਾਇਆ ਜਾਂਦਾ ਹਾਂ, ਕਿਉਂ ਜੋ ਪਰਮੇਸ਼ੁਰ ਬੁਰ</t>
    </r>
    <r>
      <rPr>
        <b/>
        <sz val="11"/>
        <color rgb="FF800080"/>
        <rFont val="Calibri"/>
        <family val="2"/>
        <scheme val="minor"/>
      </rPr>
      <t>ਿ</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ਨਾਲ ਪਰਤਾਇਆ </t>
    </r>
    <r>
      <rPr>
        <strike/>
        <sz val="11"/>
        <color rgb="FFFF0000"/>
        <rFont val="Calibri"/>
        <family val="2"/>
        <scheme val="minor"/>
      </rPr>
      <t xml:space="preserve">ਨਹੀਂ </t>
    </r>
    <r>
      <rPr>
        <sz val="11"/>
        <color rgb="FF008000"/>
        <rFont val="Calibri"/>
        <family val="2"/>
        <scheme val="minor"/>
      </rPr>
      <t xml:space="preserve">ਜਾਂਦਾ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ਆਪ ਕਿਸੇ ਨੂੰ </t>
    </r>
    <r>
      <rPr>
        <strike/>
        <sz val="11"/>
        <color rgb="FFFF0000"/>
        <rFont val="Calibri"/>
        <family val="2"/>
        <scheme val="minor"/>
      </rPr>
      <t xml:space="preserve">ਬੁਰੀਆਂ ਗੱਲਾਂ ਨਾਲ </t>
    </r>
    <r>
      <rPr>
        <sz val="11"/>
        <color rgb="FF008000"/>
        <rFont val="Calibri"/>
        <family val="2"/>
        <scheme val="minor"/>
      </rPr>
      <t xml:space="preserve">ਪਰਤਾਉਂਦਾ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</si>
  <si>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ਹਰ </t>
    </r>
    <r>
      <rPr>
        <strike/>
        <sz val="11"/>
        <color rgb="FFFF0000"/>
        <rFont val="Calibri"/>
        <family val="2"/>
        <scheme val="minor"/>
      </rPr>
      <t>ਇੱ</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ਲੋਭ ਦੇ</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ਨ</t>
    </r>
    <r>
      <rPr>
        <strike/>
        <sz val="11"/>
        <color rgb="FFFF0000"/>
        <rFont val="Calibri"/>
        <family val="2"/>
        <scheme val="minor"/>
      </rPr>
      <t>ਾਵਾਂ ਵਿੱਚ ਫਸ ਕੇ</t>
    </r>
    <r>
      <rPr>
        <sz val="11"/>
        <color rgb="FF008000"/>
        <rFont val="Calibri"/>
        <family val="2"/>
        <scheme val="minor"/>
      </rPr>
      <t xml:space="preserve"> ਪਰਤਾ</t>
    </r>
    <r>
      <rPr>
        <b/>
        <sz val="11"/>
        <color rgb="FF800080"/>
        <rFont val="Calibri"/>
        <family val="2"/>
        <scheme val="minor"/>
      </rPr>
      <t>ਇਆ ਜਾਂਦਾ ਹੈ, ਜਦੋਂ ਉਹ ਉਸ ਕੋਲੋਂ ਬਾਹਰ ਨਿੱਕਲਦਾ ਅਤ</t>
    </r>
    <r>
      <rPr>
        <sz val="11"/>
        <color rgb="FF008000"/>
        <rFont val="Calibri"/>
        <family val="2"/>
        <scheme val="minor"/>
      </rPr>
      <t xml:space="preserve">ੇ </t>
    </r>
    <r>
      <rPr>
        <b/>
        <sz val="11"/>
        <color rgb="FF800080"/>
        <rFont val="Calibri"/>
        <family val="2"/>
        <scheme val="minor"/>
      </rPr>
      <t>ਫਸ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t>
    </r>
  </si>
  <si>
    <r>
      <rPr>
        <b/>
        <sz val="11"/>
        <color rgb="FF800080"/>
        <rFont val="Calibri"/>
        <family val="2"/>
        <scheme val="minor"/>
      </rPr>
      <t>ਤਦ</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i/>
        <sz val="11"/>
        <color rgb="FF0000FF"/>
        <rFont val="Calibri"/>
        <family val="2"/>
        <scheme val="minor"/>
      </rPr>
      <t>, ਜਦੋਂ ਜਨ</t>
    </r>
    <r>
      <rPr>
        <sz val="11"/>
        <color rgb="FF008000"/>
        <rFont val="Calibri"/>
        <family val="2"/>
        <scheme val="minor"/>
      </rPr>
      <t>ਮ</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ਪਾਪ ਨੂੰ ਜਨਮ ਦਿੰਦੀ ਹੈ, </t>
    </r>
    <r>
      <rPr>
        <b/>
        <sz val="11"/>
        <color rgb="FF800080"/>
        <rFont val="Calibri"/>
        <family val="2"/>
        <scheme val="minor"/>
      </rPr>
      <t>ਪਰ</t>
    </r>
    <r>
      <rPr>
        <sz val="11"/>
        <color rgb="FF008000"/>
        <rFont val="Calibri"/>
        <family val="2"/>
        <scheme val="minor"/>
      </rPr>
      <t xml:space="preserve"> ਪਾਪ</t>
    </r>
    <r>
      <rPr>
        <i/>
        <sz val="11"/>
        <color rgb="FF0000FF"/>
        <rFont val="Calibri"/>
        <family val="2"/>
        <scheme val="minor"/>
      </rPr>
      <t>,</t>
    </r>
    <r>
      <rPr>
        <sz val="11"/>
        <color rgb="FF008000"/>
        <rFont val="Calibri"/>
        <family val="2"/>
        <scheme val="minor"/>
      </rPr>
      <t xml:space="preserve"> ਜਦੋਂ </t>
    </r>
    <r>
      <rPr>
        <b/>
        <sz val="11"/>
        <color rgb="FF800080"/>
        <rFont val="Calibri"/>
        <family val="2"/>
        <scheme val="minor"/>
      </rPr>
      <t>ਜਨਮ</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t>
    </r>
    <r>
      <rPr>
        <strike/>
        <sz val="11"/>
        <color rgb="FFFF0000"/>
        <rFont val="Calibri"/>
        <family val="2"/>
        <scheme val="minor"/>
      </rPr>
      <t xml:space="preserve"> ਉਹ</t>
    </r>
    <r>
      <rPr>
        <sz val="11"/>
        <color rgb="FF008000"/>
        <rFont val="Calibri"/>
        <family val="2"/>
        <scheme val="minor"/>
      </rPr>
      <t xml:space="preserve"> ਮੌਤ ਨੂੰ ਜਨਮ ਦਿੰਦਾ ਹੈ।</t>
    </r>
  </si>
  <si>
    <r>
      <rPr>
        <sz val="11"/>
        <color rgb="FF008000"/>
        <rFont val="Calibri"/>
        <family val="2"/>
        <scheme val="minor"/>
      </rPr>
      <t>ਹੇ ਮੇਰੇ ਪਿਆਰੇ ਭਰਾਵੋ</t>
    </r>
    <r>
      <rPr>
        <i/>
        <sz val="11"/>
        <color rgb="FF0000FF"/>
        <rFont val="Calibri"/>
        <family val="2"/>
        <scheme val="minor"/>
      </rPr>
      <t xml:space="preserve"> ਅਤੇ ਭੈਣੋ</t>
    </r>
    <r>
      <rPr>
        <sz val="11"/>
        <color rgb="FF008000"/>
        <rFont val="Calibri"/>
        <family val="2"/>
        <scheme val="minor"/>
      </rPr>
      <t xml:space="preserve">, </t>
    </r>
    <r>
      <rPr>
        <b/>
        <sz val="11"/>
        <color rgb="FF800080"/>
        <rFont val="Calibri"/>
        <family val="2"/>
        <scheme val="minor"/>
      </rPr>
      <t>ਤੁਸੀਂ ਭੁਲੇ</t>
    </r>
    <r>
      <rPr>
        <sz val="11"/>
        <color rgb="FF008000"/>
        <rFont val="Calibri"/>
        <family val="2"/>
        <scheme val="minor"/>
      </rPr>
      <t>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</si>
  <si>
    <r>
      <rPr>
        <strike/>
        <sz val="11"/>
        <color rgb="FFFF0000"/>
        <rFont val="Calibri"/>
        <family val="2"/>
        <scheme val="minor"/>
      </rPr>
      <t xml:space="preserve">ਕਿਉਂਕਿ </t>
    </r>
    <r>
      <rPr>
        <sz val="11"/>
        <color rgb="FF008000"/>
        <rFont val="Calibri"/>
        <family val="2"/>
        <scheme val="minor"/>
      </rPr>
      <t>ਹਰ</t>
    </r>
    <r>
      <rPr>
        <b/>
        <sz val="11"/>
        <color rgb="FF800080"/>
        <rFont val="Calibri"/>
        <family val="2"/>
        <scheme val="minor"/>
      </rPr>
      <t>ੇ</t>
    </r>
    <r>
      <rPr>
        <sz val="11"/>
        <color rgb="FF008000"/>
        <rFont val="Calibri"/>
        <family val="2"/>
        <scheme val="minor"/>
      </rPr>
      <t>ਕ ਚੰਗ</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ਹਰ ਇੱਕ</t>
    </r>
    <r>
      <rPr>
        <sz val="11"/>
        <color rgb="FF008000"/>
        <rFont val="Calibri"/>
        <family val="2"/>
        <scheme val="minor"/>
      </rPr>
      <t xml:space="preserve"> ਸੰਪੂਰਨ </t>
    </r>
    <r>
      <rPr>
        <b/>
        <sz val="11"/>
        <color rgb="FF800080"/>
        <rFont val="Calibri"/>
        <family val="2"/>
        <scheme val="minor"/>
      </rPr>
      <t>ਬਖਸ਼ਿਸ਼,</t>
    </r>
    <r>
      <rPr>
        <sz val="11"/>
        <color rgb="FF008000"/>
        <rFont val="Calibri"/>
        <family val="2"/>
        <scheme val="minor"/>
      </rPr>
      <t xml:space="preserve"> ਜੋ</t>
    </r>
    <r>
      <rPr>
        <b/>
        <sz val="11"/>
        <color rgb="FF800080"/>
        <rFont val="Calibri"/>
        <family val="2"/>
        <scheme val="minor"/>
      </rPr>
      <t xml:space="preserve"> ਚ</t>
    </r>
    <r>
      <rPr>
        <sz val="11"/>
        <color rgb="FF008000"/>
        <rFont val="Calibri"/>
        <family val="2"/>
        <scheme val="minor"/>
      </rPr>
      <t>ਾ</t>
    </r>
    <r>
      <rPr>
        <b/>
        <sz val="11"/>
        <color rgb="FF800080"/>
        <rFont val="Calibri"/>
        <family val="2"/>
        <scheme val="minor"/>
      </rPr>
      <t>ਨਣ</t>
    </r>
    <r>
      <rPr>
        <sz val="11"/>
        <color rgb="FF008000"/>
        <rFont val="Calibri"/>
        <family val="2"/>
        <scheme val="minor"/>
      </rPr>
      <t xml:space="preserve"> ਦੇ ਪਿਤਾ ਵੱਲੋਂ </t>
    </r>
    <r>
      <rPr>
        <b/>
        <sz val="11"/>
        <color rgb="FF800080"/>
        <rFont val="Calibri"/>
        <family val="2"/>
        <scheme val="minor"/>
      </rPr>
      <t>ਆਉਂ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ਕੋਈ </t>
    </r>
    <r>
      <rPr>
        <i/>
        <sz val="11"/>
        <color rgb="FF0000FF"/>
        <rFont val="Calibri"/>
        <family val="2"/>
        <scheme val="minor"/>
      </rPr>
      <t>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i/>
        <sz val="11"/>
        <color rgb="FF0000FF"/>
        <rFont val="Calibri"/>
        <family val="2"/>
        <scheme val="minor"/>
      </rPr>
      <t>ੀ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ਹ</t>
    </r>
    <r>
      <rPr>
        <b/>
        <sz val="11"/>
        <color rgb="FF800080"/>
        <rFont val="Calibri"/>
        <family val="2"/>
        <scheme val="minor"/>
      </rPr>
      <t>ਾਲ</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ਪੈਂਦਾ ਹੈ</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</si>
  <si>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ਉਸ ਨੇ</t>
    </r>
    <r>
      <rPr>
        <strike/>
        <sz val="11"/>
        <color rgb="FFFF0000"/>
        <rFont val="Calibri"/>
        <family val="2"/>
        <scheme val="minor"/>
      </rPr>
      <t xml:space="preserve"> ਆਪਣੀ ਹੀ ਮਰਜ਼ੀ ਨਾਲ</t>
    </r>
    <r>
      <rPr>
        <sz val="11"/>
        <color rgb="FF008000"/>
        <rFont val="Calibri"/>
        <family val="2"/>
        <scheme val="minor"/>
      </rPr>
      <t xml:space="preserve"> ਸਾਨੂੰ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ਬਚਨ </t>
    </r>
    <r>
      <rPr>
        <b/>
        <sz val="11"/>
        <color rgb="FF800080"/>
        <rFont val="Calibri"/>
        <family val="2"/>
        <scheme val="minor"/>
      </rPr>
      <t>ਸੁਣ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ਰਚ</t>
    </r>
    <r>
      <rPr>
        <b/>
        <sz val="11"/>
        <color rgb="FF800080"/>
        <rFont val="Calibri"/>
        <family val="2"/>
        <scheme val="minor"/>
      </rPr>
      <t>ੀਆ</t>
    </r>
    <r>
      <rPr>
        <sz val="11"/>
        <color rgb="FF008000"/>
        <rFont val="Calibri"/>
        <family val="2"/>
        <scheme val="minor"/>
      </rPr>
      <t xml:space="preserve">ਂ ਵਿੱਚੋਂ </t>
    </r>
    <r>
      <rPr>
        <b/>
        <sz val="11"/>
        <color rgb="FF800080"/>
        <rFont val="Calibri"/>
        <family val="2"/>
        <scheme val="minor"/>
      </rPr>
      <t xml:space="preserve">ਕਈਆਂ ਦਾ ਮੁੱਢਲਾ </t>
    </r>
    <r>
      <rPr>
        <sz val="11"/>
        <color rgb="FF008000"/>
        <rFont val="Calibri"/>
        <family val="2"/>
        <scheme val="minor"/>
      </rPr>
      <t>ਹਿ</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</si>
  <si>
    <r>
      <rPr>
        <i/>
        <sz val="11"/>
        <color rgb="FF0000FF"/>
        <rFont val="Calibri"/>
        <family val="2"/>
        <scheme val="minor"/>
      </rPr>
      <t xml:space="preserve">ਸੋ </t>
    </r>
    <r>
      <rPr>
        <sz val="11"/>
        <color rgb="FF008000"/>
        <rFont val="Calibri"/>
        <family val="2"/>
        <scheme val="minor"/>
      </rPr>
      <t>ਹੇ ਮੇਰੇ ਪਿਆਰੇ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ਇਹ ਗੱਲ</t>
    </r>
    <r>
      <rPr>
        <sz val="11"/>
        <color rgb="FF008000"/>
        <rFont val="Calibri"/>
        <family val="2"/>
        <scheme val="minor"/>
      </rPr>
      <t xml:space="preserve"> ਤੁਸੀਂ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ਕਿ ਹਰੇਕ ਮਨੁੱਖ ਸੁਣਨ ਵਿੱਚ </t>
    </r>
    <r>
      <rPr>
        <i/>
        <sz val="11"/>
        <color rgb="FF0000FF"/>
        <rFont val="Calibri"/>
        <family val="2"/>
        <scheme val="minor"/>
      </rPr>
      <t>ਛੇ</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ਬੋਲਣ ਵਿੱਚ </t>
    </r>
    <r>
      <rPr>
        <b/>
        <sz val="11"/>
        <color rgb="FF800080"/>
        <rFont val="Calibri"/>
        <family val="2"/>
        <scheme val="minor"/>
      </rPr>
      <t>ਹੌਂਸਲ</t>
    </r>
    <r>
      <rPr>
        <sz val="11"/>
        <color rgb="FF008000"/>
        <rFont val="Calibri"/>
        <family val="2"/>
        <scheme val="minor"/>
      </rPr>
      <t>ਾ ਅਤੇ ਕ</t>
    </r>
    <r>
      <rPr>
        <b/>
        <sz val="11"/>
        <color rgb="FF800080"/>
        <rFont val="Calibri"/>
        <family val="2"/>
        <scheme val="minor"/>
      </rPr>
      <t>ੰਮ</t>
    </r>
    <r>
      <rPr>
        <sz val="11"/>
        <color rgb="FF008000"/>
        <rFont val="Calibri"/>
        <family val="2"/>
        <scheme val="minor"/>
      </rPr>
      <t xml:space="preserve"> ਵਿੱਚ </t>
    </r>
    <r>
      <rPr>
        <b/>
        <sz val="11"/>
        <color rgb="FF800080"/>
        <rFont val="Calibri"/>
        <family val="2"/>
        <scheme val="minor"/>
      </rPr>
      <t>ਹੌਂਸਲ</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t>
    </r>
  </si>
  <si>
    <r>
      <rPr>
        <sz val="11"/>
        <color rgb="FF008000"/>
        <rFont val="Calibri"/>
        <family val="2"/>
        <scheme val="minor"/>
      </rPr>
      <t>ਹੇ ਮੇਰੇ ਭਰਾਵ</t>
    </r>
    <r>
      <rPr>
        <i/>
        <sz val="11"/>
        <color rgb="FF0000FF"/>
        <rFont val="Calibri"/>
        <family val="2"/>
        <scheme val="minor"/>
      </rPr>
      <t>ੋ ਅਤੇ ਭੈਣ</t>
    </r>
    <r>
      <rPr>
        <sz val="11"/>
        <color rgb="FF008000"/>
        <rFont val="Calibri"/>
        <family val="2"/>
        <scheme val="minor"/>
      </rPr>
      <t xml:space="preserve">ੋ, ਜਦੋਂ ਤੁਸੀਂ </t>
    </r>
    <r>
      <rPr>
        <b/>
        <sz val="11"/>
        <color rgb="FF800080"/>
        <rFont val="Calibri"/>
        <family val="2"/>
        <scheme val="minor"/>
      </rPr>
      <t>ਕਈ</t>
    </r>
    <r>
      <rPr>
        <sz val="11"/>
        <color rgb="FF008000"/>
        <rFont val="Calibri"/>
        <family val="2"/>
        <scheme val="minor"/>
      </rPr>
      <t xml:space="preserve"> ਪਰਤਾਵਿਆਂ ਵਿੱਚ ਪ</t>
    </r>
    <r>
      <rPr>
        <b/>
        <sz val="11"/>
        <color rgb="FF800080"/>
        <rFont val="Calibri"/>
        <family val="2"/>
        <scheme val="minor"/>
      </rPr>
      <t>ੈਂਦੇ ਹ</t>
    </r>
    <r>
      <rPr>
        <sz val="11"/>
        <color rgb="FF008000"/>
        <rFont val="Calibri"/>
        <family val="2"/>
        <scheme val="minor"/>
      </rPr>
      <t>ੋ ਤਾਂ ਇ</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ਰ</t>
    </r>
    <r>
      <rPr>
        <strike/>
        <sz val="11"/>
        <color rgb="FFFF0000"/>
        <rFont val="Calibri"/>
        <family val="2"/>
        <scheme val="minor"/>
      </rPr>
      <t>ੇ ਅਨੰਦ ਦ</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</si>
  <si>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ਕੋਈ </t>
    </r>
    <r>
      <rPr>
        <sz val="11"/>
        <color rgb="FF008000"/>
        <rFont val="Calibri"/>
        <family val="2"/>
        <scheme val="minor"/>
      </rPr>
      <t>ਮਨੁੱਖ</t>
    </r>
    <r>
      <rPr>
        <strike/>
        <sz val="11"/>
        <color rgb="FFFF0000"/>
        <rFont val="Calibri"/>
        <family val="2"/>
        <scheme val="minor"/>
      </rPr>
      <t xml:space="preserve"> ਦਾ ਕ੍ਰੋਧ</t>
    </r>
    <r>
      <rPr>
        <sz val="11"/>
        <color rgb="FF008000"/>
        <rFont val="Calibri"/>
        <family val="2"/>
        <scheme val="minor"/>
      </rPr>
      <t xml:space="preserve"> ਪਰਮੇਸ਼ੁਰ ਦੀ ਧਾਰਮਿਕਤਾ ਦ</t>
    </r>
    <r>
      <rPr>
        <b/>
        <sz val="11"/>
        <color rgb="FF800080"/>
        <rFont val="Calibri"/>
        <family val="2"/>
        <scheme val="minor"/>
      </rPr>
      <t>ੇ</t>
    </r>
    <r>
      <rPr>
        <sz val="11"/>
        <color rgb="FF008000"/>
        <rFont val="Calibri"/>
        <family val="2"/>
        <scheme val="minor"/>
      </rPr>
      <t xml:space="preserve"> ਕੰਮ ਨਹੀਂ ਕਰਦਾ।</t>
    </r>
  </si>
  <si>
    <r>
      <rPr>
        <sz val="11"/>
        <color rgb="FF008000"/>
        <rFont val="Calibri"/>
        <family val="2"/>
        <scheme val="minor"/>
      </rPr>
      <t xml:space="preserve">ਇਸ ਲਈ </t>
    </r>
    <r>
      <rPr>
        <i/>
        <sz val="11"/>
        <color rgb="FF0000FF"/>
        <rFont val="Calibri"/>
        <family val="2"/>
        <scheme val="minor"/>
      </rPr>
      <t xml:space="preserve">ਸਭ </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ਹਰ ਪ੍ਰਕਾਰ</t>
    </r>
    <r>
      <rPr>
        <sz val="11"/>
        <color rgb="FF008000"/>
        <rFont val="Calibri"/>
        <family val="2"/>
        <scheme val="minor"/>
      </rPr>
      <t xml:space="preserve"> ਦੇ </t>
    </r>
    <r>
      <rPr>
        <b/>
        <sz val="11"/>
        <color rgb="FF800080"/>
        <rFont val="Calibri"/>
        <family val="2"/>
        <scheme val="minor"/>
      </rPr>
      <t>ਲਾਲਚ</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ਰ</t>
    </r>
    <r>
      <rPr>
        <strike/>
        <sz val="11"/>
        <color rgb="FFFF0000"/>
        <rFont val="Calibri"/>
        <family val="2"/>
        <scheme val="minor"/>
      </rPr>
      <t>-ਵ</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 ਦੂਰ ਕਰ ਕੇ, </t>
    </r>
    <r>
      <rPr>
        <i/>
        <sz val="11"/>
        <color rgb="FF0000FF"/>
        <rFont val="Calibri"/>
        <family val="2"/>
        <scheme val="minor"/>
      </rPr>
      <t xml:space="preserve">ਸ਼ਾਂਤੀ ਨਾਲ </t>
    </r>
    <r>
      <rPr>
        <sz val="11"/>
        <color rgb="FF008000"/>
        <rFont val="Calibri"/>
        <family val="2"/>
        <scheme val="minor"/>
      </rPr>
      <t>ਉਸ</t>
    </r>
    <r>
      <rPr>
        <strike/>
        <sz val="11"/>
        <color rgb="FFFF0000"/>
        <rFont val="Calibri"/>
        <family val="2"/>
        <scheme val="minor"/>
      </rPr>
      <t xml:space="preserve"> ਬੀਜੇ ਹੋਏ</t>
    </r>
    <r>
      <rPr>
        <sz val="11"/>
        <color rgb="FF008000"/>
        <rFont val="Calibri"/>
        <family val="2"/>
        <scheme val="minor"/>
      </rPr>
      <t xml:space="preserve"> ਬਚਨ ਨੂੰ</t>
    </r>
    <r>
      <rPr>
        <i/>
        <sz val="11"/>
        <color rgb="FF0000FF"/>
        <rFont val="Calibri"/>
        <family val="2"/>
        <scheme val="minor"/>
      </rPr>
      <t xml:space="preserve"> ਕਬੂਲ ਕਰੋ</t>
    </r>
    <r>
      <rPr>
        <sz val="11"/>
        <color rgb="FF008000"/>
        <rFont val="Calibri"/>
        <family val="2"/>
        <scheme val="minor"/>
      </rPr>
      <t xml:space="preserve"> ਜਿਹੜਾ ਤੁਹਾਡੀਆਂ ਜਾਨਾਂ ਨੂੰ ਬਚਾ ਸਕਦਾ ਹੈ</t>
    </r>
    <r>
      <rPr>
        <strike/>
        <sz val="11"/>
        <color rgb="FFFF0000"/>
        <rFont val="Calibri"/>
        <family val="2"/>
        <scheme val="minor"/>
      </rPr>
      <t xml:space="preserve"> ਨਮਰਤਾ ਨਾਲ ਕਬੂਲ ਕਰ ਲਵੋ</t>
    </r>
    <r>
      <rPr>
        <sz val="11"/>
        <color rgb="FF008000"/>
        <rFont val="Calibri"/>
        <family val="2"/>
        <scheme val="minor"/>
      </rPr>
      <t>।</t>
    </r>
  </si>
  <si>
    <r>
      <rPr>
        <b/>
        <sz val="11"/>
        <color rgb="FF800080"/>
        <rFont val="Calibri"/>
        <family val="2"/>
        <scheme val="minor"/>
      </rPr>
      <t>ਤੁਸੀਂ</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ਵਾਲੇ ਬਣੋ</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ਆਪਣੇ ਆਪ ਨੂੰ ਧੋਖਾ ਦੇ ਕ</t>
    </r>
    <r>
      <rPr>
        <sz val="11"/>
        <color rgb="FF008000"/>
        <rFont val="Calibri"/>
        <family val="2"/>
        <scheme val="minor"/>
      </rPr>
      <t>ੇ ਕੇਵਲ ਸੁ</t>
    </r>
    <r>
      <rPr>
        <i/>
        <sz val="11"/>
        <color rgb="FF0000FF"/>
        <rFont val="Calibri"/>
        <family val="2"/>
        <scheme val="minor"/>
      </rPr>
      <t>ਨ</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ਵਾਲੇ ਹੀ ਨਾ ਹੋਵੋ</t>
    </r>
    <r>
      <rPr>
        <i/>
        <sz val="11"/>
        <color rgb="FF0000FF"/>
        <rFont val="Calibri"/>
        <family val="2"/>
        <scheme val="minor"/>
      </rPr>
      <t>, ਜੋ ਆਪਣੇ ਆਪ ਨੂੰ ਬਹਿਸ ਕਰਨ</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</si>
  <si>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ਉਹ ਹਾਂ ਜਿਹੜਾ</t>
    </r>
    <r>
      <rPr>
        <sz val="11"/>
        <color rgb="FF008000"/>
        <rFont val="Calibri"/>
        <family val="2"/>
        <scheme val="minor"/>
      </rPr>
      <t xml:space="preserve"> ਬਚਨ</t>
    </r>
    <r>
      <rPr>
        <i/>
        <sz val="11"/>
        <color rgb="FF0000FF"/>
        <rFont val="Calibri"/>
        <family val="2"/>
        <scheme val="minor"/>
      </rPr>
      <t>ਾਂ</t>
    </r>
    <r>
      <rPr>
        <sz val="11"/>
        <color rgb="FF008000"/>
        <rFont val="Calibri"/>
        <family val="2"/>
        <scheme val="minor"/>
      </rPr>
      <t xml:space="preserve"> ਦਾ ਸੁਣਨ ਵਾਲਾ </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 ਉਨ੍</t>
    </r>
    <r>
      <rPr>
        <sz val="11"/>
        <color rgb="FF008000"/>
        <rFont val="Calibri"/>
        <family val="2"/>
        <scheme val="minor"/>
      </rPr>
      <t>ਹ</t>
    </r>
    <r>
      <rPr>
        <b/>
        <sz val="11"/>
        <color rgb="FF800080"/>
        <rFont val="Calibri"/>
        <family val="2"/>
        <scheme val="minor"/>
      </rPr>
      <t>ਾਂ ਦ</t>
    </r>
    <r>
      <rPr>
        <sz val="11"/>
        <color rgb="FF008000"/>
        <rFont val="Calibri"/>
        <family val="2"/>
        <scheme val="minor"/>
      </rPr>
      <t>ੇ ਅ</t>
    </r>
    <r>
      <rPr>
        <b/>
        <sz val="11"/>
        <color rgb="FF800080"/>
        <rFont val="Calibri"/>
        <family val="2"/>
        <scheme val="minor"/>
      </rPr>
      <t>ਨੁਸਾਰ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ਇੱਕ ਅਜਿਹਾ</t>
    </r>
    <r>
      <rPr>
        <sz val="11"/>
        <color rgb="FF008000"/>
        <rFont val="Calibri"/>
        <family val="2"/>
        <scheme val="minor"/>
      </rPr>
      <t xml:space="preserve"> ਮਨੁੱਖ </t>
    </r>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ਆਪਣੇ </t>
    </r>
    <r>
      <rPr>
        <strike/>
        <sz val="11"/>
        <color rgb="FFFF0000"/>
        <rFont val="Calibri"/>
        <family val="2"/>
        <scheme val="minor"/>
      </rPr>
      <t>ਅਸ</t>
    </r>
    <r>
      <rPr>
        <sz val="11"/>
        <color rgb="FF008000"/>
        <rFont val="Calibri"/>
        <family val="2"/>
        <scheme val="minor"/>
      </rPr>
      <t>ਲ</t>
    </r>
    <r>
      <rPr>
        <b/>
        <sz val="11"/>
        <color rgb="FF800080"/>
        <rFont val="Calibri"/>
        <family val="2"/>
        <scheme val="minor"/>
      </rPr>
      <t>ੋਕਾਂ ਦਾ ਮੂੰਹ</t>
    </r>
    <r>
      <rPr>
        <sz val="11"/>
        <color rgb="FF008000"/>
        <rFont val="Calibri"/>
        <family val="2"/>
        <scheme val="minor"/>
      </rPr>
      <t xml:space="preserve"> ਸ</t>
    </r>
    <r>
      <rPr>
        <b/>
        <sz val="11"/>
        <color rgb="FF800080"/>
        <rFont val="Calibri"/>
        <family val="2"/>
        <scheme val="minor"/>
      </rPr>
      <t>ਾਫ਼-</t>
    </r>
    <r>
      <rPr>
        <sz val="11"/>
        <color rgb="FF008000"/>
        <rFont val="Calibri"/>
        <family val="2"/>
        <scheme val="minor"/>
      </rPr>
      <t>ਸ</t>
    </r>
    <r>
      <rPr>
        <i/>
        <sz val="11"/>
        <color rgb="FF0000FF"/>
        <rFont val="Calibri"/>
        <family val="2"/>
        <scheme val="minor"/>
      </rPr>
      <t>ਾਫ</t>
    </r>
    <r>
      <rPr>
        <sz val="11"/>
        <color rgb="FF008000"/>
        <rFont val="Calibri"/>
        <family val="2"/>
        <scheme val="minor"/>
      </rPr>
      <t>਼</t>
    </r>
    <r>
      <rPr>
        <strike/>
        <sz val="11"/>
        <color rgb="FFFF0000"/>
        <rFont val="Calibri"/>
        <family val="2"/>
        <scheme val="minor"/>
      </rPr>
      <t>ੀਸ਼ੇ ਵਿੱਚ</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</si>
  <si>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ਕਿਉਂ ਜੋ ਉਸ ਨ</t>
    </r>
    <r>
      <rPr>
        <sz val="11"/>
        <color rgb="FF008000"/>
        <rFont val="Calibri"/>
        <family val="2"/>
        <scheme val="minor"/>
      </rPr>
      <t>ੇ ਆਪਣੇ ਆਪ ਨੂੰ ਵੇਖ</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 xml:space="preserve">ਝੱਟ </t>
    </r>
    <r>
      <rPr>
        <sz val="11"/>
        <color rgb="FF008000"/>
        <rFont val="Calibri"/>
        <family val="2"/>
        <scheme val="minor"/>
      </rPr>
      <t>ਚ</t>
    </r>
    <r>
      <rPr>
        <i/>
        <sz val="11"/>
        <color rgb="FF0000FF"/>
        <rFont val="Calibri"/>
        <family val="2"/>
        <scheme val="minor"/>
      </rPr>
      <t>ੱ</t>
    </r>
    <r>
      <rPr>
        <sz val="11"/>
        <color rgb="FF008000"/>
        <rFont val="Calibri"/>
        <family val="2"/>
        <scheme val="minor"/>
      </rPr>
      <t xml:space="preserve">ਲਿਆ </t>
    </r>
    <r>
      <rPr>
        <b/>
        <sz val="11"/>
        <color rgb="FF800080"/>
        <rFont val="Calibri"/>
        <family val="2"/>
        <scheme val="minor"/>
      </rPr>
      <t>ਗਿਆ</t>
    </r>
    <r>
      <rPr>
        <sz val="11"/>
        <color rgb="FF008000"/>
        <rFont val="Calibri"/>
        <family val="2"/>
        <scheme val="minor"/>
      </rPr>
      <t xml:space="preserve"> ਅਤੇ ਉਸੇ ਵੇਲੇ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</si>
  <si>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ਮ</t>
    </r>
    <r>
      <rPr>
        <sz val="11"/>
        <color rgb="FF008000"/>
        <rFont val="Calibri"/>
        <family val="2"/>
        <scheme val="minor"/>
      </rPr>
      <t>ਨ</t>
    </r>
    <r>
      <rPr>
        <i/>
        <sz val="11"/>
        <color rgb="FF0000FF"/>
        <rFont val="Calibri"/>
        <family val="2"/>
        <scheme val="minor"/>
      </rPr>
      <t>ੁੱਖ ਨੇ ਸੁੱਖ-</t>
    </r>
    <r>
      <rPr>
        <sz val="11"/>
        <color rgb="FF008000"/>
        <rFont val="Calibri"/>
        <family val="2"/>
        <scheme val="minor"/>
      </rPr>
      <t>ਸਾ</t>
    </r>
    <r>
      <rPr>
        <b/>
        <sz val="11"/>
        <color rgb="FF800080"/>
        <rFont val="Calibri"/>
        <family val="2"/>
        <scheme val="minor"/>
      </rPr>
      <t>ਂ</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ਦੀ ਸੰਪੂਰਨ ਬਿਵਸਥਾ </t>
    </r>
    <r>
      <rPr>
        <b/>
        <sz val="11"/>
        <color rgb="FF800080"/>
        <rFont val="Calibri"/>
        <family val="2"/>
        <scheme val="minor"/>
      </rPr>
      <t>ਵ</t>
    </r>
    <r>
      <rPr>
        <sz val="11"/>
        <color rgb="FF008000"/>
        <rFont val="Calibri"/>
        <family val="2"/>
        <scheme val="minor"/>
      </rPr>
      <t>ੱ</t>
    </r>
    <r>
      <rPr>
        <strike/>
        <sz val="11"/>
        <color rgb="FFFF0000"/>
        <rFont val="Calibri"/>
        <family val="2"/>
        <scheme val="minor"/>
      </rPr>
      <t>ਤੇ ਗ਼ੌਰ ਨਾ</t>
    </r>
    <r>
      <rPr>
        <sz val="11"/>
        <color rgb="FF008000"/>
        <rFont val="Calibri"/>
        <family val="2"/>
        <scheme val="minor"/>
      </rPr>
      <t>ਲ ਧਿਆਨ ਕ</t>
    </r>
    <r>
      <rPr>
        <i/>
        <sz val="11"/>
        <color rgb="FF0000FF"/>
        <rFont val="Calibri"/>
        <family val="2"/>
        <scheme val="minor"/>
      </rPr>
      <t>ੀਤਾ ਜੋ ਆਜ਼ਾਦ ਕ</t>
    </r>
    <r>
      <rPr>
        <sz val="11"/>
        <color rgb="FF008000"/>
        <rFont val="Calibri"/>
        <family val="2"/>
        <scheme val="minor"/>
      </rPr>
      <t>ਰਦ</t>
    </r>
    <r>
      <rPr>
        <i/>
        <sz val="11"/>
        <color rgb="FF0000FF"/>
        <rFont val="Calibri"/>
        <family val="2"/>
        <scheme val="minor"/>
      </rPr>
      <t>ੀ ਹੈ ਅਤੇ ਉਹ ਇਸ ਵਿੱਚ ਬਣਿਆ ਰਿਹਾ। ਉਹ ਸਿਰਫ਼ ਇੱਕ ਸੁਣਨ ਵਾਲ</t>
    </r>
    <r>
      <rPr>
        <sz val="11"/>
        <color rgb="FF008000"/>
        <rFont val="Calibri"/>
        <family val="2"/>
        <scheme val="minor"/>
      </rPr>
      <t xml:space="preserve">ਾ </t>
    </r>
    <r>
      <rPr>
        <i/>
        <sz val="11"/>
        <color rgb="FF0000FF"/>
        <rFont val="Calibri"/>
        <family val="2"/>
        <scheme val="minor"/>
      </rPr>
      <t>ਨਹੀਂ ਸਗੋਂ ਕੰਮ ਕ</t>
    </r>
    <r>
      <rPr>
        <sz val="11"/>
        <color rgb="FF008000"/>
        <rFont val="Calibri"/>
        <family val="2"/>
        <scheme val="minor"/>
      </rPr>
      <t>ਰ</t>
    </r>
    <r>
      <rPr>
        <b/>
        <sz val="11"/>
        <color rgb="FF800080"/>
        <rFont val="Calibri"/>
        <family val="2"/>
        <scheme val="minor"/>
      </rPr>
      <t>ਨ ਵਾਲ</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ਉਹ ਆਪਣੇ ਕੰਮ ਵਿੱਚ </t>
    </r>
    <r>
      <rPr>
        <strike/>
        <sz val="11"/>
        <color rgb="FFFF0000"/>
        <rFont val="Calibri"/>
        <family val="2"/>
        <scheme val="minor"/>
      </rPr>
      <t xml:space="preserve">ਇਸ ਲਈ </t>
    </r>
    <r>
      <rPr>
        <sz val="11"/>
        <color rgb="FF008000"/>
        <rFont val="Calibri"/>
        <family val="2"/>
        <scheme val="minor"/>
      </rPr>
      <t>ਧੰਨ ਹੋਵੇਗਾ</t>
    </r>
    <r>
      <rPr>
        <strike/>
        <sz val="11"/>
        <color rgb="FFFF0000"/>
        <rFont val="Calibri"/>
        <family val="2"/>
        <scheme val="minor"/>
      </rPr>
      <t xml:space="preserve"> ਕਿ ਸੁਣ ਕੇ ਭੁੱਲਦਾ ਨਹੀਂ ਸਗੋਂ ਅਮਲ ਕਰਦਾ ਹੈ</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</si>
  <si>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t>
    </r>
    <r>
      <rPr>
        <b/>
        <sz val="11"/>
        <color rgb="FF800080"/>
        <rFont val="Calibri"/>
        <family val="2"/>
        <scheme val="minor"/>
      </rPr>
      <t>ਧਾਰਮਿਕਤਾ</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t>
    </r>
    <r>
      <rPr>
        <b/>
        <sz val="11"/>
        <color rgb="FF800080"/>
        <rFont val="Calibri"/>
        <family val="2"/>
        <scheme val="minor"/>
      </rPr>
      <t>ਣਦ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 ਉਹ</t>
    </r>
    <r>
      <rPr>
        <sz val="11"/>
        <color rgb="FF008000"/>
        <rFont val="Calibri"/>
        <family val="2"/>
        <scheme val="minor"/>
      </rPr>
      <t xml:space="preserve"> ਆਪਣੀ ਜੀਭ ਨੂੰ </t>
    </r>
    <r>
      <rPr>
        <b/>
        <sz val="11"/>
        <color rgb="FF800080"/>
        <rFont val="Calibri"/>
        <family val="2"/>
        <scheme val="minor"/>
      </rPr>
      <t>ਧੋਖੇ</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ਸਗੋਂ ਆਪਣੇ </t>
    </r>
    <r>
      <rPr>
        <b/>
        <sz val="11"/>
        <color rgb="FF800080"/>
        <rFont val="Calibri"/>
        <family val="2"/>
        <scheme val="minor"/>
      </rPr>
      <t>ਮਨ</t>
    </r>
    <r>
      <rPr>
        <sz val="11"/>
        <color rgb="FF008000"/>
        <rFont val="Calibri"/>
        <family val="2"/>
        <scheme val="minor"/>
      </rPr>
      <t xml:space="preserve"> ਨੂੰ ਧੋਖ</t>
    </r>
    <r>
      <rPr>
        <i/>
        <sz val="11"/>
        <color rgb="FF0000FF"/>
        <rFont val="Calibri"/>
        <family val="2"/>
        <scheme val="minor"/>
      </rPr>
      <t>ੇ ਨਾਲ ਭਰਮਾਉਂਦ</t>
    </r>
    <r>
      <rPr>
        <sz val="11"/>
        <color rgb="FF008000"/>
        <rFont val="Calibri"/>
        <family val="2"/>
        <scheme val="minor"/>
      </rPr>
      <t xml:space="preserve">ਾ </t>
    </r>
    <r>
      <rPr>
        <b/>
        <sz val="11"/>
        <color rgb="FF800080"/>
        <rFont val="Calibri"/>
        <family val="2"/>
        <scheme val="minor"/>
      </rPr>
      <t>ਹੈ, ਧਾਰਮਿਕਤਾ</t>
    </r>
    <r>
      <rPr>
        <sz val="11"/>
        <color rgb="FF008000"/>
        <rFont val="Calibri"/>
        <family val="2"/>
        <scheme val="minor"/>
      </rPr>
      <t xml:space="preserve"> ਤਾਂ</t>
    </r>
    <r>
      <rPr>
        <strike/>
        <sz val="11"/>
        <color rgb="FFFF0000"/>
        <rFont val="Calibri"/>
        <family val="2"/>
        <scheme val="minor"/>
      </rPr>
      <t xml:space="preserve"> ਉਸ ਮਨੁੱਖ ਦੀ ਭਗਤੀ</t>
    </r>
    <r>
      <rPr>
        <sz val="11"/>
        <color rgb="FF008000"/>
        <rFont val="Calibri"/>
        <family val="2"/>
        <scheme val="minor"/>
      </rPr>
      <t xml:space="preserve"> ਵਿਅਰਥ ਹੈ।</t>
    </r>
  </si>
  <si>
    <r>
      <rPr>
        <i/>
        <sz val="11"/>
        <color rgb="FF0000FF"/>
        <rFont val="Calibri"/>
        <family val="2"/>
        <scheme val="minor"/>
      </rPr>
      <t xml:space="preserve">ਕਿ </t>
    </r>
    <r>
      <rPr>
        <sz val="11"/>
        <color rgb="FF008000"/>
        <rFont val="Calibri"/>
        <family val="2"/>
        <scheme val="minor"/>
      </rPr>
      <t>ਸ</t>
    </r>
    <r>
      <rPr>
        <b/>
        <sz val="11"/>
        <color rgb="FF800080"/>
        <rFont val="Calibri"/>
        <family val="2"/>
        <scheme val="minor"/>
      </rPr>
      <t>਼ੁੱਧ ਅਤ</t>
    </r>
    <r>
      <rPr>
        <sz val="11"/>
        <color rgb="FF008000"/>
        <rFont val="Calibri"/>
        <family val="2"/>
        <scheme val="minor"/>
      </rPr>
      <t xml:space="preserve">ੇ ਪਰਮੇਸ਼ੁਰ ਅਤੇ ਪਿਤਾ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ਨਿਰ</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ਪੂਜਣਾ</t>
    </r>
    <r>
      <rPr>
        <sz val="11"/>
        <color rgb="FF008000"/>
        <rFont val="Calibri"/>
        <family val="2"/>
        <scheme val="minor"/>
      </rPr>
      <t xml:space="preserve"> ਇਹ ਹੈ ਕਿ</t>
    </r>
    <r>
      <rPr>
        <i/>
        <sz val="11"/>
        <color rgb="FF0000FF"/>
        <rFont val="Calibri"/>
        <family val="2"/>
        <scheme val="minor"/>
      </rPr>
      <t xml:space="preserve"> ਉਹ ਉਨ੍ਹਾਂ ਦੇ ਕਸ਼ਟ ਵਿੱਚ</t>
    </r>
    <r>
      <rPr>
        <sz val="11"/>
        <color rgb="FF008000"/>
        <rFont val="Calibri"/>
        <family val="2"/>
        <scheme val="minor"/>
      </rPr>
      <t xml:space="preserve"> ਅਨਾਥਾਂ ਅਤੇ ਵਿਧਵਾ</t>
    </r>
    <r>
      <rPr>
        <i/>
        <sz val="11"/>
        <color rgb="FF0000FF"/>
        <rFont val="Calibri"/>
        <family val="2"/>
        <scheme val="minor"/>
      </rPr>
      <t>ਵਾ</t>
    </r>
    <r>
      <rPr>
        <sz val="11"/>
        <color rgb="FF008000"/>
        <rFont val="Calibri"/>
        <family val="2"/>
        <scheme val="minor"/>
      </rPr>
      <t xml:space="preserve">ਂ ਦੀ </t>
    </r>
    <r>
      <rPr>
        <b/>
        <sz val="11"/>
        <color rgb="FF800080"/>
        <rFont val="Calibri"/>
        <family val="2"/>
        <scheme val="minor"/>
      </rPr>
      <t>ਖ਼ਬਰ</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t>
    </r>
    <r>
      <rPr>
        <strike/>
        <sz val="11"/>
        <color rgb="FFFF0000"/>
        <rFont val="Calibri"/>
        <family val="2"/>
        <scheme val="minor"/>
      </rPr>
      <t>ਲੇ ਸੁੱਧ ਲੈਣੀ</t>
    </r>
    <r>
      <rPr>
        <sz val="11"/>
        <color rgb="FF008000"/>
        <rFont val="Calibri"/>
        <family val="2"/>
        <scheme val="minor"/>
      </rPr>
      <t xml:space="preserve"> ਅਤੇ ਆਪਣੇ ਆਪ ਨੂੰ </t>
    </r>
    <r>
      <rPr>
        <i/>
        <sz val="11"/>
        <color rgb="FF0000FF"/>
        <rFont val="Calibri"/>
        <family val="2"/>
        <scheme val="minor"/>
      </rPr>
      <t xml:space="preserve">ਇਸ </t>
    </r>
    <r>
      <rPr>
        <sz val="11"/>
        <color rgb="FF008000"/>
        <rFont val="Calibri"/>
        <family val="2"/>
        <scheme val="minor"/>
      </rPr>
      <t xml:space="preserve">ਸੰਸਾਰ ਤੋਂ </t>
    </r>
    <r>
      <rPr>
        <b/>
        <sz val="11"/>
        <color rgb="FF800080"/>
        <rFont val="Calibri"/>
        <family val="2"/>
        <scheme val="minor"/>
      </rPr>
      <t>ਅਸ਼ੁੱਧ</t>
    </r>
    <r>
      <rPr>
        <sz val="11"/>
        <color rgb="FF008000"/>
        <rFont val="Calibri"/>
        <family val="2"/>
        <scheme val="minor"/>
      </rPr>
      <t xml:space="preserve"> ਰੱਖ</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</si>
  <si>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ਜਾਣਦੇ ਹੋ ਕਿ ਤੁਹਾਡੇ ਵਿਸ਼ਵਾਸ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ਖ</t>
    </r>
    <r>
      <rPr>
        <b/>
        <sz val="11"/>
        <color rgb="FF800080"/>
        <rFont val="Calibri"/>
        <family val="2"/>
        <scheme val="minor"/>
      </rPr>
      <t>ਣ ਤੋਂ</t>
    </r>
    <r>
      <rPr>
        <sz val="11"/>
        <color rgb="FF008000"/>
        <rFont val="Calibri"/>
        <family val="2"/>
        <scheme val="minor"/>
      </rPr>
      <t xml:space="preserve"> ਧੀਰਜ </t>
    </r>
    <r>
      <rPr>
        <strike/>
        <sz val="11"/>
        <color rgb="FFFF0000"/>
        <rFont val="Calibri"/>
        <family val="2"/>
        <scheme val="minor"/>
      </rPr>
      <t xml:space="preserve">ਨੂੰ </t>
    </r>
    <r>
      <rPr>
        <sz val="11"/>
        <color rgb="FF008000"/>
        <rFont val="Calibri"/>
        <family val="2"/>
        <scheme val="minor"/>
      </rPr>
      <t xml:space="preserve">ਪੈਦਾ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</si>
  <si>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ਧੀਰਜ </t>
    </r>
    <r>
      <rPr>
        <b/>
        <sz val="11"/>
        <color rgb="FF800080"/>
        <rFont val="Calibri"/>
        <family val="2"/>
        <scheme val="minor"/>
      </rPr>
      <t>ਦ</t>
    </r>
    <r>
      <rPr>
        <sz val="11"/>
        <color rgb="FF008000"/>
        <rFont val="Calibri"/>
        <family val="2"/>
        <scheme val="minor"/>
      </rPr>
      <t xml:space="preserve">ਾ ਕੰਮ </t>
    </r>
    <r>
      <rPr>
        <i/>
        <sz val="11"/>
        <color rgb="FF0000FF"/>
        <rFont val="Calibri"/>
        <family val="2"/>
        <scheme val="minor"/>
      </rPr>
      <t>ਸੰ</t>
    </r>
    <r>
      <rPr>
        <sz val="11"/>
        <color rgb="FF008000"/>
        <rFont val="Calibri"/>
        <family val="2"/>
        <scheme val="minor"/>
      </rPr>
      <t>ਪੂਰ</t>
    </r>
    <r>
      <rPr>
        <i/>
        <sz val="11"/>
        <color rgb="FF0000FF"/>
        <rFont val="Calibri"/>
        <family val="2"/>
        <scheme val="minor"/>
      </rPr>
      <t>ਨ ਹੋ ਜ</t>
    </r>
    <r>
      <rPr>
        <sz val="11"/>
        <color rgb="FF008000"/>
        <rFont val="Calibri"/>
        <family val="2"/>
        <scheme val="minor"/>
      </rPr>
      <t>ਾ</t>
    </r>
    <r>
      <rPr>
        <b/>
        <sz val="11"/>
        <color rgb="FF800080"/>
        <rFont val="Calibri"/>
        <family val="2"/>
        <scheme val="minor"/>
      </rPr>
      <t>ਵ</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 ਜੋ ਤੁਸੀਂ ਸਿੱਧ ਅਤੇ ਸ</t>
    </r>
    <r>
      <rPr>
        <b/>
        <sz val="11"/>
        <color rgb="FF800080"/>
        <rFont val="Calibri"/>
        <family val="2"/>
        <scheme val="minor"/>
      </rPr>
      <t>ਿੱਧ</t>
    </r>
    <r>
      <rPr>
        <sz val="11"/>
        <color rgb="FF008000"/>
        <rFont val="Calibri"/>
        <family val="2"/>
        <scheme val="minor"/>
      </rPr>
      <t xml:space="preserve"> ਹੋ </t>
    </r>
    <r>
      <rPr>
        <b/>
        <sz val="11"/>
        <color rgb="FF800080"/>
        <rFont val="Calibri"/>
        <family val="2"/>
        <scheme val="minor"/>
      </rPr>
      <t>ਸਕ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ਤੁਹਾਨੂੰ</t>
    </r>
    <r>
      <rPr>
        <sz val="11"/>
        <color rgb="FF008000"/>
        <rFont val="Calibri"/>
        <family val="2"/>
        <scheme val="minor"/>
      </rPr>
      <t xml:space="preserve"> ਕਿਸੇ </t>
    </r>
    <r>
      <rPr>
        <b/>
        <sz val="11"/>
        <color rgb="FF800080"/>
        <rFont val="Calibri"/>
        <family val="2"/>
        <scheme val="minor"/>
      </rPr>
      <t>ਚੀਜ਼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ਨਾ ਹੋਵੇ।</t>
    </r>
  </si>
  <si>
    <r>
      <rPr>
        <strike/>
        <sz val="11"/>
        <color rgb="FFFF0000"/>
        <rFont val="Calibri"/>
        <family val="2"/>
        <scheme val="minor"/>
      </rPr>
      <t xml:space="preserve">ਪਰ </t>
    </r>
    <r>
      <rPr>
        <sz val="11"/>
        <color rgb="FF008000"/>
        <rFont val="Calibri"/>
        <family val="2"/>
        <scheme val="minor"/>
      </rPr>
      <t xml:space="preserve">ਜੇ ਤੁਹਾਡੇ ਵਿੱਚੋਂ ਕਿਸੇ </t>
    </r>
    <r>
      <rPr>
        <b/>
        <sz val="11"/>
        <color rgb="FF800080"/>
        <rFont val="Calibri"/>
        <family val="2"/>
        <scheme val="minor"/>
      </rPr>
      <t>ਵਿੱਚ</t>
    </r>
    <r>
      <rPr>
        <sz val="11"/>
        <color rgb="FF008000"/>
        <rFont val="Calibri"/>
        <family val="2"/>
        <scheme val="minor"/>
      </rPr>
      <t xml:space="preserve"> ਬੁੱਧ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ਉਹ</t>
    </r>
    <r>
      <rPr>
        <i/>
        <sz val="11"/>
        <color rgb="FF0000FF"/>
        <rFont val="Calibri"/>
        <family val="2"/>
        <scheme val="minor"/>
      </rPr>
      <t xml:space="preserve"> ਉਸ</t>
    </r>
    <r>
      <rPr>
        <sz val="11"/>
        <color rgb="FF008000"/>
        <rFont val="Calibri"/>
        <family val="2"/>
        <scheme val="minor"/>
      </rPr>
      <t xml:space="preserve"> ਪਰਮੇਸ਼ੁਰ ਕੋਲੋਂ </t>
    </r>
    <r>
      <rPr>
        <strike/>
        <sz val="11"/>
        <color rgb="FFFF0000"/>
        <rFont val="Calibri"/>
        <family val="2"/>
        <scheme val="minor"/>
      </rPr>
      <t xml:space="preserve">ਮੰਗੇ, </t>
    </r>
    <r>
      <rPr>
        <sz val="11"/>
        <color rgb="FF008000"/>
        <rFont val="Calibri"/>
        <family val="2"/>
        <scheme val="minor"/>
      </rPr>
      <t xml:space="preserve">ਜਿਹੜਾ </t>
    </r>
    <r>
      <rPr>
        <b/>
        <sz val="11"/>
        <color rgb="FF800080"/>
        <rFont val="Calibri"/>
        <family val="2"/>
        <scheme val="minor"/>
      </rPr>
      <t>ਖੁੱਲੇ-ਆਮ</t>
    </r>
    <r>
      <rPr>
        <sz val="11"/>
        <color rgb="FF008000"/>
        <rFont val="Calibri"/>
        <family val="2"/>
        <scheme val="minor"/>
      </rPr>
      <t xml:space="preserve"> </t>
    </r>
    <r>
      <rPr>
        <i/>
        <sz val="11"/>
        <color rgb="FF0000FF"/>
        <rFont val="Calibri"/>
        <family val="2"/>
        <scheme val="minor"/>
      </rPr>
      <t>ਪਰਮੇ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ਿਆਂ</t>
    </r>
    <r>
      <rPr>
        <sz val="11"/>
        <color rgb="FF008000"/>
        <rFont val="Calibri"/>
        <family val="2"/>
        <scheme val="minor"/>
      </rPr>
      <t xml:space="preserve"> ਨੂੰ</t>
    </r>
    <r>
      <rPr>
        <strike/>
        <sz val="11"/>
        <color rgb="FFFF0000"/>
        <rFont val="Calibri"/>
        <family val="2"/>
        <scheme val="minor"/>
      </rPr>
      <t xml:space="preserve"> ਖੁੱਲ੍ਹੇ ਦਿਲ ਦੇ ਨਾਲ ਬਿਨ੍ਹਾਂ ਉਲਾਂਭੇ ਦੇ</t>
    </r>
    <r>
      <rPr>
        <sz val="11"/>
        <color rgb="FF008000"/>
        <rFont val="Calibri"/>
        <family val="2"/>
        <scheme val="minor"/>
      </rPr>
      <t xml:space="preserve"> ਦਿੰਦਾ ਹੈ </t>
    </r>
    <r>
      <rPr>
        <b/>
        <sz val="11"/>
        <color rgb="FF800080"/>
        <rFont val="Calibri"/>
        <family val="2"/>
        <scheme val="minor"/>
      </rPr>
      <t>ਅਤ</t>
    </r>
    <r>
      <rPr>
        <sz val="11"/>
        <color rgb="FF008000"/>
        <rFont val="Calibri"/>
        <family val="2"/>
        <scheme val="minor"/>
      </rPr>
      <t xml:space="preserve">ੇ ਉਸ </t>
    </r>
    <r>
      <rPr>
        <i/>
        <sz val="11"/>
        <color rgb="FF0000FF"/>
        <rFont val="Calibri"/>
        <family val="2"/>
        <scheme val="minor"/>
      </rPr>
      <t>ਦਾ ਇਨ</t>
    </r>
    <r>
      <rPr>
        <sz val="11"/>
        <color rgb="FF008000"/>
        <rFont val="Calibri"/>
        <family val="2"/>
        <scheme val="minor"/>
      </rPr>
      <t>ਕ</t>
    </r>
    <r>
      <rPr>
        <b/>
        <sz val="11"/>
        <color rgb="FF800080"/>
        <rFont val="Calibri"/>
        <family val="2"/>
        <scheme val="minor"/>
      </rPr>
      <t>ਾਰ ਨਹੀ</t>
    </r>
    <r>
      <rPr>
        <sz val="11"/>
        <color rgb="FF008000"/>
        <rFont val="Calibri"/>
        <family val="2"/>
        <scheme val="minor"/>
      </rPr>
      <t>ਂ</t>
    </r>
    <r>
      <rPr>
        <i/>
        <sz val="11"/>
        <color rgb="FF0000FF"/>
        <rFont val="Calibri"/>
        <family val="2"/>
        <scheme val="minor"/>
      </rPr>
      <t xml:space="preserve"> ਕਰਦਾ,</t>
    </r>
    <r>
      <rPr>
        <sz val="11"/>
        <color rgb="FF008000"/>
        <rFont val="Calibri"/>
        <family val="2"/>
        <scheme val="minor"/>
      </rPr>
      <t xml:space="preserve"> ਮੰਗ</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ਨੂੰ ਦਿੱਤੀ ਜਾਵੇਗੀ।</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</si>
  <si>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ਵਿਸ਼ਵਾਸ ਨਾਲ ਮੰਗੇ</t>
    </r>
    <r>
      <rPr>
        <strike/>
        <sz val="11"/>
        <color rgb="FFFF0000"/>
        <rFont val="Calibri"/>
        <family val="2"/>
        <scheme val="minor"/>
      </rPr>
      <t>,</t>
    </r>
    <r>
      <rPr>
        <sz val="11"/>
        <color rgb="FF008000"/>
        <rFont val="Calibri"/>
        <family val="2"/>
        <scheme val="minor"/>
      </rPr>
      <t xml:space="preserve"> ਅਤੇ ਕੁਝ ਭਰਮ ਨਾ ਕਰੇ</t>
    </r>
    <r>
      <rPr>
        <strike/>
        <sz val="11"/>
        <color rgb="FFFF0000"/>
        <rFont val="Calibri"/>
        <family val="2"/>
        <scheme val="minor"/>
      </rPr>
      <t>,</t>
    </r>
    <r>
      <rPr>
        <sz val="11"/>
        <color rgb="FF008000"/>
        <rFont val="Calibri"/>
        <family val="2"/>
        <scheme val="minor"/>
      </rPr>
      <t xml:space="preserve"> ਕਿਉਂ ਜੋ </t>
    </r>
    <r>
      <rPr>
        <i/>
        <sz val="11"/>
        <color rgb="FF0000FF"/>
        <rFont val="Calibri"/>
        <family val="2"/>
        <scheme val="minor"/>
      </rPr>
      <t xml:space="preserve">ਜਿਹੜਾ </t>
    </r>
    <r>
      <rPr>
        <sz val="11"/>
        <color rgb="FF008000"/>
        <rFont val="Calibri"/>
        <family val="2"/>
        <scheme val="minor"/>
      </rPr>
      <t>ਭਰਮ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ਸਮੁੰਦਰ ਦੀ</t>
    </r>
    <r>
      <rPr>
        <i/>
        <sz val="11"/>
        <color rgb="FF0000FF"/>
        <rFont val="Calibri"/>
        <family val="2"/>
        <scheme val="minor"/>
      </rPr>
      <t>ਆਂ</t>
    </r>
    <r>
      <rPr>
        <sz val="11"/>
        <color rgb="FF008000"/>
        <rFont val="Calibri"/>
        <family val="2"/>
        <scheme val="minor"/>
      </rPr>
      <t xml:space="preserve"> ਲਹਿਰ</t>
    </r>
    <r>
      <rPr>
        <strike/>
        <sz val="11"/>
        <color rgb="FFFF0000"/>
        <rFont val="Calibri"/>
        <family val="2"/>
        <scheme val="minor"/>
      </rPr>
      <t xml:space="preserve"> ਵਰਗ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ਸਮੁੰਦਰ</t>
    </r>
    <r>
      <rPr>
        <sz val="11"/>
        <color rgb="FF008000"/>
        <rFont val="Calibri"/>
        <family val="2"/>
        <scheme val="minor"/>
      </rPr>
      <t xml:space="preserve"> ਵ</t>
    </r>
    <r>
      <rPr>
        <b/>
        <sz val="11"/>
        <color rgb="FF800080"/>
        <rFont val="Calibri"/>
        <family val="2"/>
        <scheme val="minor"/>
      </rPr>
      <t>ਿੱਚ ਫੂਕਣ</t>
    </r>
    <r>
      <rPr>
        <sz val="11"/>
        <color rgb="FF008000"/>
        <rFont val="Calibri"/>
        <family val="2"/>
        <scheme val="minor"/>
      </rPr>
      <t xml:space="preserve"> ਅਤੇ </t>
    </r>
    <r>
      <rPr>
        <b/>
        <sz val="11"/>
        <color rgb="FF800080"/>
        <rFont val="Calibri"/>
        <family val="2"/>
        <scheme val="minor"/>
      </rPr>
      <t>ਡਿ</t>
    </r>
    <r>
      <rPr>
        <sz val="11"/>
        <color rgb="FF008000"/>
        <rFont val="Calibri"/>
        <family val="2"/>
        <scheme val="minor"/>
      </rPr>
      <t>ੱ</t>
    </r>
    <r>
      <rPr>
        <b/>
        <sz val="11"/>
        <color rgb="FF800080"/>
        <rFont val="Calibri"/>
        <family val="2"/>
        <scheme val="minor"/>
      </rPr>
      <t xml:space="preserve">ਗਣ </t>
    </r>
    <r>
      <rPr>
        <sz val="11"/>
        <color rgb="FF008000"/>
        <rFont val="Calibri"/>
        <family val="2"/>
        <scheme val="minor"/>
      </rPr>
      <t>ਦੀ</t>
    </r>
    <r>
      <rPr>
        <i/>
        <sz val="11"/>
        <color rgb="FF0000FF"/>
        <rFont val="Calibri"/>
        <family val="2"/>
        <scheme val="minor"/>
      </rPr>
      <t xml:space="preserve"> ਸਮਰੱਥਾ ਰੱਖਦਾ</t>
    </r>
    <r>
      <rPr>
        <sz val="11"/>
        <color rgb="FF008000"/>
        <rFont val="Calibri"/>
        <family val="2"/>
        <scheme val="minor"/>
      </rPr>
      <t xml:space="preserve"> ਹੈ।</t>
    </r>
  </si>
  <si>
    <r>
      <rPr>
        <b/>
        <sz val="11"/>
        <color rgb="FF800080"/>
        <rFont val="Calibri"/>
        <family val="2"/>
        <scheme val="minor"/>
      </rPr>
      <t xml:space="preserve">ਕਿਉਂ </t>
    </r>
    <r>
      <rPr>
        <sz val="11"/>
        <color rgb="FF008000"/>
        <rFont val="Calibri"/>
        <family val="2"/>
        <scheme val="minor"/>
      </rPr>
      <t>ਜ</t>
    </r>
    <r>
      <rPr>
        <b/>
        <sz val="11"/>
        <color rgb="FF800080"/>
        <rFont val="Calibri"/>
        <family val="2"/>
        <scheme val="minor"/>
      </rPr>
      <t>ੋ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ਮਨੁੱਖ ਇਹ </t>
    </r>
    <r>
      <rPr>
        <i/>
        <sz val="11"/>
        <color rgb="FF0000FF"/>
        <rFont val="Calibri"/>
        <family val="2"/>
        <scheme val="minor"/>
      </rPr>
      <t xml:space="preserve">ਜਾਣੇ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ਕਿ</t>
    </r>
    <r>
      <rPr>
        <i/>
        <sz val="11"/>
        <color rgb="FF0000FF"/>
        <rFont val="Calibri"/>
        <family val="2"/>
        <scheme val="minor"/>
      </rPr>
      <t xml:space="preserve"> ਅਸੀਂ</t>
    </r>
    <r>
      <rPr>
        <sz val="11"/>
        <color rgb="FF008000"/>
        <rFont val="Calibri"/>
        <family val="2"/>
        <scheme val="minor"/>
      </rPr>
      <t xml:space="preserve"> ਪ੍ਰਭੂ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ਮੈਨੂੰ</t>
    </r>
    <r>
      <rPr>
        <sz val="11"/>
        <color rgb="FF008000"/>
        <rFont val="Calibri"/>
        <family val="2"/>
        <scheme val="minor"/>
      </rPr>
      <t xml:space="preserve"> ਕੁਝ </t>
    </r>
    <r>
      <rPr>
        <b/>
        <sz val="11"/>
        <color rgb="FF800080"/>
        <rFont val="Calibri"/>
        <family val="2"/>
        <scheme val="minor"/>
      </rPr>
      <t>ਪ੍ਰਾਪਤ ਕਰਾਂਗ</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</si>
  <si>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ਉਹ </t>
    </r>
    <r>
      <rPr>
        <i/>
        <sz val="11"/>
        <color rgb="FF0000FF"/>
        <rFont val="Calibri"/>
        <family val="2"/>
        <scheme val="minor"/>
      </rPr>
      <t xml:space="preserve">ਸੁੱਕੇ </t>
    </r>
    <r>
      <rPr>
        <sz val="11"/>
        <color rgb="FF008000"/>
        <rFont val="Calibri"/>
        <family val="2"/>
        <scheme val="minor"/>
      </rPr>
      <t>ਦ</t>
    </r>
    <r>
      <rPr>
        <strike/>
        <sz val="11"/>
        <color rgb="FFFF0000"/>
        <rFont val="Calibri"/>
        <family val="2"/>
        <scheme val="minor"/>
      </rPr>
      <t>ੁਚ</t>
    </r>
    <r>
      <rPr>
        <sz val="11"/>
        <color rgb="FF008000"/>
        <rFont val="Calibri"/>
        <family val="2"/>
        <scheme val="minor"/>
      </rPr>
      <t>ਿ</t>
    </r>
    <r>
      <rPr>
        <b/>
        <sz val="11"/>
        <color rgb="FF800080"/>
        <rFont val="Calibri"/>
        <family val="2"/>
        <scheme val="minor"/>
      </rPr>
      <t>ਲ ਦ</t>
    </r>
    <r>
      <rPr>
        <sz val="11"/>
        <color rgb="FF008000"/>
        <rFont val="Calibri"/>
        <family val="2"/>
        <scheme val="minor"/>
      </rPr>
      <t>ਾ ਮਨੁੱਖ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ਵਿੱਚ </t>
    </r>
    <r>
      <rPr>
        <b/>
        <sz val="11"/>
        <color rgb="FF800080"/>
        <rFont val="Calibri"/>
        <family val="2"/>
        <scheme val="minor"/>
      </rPr>
      <t>ਨਿਰਬੁੱਧ</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</si>
  <si>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ਧੰਨ ਹੈ</t>
    </r>
    <r>
      <rPr>
        <sz val="11"/>
        <color rgb="FF008000"/>
        <rFont val="Calibri"/>
        <family val="2"/>
        <scheme val="minor"/>
      </rPr>
      <t xml:space="preserve"> ਉਹ ਭਰਾ ਜਿਹੜਾ </t>
    </r>
    <r>
      <rPr>
        <i/>
        <sz val="11"/>
        <color rgb="FF0000FF"/>
        <rFont val="Calibri"/>
        <family val="2"/>
        <scheme val="minor"/>
      </rPr>
      <t xml:space="preserve">ਉਸ </t>
    </r>
    <r>
      <rPr>
        <sz val="11"/>
        <color rgb="FF008000"/>
        <rFont val="Calibri"/>
        <family val="2"/>
        <scheme val="minor"/>
      </rPr>
      <t>ਦ</t>
    </r>
    <r>
      <rPr>
        <i/>
        <sz val="11"/>
        <color rgb="FF0000FF"/>
        <rFont val="Calibri"/>
        <family val="2"/>
        <scheme val="minor"/>
      </rPr>
      <t>ੇ ਅੱਗੇ ਅਧ</t>
    </r>
    <r>
      <rPr>
        <sz val="11"/>
        <color rgb="FF008000"/>
        <rFont val="Calibri"/>
        <family val="2"/>
        <scheme val="minor"/>
      </rPr>
      <t>ੀਨ ਹੈ,</t>
    </r>
    <r>
      <rPr>
        <strike/>
        <sz val="11"/>
        <color rgb="FFFF0000"/>
        <rFont val="Calibri"/>
        <family val="2"/>
        <scheme val="minor"/>
      </rPr>
      <t xml:space="preserve"> ਆਪਣੀ ਉੱਚੀ ਪਦਵੀ ਉੱਤੇ ਅਭਮਾਨ ਕਰੇ,</t>
    </r>
  </si>
  <si>
    <r>
      <rPr>
        <strike/>
        <sz val="11"/>
        <color rgb="FFFF0000"/>
        <rFont val="Calibri"/>
        <family val="2"/>
        <scheme val="minor"/>
      </rPr>
      <t xml:space="preserve">ਹੇ </t>
    </r>
    <r>
      <rPr>
        <sz val="11"/>
        <color rgb="FF008000"/>
        <rFont val="Calibri"/>
        <family val="2"/>
        <scheme val="minor"/>
      </rPr>
      <t>ਮੇਰੇ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ਕੀ ਤੁਹਾਡੇ ਕੋਲ</t>
    </r>
    <r>
      <rPr>
        <sz val="11"/>
        <color rgb="FF008000"/>
        <rFont val="Calibri"/>
        <family val="2"/>
        <scheme val="minor"/>
      </rPr>
      <t xml:space="preserve"> ਸਾਡੇ </t>
    </r>
    <r>
      <rPr>
        <b/>
        <sz val="11"/>
        <color rgb="FF800080"/>
        <rFont val="Calibri"/>
        <family val="2"/>
        <scheme val="minor"/>
      </rPr>
      <t>ਮਹਿਮ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ਪ੍ਰਭੂ ਯਿਸੂ ਮਸੀਹ ਉੱਤੇ </t>
    </r>
    <r>
      <rPr>
        <strike/>
        <sz val="11"/>
        <color rgb="FFFF0000"/>
        <rFont val="Calibri"/>
        <family val="2"/>
        <scheme val="minor"/>
      </rPr>
      <t xml:space="preserve">ਤੁਹਾਡਾ </t>
    </r>
    <r>
      <rPr>
        <sz val="11"/>
        <color rgb="FF008000"/>
        <rFont val="Calibri"/>
        <family val="2"/>
        <scheme val="minor"/>
      </rPr>
      <t xml:space="preserve">ਵਿਸ਼ਵਾਸ </t>
    </r>
    <r>
      <rPr>
        <b/>
        <sz val="11"/>
        <color rgb="FF800080"/>
        <rFont val="Calibri"/>
        <family val="2"/>
        <scheme val="minor"/>
      </rPr>
      <t>ਹੈ ਅਤ</t>
    </r>
    <r>
      <rPr>
        <sz val="11"/>
        <color rgb="FF008000"/>
        <rFont val="Calibri"/>
        <family val="2"/>
        <scheme val="minor"/>
      </rPr>
      <t>ੇ ਤ</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 xml:space="preserve">ਉਸ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ਪੱਖਪਾਤ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</si>
  <si>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ਕ</t>
    </r>
    <r>
      <rPr>
        <i/>
        <sz val="11"/>
        <color rgb="FF0000FF"/>
        <rFont val="Calibri"/>
        <family val="2"/>
        <scheme val="minor"/>
      </rPr>
      <t>ਿ ਇਹ ਮਨੁੱਖ, ਜ</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ਸਾਰੀ ਬਿਵਸਥਾ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ਇੱਕ ਹੁਕਮ ਵਿੱਚ</t>
    </r>
    <r>
      <rPr>
        <sz val="11"/>
        <color rgb="FF008000"/>
        <rFont val="Calibri"/>
        <family val="2"/>
        <scheme val="minor"/>
      </rPr>
      <t xml:space="preserve"> ਇੱਕ ਗੱਲ ਵਿੱਚ </t>
    </r>
    <r>
      <rPr>
        <b/>
        <sz val="11"/>
        <color rgb="FF800080"/>
        <rFont val="Calibri"/>
        <family val="2"/>
        <scheme val="minor"/>
      </rPr>
      <t>ਹੀ ਚ</t>
    </r>
    <r>
      <rPr>
        <sz val="11"/>
        <color rgb="FF008000"/>
        <rFont val="Calibri"/>
        <family val="2"/>
        <scheme val="minor"/>
      </rPr>
      <t>ੱਲ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ਭਨ</t>
    </r>
    <r>
      <rPr>
        <sz val="11"/>
        <color rgb="FF008000"/>
        <rFont val="Calibri"/>
        <family val="2"/>
        <scheme val="minor"/>
      </rPr>
      <t xml:space="preserve">ਾਂ </t>
    </r>
    <r>
      <rPr>
        <b/>
        <sz val="11"/>
        <color rgb="FF800080"/>
        <rFont val="Calibri"/>
        <family val="2"/>
        <scheme val="minor"/>
      </rPr>
      <t>ਦੇ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ਇਆ</t>
    </r>
    <r>
      <rPr>
        <i/>
        <sz val="11"/>
        <color rgb="FF0000FF"/>
        <rFont val="Calibri"/>
        <family val="2"/>
        <scheme val="minor"/>
      </rPr>
      <t xml:space="preserve"> ਗਿਆ</t>
    </r>
    <r>
      <rPr>
        <sz val="11"/>
        <color rgb="FF008000"/>
        <rFont val="Calibri"/>
        <family val="2"/>
        <scheme val="minor"/>
      </rPr>
      <t>।</t>
    </r>
  </si>
  <si>
    <r>
      <rPr>
        <b/>
        <sz val="11"/>
        <color rgb="FF800080"/>
        <rFont val="Calibri"/>
        <family val="2"/>
        <scheme val="minor"/>
      </rPr>
      <t>ਇਸ ਲਈ ਜੋ ਮੈਂ ਆਖ</t>
    </r>
    <r>
      <rPr>
        <sz val="11"/>
        <color rgb="FF008000"/>
        <rFont val="Calibri"/>
        <family val="2"/>
        <scheme val="minor"/>
      </rPr>
      <t>ਿ</t>
    </r>
    <r>
      <rPr>
        <b/>
        <sz val="11"/>
        <color rgb="FF800080"/>
        <rFont val="Calibri"/>
        <family val="2"/>
        <scheme val="minor"/>
      </rPr>
      <t xml:space="preserve">ਆ ਸੀ </t>
    </r>
    <r>
      <rPr>
        <sz val="11"/>
        <color rgb="FF008000"/>
        <rFont val="Calibri"/>
        <family val="2"/>
        <scheme val="minor"/>
      </rPr>
      <t xml:space="preserve">ਕਿ </t>
    </r>
    <r>
      <rPr>
        <b/>
        <sz val="11"/>
        <color rgb="FF800080"/>
        <rFont val="Calibri"/>
        <family val="2"/>
        <scheme val="minor"/>
      </rPr>
      <t>ਤੂੰ</t>
    </r>
    <r>
      <rPr>
        <sz val="11"/>
        <color rgb="FF008000"/>
        <rFont val="Calibri"/>
        <family val="2"/>
        <scheme val="minor"/>
      </rPr>
      <t xml:space="preserve"> ਵਿਭਚਾਰ ਨਾ 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ਵੀ </t>
    </r>
    <r>
      <rPr>
        <b/>
        <sz val="11"/>
        <color rgb="FF800080"/>
        <rFont val="Calibri"/>
        <family val="2"/>
        <scheme val="minor"/>
      </rPr>
      <t>ਆਖ</t>
    </r>
    <r>
      <rPr>
        <sz val="11"/>
        <color rgb="FF008000"/>
        <rFont val="Calibri"/>
        <family val="2"/>
        <scheme val="minor"/>
      </rPr>
      <t>ਿ</t>
    </r>
    <r>
      <rPr>
        <b/>
        <sz val="11"/>
        <color rgb="FF800080"/>
        <rFont val="Calibri"/>
        <family val="2"/>
        <scheme val="minor"/>
      </rPr>
      <t>ਆ ਸੀ</t>
    </r>
    <r>
      <rPr>
        <sz val="11"/>
        <color rgb="FF008000"/>
        <rFont val="Calibri"/>
        <family val="2"/>
        <scheme val="minor"/>
      </rPr>
      <t xml:space="preserve"> ਕਿ </t>
    </r>
    <r>
      <rPr>
        <i/>
        <sz val="11"/>
        <color rgb="FF0000FF"/>
        <rFont val="Calibri"/>
        <family val="2"/>
        <scheme val="minor"/>
      </rPr>
      <t xml:space="preserve">ਤੂੰ </t>
    </r>
    <r>
      <rPr>
        <sz val="11"/>
        <color rgb="FF008000"/>
        <rFont val="Calibri"/>
        <family val="2"/>
        <scheme val="minor"/>
      </rPr>
      <t>ਖ</t>
    </r>
    <r>
      <rPr>
        <i/>
        <sz val="11"/>
        <color rgb="FF0000FF"/>
        <rFont val="Calibri"/>
        <family val="2"/>
        <scheme val="minor"/>
      </rPr>
      <t>਼</t>
    </r>
    <r>
      <rPr>
        <sz val="11"/>
        <color rgb="FF008000"/>
        <rFont val="Calibri"/>
        <family val="2"/>
        <scheme val="minor"/>
      </rPr>
      <t>ੂਨ ਨਾ 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 ਤੂੰ ਵਿਭਚਾਰ ਨਾ ਕ</t>
    </r>
    <r>
      <rPr>
        <strike/>
        <sz val="11"/>
        <color rgb="FFFF0000"/>
        <rFont val="Calibri"/>
        <family val="2"/>
        <scheme val="minor"/>
      </rPr>
      <t>ੀਤਾ 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ਤੂੰ</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ਉਲੰਘਣਾ ਕਰਨ ਵਾਲਾ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</si>
  <si>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ਉਪਰੰਤ </t>
    </r>
    <r>
      <rPr>
        <sz val="11"/>
        <color rgb="FF008000"/>
        <rFont val="Calibri"/>
        <family val="2"/>
        <scheme val="minor"/>
      </rPr>
      <t xml:space="preserve">ਤੁਸੀਂ </t>
    </r>
    <r>
      <rPr>
        <b/>
        <sz val="11"/>
        <color rgb="FF800080"/>
        <rFont val="Calibri"/>
        <family val="2"/>
        <scheme val="minor"/>
      </rPr>
      <t>ਅਜਿ</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strike/>
        <sz val="11"/>
        <color rgb="FFFF0000"/>
        <rFont val="Calibri"/>
        <family val="2"/>
        <scheme val="minor"/>
      </rPr>
      <t>ੋਕ</t>
    </r>
    <r>
      <rPr>
        <sz val="11"/>
        <color rgb="FF008000"/>
        <rFont val="Calibri"/>
        <family val="2"/>
        <scheme val="minor"/>
      </rPr>
      <t>ਾਂ</t>
    </r>
    <r>
      <rPr>
        <strike/>
        <sz val="11"/>
        <color rgb="FFFF0000"/>
        <rFont val="Calibri"/>
        <family val="2"/>
        <scheme val="minor"/>
      </rPr>
      <t xml:space="preserve"> ਦੀ ਤਰ੍ਹਾਂ ਬਚਨ</t>
    </r>
    <r>
      <rPr>
        <sz val="11"/>
        <color rgb="FF008000"/>
        <rFont val="Calibri"/>
        <family val="2"/>
        <scheme val="minor"/>
      </rPr>
      <t xml:space="preserve"> ਬੋਲੋ ਅਤੇ ਕੰਮ </t>
    </r>
    <r>
      <rPr>
        <strike/>
        <sz val="11"/>
        <color rgb="FFFF0000"/>
        <rFont val="Calibri"/>
        <family val="2"/>
        <scheme val="minor"/>
      </rPr>
      <t xml:space="preserve">ਵੀ </t>
    </r>
    <r>
      <rPr>
        <sz val="11"/>
        <color rgb="FF008000"/>
        <rFont val="Calibri"/>
        <family val="2"/>
        <scheme val="minor"/>
      </rPr>
      <t>ਕਰੋ</t>
    </r>
    <r>
      <rPr>
        <i/>
        <sz val="11"/>
        <color rgb="FF0000FF"/>
        <rFont val="Calibri"/>
        <family val="2"/>
        <scheme val="minor"/>
      </rPr>
      <t xml:space="preserve"> ਜਿਹੜੀਆਂ ਉਨ੍ਹਾਂ ਲੋਕਾਂ ਨੂੰ ਦੱਸਣਗੀਆਂ</t>
    </r>
    <r>
      <rPr>
        <sz val="11"/>
        <color rgb="FF008000"/>
        <rFont val="Calibri"/>
        <family val="2"/>
        <scheme val="minor"/>
      </rPr>
      <t xml:space="preserve">, ਜਿਨ੍ਹਾਂ ਦਾ </t>
    </r>
    <r>
      <rPr>
        <strike/>
        <sz val="11"/>
        <color rgb="FFFF0000"/>
        <rFont val="Calibri"/>
        <family val="2"/>
        <scheme val="minor"/>
      </rPr>
      <t>ਨਿ</t>
    </r>
    <r>
      <rPr>
        <sz val="11"/>
        <color rgb="FF008000"/>
        <rFont val="Calibri"/>
        <family val="2"/>
        <scheme val="minor"/>
      </rPr>
      <t>ਆ</t>
    </r>
    <r>
      <rPr>
        <strike/>
        <sz val="11"/>
        <color rgb="FFFF0000"/>
        <rFont val="Calibri"/>
        <family val="2"/>
        <scheme val="minor"/>
      </rPr>
      <t>ਂ ਅ</t>
    </r>
    <r>
      <rPr>
        <sz val="11"/>
        <color rgb="FF008000"/>
        <rFont val="Calibri"/>
        <family val="2"/>
        <scheme val="minor"/>
      </rPr>
      <t>ਜ਼ਾਦ</t>
    </r>
    <r>
      <rPr>
        <b/>
        <sz val="11"/>
        <color rgb="FF800080"/>
        <rFont val="Calibri"/>
        <family val="2"/>
        <scheme val="minor"/>
      </rPr>
      <t xml:space="preserve"> ਕਰਨ</t>
    </r>
    <r>
      <rPr>
        <sz val="11"/>
        <color rgb="FF008000"/>
        <rFont val="Calibri"/>
        <family val="2"/>
        <scheme val="minor"/>
      </rPr>
      <t xml:space="preserve"> ਦੀ ਬਿਵਸਥਾ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</si>
  <si>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i/>
        <sz val="11"/>
        <color rgb="FF0000FF"/>
        <rFont val="Calibri"/>
        <family val="2"/>
        <scheme val="minor"/>
      </rPr>
      <t>ੋ ਨ</t>
    </r>
    <r>
      <rPr>
        <sz val="11"/>
        <color rgb="FF008000"/>
        <rFont val="Calibri"/>
        <family val="2"/>
        <scheme val="minor"/>
      </rPr>
      <t>ਿ</t>
    </r>
    <r>
      <rPr>
        <i/>
        <sz val="11"/>
        <color rgb="FF0000FF"/>
        <rFont val="Calibri"/>
        <family val="2"/>
        <scheme val="minor"/>
      </rPr>
      <t>ਆਂ ਉੱਤੇ ਜੋ ਦਯਾ ਨਹੀਂ ਕੀਤਾ ਉ</t>
    </r>
    <r>
      <rPr>
        <sz val="11"/>
        <color rgb="FF008000"/>
        <rFont val="Calibri"/>
        <family val="2"/>
        <scheme val="minor"/>
      </rPr>
      <t xml:space="preserve">ਸ </t>
    </r>
    <r>
      <rPr>
        <b/>
        <sz val="11"/>
        <color rgb="FF800080"/>
        <rFont val="Calibri"/>
        <family val="2"/>
        <scheme val="minor"/>
      </rPr>
      <t>ਉੱਤ</t>
    </r>
    <r>
      <rPr>
        <sz val="11"/>
        <color rgb="FF008000"/>
        <rFont val="Calibri"/>
        <family val="2"/>
        <scheme val="minor"/>
      </rPr>
      <t>ੇ ਦਯਾ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ਹੋਵੇਗ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ਨਿਆਂ </t>
    </r>
    <r>
      <rPr>
        <b/>
        <sz val="11"/>
        <color rgb="FF800080"/>
        <rFont val="Calibri"/>
        <family val="2"/>
        <scheme val="minor"/>
      </rPr>
      <t>ਉੱਤੇ</t>
    </r>
    <r>
      <rPr>
        <sz val="11"/>
        <color rgb="FF008000"/>
        <rFont val="Calibri"/>
        <family val="2"/>
        <scheme val="minor"/>
      </rPr>
      <t xml:space="preserve"> ਦਯਾ </t>
    </r>
    <r>
      <rPr>
        <i/>
        <sz val="11"/>
        <color rgb="FF0000FF"/>
        <rFont val="Calibri"/>
        <family val="2"/>
        <scheme val="minor"/>
      </rPr>
      <t>ਬੇਇੱਜ਼</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t>
    </r>
    <r>
      <rPr>
        <strike/>
        <sz val="11"/>
        <color rgb="FFFF0000"/>
        <rFont val="Calibri"/>
        <family val="2"/>
        <scheme val="minor"/>
      </rPr>
      <t>ਂ ਕੀਤਾ ਜਾ</t>
    </r>
    <r>
      <rPr>
        <sz val="11"/>
        <color rgb="FF008000"/>
        <rFont val="Calibri"/>
        <family val="2"/>
        <scheme val="minor"/>
      </rPr>
      <t>ਵੇਗ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ਦਯਾ ਨਿਆਂ ਦੇ ਉੱਤੇ ਜਿੱਤ ਪਾਉਂਦੀ ਹੈ।</t>
    </r>
  </si>
  <si>
    <r>
      <rPr>
        <sz val="11"/>
        <color rgb="FF008000"/>
        <rFont val="Calibri"/>
        <family val="2"/>
        <scheme val="minor"/>
      </rPr>
      <t>ਹੇ ਮੇਰੇ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ਇਸ ਤੋਂ ਕੀ ਲਾਭ</t>
    </r>
    <r>
      <rPr>
        <sz val="11"/>
        <color rgb="FF008000"/>
        <rFont val="Calibri"/>
        <family val="2"/>
        <scheme val="minor"/>
      </rPr>
      <t xml:space="preserve"> ਜੇ </t>
    </r>
    <r>
      <rPr>
        <b/>
        <sz val="11"/>
        <color rgb="FF800080"/>
        <rFont val="Calibri"/>
        <family val="2"/>
        <scheme val="minor"/>
      </rPr>
      <t>ਮੈਂ ਇਹ</t>
    </r>
    <r>
      <rPr>
        <sz val="11"/>
        <color rgb="FF008000"/>
        <rFont val="Calibri"/>
        <family val="2"/>
        <scheme val="minor"/>
      </rPr>
      <t xml:space="preserve"> ਆਖ</t>
    </r>
    <r>
      <rPr>
        <b/>
        <sz val="11"/>
        <color rgb="FF800080"/>
        <rFont val="Calibri"/>
        <family val="2"/>
        <scheme val="minor"/>
      </rPr>
      <t>ਾਂ</t>
    </r>
    <r>
      <rPr>
        <sz val="11"/>
        <color rgb="FF008000"/>
        <rFont val="Calibri"/>
        <family val="2"/>
        <scheme val="minor"/>
      </rPr>
      <t xml:space="preserve"> ਕਿ ਮ</t>
    </r>
    <r>
      <rPr>
        <b/>
        <sz val="11"/>
        <color rgb="FF800080"/>
        <rFont val="Calibri"/>
        <family val="2"/>
        <scheme val="minor"/>
      </rPr>
      <t>ੇਰੇ ਕੋਲ</t>
    </r>
    <r>
      <rPr>
        <sz val="11"/>
        <color rgb="FF008000"/>
        <rFont val="Calibri"/>
        <family val="2"/>
        <scheme val="minor"/>
      </rPr>
      <t xml:space="preserve"> ਵਿਸ਼ਵਾਸ ਹੈ, ਪਰ </t>
    </r>
    <r>
      <rPr>
        <i/>
        <sz val="11"/>
        <color rgb="FF0000FF"/>
        <rFont val="Calibri"/>
        <family val="2"/>
        <scheme val="minor"/>
      </rPr>
      <t xml:space="preserve">ਮੇਰੇ ਕੋਲ </t>
    </r>
    <r>
      <rPr>
        <sz val="11"/>
        <color rgb="FF008000"/>
        <rFont val="Calibri"/>
        <family val="2"/>
        <scheme val="minor"/>
      </rPr>
      <t xml:space="preserve">ਉਹ </t>
    </r>
    <r>
      <rPr>
        <b/>
        <sz val="11"/>
        <color rgb="FF800080"/>
        <rFont val="Calibri"/>
        <family val="2"/>
        <scheme val="minor"/>
      </rPr>
      <t>ਦੇ 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ਭਲਾ, ਇਹ ਵਿਸ਼ਵਾਸ ਉਸ ਨੂੰ ਬਚਾ ਸਕਦਾ ਹੈ?</t>
    </r>
  </si>
  <si>
    <r>
      <rPr>
        <sz val="11"/>
        <color rgb="FF008000"/>
        <rFont val="Calibri"/>
        <family val="2"/>
        <scheme val="minor"/>
      </rPr>
      <t>ਜੇ ਕੋਈ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ਜਾਂ ਭੈਣ </t>
    </r>
    <r>
      <rPr>
        <b/>
        <sz val="11"/>
        <color rgb="FF800080"/>
        <rFont val="Calibri"/>
        <family val="2"/>
        <scheme val="minor"/>
      </rPr>
      <t>ਨੰਗਾ 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ਅਤੇ ਰ</t>
    </r>
    <r>
      <rPr>
        <b/>
        <sz val="11"/>
        <color rgb="FF800080"/>
        <rFont val="Calibri"/>
        <family val="2"/>
        <scheme val="minor"/>
      </rPr>
      <t>ੋ</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ਭ</t>
    </r>
    <r>
      <rPr>
        <sz val="11"/>
        <color rgb="FF008000"/>
        <rFont val="Calibri"/>
        <family val="2"/>
        <scheme val="minor"/>
      </rPr>
      <t>ੋ</t>
    </r>
    <r>
      <rPr>
        <b/>
        <sz val="11"/>
        <color rgb="FF800080"/>
        <rFont val="Calibri"/>
        <family val="2"/>
        <scheme val="minor"/>
      </rPr>
      <t>ਜਨ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ਵੇ</t>
    </r>
    <r>
      <rPr>
        <b/>
        <sz val="11"/>
        <color rgb="FF800080"/>
        <rFont val="Calibri"/>
        <family val="2"/>
        <scheme val="minor"/>
      </rPr>
      <t>,</t>
    </r>
  </si>
  <si>
    <r>
      <rPr>
        <b/>
        <sz val="11"/>
        <color rgb="FF800080"/>
        <rFont val="Calibri"/>
        <family val="2"/>
        <scheme val="minor"/>
      </rPr>
      <t>ਪਰ ਕਿਸ</t>
    </r>
    <r>
      <rPr>
        <sz val="11"/>
        <color rgb="FF008000"/>
        <rFont val="Calibri"/>
        <family val="2"/>
        <scheme val="minor"/>
      </rPr>
      <t xml:space="preserve">ੇ ਤੁਹਾਡੇ ਵਿੱਚੋਂ </t>
    </r>
    <r>
      <rPr>
        <i/>
        <sz val="11"/>
        <color rgb="FF0000FF"/>
        <rFont val="Calibri"/>
        <family val="2"/>
        <scheme val="minor"/>
      </rPr>
      <t>ਇੱ</t>
    </r>
    <r>
      <rPr>
        <sz val="11"/>
        <color rgb="FF008000"/>
        <rFont val="Calibri"/>
        <family val="2"/>
        <scheme val="minor"/>
      </rPr>
      <t>ਕ</t>
    </r>
    <r>
      <rPr>
        <strike/>
        <sz val="11"/>
        <color rgb="FFFF0000"/>
        <rFont val="Calibri"/>
        <family val="2"/>
        <scheme val="minor"/>
      </rPr>
      <t>ੋਈ ਉਨ੍ਹਾਂ</t>
    </r>
    <r>
      <rPr>
        <sz val="11"/>
        <color rgb="FF008000"/>
        <rFont val="Calibri"/>
        <family val="2"/>
        <scheme val="minor"/>
      </rPr>
      <t xml:space="preserve"> ਨੂੰ ਆਖੇ </t>
    </r>
    <r>
      <rPr>
        <b/>
        <sz val="11"/>
        <color rgb="FF800080"/>
        <rFont val="Calibri"/>
        <family val="2"/>
        <scheme val="minor"/>
      </rPr>
      <t>ਜੋ</t>
    </r>
    <r>
      <rPr>
        <sz val="11"/>
        <color rgb="FF008000"/>
        <rFont val="Calibri"/>
        <family val="2"/>
        <scheme val="minor"/>
      </rPr>
      <t xml:space="preserve"> ਸ਼ਾਂਤੀ ਨਾਲ </t>
    </r>
    <r>
      <rPr>
        <b/>
        <sz val="11"/>
        <color rgb="FF800080"/>
        <rFont val="Calibri"/>
        <family val="2"/>
        <scheme val="minor"/>
      </rPr>
      <t>ਚੱਲੋ, ਗਰਮੀ</t>
    </r>
    <r>
      <rPr>
        <sz val="11"/>
        <color rgb="FF008000"/>
        <rFont val="Calibri"/>
        <family val="2"/>
        <scheme val="minor"/>
      </rPr>
      <t xml:space="preserve"> ਨ</t>
    </r>
    <r>
      <rPr>
        <i/>
        <sz val="11"/>
        <color rgb="FF0000FF"/>
        <rFont val="Calibri"/>
        <family val="2"/>
        <scheme val="minor"/>
      </rPr>
      <t>ਾਲ ਰਹ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ਅਤੇ ਰੱਜ</t>
    </r>
    <r>
      <rPr>
        <i/>
        <sz val="11"/>
        <color rgb="FF0000FF"/>
        <rFont val="Calibri"/>
        <family val="2"/>
        <scheme val="minor"/>
      </rPr>
      <t xml:space="preserve"> ਕ</t>
    </r>
    <r>
      <rPr>
        <sz val="11"/>
        <color rgb="FF008000"/>
        <rFont val="Calibri"/>
        <family val="2"/>
        <scheme val="minor"/>
      </rPr>
      <t xml:space="preserve">ੇ </t>
    </r>
    <r>
      <rPr>
        <b/>
        <sz val="11"/>
        <color rgb="FF800080"/>
        <rFont val="Calibri"/>
        <family val="2"/>
        <scheme val="minor"/>
      </rPr>
      <t>ਖਾਓ</t>
    </r>
    <r>
      <rPr>
        <sz val="11"/>
        <color rgb="FF008000"/>
        <rFont val="Calibri"/>
        <family val="2"/>
        <scheme val="minor"/>
      </rPr>
      <t xml:space="preserve"> ਪਰ </t>
    </r>
    <r>
      <rPr>
        <strike/>
        <sz val="11"/>
        <color rgb="FFFF0000"/>
        <rFont val="Calibri"/>
        <family val="2"/>
        <scheme val="minor"/>
      </rPr>
      <t>ਜਿਹੜੀ</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ਸਰੀਰ </t>
    </r>
    <r>
      <rPr>
        <i/>
        <sz val="11"/>
        <color rgb="FF0000FF"/>
        <rFont val="Calibri"/>
        <family val="2"/>
        <scheme val="minor"/>
      </rPr>
      <t xml:space="preserve">ਦੀਆਂ </t>
    </r>
    <r>
      <rPr>
        <sz val="11"/>
        <color rgb="FF008000"/>
        <rFont val="Calibri"/>
        <family val="2"/>
        <scheme val="minor"/>
      </rPr>
      <t>ਲ</t>
    </r>
    <r>
      <rPr>
        <b/>
        <sz val="11"/>
        <color rgb="FF800080"/>
        <rFont val="Calibri"/>
        <family val="2"/>
        <scheme val="minor"/>
      </rPr>
      <t>ੋੜਾ</t>
    </r>
    <r>
      <rPr>
        <sz val="11"/>
        <color rgb="FF008000"/>
        <rFont val="Calibri"/>
        <family val="2"/>
        <scheme val="minor"/>
      </rPr>
      <t>ਂ ਉਨ੍ਹਾਂ ਨੂੰ ਨਾ ਦ</t>
    </r>
    <r>
      <rPr>
        <b/>
        <sz val="11"/>
        <color rgb="FF800080"/>
        <rFont val="Calibri"/>
        <family val="2"/>
        <scheme val="minor"/>
      </rPr>
      <t>ੇਵੋ</t>
    </r>
    <r>
      <rPr>
        <sz val="11"/>
        <color rgb="FF008000"/>
        <rFont val="Calibri"/>
        <family val="2"/>
        <scheme val="minor"/>
      </rPr>
      <t xml:space="preserve"> ਤਾ</t>
    </r>
    <r>
      <rPr>
        <i/>
        <sz val="11"/>
        <color rgb="FF0000FF"/>
        <rFont val="Calibri"/>
        <family val="2"/>
        <scheme val="minor"/>
      </rPr>
      <t>ਂ ਇਸ ਤੋ</t>
    </r>
    <r>
      <rPr>
        <sz val="11"/>
        <color rgb="FF008000"/>
        <rFont val="Calibri"/>
        <family val="2"/>
        <scheme val="minor"/>
      </rPr>
      <t>ਂ ਕੀ ਲਾਭ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</si>
  <si>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ਿਤ 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ਹੋਵੇ ਤਾਂ ਆਪਣ</t>
    </r>
    <r>
      <rPr>
        <b/>
        <sz val="11"/>
        <color rgb="FF800080"/>
        <rFont val="Calibri"/>
        <family val="2"/>
        <scheme val="minor"/>
      </rPr>
      <t>ਾ</t>
    </r>
    <r>
      <rPr>
        <sz val="11"/>
        <color rgb="FF008000"/>
        <rFont val="Calibri"/>
        <family val="2"/>
        <scheme val="minor"/>
      </rPr>
      <t xml:space="preserve"> ਆਪ </t>
    </r>
    <r>
      <rPr>
        <b/>
        <sz val="11"/>
        <color rgb="FF800080"/>
        <rFont val="Calibri"/>
        <family val="2"/>
        <scheme val="minor"/>
      </rPr>
      <t>ਹੀ</t>
    </r>
    <r>
      <rPr>
        <sz val="11"/>
        <color rgb="FF008000"/>
        <rFont val="Calibri"/>
        <family val="2"/>
        <scheme val="minor"/>
      </rPr>
      <t xml:space="preserve"> ਮਰਿਆ ਹੋਇਆ ਹੈ।</t>
    </r>
  </si>
  <si>
    <r>
      <rPr>
        <sz val="11"/>
        <color rgb="FF008000"/>
        <rFont val="Calibri"/>
        <family val="2"/>
        <scheme val="minor"/>
      </rPr>
      <t>ਪਰ</t>
    </r>
    <r>
      <rPr>
        <strike/>
        <sz val="11"/>
        <color rgb="FFFF0000"/>
        <rFont val="Calibri"/>
        <family val="2"/>
        <scheme val="minor"/>
      </rPr>
      <t xml:space="preserve"> ਜੇ</t>
    </r>
    <r>
      <rPr>
        <sz val="11"/>
        <color rgb="FF008000"/>
        <rFont val="Calibri"/>
        <family val="2"/>
        <scheme val="minor"/>
      </rPr>
      <t xml:space="preserve"> ਕੋਈ </t>
    </r>
    <r>
      <rPr>
        <b/>
        <sz val="11"/>
        <color rgb="FF800080"/>
        <rFont val="Calibri"/>
        <family val="2"/>
        <scheme val="minor"/>
      </rPr>
      <t>ਆਖ</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ਕਿ ਤੇਰੇ ਕੋਲ ਵਿਸ਼ਵਾਸ ਹੈ </t>
    </r>
    <r>
      <rPr>
        <b/>
        <sz val="11"/>
        <color rgb="FF800080"/>
        <rFont val="Calibri"/>
        <family val="2"/>
        <scheme val="minor"/>
      </rPr>
      <t>ਪਰ</t>
    </r>
    <r>
      <rPr>
        <sz val="11"/>
        <color rgb="FF008000"/>
        <rFont val="Calibri"/>
        <family val="2"/>
        <scheme val="minor"/>
      </rPr>
      <t xml:space="preserve"> ਮੇਰੇ ਕੋਲ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i/>
        <sz val="11"/>
        <color rgb="FF0000FF"/>
        <rFont val="Calibri"/>
        <family val="2"/>
        <scheme val="minor"/>
      </rPr>
      <t xml:space="preserve"> ਆਪਣੇ ਕੰਮਾਂ ਨਾਲ</t>
    </r>
    <r>
      <rPr>
        <sz val="11"/>
        <color rgb="FF008000"/>
        <rFont val="Calibri"/>
        <family val="2"/>
        <scheme val="minor"/>
      </rPr>
      <t xml:space="preserve"> ਆਪਣਾ ਵਿਸ਼ਵਾਸ</t>
    </r>
    <r>
      <rPr>
        <strike/>
        <sz val="11"/>
        <color rgb="FFFF0000"/>
        <rFont val="Calibri"/>
        <family val="2"/>
        <scheme val="minor"/>
      </rPr>
      <t xml:space="preserve"> ਕੰਮਾਂ ਤੋਂ ਬਿਨ੍ਹਾਂ ਮੈਨੂੰ</t>
    </r>
    <r>
      <rPr>
        <sz val="11"/>
        <color rgb="FF008000"/>
        <rFont val="Calibri"/>
        <family val="2"/>
        <scheme val="minor"/>
      </rPr>
      <t xml:space="preserve"> ਵਿਖਾ ਅਤੇ ਮੈਂ ਆਪਣ</t>
    </r>
    <r>
      <rPr>
        <b/>
        <sz val="11"/>
        <color rgb="FF800080"/>
        <rFont val="Calibri"/>
        <family val="2"/>
        <scheme val="minor"/>
      </rPr>
      <t>ੇ</t>
    </r>
    <r>
      <rPr>
        <sz val="11"/>
        <color rgb="FF008000"/>
        <rFont val="Calibri"/>
        <family val="2"/>
        <scheme val="minor"/>
      </rPr>
      <t xml:space="preserve"> ਕੰਮਾਂ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 ਵਿਸ਼ਵਾਸ ਵਿਖਾਵਾਂਗਾ।</t>
    </r>
  </si>
  <si>
    <r>
      <rPr>
        <sz val="11"/>
        <color rgb="FF008000"/>
        <rFont val="Calibri"/>
        <family val="2"/>
        <scheme val="minor"/>
      </rPr>
      <t xml:space="preserve">ਤੂੰ ਵਿਸ਼ਵਾਸ ਕਰਦਾ ਹੈਂ </t>
    </r>
    <r>
      <rPr>
        <b/>
        <sz val="11"/>
        <color rgb="FF800080"/>
        <rFont val="Calibri"/>
        <family val="2"/>
        <scheme val="minor"/>
      </rPr>
      <t>ਜੋ ਤੂੰ</t>
    </r>
    <r>
      <rPr>
        <sz val="11"/>
        <color rgb="FF008000"/>
        <rFont val="Calibri"/>
        <family val="2"/>
        <scheme val="minor"/>
      </rPr>
      <t xml:space="preserve"> ਪਰਮੇਸ਼ੁਰ </t>
    </r>
    <r>
      <rPr>
        <strike/>
        <sz val="11"/>
        <color rgb="FFFF0000"/>
        <rFont val="Calibri"/>
        <family val="2"/>
        <scheme val="minor"/>
      </rPr>
      <t xml:space="preserve">ਇੱਕ 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ਚੰਗਾ ਕਰਦਾ ਹੈਂ</t>
    </r>
    <r>
      <rPr>
        <b/>
        <sz val="11"/>
        <color rgb="FF800080"/>
        <rFont val="Calibri"/>
        <family val="2"/>
        <scheme val="minor"/>
      </rPr>
      <t>।</t>
    </r>
    <r>
      <rPr>
        <sz val="11"/>
        <color rgb="FF008000"/>
        <rFont val="Calibri"/>
        <family val="2"/>
        <scheme val="minor"/>
      </rPr>
      <t xml:space="preserve"> ਭੂਤ</t>
    </r>
    <r>
      <rPr>
        <strike/>
        <sz val="11"/>
        <color rgb="FFFF0000"/>
        <rFont val="Calibri"/>
        <family val="2"/>
        <scheme val="minor"/>
      </rPr>
      <t>ਾਂ</t>
    </r>
    <r>
      <rPr>
        <sz val="11"/>
        <color rgb="FF008000"/>
        <rFont val="Calibri"/>
        <family val="2"/>
        <scheme val="minor"/>
      </rPr>
      <t xml:space="preserve"> ਵੀ</t>
    </r>
    <r>
      <rPr>
        <strike/>
        <sz val="11"/>
        <color rgb="FFFF0000"/>
        <rFont val="Calibri"/>
        <family val="2"/>
        <scheme val="minor"/>
      </rPr>
      <t xml:space="preserve"> ਇਹ</t>
    </r>
    <r>
      <rPr>
        <sz val="11"/>
        <color rgb="FF008000"/>
        <rFont val="Calibri"/>
        <family val="2"/>
        <scheme val="minor"/>
      </rPr>
      <t xml:space="preserve"> ਵਿਸ਼ਵਾਸ ਕਰਦ</t>
    </r>
    <r>
      <rPr>
        <b/>
        <sz val="11"/>
        <color rgb="FF800080"/>
        <rFont val="Calibri"/>
        <family val="2"/>
        <scheme val="minor"/>
      </rPr>
      <t>ੇ ਹਨ</t>
    </r>
    <r>
      <rPr>
        <sz val="11"/>
        <color rgb="FF008000"/>
        <rFont val="Calibri"/>
        <family val="2"/>
        <scheme val="minor"/>
      </rPr>
      <t xml:space="preserve"> ਅਤੇ </t>
    </r>
    <r>
      <rPr>
        <b/>
        <sz val="11"/>
        <color rgb="FF800080"/>
        <rFont val="Calibri"/>
        <family val="2"/>
        <scheme val="minor"/>
      </rPr>
      <t>ਘ</t>
    </r>
    <r>
      <rPr>
        <sz val="11"/>
        <color rgb="FF008000"/>
        <rFont val="Calibri"/>
        <family val="2"/>
        <scheme val="minor"/>
      </rPr>
      <t>ਬ</t>
    </r>
    <r>
      <rPr>
        <i/>
        <sz val="11"/>
        <color rgb="FF0000FF"/>
        <rFont val="Calibri"/>
        <family val="2"/>
        <scheme val="minor"/>
      </rPr>
      <t>ਰਾਉਂ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</si>
  <si>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i/>
        <sz val="11"/>
        <color rgb="FF0000FF"/>
        <rFont val="Calibri"/>
        <family val="2"/>
        <scheme val="minor"/>
      </rPr>
      <t>ੋ ਤੁਹਾਡ</t>
    </r>
    <r>
      <rPr>
        <sz val="11"/>
        <color rgb="FF008000"/>
        <rFont val="Calibri"/>
        <family val="2"/>
        <scheme val="minor"/>
      </rPr>
      <t xml:space="preserve">ੇ </t>
    </r>
    <r>
      <rPr>
        <i/>
        <sz val="11"/>
        <color rgb="FF0000FF"/>
        <rFont val="Calibri"/>
        <family val="2"/>
        <scheme val="minor"/>
      </rPr>
      <t>ਪ੍ਰਾਰਥਨਾ ਘਰ ਵਿੱਚ 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ਮਨੁੱਖ </t>
    </r>
    <r>
      <rPr>
        <b/>
        <sz val="11"/>
        <color rgb="FF800080"/>
        <rFont val="Calibri"/>
        <family val="2"/>
        <scheme val="minor"/>
      </rPr>
      <t>ਬੰਨ੍ਹਿਆ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i/>
        <sz val="11"/>
        <color rgb="FF0000FF"/>
        <rFont val="Calibri"/>
        <family val="2"/>
        <scheme val="minor"/>
      </rPr>
      <t>ਚਮਕ</t>
    </r>
    <r>
      <rPr>
        <sz val="11"/>
        <color rgb="FF008000"/>
        <rFont val="Calibri"/>
        <family val="2"/>
        <scheme val="minor"/>
      </rPr>
      <t>ਦ</t>
    </r>
    <r>
      <rPr>
        <b/>
        <sz val="11"/>
        <color rgb="FF800080"/>
        <rFont val="Calibri"/>
        <family val="2"/>
        <scheme val="minor"/>
      </rPr>
      <t>ਾ</t>
    </r>
    <r>
      <rPr>
        <sz val="11"/>
        <color rgb="FF008000"/>
        <rFont val="Calibri"/>
        <family val="2"/>
        <scheme val="minor"/>
      </rPr>
      <t>ਰ ਬਸਤਰ ਪ</t>
    </r>
    <r>
      <rPr>
        <b/>
        <sz val="11"/>
        <color rgb="FF800080"/>
        <rFont val="Calibri"/>
        <family val="2"/>
        <scheme val="minor"/>
      </rPr>
      <t>ਹਿਨ</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ਵਿੱਚ ਆ</t>
    </r>
    <r>
      <rPr>
        <b/>
        <sz val="11"/>
        <color rgb="FF800080"/>
        <rFont val="Calibri"/>
        <family val="2"/>
        <scheme val="minor"/>
      </rPr>
      <t>ਉਂਦਾ ਹੈ,</t>
    </r>
    <r>
      <rPr>
        <sz val="11"/>
        <color rgb="FF008000"/>
        <rFont val="Calibri"/>
        <family val="2"/>
        <scheme val="minor"/>
      </rPr>
      <t xml:space="preserve"> ਅਤ</t>
    </r>
    <r>
      <rPr>
        <i/>
        <sz val="11"/>
        <color rgb="FF0000FF"/>
        <rFont val="Calibri"/>
        <family val="2"/>
        <scheme val="minor"/>
      </rPr>
      <t>ੇ ਉੱਥ</t>
    </r>
    <r>
      <rPr>
        <sz val="11"/>
        <color rgb="FF008000"/>
        <rFont val="Calibri"/>
        <family val="2"/>
        <scheme val="minor"/>
      </rPr>
      <t xml:space="preserve">ੇ ਇੱਕ </t>
    </r>
    <r>
      <rPr>
        <i/>
        <sz val="11"/>
        <color rgb="FF0000FF"/>
        <rFont val="Calibri"/>
        <family val="2"/>
        <scheme val="minor"/>
      </rPr>
      <t>ਕੰ</t>
    </r>
    <r>
      <rPr>
        <sz val="11"/>
        <color rgb="FF008000"/>
        <rFont val="Calibri"/>
        <family val="2"/>
        <scheme val="minor"/>
      </rPr>
      <t>ਗ</t>
    </r>
    <r>
      <rPr>
        <b/>
        <sz val="11"/>
        <color rgb="FF800080"/>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ਬਸਤਰ ਪ</t>
    </r>
    <r>
      <rPr>
        <i/>
        <sz val="11"/>
        <color rgb="FF0000FF"/>
        <rFont val="Calibri"/>
        <family val="2"/>
        <scheme val="minor"/>
      </rPr>
      <t>ਹਿਨੇ ਹੋਇਆ ਵੀ ਅੰਦਰ ਆਉਂਦ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</si>
  <si>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ਪਰ ਹੇ ਨਿ</t>
    </r>
    <r>
      <rPr>
        <b/>
        <sz val="11"/>
        <color rgb="FF800080"/>
        <rFont val="Calibri"/>
        <family val="2"/>
        <scheme val="minor"/>
      </rPr>
      <t>ਰਬੁੱਧ</t>
    </r>
    <r>
      <rPr>
        <sz val="11"/>
        <color rgb="FF008000"/>
        <rFont val="Calibri"/>
        <family val="2"/>
        <scheme val="minor"/>
      </rPr>
      <t xml:space="preserve"> ਮਨੁੱਖ</t>
    </r>
    <r>
      <rPr>
        <strike/>
        <sz val="11"/>
        <color rgb="FFFF0000"/>
        <rFont val="Calibri"/>
        <family val="2"/>
        <scheme val="minor"/>
      </rPr>
      <t>ਾ</t>
    </r>
    <r>
      <rPr>
        <sz val="11"/>
        <color rgb="FF008000"/>
        <rFont val="Calibri"/>
        <family val="2"/>
        <scheme val="minor"/>
      </rPr>
      <t xml:space="preserve">, ਕੀ ਤੂੰ ਇਹ </t>
    </r>
    <r>
      <rPr>
        <strike/>
        <sz val="11"/>
        <color rgb="FFFF0000"/>
        <rFont val="Calibri"/>
        <family val="2"/>
        <scheme val="minor"/>
      </rPr>
      <t xml:space="preserve">ਨਹੀਂ </t>
    </r>
    <r>
      <rPr>
        <sz val="11"/>
        <color rgb="FF008000"/>
        <rFont val="Calibri"/>
        <family val="2"/>
        <scheme val="minor"/>
      </rPr>
      <t>ਜਾਣ</t>
    </r>
    <r>
      <rPr>
        <i/>
        <sz val="11"/>
        <color rgb="FF0000FF"/>
        <rFont val="Calibri"/>
        <family val="2"/>
        <scheme val="minor"/>
      </rPr>
      <t>ਨਾ ਚਾਹੁੰ</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ਕਿ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t>
    </r>
    <r>
      <rPr>
        <strike/>
        <sz val="11"/>
        <color rgb="FFFF0000"/>
        <rFont val="Calibri"/>
        <family val="2"/>
        <scheme val="minor"/>
      </rPr>
      <t>ਂ ਤੋ</t>
    </r>
    <r>
      <rPr>
        <sz val="11"/>
        <color rgb="FF008000"/>
        <rFont val="Calibri"/>
        <family val="2"/>
        <scheme val="minor"/>
      </rPr>
      <t>ਂ ਬਿਨ੍ਹਾਂ ਵਿਸ਼ਵਾਸ ਵਿਅਰਥ ਹੈ?</t>
    </r>
  </si>
  <si>
    <r>
      <rPr>
        <sz val="11"/>
        <color rgb="FF008000"/>
        <rFont val="Calibri"/>
        <family val="2"/>
        <scheme val="minor"/>
      </rPr>
      <t xml:space="preserve">ਕੀ ਸਾਡਾ ਪਿਤਾ ਅਬਰਾਹਾਮ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ਧਰਮੀ ਨਹੀਂ </t>
    </r>
    <r>
      <rPr>
        <strike/>
        <sz val="11"/>
        <color rgb="FFFF0000"/>
        <rFont val="Calibri"/>
        <family val="2"/>
        <scheme val="minor"/>
      </rPr>
      <t xml:space="preserve">ਸੀ </t>
    </r>
    <r>
      <rPr>
        <sz val="11"/>
        <color rgb="FF008000"/>
        <rFont val="Calibri"/>
        <family val="2"/>
        <scheme val="minor"/>
      </rPr>
      <t>ਠਹਿਰ</t>
    </r>
    <r>
      <rPr>
        <strike/>
        <sz val="11"/>
        <color rgb="FFFF0000"/>
        <rFont val="Calibri"/>
        <family val="2"/>
        <scheme val="minor"/>
      </rPr>
      <t>ਾਇਆ ਗ</t>
    </r>
    <r>
      <rPr>
        <sz val="11"/>
        <color rgb="FF008000"/>
        <rFont val="Calibri"/>
        <family val="2"/>
        <scheme val="minor"/>
      </rPr>
      <t>ਿਆ ਜਦੋਂ ਉਸ ਨੇ ਆਪਣੇ ਪੁੱਤਰ ਇਸਹਾਕ ਨੂੰ ਜਗਵੇਦੀ ਉੱਤੇ ਚੜ੍ਹਾ</t>
    </r>
    <r>
      <rPr>
        <b/>
        <sz val="11"/>
        <color rgb="FF800080"/>
        <rFont val="Calibri"/>
        <family val="2"/>
        <scheme val="minor"/>
      </rPr>
      <t>ਇਆ</t>
    </r>
    <r>
      <rPr>
        <sz val="11"/>
        <color rgb="FF008000"/>
        <rFont val="Calibri"/>
        <family val="2"/>
        <scheme val="minor"/>
      </rPr>
      <t>?</t>
    </r>
  </si>
  <si>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ਵੇਖਦ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ਸ</t>
    </r>
    <r>
      <rPr>
        <strike/>
        <sz val="11"/>
        <color rgb="FFFF0000"/>
        <rFont val="Calibri"/>
        <family val="2"/>
        <scheme val="minor"/>
      </rPr>
      <t>਼ਵਾਸ ਉਹ</t>
    </r>
    <r>
      <rPr>
        <sz val="11"/>
        <color rgb="FF008000"/>
        <rFont val="Calibri"/>
        <family val="2"/>
        <scheme val="minor"/>
      </rPr>
      <t xml:space="preserve"> ਦੇ ਕੰਮਾਂ </t>
    </r>
    <r>
      <rPr>
        <i/>
        <sz val="11"/>
        <color rgb="FF0000FF"/>
        <rFont val="Calibri"/>
        <family val="2"/>
        <scheme val="minor"/>
      </rPr>
      <t xml:space="preserve">ਨਾਲ ਉਸ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ਸਹਿਮਤ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t>
    </r>
    <r>
      <rPr>
        <i/>
        <sz val="11"/>
        <color rgb="FF0000FF"/>
        <rFont val="Calibri"/>
        <family val="2"/>
        <scheme val="minor"/>
      </rPr>
      <t>ੇ ਉਸ ਦ</t>
    </r>
    <r>
      <rPr>
        <sz val="11"/>
        <color rgb="FF008000"/>
        <rFont val="Calibri"/>
        <family val="2"/>
        <scheme val="minor"/>
      </rPr>
      <t>ੇ ਕੰਮਾਂ ਤੋਂ</t>
    </r>
    <r>
      <rPr>
        <i/>
        <sz val="11"/>
        <color rgb="FF0000FF"/>
        <rFont val="Calibri"/>
        <family val="2"/>
        <scheme val="minor"/>
      </rPr>
      <t xml:space="preserve"> ਉਸ ਦੀ</t>
    </r>
    <r>
      <rPr>
        <sz val="11"/>
        <color rgb="FF008000"/>
        <rFont val="Calibri"/>
        <family val="2"/>
        <scheme val="minor"/>
      </rPr>
      <t xml:space="preserve"> ਵਿਸ਼ਵਾਸ ਸੰਪੂਰਨ ਹੋ</t>
    </r>
    <r>
      <rPr>
        <b/>
        <sz val="11"/>
        <color rgb="FF800080"/>
        <rFont val="Calibri"/>
        <family val="2"/>
        <scheme val="minor"/>
      </rPr>
      <t xml:space="preserve"> ਗਈ</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</si>
  <si>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ਪਵਿੱਤਰ ਗ੍ਰੰਥ ਦ</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ਲਿਖਤ</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ਅਬਰਾਹਾਮ ਨੇ ਪਰਮੇਸ਼ੁਰ </t>
    </r>
    <r>
      <rPr>
        <i/>
        <sz val="11"/>
        <color rgb="FF0000FF"/>
        <rFont val="Calibri"/>
        <family val="2"/>
        <scheme val="minor"/>
      </rPr>
      <t>ਉੱ</t>
    </r>
    <r>
      <rPr>
        <sz val="11"/>
        <color rgb="FF008000"/>
        <rFont val="Calibri"/>
        <family val="2"/>
        <scheme val="minor"/>
      </rPr>
      <t>ਤੇ ਵਿਸ਼ਵਾਸ ਕੀਤਾ ਅਤੇ ਇਹ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ਧਾਰਮਿਕਤਾ </t>
    </r>
    <r>
      <rPr>
        <i/>
        <sz val="11"/>
        <color rgb="FF0000FF"/>
        <rFont val="Calibri"/>
        <family val="2"/>
        <scheme val="minor"/>
      </rPr>
      <t xml:space="preserve">ਵਿੱਚ </t>
    </r>
    <r>
      <rPr>
        <sz val="11"/>
        <color rgb="FF008000"/>
        <rFont val="Calibri"/>
        <family val="2"/>
        <scheme val="minor"/>
      </rPr>
      <t>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ਉਹ ਪਰਮੇਸ਼ੁਰ ਦਾ ਮਿੱਤਰ ਅਖਵਾਇਆ</t>
    </r>
    <r>
      <rPr>
        <i/>
        <sz val="11"/>
        <color rgb="FF0000FF"/>
        <rFont val="Calibri"/>
        <family val="2"/>
        <scheme val="minor"/>
      </rPr>
      <t xml:space="preserve"> ਗਿਆ</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</si>
  <si>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ਤੁਸੀਂ ਵੇਖਦੇ ਹੋ </t>
    </r>
    <r>
      <rPr>
        <b/>
        <sz val="11"/>
        <color rgb="FF800080"/>
        <rFont val="Calibri"/>
        <family val="2"/>
        <scheme val="minor"/>
      </rPr>
      <t>ਜੋ</t>
    </r>
    <r>
      <rPr>
        <sz val="11"/>
        <color rgb="FF008000"/>
        <rFont val="Calibri"/>
        <family val="2"/>
        <scheme val="minor"/>
      </rPr>
      <t xml:space="preserve"> ਮਨੁੱਖ ਕ</t>
    </r>
    <r>
      <rPr>
        <strike/>
        <sz val="11"/>
        <color rgb="FFFF0000"/>
        <rFont val="Calibri"/>
        <family val="2"/>
        <scheme val="minor"/>
      </rPr>
      <t>ੇਵਲ ਵਿਸ਼ਵਾਸ ਨਾਲ ਹੀ ਨਹੀਂ ਸਗੋਂ ਕ</t>
    </r>
    <r>
      <rPr>
        <sz val="11"/>
        <color rgb="FF008000"/>
        <rFont val="Calibri"/>
        <family val="2"/>
        <scheme val="minor"/>
      </rPr>
      <t xml:space="preserve">ੰਮਾਂ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ਧਰਮੀ ਠਹਿਰਾਇਆ ਜਾਂਦਾ ਹੈ</t>
    </r>
    <r>
      <rPr>
        <i/>
        <sz val="11"/>
        <color rgb="FF0000FF"/>
        <rFont val="Calibri"/>
        <family val="2"/>
        <scheme val="minor"/>
      </rPr>
      <t>, ਕੇਵਲ ਵਿਸ਼ਵਾਸ ਨਾਲ ਨਹੀਂ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</si>
  <si>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ਹੀ</t>
    </r>
    <r>
      <rPr>
        <sz val="11"/>
        <color rgb="FF008000"/>
        <rFont val="Calibri"/>
        <family val="2"/>
        <scheme val="minor"/>
      </rPr>
      <t xml:space="preserve"> ਤਰ੍ਹਾਂ </t>
    </r>
    <r>
      <rPr>
        <b/>
        <sz val="11"/>
        <color rgb="FF800080"/>
        <rFont val="Calibri"/>
        <family val="2"/>
        <scheme val="minor"/>
      </rPr>
      <t>ਅ</t>
    </r>
    <r>
      <rPr>
        <sz val="11"/>
        <color rgb="FF008000"/>
        <rFont val="Calibri"/>
        <family val="2"/>
        <scheme val="minor"/>
      </rPr>
      <t xml:space="preserve">ਹਾਬ ਵੇਸਵਾ ਵੀ </t>
    </r>
    <r>
      <rPr>
        <b/>
        <sz val="11"/>
        <color rgb="FF800080"/>
        <rFont val="Calibri"/>
        <family val="2"/>
        <scheme val="minor"/>
      </rPr>
      <t>ਆਪਣੇ 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ਧਰਮੀ ਨਾ ਠਹਿਰਾ</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ਜਦੋਂ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ਤ</t>
    </r>
    <r>
      <rPr>
        <strike/>
        <sz val="11"/>
        <color rgb="FFFF0000"/>
        <rFont val="Calibri"/>
        <family val="2"/>
        <scheme val="minor"/>
      </rPr>
      <t>ੀਆਂ ਨੂੰ ਆਪਣੇ ਘਰ ਉਤਾਰਿਆ ਅਤੇ ਉਨ੍ਹ</t>
    </r>
    <r>
      <rPr>
        <sz val="11"/>
        <color rgb="FF008000"/>
        <rFont val="Calibri"/>
        <family val="2"/>
        <scheme val="minor"/>
      </rPr>
      <t xml:space="preserve">ਾਂ ਨੂੰ </t>
    </r>
    <r>
      <rPr>
        <b/>
        <sz val="11"/>
        <color rgb="FF800080"/>
        <rFont val="Calibri"/>
        <family val="2"/>
        <scheme val="minor"/>
      </rPr>
      <t>ਕਬ</t>
    </r>
    <r>
      <rPr>
        <sz val="11"/>
        <color rgb="FF008000"/>
        <rFont val="Calibri"/>
        <family val="2"/>
        <scheme val="minor"/>
      </rPr>
      <t>ੂ</t>
    </r>
    <r>
      <rPr>
        <b/>
        <sz val="11"/>
        <color rgb="FF800080"/>
        <rFont val="Calibri"/>
        <family val="2"/>
        <scheme val="minor"/>
      </rPr>
      <t>ਲ ਕ</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ਅਤੇ ਹੋ</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ਰਸਤੇ ਚ</t>
    </r>
    <r>
      <rPr>
        <sz val="11"/>
        <color rgb="FF008000"/>
        <rFont val="Calibri"/>
        <family val="2"/>
        <scheme val="minor"/>
      </rPr>
      <t>ੱਲ</t>
    </r>
    <r>
      <rPr>
        <i/>
        <sz val="11"/>
        <color rgb="FF0000FF"/>
        <rFont val="Calibri"/>
        <family val="2"/>
        <scheme val="minor"/>
      </rPr>
      <t>ਦੇ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ਉਸ ਨੂੰ ਕੱਢ</t>
    </r>
    <r>
      <rPr>
        <sz val="11"/>
        <color rgb="FF008000"/>
        <rFont val="Calibri"/>
        <family val="2"/>
        <scheme val="minor"/>
      </rPr>
      <t xml:space="preserve"> ਦਿੱਤਾ?</t>
    </r>
  </si>
  <si>
    <r>
      <rPr>
        <i/>
        <sz val="11"/>
        <color rgb="FF0000FF"/>
        <rFont val="Calibri"/>
        <family val="2"/>
        <scheme val="minor"/>
      </rPr>
      <t xml:space="preserve">ਕਿਉਂਕਿ </t>
    </r>
    <r>
      <rPr>
        <sz val="11"/>
        <color rgb="FF008000"/>
        <rFont val="Calibri"/>
        <family val="2"/>
        <scheme val="minor"/>
      </rPr>
      <t>ਜਿਸ ਤਰ੍ਹਾਂ ਸਰੀਰ ਆਤਮਾ</t>
    </r>
    <r>
      <rPr>
        <strike/>
        <sz val="11"/>
        <color rgb="FFFF0000"/>
        <rFont val="Calibri"/>
        <family val="2"/>
        <scheme val="minor"/>
      </rPr>
      <t xml:space="preserve"> ਤੋਂ</t>
    </r>
    <r>
      <rPr>
        <sz val="11"/>
        <color rgb="FF008000"/>
        <rFont val="Calibri"/>
        <family val="2"/>
        <scheme val="minor"/>
      </rPr>
      <t xml:space="preserve"> ਬਿਨ੍ਹਾਂ ਮੁਰਦਾ ਹੈ ਉਸੇ ਤਰ੍ਹਾਂ ਵਿਸ਼ਵਾਸ </t>
    </r>
    <r>
      <rPr>
        <i/>
        <sz val="11"/>
        <color rgb="FF0000FF"/>
        <rFont val="Calibri"/>
        <family val="2"/>
        <scheme val="minor"/>
      </rPr>
      <t xml:space="preserve">ਵੀ </t>
    </r>
    <r>
      <rPr>
        <sz val="11"/>
        <color rgb="FF008000"/>
        <rFont val="Calibri"/>
        <family val="2"/>
        <scheme val="minor"/>
      </rPr>
      <t>ਕੰਮਾ</t>
    </r>
    <r>
      <rPr>
        <strike/>
        <sz val="11"/>
        <color rgb="FFFF0000"/>
        <rFont val="Calibri"/>
        <family val="2"/>
        <scheme val="minor"/>
      </rPr>
      <t>ਂ ਤੋ</t>
    </r>
    <r>
      <rPr>
        <sz val="11"/>
        <color rgb="FF008000"/>
        <rFont val="Calibri"/>
        <family val="2"/>
        <scheme val="minor"/>
      </rPr>
      <t>ਂ ਬਿਨ੍ਹਾਂ ਮੁਰਦਾ ਹੈ।</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</si>
  <si>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ਤੁਸੀਂ ਉਸ </t>
    </r>
    <r>
      <rPr>
        <i/>
        <sz val="11"/>
        <color rgb="FF0000FF"/>
        <rFont val="Calibri"/>
        <family val="2"/>
        <scheme val="minor"/>
      </rPr>
      <t xml:space="preserve">ਕੱਪੜੇ ਵੱਲ ਜੋ </t>
    </r>
    <r>
      <rPr>
        <sz val="11"/>
        <color rgb="FF008000"/>
        <rFont val="Calibri"/>
        <family val="2"/>
        <scheme val="minor"/>
      </rPr>
      <t>ਸ</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ਕੱਪੜੇ</t>
    </r>
    <r>
      <rPr>
        <sz val="11"/>
        <color rgb="FF008000"/>
        <rFont val="Calibri"/>
        <family val="2"/>
        <scheme val="minor"/>
      </rPr>
      <t xml:space="preserve"> ਵਾਲ</t>
    </r>
    <r>
      <rPr>
        <strike/>
        <sz val="11"/>
        <color rgb="FFFF0000"/>
        <rFont val="Calibri"/>
        <family val="2"/>
        <scheme val="minor"/>
      </rPr>
      <t>ੇ ਦ</t>
    </r>
    <r>
      <rPr>
        <sz val="11"/>
        <color rgb="FF008000"/>
        <rFont val="Calibri"/>
        <family val="2"/>
        <scheme val="minor"/>
      </rPr>
      <t xml:space="preserve">ਾ </t>
    </r>
    <r>
      <rPr>
        <b/>
        <sz val="11"/>
        <color rgb="FF800080"/>
        <rFont val="Calibri"/>
        <family val="2"/>
        <scheme val="minor"/>
      </rPr>
      <t>ਹੈ ਧ</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 </t>
    </r>
    <r>
      <rPr>
        <b/>
        <sz val="11"/>
        <color rgb="FF800080"/>
        <rFont val="Calibri"/>
        <family val="2"/>
        <scheme val="minor"/>
      </rPr>
      <t>ਆਖ</t>
    </r>
    <r>
      <rPr>
        <sz val="11"/>
        <color rgb="FF008000"/>
        <rFont val="Calibri"/>
        <family val="2"/>
        <scheme val="minor"/>
      </rPr>
      <t xml:space="preserve">ੋ ਕਿ ਤੂੰ </t>
    </r>
    <r>
      <rPr>
        <b/>
        <sz val="11"/>
        <color rgb="FF800080"/>
        <rFont val="Calibri"/>
        <family val="2"/>
        <scheme val="minor"/>
      </rPr>
      <t>ਐ</t>
    </r>
    <r>
      <rPr>
        <sz val="11"/>
        <color rgb="FF008000"/>
        <rFont val="Calibri"/>
        <family val="2"/>
        <scheme val="minor"/>
      </rPr>
      <t>ਥੇ</t>
    </r>
    <r>
      <rPr>
        <i/>
        <sz val="11"/>
        <color rgb="FF0000FF"/>
        <rFont val="Calibri"/>
        <family val="2"/>
        <scheme val="minor"/>
      </rPr>
      <t xml:space="preserve"> ਚੰਗਾ ਬੈਠ, ਪਰ ਉਸ ਕੰਗਾਲ ਨੂੰ ਆਖੋ ਜੋ ਤੂੰ ਉੱਠ</t>
    </r>
    <r>
      <rPr>
        <sz val="11"/>
        <color rgb="FF008000"/>
        <rFont val="Calibri"/>
        <family val="2"/>
        <scheme val="minor"/>
      </rPr>
      <t xml:space="preserve"> ਖੜ੍ਹਾ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ਮੇਰੇ ਪੈਰ ਰੱਖਣ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ਹੇਠ</t>
    </r>
    <r>
      <rPr>
        <sz val="11"/>
        <color rgb="FF008000"/>
        <rFont val="Calibri"/>
        <family val="2"/>
        <scheme val="minor"/>
      </rPr>
      <t xml:space="preserve"> ਬੈਠ</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</si>
  <si>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ਕੀ ਤੁਸੀਂ ਆਪਣ</t>
    </r>
    <r>
      <rPr>
        <b/>
        <sz val="11"/>
        <color rgb="FF800080"/>
        <rFont val="Calibri"/>
        <family val="2"/>
        <scheme val="minor"/>
      </rPr>
      <t xml:space="preserve">ੇ </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ਵਿੱਚ </t>
    </r>
    <r>
      <rPr>
        <strike/>
        <sz val="11"/>
        <color rgb="FFFF0000"/>
        <rFont val="Calibri"/>
        <family val="2"/>
        <scheme val="minor"/>
      </rPr>
      <t>ਭੇ</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ਨਹੀਂ </t>
    </r>
    <r>
      <rPr>
        <b/>
        <sz val="11"/>
        <color rgb="FF800080"/>
        <rFont val="Calibri"/>
        <family val="2"/>
        <scheme val="minor"/>
      </rPr>
      <t>ਲ</t>
    </r>
    <r>
      <rPr>
        <sz val="11"/>
        <color rgb="FF008000"/>
        <rFont val="Calibri"/>
        <family val="2"/>
        <scheme val="minor"/>
      </rPr>
      <t>ਾ</t>
    </r>
    <r>
      <rPr>
        <i/>
        <sz val="11"/>
        <color rgb="FF0000FF"/>
        <rFont val="Calibri"/>
        <family val="2"/>
        <scheme val="minor"/>
      </rPr>
      <t>ਉਂਦੇ</t>
    </r>
    <r>
      <rPr>
        <sz val="11"/>
        <color rgb="FF008000"/>
        <rFont val="Calibri"/>
        <family val="2"/>
        <scheme val="minor"/>
      </rPr>
      <t xml:space="preserve"> ਅਤੇ ਬੁਰ</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ਿਚ</t>
    </r>
    <r>
      <rPr>
        <sz val="11"/>
        <color rgb="FF008000"/>
        <rFont val="Calibri"/>
        <family val="2"/>
        <scheme val="minor"/>
      </rPr>
      <t>ਾ</t>
    </r>
    <r>
      <rPr>
        <b/>
        <sz val="11"/>
        <color rgb="FF800080"/>
        <rFont val="Calibri"/>
        <family val="2"/>
        <scheme val="minor"/>
      </rPr>
      <t>ਰਾਂ ਦ</t>
    </r>
    <r>
      <rPr>
        <sz val="11"/>
        <color rgb="FF008000"/>
        <rFont val="Calibri"/>
        <family val="2"/>
        <scheme val="minor"/>
      </rPr>
      <t xml:space="preserve">ੇ ਨਿਆਈਂ ਨਹੀਂ </t>
    </r>
    <r>
      <rPr>
        <b/>
        <sz val="11"/>
        <color rgb="FF800080"/>
        <rFont val="Calibri"/>
        <family val="2"/>
        <scheme val="minor"/>
      </rPr>
      <t>ਹੁੰਦ</t>
    </r>
    <r>
      <rPr>
        <sz val="11"/>
        <color rgb="FF008000"/>
        <rFont val="Calibri"/>
        <family val="2"/>
        <scheme val="minor"/>
      </rPr>
      <t>ੇ?</t>
    </r>
  </si>
  <si>
    <r>
      <rPr>
        <b/>
        <sz val="11"/>
        <color rgb="FF800080"/>
        <rFont val="Calibri"/>
        <family val="2"/>
        <scheme val="minor"/>
      </rPr>
      <t>ਸੁਣੋ,</t>
    </r>
    <r>
      <rPr>
        <sz val="11"/>
        <color rgb="FF008000"/>
        <rFont val="Calibri"/>
        <family val="2"/>
        <scheme val="minor"/>
      </rPr>
      <t xml:space="preserve"> ਮੇਰੇ ਪਿਆਰੇ ਭਰਾਵੋ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ਭੈ</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ਕੀ ਪਰਮੇਸ਼ੁਰ ਨੇ </t>
    </r>
    <r>
      <rPr>
        <i/>
        <sz val="11"/>
        <color rgb="FF0000FF"/>
        <rFont val="Calibri"/>
        <family val="2"/>
        <scheme val="minor"/>
      </rPr>
      <t xml:space="preserve">ਇਸ ਸੰਸਾਰ ਦੇ ਵਿੱਚੋਂ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ਨਹੀਂ ਚੁਣਿਆ ਜਿਹੜੇ </t>
    </r>
    <r>
      <rPr>
        <strike/>
        <sz val="11"/>
        <color rgb="FFFF0000"/>
        <rFont val="Calibri"/>
        <family val="2"/>
        <scheme val="minor"/>
      </rPr>
      <t xml:space="preserve">ਸੰਸਾਰ ਦੀ ਵੱਲੋਂ ਗਰੀਬ ਹਨ ਤਾਂ ਜੋ ਉਹ </t>
    </r>
    <r>
      <rPr>
        <sz val="11"/>
        <color rgb="FF008000"/>
        <rFont val="Calibri"/>
        <family val="2"/>
        <scheme val="minor"/>
      </rPr>
      <t>ਵਿਸ਼ਵਾਸ ਵਿੱਚ ਧਨ</t>
    </r>
    <r>
      <rPr>
        <b/>
        <sz val="11"/>
        <color rgb="FF800080"/>
        <rFont val="Calibri"/>
        <family val="2"/>
        <scheme val="minor"/>
      </rPr>
      <t>ਵਾਨ ਹਨ</t>
    </r>
    <r>
      <rPr>
        <sz val="11"/>
        <color rgb="FF008000"/>
        <rFont val="Calibri"/>
        <family val="2"/>
        <scheme val="minor"/>
      </rPr>
      <t xml:space="preserve"> ਅਤੇ</t>
    </r>
    <r>
      <rPr>
        <strike/>
        <sz val="11"/>
        <color rgb="FFFF0000"/>
        <rFont val="Calibri"/>
        <family val="2"/>
        <scheme val="minor"/>
      </rPr>
      <t xml:space="preserve"> ਉਸ</t>
    </r>
    <r>
      <rPr>
        <sz val="11"/>
        <color rgb="FF008000"/>
        <rFont val="Calibri"/>
        <family val="2"/>
        <scheme val="minor"/>
      </rPr>
      <t xml:space="preserve">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ਜਿਸ </t>
    </r>
    <r>
      <rPr>
        <strike/>
        <sz val="11"/>
        <color rgb="FFFF0000"/>
        <rFont val="Calibri"/>
        <family val="2"/>
        <scheme val="minor"/>
      </rPr>
      <t>ਦਾ ਵਾਇ</t>
    </r>
    <r>
      <rPr>
        <sz val="11"/>
        <color rgb="FF008000"/>
        <rFont val="Calibri"/>
        <family val="2"/>
        <scheme val="minor"/>
      </rPr>
      <t xml:space="preserve">ਦਾ ਉਹ ਨੇ ਆਪਣੇ ਪਿਆਰ ਕਰਨ ਵਾਲਿਆਂ ਨੂੰ </t>
    </r>
    <r>
      <rPr>
        <b/>
        <sz val="11"/>
        <color rgb="FF800080"/>
        <rFont val="Calibri"/>
        <family val="2"/>
        <scheme val="minor"/>
      </rPr>
      <t>ਪਰਚਾਰ ਕੀ</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</si>
  <si>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ਤੁਸੀਂ </t>
    </r>
    <r>
      <rPr>
        <b/>
        <sz val="11"/>
        <color rgb="FF800080"/>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ਦਾ ਅਪਮਾਨ ਕੀਤਾ</t>
    </r>
    <r>
      <rPr>
        <b/>
        <sz val="11"/>
        <color rgb="FF800080"/>
        <rFont val="Calibri"/>
        <family val="2"/>
        <scheme val="minor"/>
      </rPr>
      <t xml:space="preserve"> ਹੈ।</t>
    </r>
    <r>
      <rPr>
        <sz val="11"/>
        <color rgb="FF008000"/>
        <rFont val="Calibri"/>
        <family val="2"/>
        <scheme val="minor"/>
      </rPr>
      <t xml:space="preserve"> ਭਲਾ, ਧਨਵਾਨ ਤ</t>
    </r>
    <r>
      <rPr>
        <i/>
        <sz val="11"/>
        <color rgb="FF0000FF"/>
        <rFont val="Calibri"/>
        <family val="2"/>
        <scheme val="minor"/>
      </rPr>
      <t>ਾਂ ਤ</t>
    </r>
    <r>
      <rPr>
        <sz val="11"/>
        <color rgb="FF008000"/>
        <rFont val="Calibri"/>
        <family val="2"/>
        <scheme val="minor"/>
      </rPr>
      <t>ੁਹਾ</t>
    </r>
    <r>
      <rPr>
        <b/>
        <sz val="11"/>
        <color rgb="FF800080"/>
        <rFont val="Calibri"/>
        <family val="2"/>
        <scheme val="minor"/>
      </rPr>
      <t>ਨੂੰ ਦਬਕਾਉਂਦ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strike/>
        <sz val="11"/>
        <color rgb="FFFF0000"/>
        <rFont val="Calibri"/>
        <family val="2"/>
        <scheme val="minor"/>
      </rPr>
      <t>ਹੀਂ ਕਰਦੇ?</t>
    </r>
    <r>
      <rPr>
        <sz val="11"/>
        <color rgb="FF008000"/>
        <rFont val="Calibri"/>
        <family val="2"/>
        <scheme val="minor"/>
      </rPr>
      <t xml:space="preserve"> ਅਤ</t>
    </r>
    <r>
      <rPr>
        <strike/>
        <sz val="11"/>
        <color rgb="FFFF0000"/>
        <rFont val="Calibri"/>
        <family val="2"/>
        <scheme val="minor"/>
      </rPr>
      <t>ੇ ਆਪ</t>
    </r>
    <r>
      <rPr>
        <sz val="11"/>
        <color rgb="FF008000"/>
        <rFont val="Calibri"/>
        <family val="2"/>
        <scheme val="minor"/>
      </rPr>
      <t>ੇ ਤੁਹਾਨੂੰ ਅਦਾਲਤ</t>
    </r>
    <r>
      <rPr>
        <strike/>
        <sz val="11"/>
        <color rgb="FFFF0000"/>
        <rFont val="Calibri"/>
        <family val="2"/>
        <scheme val="minor"/>
      </rPr>
      <t>ਾਂ</t>
    </r>
    <r>
      <rPr>
        <sz val="11"/>
        <color rgb="FF008000"/>
        <rFont val="Calibri"/>
        <family val="2"/>
        <scheme val="minor"/>
      </rPr>
      <t xml:space="preserve"> ਵਿੱਚ</t>
    </r>
    <r>
      <rPr>
        <strike/>
        <sz val="11"/>
        <color rgb="FFFF0000"/>
        <rFont val="Calibri"/>
        <family val="2"/>
        <scheme val="minor"/>
      </rPr>
      <t xml:space="preserve"> ਖਿੱਚ ਕੇ ਨਹੀਂ</t>
    </r>
    <r>
      <rPr>
        <sz val="11"/>
        <color rgb="FF008000"/>
        <rFont val="Calibri"/>
        <family val="2"/>
        <scheme val="minor"/>
      </rPr>
      <t xml:space="preserve"> ਲੈ ਜਾਂਦੇ</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</si>
  <si>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 xml:space="preserve">ਇਹ ਉਹੋ ਹੀ </t>
    </r>
    <r>
      <rPr>
        <sz val="11"/>
        <color rgb="FF008000"/>
        <rFont val="Calibri"/>
        <family val="2"/>
        <scheme val="minor"/>
      </rPr>
      <t>ਨ</t>
    </r>
    <r>
      <rPr>
        <b/>
        <sz val="11"/>
        <color rgb="FF800080"/>
        <rFont val="Calibri"/>
        <family val="2"/>
        <scheme val="minor"/>
      </rPr>
      <t>ਹੀਂ ਹ</t>
    </r>
    <r>
      <rPr>
        <sz val="11"/>
        <color rgb="FF008000"/>
        <rFont val="Calibri"/>
        <family val="2"/>
        <scheme val="minor"/>
      </rPr>
      <t>ਨ</t>
    </r>
    <r>
      <rPr>
        <i/>
        <sz val="11"/>
        <color rgb="FF0000FF"/>
        <rFont val="Calibri"/>
        <family val="2"/>
        <scheme val="minor"/>
      </rPr>
      <t xml:space="preserve"> ਜਿਹੜੇ</t>
    </r>
    <r>
      <rPr>
        <sz val="11"/>
        <color rgb="FF008000"/>
        <rFont val="Calibri"/>
        <family val="2"/>
        <scheme val="minor"/>
      </rPr>
      <t xml:space="preserve"> ਉਸ </t>
    </r>
    <r>
      <rPr>
        <b/>
        <sz val="11"/>
        <color rgb="FF800080"/>
        <rFont val="Calibri"/>
        <family val="2"/>
        <scheme val="minor"/>
      </rPr>
      <t>ਚੰਗੇ</t>
    </r>
    <r>
      <rPr>
        <sz val="11"/>
        <color rgb="FF008000"/>
        <rFont val="Calibri"/>
        <family val="2"/>
        <scheme val="minor"/>
      </rPr>
      <t xml:space="preserve"> ਨਾਮ ਦੀ </t>
    </r>
    <r>
      <rPr>
        <b/>
        <sz val="11"/>
        <color rgb="FF800080"/>
        <rFont val="Calibri"/>
        <family val="2"/>
        <scheme val="minor"/>
      </rPr>
      <t>ਬੇਇੱਜ਼ਤ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ਕਰਦੇ </t>
    </r>
    <r>
      <rPr>
        <i/>
        <sz val="11"/>
        <color rgb="FF0000FF"/>
        <rFont val="Calibri"/>
        <family val="2"/>
        <scheme val="minor"/>
      </rPr>
      <t xml:space="preserve">ਹਨ </t>
    </r>
    <r>
      <rPr>
        <sz val="11"/>
        <color rgb="FF008000"/>
        <rFont val="Calibri"/>
        <family val="2"/>
        <scheme val="minor"/>
      </rPr>
      <t xml:space="preserve">ਜਿਸ </t>
    </r>
    <r>
      <rPr>
        <i/>
        <sz val="11"/>
        <color rgb="FF0000FF"/>
        <rFont val="Calibri"/>
        <family val="2"/>
        <scheme val="minor"/>
      </rPr>
      <t>ਦੇ 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ਸੀਂ </t>
    </r>
    <r>
      <rPr>
        <b/>
        <sz val="11"/>
        <color rgb="FF800080"/>
        <rFont val="Calibri"/>
        <family val="2"/>
        <scheme val="minor"/>
      </rPr>
      <t>ਠਹਿਰ</t>
    </r>
    <r>
      <rPr>
        <sz val="11"/>
        <color rgb="FF008000"/>
        <rFont val="Calibri"/>
        <family val="2"/>
        <scheme val="minor"/>
      </rPr>
      <t>ੇ ਹੋ</t>
    </r>
    <r>
      <rPr>
        <i/>
        <sz val="11"/>
        <color rgb="FF0000FF"/>
        <rFont val="Calibri"/>
        <family val="2"/>
        <scheme val="minor"/>
      </rPr>
      <t>ਏ 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</si>
  <si>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ਜੇ ਤੁਸੀਂ </t>
    </r>
    <r>
      <rPr>
        <b/>
        <sz val="11"/>
        <color rgb="FF800080"/>
        <rFont val="Calibri"/>
        <family val="2"/>
        <scheme val="minor"/>
      </rPr>
      <t>ਪਵਿੱਤਰ</t>
    </r>
    <r>
      <rPr>
        <sz val="11"/>
        <color rgb="FF008000"/>
        <rFont val="Calibri"/>
        <family val="2"/>
        <scheme val="minor"/>
      </rPr>
      <t xml:space="preserve"> </t>
    </r>
    <r>
      <rPr>
        <i/>
        <sz val="11"/>
        <color rgb="FF0000FF"/>
        <rFont val="Calibri"/>
        <family val="2"/>
        <scheme val="minor"/>
      </rPr>
      <t>ਗ੍ਰੰਥ ਦੀ ਪਾਤ</t>
    </r>
    <r>
      <rPr>
        <sz val="11"/>
        <color rgb="FF008000"/>
        <rFont val="Calibri"/>
        <family val="2"/>
        <scheme val="minor"/>
      </rPr>
      <t xml:space="preserve">ਸ਼ਾਹੀ </t>
    </r>
    <r>
      <rPr>
        <b/>
        <sz val="11"/>
        <color rgb="FF800080"/>
        <rFont val="Calibri"/>
        <family val="2"/>
        <scheme val="minor"/>
      </rPr>
      <t>ਬਿਵਸਥਾ</t>
    </r>
    <r>
      <rPr>
        <sz val="11"/>
        <color rgb="FF008000"/>
        <rFont val="Calibri"/>
        <family val="2"/>
        <scheme val="minor"/>
      </rPr>
      <t xml:space="preserve"> ਨੂੰ ਪੂਰਾ ਕਰਦੇ ਹੋ</t>
    </r>
    <r>
      <rPr>
        <strike/>
        <sz val="11"/>
        <color rgb="FFFF0000"/>
        <rFont val="Calibri"/>
        <family val="2"/>
        <scheme val="minor"/>
      </rPr>
      <t xml:space="preserve"> ਜਿਵੇਂ ਪਵਿੱਤਰ ਗ੍ਰੰਥ ਵਿੱਚ ਲਿਖਿਆ ਹੈ,</t>
    </r>
    <r>
      <rPr>
        <sz val="11"/>
        <color rgb="FF008000"/>
        <rFont val="Calibri"/>
        <family val="2"/>
        <scheme val="minor"/>
      </rPr>
      <t xml:space="preserve"> ਕਿ ਤੂੰ ਆਪਣੇ ਗੁਆਂਢੀ ਨੂੰ ਆਪਣੇ ਜਿਹਾ ਪਿਆਰ ਕਰ, ਤਾਂ ਤੁਸੀਂ </t>
    </r>
    <r>
      <rPr>
        <b/>
        <sz val="11"/>
        <color rgb="FF800080"/>
        <rFont val="Calibri"/>
        <family val="2"/>
        <scheme val="minor"/>
      </rPr>
      <t>ਚੰਗ</t>
    </r>
    <r>
      <rPr>
        <sz val="11"/>
        <color rgb="FF008000"/>
        <rFont val="Calibri"/>
        <family val="2"/>
        <scheme val="minor"/>
      </rPr>
      <t>ਾ ਕਰਦੇ ਹੋ।</t>
    </r>
  </si>
  <si>
    <r>
      <rPr>
        <sz val="11"/>
        <color rgb="FF008000"/>
        <rFont val="Calibri"/>
        <family val="2"/>
        <scheme val="minor"/>
      </rPr>
      <t>ਪਰ ਜੇ ਤੁਸੀਂ</t>
    </r>
    <r>
      <rPr>
        <i/>
        <sz val="11"/>
        <color rgb="FF0000FF"/>
        <rFont val="Calibri"/>
        <family val="2"/>
        <scheme val="minor"/>
      </rPr>
      <t xml:space="preserve"> ਕਿਸੇ ਦਾ</t>
    </r>
    <r>
      <rPr>
        <sz val="11"/>
        <color rgb="FF008000"/>
        <rFont val="Calibri"/>
        <family val="2"/>
        <scheme val="minor"/>
      </rPr>
      <t xml:space="preserve"> ਪੱਖਪਾਤ ਕਰਦੇ ਹੋ ਤਾਂ </t>
    </r>
    <r>
      <rPr>
        <i/>
        <sz val="11"/>
        <color rgb="FF0000FF"/>
        <rFont val="Calibri"/>
        <family val="2"/>
        <scheme val="minor"/>
      </rPr>
      <t xml:space="preserve">ਤੁਸੀਂ </t>
    </r>
    <r>
      <rPr>
        <sz val="11"/>
        <color rgb="FF008000"/>
        <rFont val="Calibri"/>
        <family val="2"/>
        <scheme val="minor"/>
      </rPr>
      <t xml:space="preserve">ਪਾਪ ਕਰਦੇ ਹੋ ਅਤੇ </t>
    </r>
    <r>
      <rPr>
        <strike/>
        <sz val="11"/>
        <color rgb="FFFF0000"/>
        <rFont val="Calibri"/>
        <family val="2"/>
        <scheme val="minor"/>
      </rPr>
      <t xml:space="preserve">ਅਪਰਾਧੀ ਬਣ ਕੇ </t>
    </r>
    <r>
      <rPr>
        <sz val="11"/>
        <color rgb="FF008000"/>
        <rFont val="Calibri"/>
        <family val="2"/>
        <scheme val="minor"/>
      </rPr>
      <t>ਬਿਵਸਥਾ ਤ</t>
    </r>
    <r>
      <rPr>
        <b/>
        <sz val="11"/>
        <color rgb="FF800080"/>
        <rFont val="Calibri"/>
        <family val="2"/>
        <scheme val="minor"/>
      </rPr>
      <t>ੁਹਾਡੇ ਉੱਤੇ</t>
    </r>
    <r>
      <rPr>
        <sz val="11"/>
        <color rgb="FF008000"/>
        <rFont val="Calibri"/>
        <family val="2"/>
        <scheme val="minor"/>
      </rPr>
      <t xml:space="preserve"> ਦੋਸ਼</t>
    </r>
    <r>
      <rPr>
        <i/>
        <sz val="11"/>
        <color rgb="FF0000FF"/>
        <rFont val="Calibri"/>
        <family val="2"/>
        <scheme val="minor"/>
      </rPr>
      <t xml:space="preserve"> ਲਾਉਂਦ</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ਹ</t>
    </r>
    <r>
      <rPr>
        <i/>
        <sz val="11"/>
        <color rgb="FF0000FF"/>
        <rFont val="Calibri"/>
        <family val="2"/>
        <scheme val="minor"/>
      </rPr>
      <t>ੈ ਕ</t>
    </r>
    <r>
      <rPr>
        <sz val="11"/>
        <color rgb="FF008000"/>
        <rFont val="Calibri"/>
        <family val="2"/>
        <scheme val="minor"/>
      </rPr>
      <t>ਿ</t>
    </r>
    <r>
      <rPr>
        <i/>
        <sz val="11"/>
        <color rgb="FF0000FF"/>
        <rFont val="Calibri"/>
        <family val="2"/>
        <scheme val="minor"/>
      </rPr>
      <t xml:space="preserve"> ਤੁਸੀਂ ਅਪ</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ਹੋ।</t>
    </r>
  </si>
  <si>
    <r>
      <rPr>
        <sz val="11"/>
        <color rgb="FF008000"/>
        <rFont val="Calibri"/>
        <family val="2"/>
        <scheme val="minor"/>
      </rPr>
      <t xml:space="preserve">ਹੇ ਮੇਰੇ ਭਰਾਵੋ, </t>
    </r>
    <r>
      <rPr>
        <strike/>
        <sz val="11"/>
        <color rgb="FFFF0000"/>
        <rFont val="Calibri"/>
        <family val="2"/>
        <scheme val="minor"/>
      </rPr>
      <t xml:space="preserve">ਤੁਹਾਡੇ ਵਿੱਚੋਂ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 xml:space="preserve"> ਨਾ </t>
    </r>
    <r>
      <rPr>
        <b/>
        <sz val="11"/>
        <color rgb="FF800080"/>
        <rFont val="Calibri"/>
        <family val="2"/>
        <scheme val="minor"/>
      </rPr>
      <t>ਬਣ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ਤੁਸੀਂ ਜਾਣਦੇ ਹੋ</t>
    </r>
    <r>
      <rPr>
        <strike/>
        <sz val="11"/>
        <color rgb="FFFF0000"/>
        <rFont val="Calibri"/>
        <family val="2"/>
        <scheme val="minor"/>
      </rPr>
      <t>,</t>
    </r>
    <r>
      <rPr>
        <sz val="11"/>
        <color rgb="FF008000"/>
        <rFont val="Calibri"/>
        <family val="2"/>
        <scheme val="minor"/>
      </rPr>
      <t xml:space="preserve"> ਕਿ ਅਸੀਂ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 xml:space="preserve"> ਹਾਂ </t>
    </r>
    <r>
      <rPr>
        <b/>
        <sz val="11"/>
        <color rgb="FF800080"/>
        <rFont val="Calibri"/>
        <family val="2"/>
        <scheme val="minor"/>
      </rPr>
      <t>ਵਧੇਰੇ ਨ</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ਉਂਦੇ 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</si>
  <si>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b/>
        <sz val="11"/>
        <color rgb="FF800080"/>
        <rFont val="Calibri"/>
        <family val="2"/>
        <scheme val="minor"/>
      </rPr>
      <t>ਉਸ ਦੇ</t>
    </r>
    <r>
      <rPr>
        <sz val="11"/>
        <color rgb="FF008000"/>
        <rFont val="Calibri"/>
        <family val="2"/>
        <scheme val="minor"/>
      </rPr>
      <t xml:space="preserve"> ਮੂੰਹ ਵਿੱਚੋਂ </t>
    </r>
    <r>
      <rPr>
        <b/>
        <sz val="11"/>
        <color rgb="FF800080"/>
        <rFont val="Calibri"/>
        <family val="2"/>
        <scheme val="minor"/>
      </rPr>
      <t>ਬਰਕਤ</t>
    </r>
    <r>
      <rPr>
        <sz val="11"/>
        <color rgb="FF008000"/>
        <rFont val="Calibri"/>
        <family val="2"/>
        <scheme val="minor"/>
      </rPr>
      <t xml:space="preserve"> ਅਤੇ ਸਰਾਪ</t>
    </r>
    <r>
      <rPr>
        <strike/>
        <sz val="11"/>
        <color rgb="FFFF0000"/>
        <rFont val="Calibri"/>
        <family val="2"/>
        <scheme val="minor"/>
      </rPr>
      <t xml:space="preserve"> ਦੋਵੇਂ</t>
    </r>
    <r>
      <rPr>
        <sz val="11"/>
        <color rgb="FF008000"/>
        <rFont val="Calibri"/>
        <family val="2"/>
        <scheme val="minor"/>
      </rPr>
      <t xml:space="preserve"> ਨਿੱਕਲਦੇ ਹਨ</t>
    </r>
    <r>
      <rPr>
        <i/>
        <sz val="11"/>
        <color rgb="FF0000FF"/>
        <rFont val="Calibri"/>
        <family val="2"/>
        <scheme val="minor"/>
      </rPr>
      <t>।</t>
    </r>
    <r>
      <rPr>
        <sz val="11"/>
        <color rgb="FF008000"/>
        <rFont val="Calibri"/>
        <family val="2"/>
        <scheme val="minor"/>
      </rPr>
      <t xml:space="preserve"> ਹੇ ਮੇਰੇ ਭਰਾਵੋ, ਇਹ </t>
    </r>
    <r>
      <rPr>
        <b/>
        <sz val="11"/>
        <color rgb="FF800080"/>
        <rFont val="Calibri"/>
        <family val="2"/>
        <scheme val="minor"/>
      </rPr>
      <t>ਨ</t>
    </r>
    <r>
      <rPr>
        <sz val="11"/>
        <color rgb="FF008000"/>
        <rFont val="Calibri"/>
        <family val="2"/>
        <scheme val="minor"/>
      </rPr>
      <t>ਾ</t>
    </r>
    <r>
      <rPr>
        <strike/>
        <sz val="11"/>
        <color rgb="FFFF0000"/>
        <rFont val="Calibri"/>
        <family val="2"/>
        <scheme val="minor"/>
      </rPr>
      <t>ਂ ਇਸ ਤਰ੍ਹਾਂ ਨਹੀਂ</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</si>
  <si>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ਭਲਾ, </t>
    </r>
    <r>
      <rPr>
        <b/>
        <sz val="11"/>
        <color rgb="FF800080"/>
        <rFont val="Calibri"/>
        <family val="2"/>
        <scheme val="minor"/>
      </rPr>
      <t>ਉ</t>
    </r>
    <r>
      <rPr>
        <sz val="11"/>
        <color rgb="FF008000"/>
        <rFont val="Calibri"/>
        <family val="2"/>
        <scheme val="minor"/>
      </rPr>
      <t>ਸ</t>
    </r>
    <r>
      <rPr>
        <strike/>
        <sz val="11"/>
        <color rgb="FFFF0000"/>
        <rFont val="Calibri"/>
        <family val="2"/>
        <scheme val="minor"/>
      </rPr>
      <t>ੋਤੇ</t>
    </r>
    <r>
      <rPr>
        <sz val="11"/>
        <color rgb="FF008000"/>
        <rFont val="Calibri"/>
        <family val="2"/>
        <scheme val="minor"/>
      </rPr>
      <t xml:space="preserve"> ਦੇ ਮੂੰਹ ਵਿੱਚੋਂ </t>
    </r>
    <r>
      <rPr>
        <i/>
        <sz val="11"/>
        <color rgb="FF0000FF"/>
        <rFont val="Calibri"/>
        <family val="2"/>
        <scheme val="minor"/>
      </rPr>
      <t xml:space="preserve">ਕੋਈ </t>
    </r>
    <r>
      <rPr>
        <sz val="11"/>
        <color rgb="FF008000"/>
        <rFont val="Calibri"/>
        <family val="2"/>
        <scheme val="minor"/>
      </rPr>
      <t>ਮਿੱ</t>
    </r>
    <r>
      <rPr>
        <b/>
        <sz val="11"/>
        <color rgb="FF800080"/>
        <rFont val="Calibri"/>
        <family val="2"/>
        <scheme val="minor"/>
      </rPr>
      <t>ਟੀ</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ਤੇ </t>
    </r>
    <r>
      <rPr>
        <b/>
        <sz val="11"/>
        <color rgb="FF800080"/>
        <rFont val="Calibri"/>
        <family val="2"/>
        <scheme val="minor"/>
      </rPr>
      <t>ਮਿੱਟੀ ਦ</t>
    </r>
    <r>
      <rPr>
        <sz val="11"/>
        <color rgb="FF008000"/>
        <rFont val="Calibri"/>
        <family val="2"/>
        <scheme val="minor"/>
      </rPr>
      <t>ਾ ਪਾਣੀ ਨਿੱਕਲ</t>
    </r>
    <r>
      <rPr>
        <strike/>
        <sz val="11"/>
        <color rgb="FFFF0000"/>
        <rFont val="Calibri"/>
        <family val="2"/>
        <scheme val="minor"/>
      </rPr>
      <t xml:space="preserve"> ਸਕ</t>
    </r>
    <r>
      <rPr>
        <sz val="11"/>
        <color rgb="FF008000"/>
        <rFont val="Calibri"/>
        <family val="2"/>
        <scheme val="minor"/>
      </rPr>
      <t>ਦਾ ਹੈ?</t>
    </r>
  </si>
  <si>
    <r>
      <rPr>
        <sz val="11"/>
        <color rgb="FF008000"/>
        <rFont val="Calibri"/>
        <family val="2"/>
        <scheme val="minor"/>
      </rPr>
      <t xml:space="preserve">ਹੇ ਮੇਰੇ ਭਰਾਵੋ, </t>
    </r>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ਹੰਜ਼ੀਰ ਦੇ </t>
    </r>
    <r>
      <rPr>
        <b/>
        <sz val="11"/>
        <color rgb="FF800080"/>
        <rFont val="Calibri"/>
        <family val="2"/>
        <scheme val="minor"/>
      </rPr>
      <t>ਰੁੱਖਾਂ</t>
    </r>
    <r>
      <rPr>
        <sz val="11"/>
        <color rgb="FF008000"/>
        <rFont val="Calibri"/>
        <family val="2"/>
        <scheme val="minor"/>
      </rPr>
      <t xml:space="preserve"> ਨੂੰ </t>
    </r>
    <r>
      <rPr>
        <strike/>
        <sz val="11"/>
        <color rgb="FFFF0000"/>
        <rFont val="Calibri"/>
        <family val="2"/>
        <scheme val="minor"/>
      </rPr>
      <t>ਜ਼ੈ</t>
    </r>
    <r>
      <rPr>
        <sz val="11"/>
        <color rgb="FF008000"/>
        <rFont val="Calibri"/>
        <family val="2"/>
        <scheme val="minor"/>
      </rPr>
      <t>ਤ</t>
    </r>
    <r>
      <rPr>
        <b/>
        <sz val="11"/>
        <color rgb="FF800080"/>
        <rFont val="Calibri"/>
        <family val="2"/>
        <scheme val="minor"/>
      </rPr>
      <t>ੇ</t>
    </r>
    <r>
      <rPr>
        <sz val="11"/>
        <color rgb="FF008000"/>
        <rFont val="Calibri"/>
        <family val="2"/>
        <scheme val="minor"/>
      </rPr>
      <t>ਲ ਜਾਂ ਅੰਗੂਰ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ਰੁੱਖਾਂ</t>
    </r>
    <r>
      <rPr>
        <sz val="11"/>
        <color rgb="FF008000"/>
        <rFont val="Calibri"/>
        <family val="2"/>
        <scheme val="minor"/>
      </rPr>
      <t xml:space="preserve"> ਨੂੰ ਹੰਜ਼ੀਰ </t>
    </r>
    <r>
      <rPr>
        <i/>
        <sz val="11"/>
        <color rgb="FF0000FF"/>
        <rFont val="Calibri"/>
        <family val="2"/>
        <scheme val="minor"/>
      </rPr>
      <t xml:space="preserve">ਨਹੀਂ </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ਸਕਦੇ</t>
    </r>
    <r>
      <rPr>
        <strike/>
        <sz val="11"/>
        <color rgb="FFFF0000"/>
        <rFont val="Calibri"/>
        <family val="2"/>
        <scheme val="minor"/>
      </rPr>
      <t xml:space="preserve"> ਹਨ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ਲੂਣ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ਮਿੱਠਾ ਪਾਣੀ ਨਹੀਂ </t>
    </r>
    <r>
      <rPr>
        <strike/>
        <sz val="11"/>
        <color rgb="FFFF0000"/>
        <rFont val="Calibri"/>
        <family val="2"/>
        <scheme val="minor"/>
      </rPr>
      <t>ਨਿੱਕ</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ਸਕਦ</t>
    </r>
    <r>
      <rPr>
        <b/>
        <sz val="11"/>
        <color rgb="FF800080"/>
        <rFont val="Calibri"/>
        <family val="2"/>
        <scheme val="minor"/>
      </rPr>
      <t>ੇ?</t>
    </r>
  </si>
  <si>
    <r>
      <rPr>
        <i/>
        <sz val="11"/>
        <color rgb="FF0000FF"/>
        <rFont val="Calibri"/>
        <family val="2"/>
        <scheme val="minor"/>
      </rPr>
      <t xml:space="preserve">ਉਪਰੰਤ </t>
    </r>
    <r>
      <rPr>
        <sz val="11"/>
        <color rgb="FF008000"/>
        <rFont val="Calibri"/>
        <family val="2"/>
        <scheme val="minor"/>
      </rPr>
      <t>ਤੁਹਾਡੇ ਵਿੱਚ</t>
    </r>
    <r>
      <rPr>
        <i/>
        <sz val="11"/>
        <color rgb="FF0000FF"/>
        <rFont val="Calibri"/>
        <family val="2"/>
        <scheme val="minor"/>
      </rPr>
      <t xml:space="preserve"> ਕੌਣ</t>
    </r>
    <r>
      <rPr>
        <sz val="11"/>
        <color rgb="FF008000"/>
        <rFont val="Calibri"/>
        <family val="2"/>
        <scheme val="minor"/>
      </rPr>
      <t xml:space="preserve"> ਬੁੱਧਵਾਨ ਅਤੇ ਸਮਝਦਾਰ </t>
    </r>
    <r>
      <rPr>
        <strike/>
        <sz val="11"/>
        <color rgb="FFFF0000"/>
        <rFont val="Calibri"/>
        <family val="2"/>
        <scheme val="minor"/>
      </rPr>
      <t xml:space="preserve">ਕੌਣ </t>
    </r>
    <r>
      <rPr>
        <sz val="11"/>
        <color rgb="FF008000"/>
        <rFont val="Calibri"/>
        <family val="2"/>
        <scheme val="minor"/>
      </rPr>
      <t>ਹੈ?</t>
    </r>
    <r>
      <rPr>
        <strike/>
        <sz val="11"/>
        <color rgb="FFFF0000"/>
        <rFont val="Calibri"/>
        <family val="2"/>
        <scheme val="minor"/>
      </rPr>
      <t xml:space="preserve"> ਜੋ ਅਜਿਹਾ ਹੋਵੇ</t>
    </r>
    <r>
      <rPr>
        <sz val="11"/>
        <color rgb="FF008000"/>
        <rFont val="Calibri"/>
        <family val="2"/>
        <scheme val="minor"/>
      </rPr>
      <t xml:space="preserve"> ਉਹ ਆਪਣੇ </t>
    </r>
    <r>
      <rPr>
        <i/>
        <sz val="11"/>
        <color rgb="FF0000FF"/>
        <rFont val="Calibri"/>
        <family val="2"/>
        <scheme val="minor"/>
      </rPr>
      <t xml:space="preserve">ਚੰਗੇ </t>
    </r>
    <r>
      <rPr>
        <sz val="11"/>
        <color rgb="FF008000"/>
        <rFont val="Calibri"/>
        <family val="2"/>
        <scheme val="minor"/>
      </rPr>
      <t>ਕੰਮਾਂ ਨ</t>
    </r>
    <r>
      <rPr>
        <strike/>
        <sz val="11"/>
        <color rgb="FFFF0000"/>
        <rFont val="Calibri"/>
        <family val="2"/>
        <scheme val="minor"/>
      </rPr>
      <t>ੂੰ ਚੰਗੇ ਚ</t>
    </r>
    <r>
      <rPr>
        <sz val="11"/>
        <color rgb="FF008000"/>
        <rFont val="Calibri"/>
        <family val="2"/>
        <scheme val="minor"/>
      </rPr>
      <t>ਾਲ</t>
    </r>
    <r>
      <rPr>
        <b/>
        <sz val="11"/>
        <color rgb="FF800080"/>
        <rFont val="Calibri"/>
        <family val="2"/>
        <scheme val="minor"/>
      </rPr>
      <t xml:space="preserve"> ਸਿਆ</t>
    </r>
    <r>
      <rPr>
        <sz val="11"/>
        <color rgb="FF008000"/>
        <rFont val="Calibri"/>
        <family val="2"/>
        <scheme val="minor"/>
      </rPr>
      <t>ਣ</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b/>
        <sz val="11"/>
        <color rgb="FF800080"/>
        <rFont val="Calibri"/>
        <family val="2"/>
        <scheme val="minor"/>
      </rPr>
      <t>ਪੂਰੀ</t>
    </r>
    <r>
      <rPr>
        <sz val="11"/>
        <color rgb="FF008000"/>
        <rFont val="Calibri"/>
        <family val="2"/>
        <scheme val="minor"/>
      </rPr>
      <t xml:space="preserve"> ਨਾਲ </t>
    </r>
    <r>
      <rPr>
        <b/>
        <sz val="11"/>
        <color rgb="FF800080"/>
        <rFont val="Calibri"/>
        <family val="2"/>
        <scheme val="minor"/>
      </rPr>
      <t>ਇਹ</t>
    </r>
    <r>
      <rPr>
        <sz val="11"/>
        <color rgb="FF008000"/>
        <rFont val="Calibri"/>
        <family val="2"/>
        <scheme val="minor"/>
      </rPr>
      <t xml:space="preserve"> ਪ</t>
    </r>
    <r>
      <rPr>
        <b/>
        <sz val="11"/>
        <color rgb="FF800080"/>
        <rFont val="Calibri"/>
        <family val="2"/>
        <scheme val="minor"/>
      </rPr>
      <t>ਰਗਟ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</si>
  <si>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ਪਰ ਜੇ ਤੁ</t>
    </r>
    <r>
      <rPr>
        <b/>
        <sz val="11"/>
        <color rgb="FF800080"/>
        <rFont val="Calibri"/>
        <family val="2"/>
        <scheme val="minor"/>
      </rPr>
      <t>ਹਾਡ</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ਵਿੱਚ </t>
    </r>
    <r>
      <rPr>
        <b/>
        <sz val="11"/>
        <color rgb="FF800080"/>
        <rFont val="Calibri"/>
        <family val="2"/>
        <scheme val="minor"/>
      </rPr>
      <t>ਬੁਰ</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ਰ</t>
    </r>
    <r>
      <rPr>
        <i/>
        <sz val="11"/>
        <color rgb="FF0000FF"/>
        <rFont val="Calibri"/>
        <family val="2"/>
        <scheme val="minor"/>
      </rPr>
      <t>ੋਧ</t>
    </r>
    <r>
      <rPr>
        <sz val="11"/>
        <color rgb="FF008000"/>
        <rFont val="Calibri"/>
        <family val="2"/>
        <scheme val="minor"/>
      </rPr>
      <t xml:space="preserve"> ਅਤੇ ਵਿਰੋਧ </t>
    </r>
    <r>
      <rPr>
        <strike/>
        <sz val="11"/>
        <color rgb="FFFF0000"/>
        <rFont val="Calibri"/>
        <family val="2"/>
        <scheme val="minor"/>
      </rPr>
      <t xml:space="preserve">ਕਰਦੇ </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ਤਾਂ </t>
    </r>
    <r>
      <rPr>
        <b/>
        <sz val="11"/>
        <color rgb="FF800080"/>
        <rFont val="Calibri"/>
        <family val="2"/>
        <scheme val="minor"/>
      </rPr>
      <t>ਠ</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ਨਾ ਕਰ</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 xml:space="preserve">ਸੱਚ </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ਝੂਠ </t>
    </r>
    <r>
      <rPr>
        <i/>
        <sz val="11"/>
        <color rgb="FF0000FF"/>
        <rFont val="Calibri"/>
        <family val="2"/>
        <scheme val="minor"/>
      </rPr>
      <t xml:space="preserve">ਨਾ </t>
    </r>
    <r>
      <rPr>
        <sz val="11"/>
        <color rgb="FF008000"/>
        <rFont val="Calibri"/>
        <family val="2"/>
        <scheme val="minor"/>
      </rPr>
      <t>ਬੋਲ</t>
    </r>
    <r>
      <rPr>
        <b/>
        <sz val="11"/>
        <color rgb="FF800080"/>
        <rFont val="Calibri"/>
        <family val="2"/>
        <scheme val="minor"/>
      </rPr>
      <t>ਣਾ</t>
    </r>
    <r>
      <rPr>
        <sz val="11"/>
        <color rgb="FF008000"/>
        <rFont val="Calibri"/>
        <family val="2"/>
        <scheme val="minor"/>
      </rPr>
      <t>।</t>
    </r>
  </si>
  <si>
    <r>
      <rPr>
        <sz val="11"/>
        <color rgb="FF008000"/>
        <rFont val="Calibri"/>
        <family val="2"/>
        <scheme val="minor"/>
      </rPr>
      <t>ਇਹ</t>
    </r>
    <r>
      <rPr>
        <i/>
        <sz val="11"/>
        <color rgb="FF0000FF"/>
        <rFont val="Calibri"/>
        <family val="2"/>
        <scheme val="minor"/>
      </rPr>
      <t>ੋ ਜਿਹਾ ਗਿਆਨ ਸਵਰਗ</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 ਬੁੱਧ</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ਜਿਹੜੀ ਉੱ</t>
    </r>
    <r>
      <rPr>
        <sz val="11"/>
        <color rgb="FF008000"/>
        <rFont val="Calibri"/>
        <family val="2"/>
        <scheme val="minor"/>
      </rPr>
      <t>ਪਰ</t>
    </r>
    <r>
      <rPr>
        <strike/>
        <sz val="11"/>
        <color rgb="FFFF0000"/>
        <rFont val="Calibri"/>
        <family val="2"/>
        <scheme val="minor"/>
      </rPr>
      <t>ੋਂ ਉੱਤਰਦੀ ਹੈ ਸਗੋਂ</t>
    </r>
    <r>
      <rPr>
        <sz val="11"/>
        <color rgb="FF008000"/>
        <rFont val="Calibri"/>
        <family val="2"/>
        <scheme val="minor"/>
      </rPr>
      <t xml:space="preserve"> ਸੰਸਾਰ</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t>
    </r>
    <r>
      <rPr>
        <strike/>
        <sz val="11"/>
        <color rgb="FFFF0000"/>
        <rFont val="Calibri"/>
        <family val="2"/>
        <scheme val="minor"/>
      </rPr>
      <t>ਰਕ</t>
    </r>
    <r>
      <rPr>
        <sz val="11"/>
        <color rgb="FF008000"/>
        <rFont val="Calibri"/>
        <family val="2"/>
        <scheme val="minor"/>
      </rPr>
      <t xml:space="preserve"> ਅਤੇ </t>
    </r>
    <r>
      <rPr>
        <b/>
        <sz val="11"/>
        <color rgb="FF800080"/>
        <rFont val="Calibri"/>
        <family val="2"/>
        <scheme val="minor"/>
      </rPr>
      <t>ਭੂ</t>
    </r>
    <r>
      <rPr>
        <sz val="11"/>
        <color rgb="FF008000"/>
        <rFont val="Calibri"/>
        <family val="2"/>
        <scheme val="minor"/>
      </rPr>
      <t>ਤ</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</si>
  <si>
    <r>
      <rPr>
        <sz val="11"/>
        <color rgb="FF008000"/>
        <rFont val="Calibri"/>
        <family val="2"/>
        <scheme val="minor"/>
      </rPr>
      <t xml:space="preserve">ਕਿਉਂਕਿ ਜਿੱਥੇ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ਅਤੇ ਵਿਰੋਧ ਹ</t>
    </r>
    <r>
      <rPr>
        <strike/>
        <sz val="11"/>
        <color rgb="FFFF0000"/>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ਉੱਥੇ </t>
    </r>
    <r>
      <rPr>
        <b/>
        <sz val="11"/>
        <color rgb="FF800080"/>
        <rFont val="Calibri"/>
        <family val="2"/>
        <scheme val="minor"/>
      </rPr>
      <t>ਫ</t>
    </r>
    <r>
      <rPr>
        <sz val="11"/>
        <color rgb="FF008000"/>
        <rFont val="Calibri"/>
        <family val="2"/>
        <scheme val="minor"/>
      </rPr>
      <t>ਸਾ</t>
    </r>
    <r>
      <rPr>
        <b/>
        <sz val="11"/>
        <color rgb="FF800080"/>
        <rFont val="Calibri"/>
        <family val="2"/>
        <scheme val="minor"/>
      </rPr>
      <t>ਦ</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ਿਭਚਾਰ</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</si>
  <si>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 ਜਿਹੜ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ਉੱਪਰੋਂ ਆਉਂਦ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 xml:space="preserve"> ਪਹਿਲਾਂ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ਫਿਰ ਮ</t>
    </r>
    <r>
      <rPr>
        <i/>
        <sz val="11"/>
        <color rgb="FF0000FF"/>
        <rFont val="Calibri"/>
        <family val="2"/>
        <scheme val="minor"/>
      </rPr>
      <t>ੇਲ-ਮ</t>
    </r>
    <r>
      <rPr>
        <sz val="11"/>
        <color rgb="FF008000"/>
        <rFont val="Calibri"/>
        <family val="2"/>
        <scheme val="minor"/>
      </rPr>
      <t>ਿਲ</t>
    </r>
    <r>
      <rPr>
        <strike/>
        <sz val="11"/>
        <color rgb="FFFF0000"/>
        <rFont val="Calibri"/>
        <family val="2"/>
        <scheme val="minor"/>
      </rPr>
      <t>ਣਸ</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ਹ</t>
    </r>
    <r>
      <rPr>
        <b/>
        <sz val="11"/>
        <color rgb="FF800080"/>
        <rFont val="Calibri"/>
        <family val="2"/>
        <scheme val="minor"/>
      </rPr>
      <t>ਲੀਮ,</t>
    </r>
    <r>
      <rPr>
        <sz val="11"/>
        <color rgb="FF008000"/>
        <rFont val="Calibri"/>
        <family val="2"/>
        <scheme val="minor"/>
      </rPr>
      <t xml:space="preserve"> </t>
    </r>
    <r>
      <rPr>
        <strike/>
        <sz val="11"/>
        <color rgb="FFFF0000"/>
        <rFont val="Calibri"/>
        <family val="2"/>
        <scheme val="minor"/>
      </rPr>
      <t>ਤੋਂ ਰ</t>
    </r>
    <r>
      <rPr>
        <sz val="11"/>
        <color rgb="FF008000"/>
        <rFont val="Calibri"/>
        <family val="2"/>
        <scheme val="minor"/>
      </rPr>
      <t>ਹ</t>
    </r>
    <r>
      <rPr>
        <b/>
        <sz val="11"/>
        <color rgb="FF800080"/>
        <rFont val="Calibri"/>
        <family val="2"/>
        <scheme val="minor"/>
      </rPr>
      <t>ਲੀਮ</t>
    </r>
    <r>
      <rPr>
        <sz val="11"/>
        <color rgb="FF008000"/>
        <rFont val="Calibri"/>
        <family val="2"/>
        <scheme val="minor"/>
      </rPr>
      <t>, ਦਯਾ ਅਤੇ ਚੰਗ</t>
    </r>
    <r>
      <rPr>
        <b/>
        <sz val="11"/>
        <color rgb="FF800080"/>
        <rFont val="Calibri"/>
        <family val="2"/>
        <scheme val="minor"/>
      </rPr>
      <t>ੇ</t>
    </r>
    <r>
      <rPr>
        <sz val="11"/>
        <color rgb="FF008000"/>
        <rFont val="Calibri"/>
        <family val="2"/>
        <scheme val="minor"/>
      </rPr>
      <t xml:space="preserve"> ਫਲ</t>
    </r>
    <r>
      <rPr>
        <strike/>
        <sz val="11"/>
        <color rgb="FFFF0000"/>
        <rFont val="Calibri"/>
        <family val="2"/>
        <scheme val="minor"/>
      </rPr>
      <t>ਾਂ</t>
    </r>
    <r>
      <rPr>
        <sz val="11"/>
        <color rgb="FF008000"/>
        <rFont val="Calibri"/>
        <family val="2"/>
        <scheme val="minor"/>
      </rPr>
      <t xml:space="preserve"> ਨਾਲ ਭਰਪੂਰ, </t>
    </r>
    <r>
      <rPr>
        <strike/>
        <sz val="11"/>
        <color rgb="FFFF0000"/>
        <rFont val="Calibri"/>
        <family val="2"/>
        <scheme val="minor"/>
      </rPr>
      <t xml:space="preserve">ਪੱਖਪਾਤ ਤੋਂ ਰਹਿਤ ਅਤੇ </t>
    </r>
    <r>
      <rPr>
        <sz val="11"/>
        <color rgb="FF008000"/>
        <rFont val="Calibri"/>
        <family val="2"/>
        <scheme val="minor"/>
      </rPr>
      <t>ਨਿ</t>
    </r>
    <r>
      <rPr>
        <i/>
        <sz val="11"/>
        <color rgb="FF0000FF"/>
        <rFont val="Calibri"/>
        <family val="2"/>
        <scheme val="minor"/>
      </rPr>
      <t>ਰਦੋ</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 xml:space="preserve">ਕਪਟ </t>
    </r>
    <r>
      <rPr>
        <i/>
        <sz val="11"/>
        <color rgb="FF0000FF"/>
        <rFont val="Calibri"/>
        <family val="2"/>
        <scheme val="minor"/>
      </rPr>
      <t>ਨ</t>
    </r>
    <r>
      <rPr>
        <sz val="11"/>
        <color rgb="FF008000"/>
        <rFont val="Calibri"/>
        <family val="2"/>
        <scheme val="minor"/>
      </rPr>
      <t>ਹ</t>
    </r>
    <r>
      <rPr>
        <strike/>
        <sz val="11"/>
        <color rgb="FFFF000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</si>
  <si>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ਧਰਮ ਦਾ ਫਲ </t>
    </r>
    <r>
      <rPr>
        <sz val="11"/>
        <color rgb="FF008000"/>
        <rFont val="Calibri"/>
        <family val="2"/>
        <scheme val="minor"/>
      </rPr>
      <t>ਮੇਲ-ਮਿਲਾਪ ਕਰ</t>
    </r>
    <r>
      <rPr>
        <strike/>
        <sz val="11"/>
        <color rgb="FFFF0000"/>
        <rFont val="Calibri"/>
        <family val="2"/>
        <scheme val="minor"/>
      </rPr>
      <t>ਵ</t>
    </r>
    <r>
      <rPr>
        <sz val="11"/>
        <color rgb="FF008000"/>
        <rFont val="Calibri"/>
        <family val="2"/>
        <scheme val="minor"/>
      </rPr>
      <t>ਾਉਣ ਵਾਲਿਆਂ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ਧਾਰਮਿਕਤਾ ਦਾ ਫ</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ਸ਼ਾਂਤੀ </t>
    </r>
    <r>
      <rPr>
        <b/>
        <sz val="11"/>
        <color rgb="FF800080"/>
        <rFont val="Calibri"/>
        <family val="2"/>
        <scheme val="minor"/>
      </rPr>
      <t>ਵਿੱਚ</t>
    </r>
    <r>
      <rPr>
        <sz val="11"/>
        <color rgb="FF008000"/>
        <rFont val="Calibri"/>
        <family val="2"/>
        <scheme val="minor"/>
      </rPr>
      <t xml:space="preserve"> ਬੀਜਿਆ ਜਾਂਦਾ ਹੈ।</t>
    </r>
  </si>
  <si>
    <r>
      <rPr>
        <strike/>
        <sz val="11"/>
        <color rgb="FFFF0000"/>
        <rFont val="Calibri"/>
        <family val="2"/>
        <scheme val="minor"/>
      </rPr>
      <t xml:space="preserve">ਇਸ ਲਈ </t>
    </r>
    <r>
      <rPr>
        <sz val="11"/>
        <color rgb="FF008000"/>
        <rFont val="Calibri"/>
        <family val="2"/>
        <scheme val="minor"/>
      </rPr>
      <t>ਕਿ</t>
    </r>
    <r>
      <rPr>
        <i/>
        <sz val="11"/>
        <color rgb="FF0000FF"/>
        <rFont val="Calibri"/>
        <family val="2"/>
        <scheme val="minor"/>
      </rPr>
      <t>ਉਂ ਜੋ</t>
    </r>
    <r>
      <rPr>
        <sz val="11"/>
        <color rgb="FF008000"/>
        <rFont val="Calibri"/>
        <family val="2"/>
        <scheme val="minor"/>
      </rPr>
      <t xml:space="preserve"> ਅਸੀਂ ਸ</t>
    </r>
    <r>
      <rPr>
        <b/>
        <sz val="11"/>
        <color rgb="FF800080"/>
        <rFont val="Calibri"/>
        <family val="2"/>
        <scheme val="minor"/>
      </rPr>
      <t>ਭ</t>
    </r>
    <r>
      <rPr>
        <sz val="11"/>
        <color rgb="FF008000"/>
        <rFont val="Calibri"/>
        <family val="2"/>
        <scheme val="minor"/>
      </rPr>
      <t xml:space="preserve"> ਬਹੁਤ </t>
    </r>
    <r>
      <rPr>
        <b/>
        <sz val="11"/>
        <color rgb="FF800080"/>
        <rFont val="Calibri"/>
        <family val="2"/>
        <scheme val="minor"/>
      </rPr>
      <t>ਪ</t>
    </r>
    <r>
      <rPr>
        <sz val="11"/>
        <color rgb="FF008000"/>
        <rFont val="Calibri"/>
        <family val="2"/>
        <scheme val="minor"/>
      </rPr>
      <t>ਾ</t>
    </r>
    <r>
      <rPr>
        <i/>
        <sz val="11"/>
        <color rgb="FF0000FF"/>
        <rFont val="Calibri"/>
        <family val="2"/>
        <scheme val="minor"/>
      </rPr>
      <t>ਪ ਕ</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ਕ</t>
    </r>
    <r>
      <rPr>
        <b/>
        <sz val="11"/>
        <color rgb="FF800080"/>
        <rFont val="Calibri"/>
        <family val="2"/>
        <scheme val="minor"/>
      </rPr>
      <t>ਿਸੇ ਵਿੱਚ</t>
    </r>
    <r>
      <rPr>
        <sz val="11"/>
        <color rgb="FF008000"/>
        <rFont val="Calibri"/>
        <family val="2"/>
        <scheme val="minor"/>
      </rPr>
      <t xml:space="preserve"> ਬਚਨ ਵਿੱਚ </t>
    </r>
    <r>
      <rPr>
        <i/>
        <sz val="11"/>
        <color rgb="FF0000FF"/>
        <rFont val="Calibri"/>
        <family val="2"/>
        <scheme val="minor"/>
      </rPr>
      <t xml:space="preserve">ਠੋਕਰ </t>
    </r>
    <r>
      <rPr>
        <sz val="11"/>
        <color rgb="FF008000"/>
        <rFont val="Calibri"/>
        <family val="2"/>
        <scheme val="minor"/>
      </rPr>
      <t xml:space="preserve">ਨਾ </t>
    </r>
    <r>
      <rPr>
        <b/>
        <sz val="11"/>
        <color rgb="FF800080"/>
        <rFont val="Calibri"/>
        <family val="2"/>
        <scheme val="minor"/>
      </rPr>
      <t>ਖਾਵ</t>
    </r>
    <r>
      <rPr>
        <sz val="11"/>
        <color rgb="FF008000"/>
        <rFont val="Calibri"/>
        <family val="2"/>
        <scheme val="minor"/>
      </rPr>
      <t>ੇ ਤਾਂ ਉਹ ਸ</t>
    </r>
    <r>
      <rPr>
        <b/>
        <sz val="11"/>
        <color rgb="FF800080"/>
        <rFont val="Calibri"/>
        <family val="2"/>
        <scheme val="minor"/>
      </rPr>
      <t>ੰਪੂਰਨ</t>
    </r>
    <r>
      <rPr>
        <sz val="11"/>
        <color rgb="FF008000"/>
        <rFont val="Calibri"/>
        <family val="2"/>
        <scheme val="minor"/>
      </rPr>
      <t xml:space="preserve"> </t>
    </r>
    <r>
      <rPr>
        <b/>
        <sz val="11"/>
        <color rgb="FF800080"/>
        <rFont val="Calibri"/>
        <family val="2"/>
        <scheme val="minor"/>
      </rPr>
      <t>ਪੁਰਖ</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ਸਾਰੇ ਸਰੀਰ ਨੂੰ ਵੀ </t>
    </r>
    <r>
      <rPr>
        <b/>
        <sz val="11"/>
        <color rgb="FF800080"/>
        <rFont val="Calibri"/>
        <family val="2"/>
        <scheme val="minor"/>
      </rPr>
      <t>ਕ</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t>
    </r>
    <r>
      <rPr>
        <b/>
        <sz val="11"/>
        <color rgb="FF800080"/>
        <rFont val="Calibri"/>
        <family val="2"/>
        <scheme val="minor"/>
      </rPr>
      <t>ਵਿੱਚ ਰੱਖ</t>
    </r>
    <r>
      <rPr>
        <sz val="11"/>
        <color rgb="FF008000"/>
        <rFont val="Calibri"/>
        <family val="2"/>
        <scheme val="minor"/>
      </rPr>
      <t xml:space="preserve"> ਸਕਦਾ ਹੈ।</t>
    </r>
  </si>
  <si>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ਿਹੜੀਆਂ ਲੱਕੜੀਆ</t>
    </r>
    <r>
      <rPr>
        <sz val="11"/>
        <color rgb="FF008000"/>
        <rFont val="Calibri"/>
        <family val="2"/>
        <scheme val="minor"/>
      </rPr>
      <t xml:space="preserve">ਂ ਅਸੀਂ </t>
    </r>
    <r>
      <rPr>
        <strike/>
        <sz val="11"/>
        <color rgb="FFFF0000"/>
        <rFont val="Calibri"/>
        <family val="2"/>
        <scheme val="minor"/>
      </rPr>
      <t xml:space="preserve">ਘੋੜਿਆਂ ਨੂੰ </t>
    </r>
    <r>
      <rPr>
        <sz val="11"/>
        <color rgb="FF008000"/>
        <rFont val="Calibri"/>
        <family val="2"/>
        <scheme val="minor"/>
      </rPr>
      <t>ਆਪਣੇ</t>
    </r>
    <r>
      <rPr>
        <strike/>
        <sz val="11"/>
        <color rgb="FFFF0000"/>
        <rFont val="Calibri"/>
        <family val="2"/>
        <scheme val="minor"/>
      </rPr>
      <t xml:space="preserve"> ਵੱਸ ਵਿੱਚ ਕਰਨ ਲਈ ਉਨ੍ਹਾ ਦਿਆਂ</t>
    </r>
    <r>
      <rPr>
        <sz val="11"/>
        <color rgb="FF008000"/>
        <rFont val="Calibri"/>
        <family val="2"/>
        <scheme val="minor"/>
      </rPr>
      <t xml:space="preserve"> ਮੂੰਹਾਂ ਵਿੱਚ </t>
    </r>
    <r>
      <rPr>
        <b/>
        <sz val="11"/>
        <color rgb="FF800080"/>
        <rFont val="Calibri"/>
        <family val="2"/>
        <scheme val="minor"/>
      </rPr>
      <t>ਪ</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t>
    </r>
    <r>
      <rPr>
        <strike/>
        <sz val="11"/>
        <color rgb="FFFF0000"/>
        <rFont val="Calibri"/>
        <family val="2"/>
        <scheme val="minor"/>
      </rPr>
      <t xml:space="preserve">ਦਿੰਦੇ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ਤਾਂ </t>
    </r>
    <r>
      <rPr>
        <i/>
        <sz val="11"/>
        <color rgb="FF0000FF"/>
        <rFont val="Calibri"/>
        <family val="2"/>
        <scheme val="minor"/>
      </rPr>
      <t xml:space="preserve">ਕਿ </t>
    </r>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t>
    </r>
    <r>
      <rPr>
        <i/>
        <sz val="11"/>
        <color rgb="FF0000FF"/>
        <rFont val="Calibri"/>
        <family val="2"/>
        <scheme val="minor"/>
      </rPr>
      <t>ਡੇ ਵੱਸ ਵਿੱਚ ਆਉਣ ਅਤੇ ਅਸੀ</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ਦੇ ਸਾਰੇ ਸਰੀਰ ਨੂੰ </t>
    </r>
    <r>
      <rPr>
        <b/>
        <sz val="11"/>
        <color rgb="FF800080"/>
        <rFont val="Calibri"/>
        <family val="2"/>
        <scheme val="minor"/>
      </rPr>
      <t>ਸਾਫ਼</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</si>
  <si>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 xml:space="preserve">ਵੇਖੋ, ਜਹਾਜ਼ ਵੀ ਭਾਵੇਂ ਬਹੁਤ </t>
    </r>
    <r>
      <rPr>
        <b/>
        <sz val="11"/>
        <color rgb="FF800080"/>
        <rFont val="Calibri"/>
        <family val="2"/>
        <scheme val="minor"/>
      </rPr>
      <t>ਭਾਰ</t>
    </r>
    <r>
      <rPr>
        <sz val="11"/>
        <color rgb="FF008000"/>
        <rFont val="Calibri"/>
        <family val="2"/>
        <scheme val="minor"/>
      </rPr>
      <t>ੇ ਹਨ ਅਤੇ ਤ</t>
    </r>
    <r>
      <rPr>
        <b/>
        <sz val="11"/>
        <color rgb="FF800080"/>
        <rFont val="Calibri"/>
        <family val="2"/>
        <scheme val="minor"/>
      </rPr>
      <t>ੂਫ਼ਾਨ</t>
    </r>
    <r>
      <rPr>
        <sz val="11"/>
        <color rgb="FF008000"/>
        <rFont val="Calibri"/>
        <family val="2"/>
        <scheme val="minor"/>
      </rPr>
      <t xml:space="preserve"> </t>
    </r>
    <r>
      <rPr>
        <b/>
        <sz val="11"/>
        <color rgb="FF800080"/>
        <rFont val="Calibri"/>
        <family val="2"/>
        <scheme val="minor"/>
      </rPr>
      <t>ਦੀ ਵੱਡੀ ਤੂਫ਼ਾ</t>
    </r>
    <r>
      <rPr>
        <sz val="11"/>
        <color rgb="FF008000"/>
        <rFont val="Calibri"/>
        <family val="2"/>
        <scheme val="minor"/>
      </rPr>
      <t>ਨ</t>
    </r>
    <r>
      <rPr>
        <strike/>
        <sz val="11"/>
        <color rgb="FFFF0000"/>
        <rFont val="Calibri"/>
        <family val="2"/>
        <scheme val="minor"/>
      </rPr>
      <t>੍ਹੇਰੀਆਂ</t>
    </r>
    <r>
      <rPr>
        <sz val="11"/>
        <color rgb="FF008000"/>
        <rFont val="Calibri"/>
        <family val="2"/>
        <scheme val="minor"/>
      </rPr>
      <t xml:space="preserve"> ਨਾਲ </t>
    </r>
    <r>
      <rPr>
        <b/>
        <sz val="11"/>
        <color rgb="FF800080"/>
        <rFont val="Calibri"/>
        <family val="2"/>
        <scheme val="minor"/>
      </rPr>
      <t>ਹਿੱ</t>
    </r>
    <r>
      <rPr>
        <sz val="11"/>
        <color rgb="FF008000"/>
        <rFont val="Calibri"/>
        <family val="2"/>
        <scheme val="minor"/>
      </rPr>
      <t>ਲ</t>
    </r>
    <r>
      <rPr>
        <strike/>
        <sz val="11"/>
        <color rgb="FFFF0000"/>
        <rFont val="Calibri"/>
        <family val="2"/>
        <scheme val="minor"/>
      </rPr>
      <t>ਾਏ ਜਾਂ</t>
    </r>
    <r>
      <rPr>
        <sz val="11"/>
        <color rgb="FF008000"/>
        <rFont val="Calibri"/>
        <family val="2"/>
        <scheme val="minor"/>
      </rPr>
      <t>ਦੇ ਹਨ</t>
    </r>
    <r>
      <rPr>
        <i/>
        <sz val="11"/>
        <color rgb="FF0000FF"/>
        <rFont val="Calibri"/>
        <family val="2"/>
        <scheme val="minor"/>
      </rPr>
      <t>, ਸੋ ਇੱਕ ਹਲਕੇ ਰੁੱਖ਼ ਦੀ ਢਲਾਣ</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ਹੱਦਾਂ ਤ</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ਲ</t>
    </r>
    <r>
      <rPr>
        <strike/>
        <sz val="11"/>
        <color rgb="FFFF0000"/>
        <rFont val="Calibri"/>
        <family val="2"/>
        <scheme val="minor"/>
      </rPr>
      <t xml:space="preserve"> ਜਿੱਧਰ ਮਾਂਝੀ ਦਾ ਜੀ ਕਰੇ ਮੋੜ</t>
    </r>
    <r>
      <rPr>
        <sz val="11"/>
        <color rgb="FF008000"/>
        <rFont val="Calibri"/>
        <family val="2"/>
        <scheme val="minor"/>
      </rPr>
      <t>ੇ ਜਾਂਦੇ ਹਨ</t>
    </r>
    <r>
      <rPr>
        <i/>
        <sz val="11"/>
        <color rgb="FF0000FF"/>
        <rFont val="Calibri"/>
        <family val="2"/>
        <scheme val="minor"/>
      </rPr>
      <t>, ਜਿੱਥੇ ਕਿਤੇ ਉਨ੍ਹਾਂ ਦੀ ਹੱਦੋਂ ਵੱਧ ਕੋਸ਼ਿਸ਼ ਹੁੰਦੀ ਹੈ</t>
    </r>
    <r>
      <rPr>
        <sz val="11"/>
        <color rgb="FF008000"/>
        <rFont val="Calibri"/>
        <family val="2"/>
        <scheme val="minor"/>
      </rPr>
      <t>।</t>
    </r>
  </si>
  <si>
    <r>
      <rPr>
        <sz val="11"/>
        <color rgb="FF008000"/>
        <rFont val="Calibri"/>
        <family val="2"/>
        <scheme val="minor"/>
      </rPr>
      <t>ਇਸੇ ਤਰ੍ਹਾਂ ਜੀਭ ਵੀ ਇੱਕ ਛੋਟ</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ਅੰਗ</t>
    </r>
    <r>
      <rPr>
        <i/>
        <sz val="11"/>
        <color rgb="FF0000FF"/>
        <rFont val="Calibri"/>
        <family val="2"/>
        <scheme val="minor"/>
      </rPr>
      <t xml:space="preserve"> ਤਾਂ</t>
    </r>
    <r>
      <rPr>
        <sz val="11"/>
        <color rgb="FF008000"/>
        <rFont val="Calibri"/>
        <family val="2"/>
        <scheme val="minor"/>
      </rPr>
      <t xml:space="preserve"> ਹੈ ਪਰ </t>
    </r>
    <r>
      <rPr>
        <i/>
        <sz val="11"/>
        <color rgb="FF0000FF"/>
        <rFont val="Calibri"/>
        <family val="2"/>
        <scheme val="minor"/>
      </rPr>
      <t xml:space="preserve">ਉਹ ਬਹੁਤ </t>
    </r>
    <r>
      <rPr>
        <sz val="11"/>
        <color rgb="FF008000"/>
        <rFont val="Calibri"/>
        <family val="2"/>
        <scheme val="minor"/>
      </rPr>
      <t>ਵੱਡੀ</t>
    </r>
    <r>
      <rPr>
        <strike/>
        <sz val="11"/>
        <color rgb="FFFF0000"/>
        <rFont val="Calibri"/>
        <family val="2"/>
        <scheme val="minor"/>
      </rPr>
      <t>ਆਂ-ਵੱਡੀਆਂ ਗੱਲਾਂ ਮਾਰਦੀ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ਜਿਹੀ ਅੱਗ </t>
    </r>
    <r>
      <rPr>
        <i/>
        <sz val="11"/>
        <color rgb="FF0000FF"/>
        <rFont val="Calibri"/>
        <family val="2"/>
        <scheme val="minor"/>
      </rPr>
      <t xml:space="preserve">ਤਾਂ ਸਾਰੀ ਦੇਸ </t>
    </r>
    <r>
      <rPr>
        <sz val="11"/>
        <color rgb="FF008000"/>
        <rFont val="Calibri"/>
        <family val="2"/>
        <scheme val="minor"/>
      </rPr>
      <t>ਨ</t>
    </r>
    <r>
      <rPr>
        <i/>
        <sz val="11"/>
        <color rgb="FF0000FF"/>
        <rFont val="Calibri"/>
        <family val="2"/>
        <scheme val="minor"/>
      </rPr>
      <t>ੂੰ ਸ</t>
    </r>
    <r>
      <rPr>
        <sz val="11"/>
        <color rgb="FF008000"/>
        <rFont val="Calibri"/>
        <family val="2"/>
        <scheme val="minor"/>
      </rPr>
      <t>ਾ</t>
    </r>
    <r>
      <rPr>
        <i/>
        <sz val="11"/>
        <color rgb="FF0000FF"/>
        <rFont val="Calibri"/>
        <family val="2"/>
        <scheme val="minor"/>
      </rPr>
      <t xml:space="preserve">ੜ </t>
    </r>
    <r>
      <rPr>
        <sz val="11"/>
        <color rgb="FF008000"/>
        <rFont val="Calibri"/>
        <family val="2"/>
        <scheme val="minor"/>
      </rPr>
      <t>ਲ</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</si>
  <si>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ਜੀਭ</t>
    </r>
    <r>
      <rPr>
        <strike/>
        <sz val="11"/>
        <color rgb="FFFF0000"/>
        <rFont val="Calibri"/>
        <family val="2"/>
        <scheme val="minor"/>
      </rPr>
      <t xml:space="preserve"> ਵੀ</t>
    </r>
    <r>
      <rPr>
        <sz val="11"/>
        <color rgb="FF008000"/>
        <rFont val="Calibri"/>
        <family val="2"/>
        <scheme val="minor"/>
      </rPr>
      <t xml:space="preserve"> ਇੱਕ ਅੱਗ </t>
    </r>
    <r>
      <rPr>
        <i/>
        <sz val="11"/>
        <color rgb="FF0000FF"/>
        <rFont val="Calibri"/>
        <family val="2"/>
        <scheme val="minor"/>
      </rPr>
      <t>ਦੀ ਤਰ੍</t>
    </r>
    <r>
      <rPr>
        <sz val="11"/>
        <color rgb="FF008000"/>
        <rFont val="Calibri"/>
        <family val="2"/>
        <scheme val="minor"/>
      </rPr>
      <t>ਹ</t>
    </r>
    <r>
      <rPr>
        <b/>
        <sz val="11"/>
        <color rgb="FF800080"/>
        <rFont val="Calibri"/>
        <family val="2"/>
        <scheme val="minor"/>
      </rPr>
      <t>ਾਂ, ਕੁਧਰਮ ਦੀ ਸਾਰੀ ਦੁਨੀਆਂ ਵਾਂਗੂੰ,</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ਜੀਭ</t>
    </r>
    <r>
      <rPr>
        <sz val="11"/>
        <color rgb="FF008000"/>
        <rFont val="Calibri"/>
        <family val="2"/>
        <scheme val="minor"/>
      </rPr>
      <t xml:space="preserve"> ਵਿੱਚ </t>
    </r>
    <r>
      <rPr>
        <b/>
        <sz val="11"/>
        <color rgb="FF800080"/>
        <rFont val="Calibri"/>
        <family val="2"/>
        <scheme val="minor"/>
      </rPr>
      <t>ਵੱਸ</t>
    </r>
    <r>
      <rPr>
        <sz val="11"/>
        <color rgb="FF008000"/>
        <rFont val="Calibri"/>
        <family val="2"/>
        <scheme val="minor"/>
      </rPr>
      <t>ਦ</t>
    </r>
    <r>
      <rPr>
        <strike/>
        <sz val="11"/>
        <color rgb="FFFF0000"/>
        <rFont val="Calibri"/>
        <family val="2"/>
        <scheme val="minor"/>
      </rPr>
      <t>ਾ ਜਗਤ ਜ</t>
    </r>
    <r>
      <rPr>
        <sz val="11"/>
        <color rgb="FF008000"/>
        <rFont val="Calibri"/>
        <family val="2"/>
        <scheme val="minor"/>
      </rPr>
      <t>ੀ</t>
    </r>
    <r>
      <rPr>
        <strike/>
        <sz val="11"/>
        <color rgb="FFFF0000"/>
        <rFont val="Calibri"/>
        <family val="2"/>
        <scheme val="minor"/>
      </rPr>
      <t>ਭ</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ਸਰੀਰ </t>
    </r>
    <r>
      <rPr>
        <b/>
        <sz val="11"/>
        <color rgb="FF800080"/>
        <rFont val="Calibri"/>
        <family val="2"/>
        <scheme val="minor"/>
      </rPr>
      <t>ਸਾਫ਼-ਸਾਫ਼</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t>
    </r>
    <r>
      <rPr>
        <strike/>
        <sz val="11"/>
        <color rgb="FFFF0000"/>
        <rFont val="Calibri"/>
        <family val="2"/>
        <scheme val="minor"/>
      </rPr>
      <t>ਲਾਉਂਦੀ ਅਤੇ ਜੀਵਨ-ਚੱ</t>
    </r>
    <r>
      <rPr>
        <sz val="11"/>
        <color rgb="FF008000"/>
        <rFont val="Calibri"/>
        <family val="2"/>
        <scheme val="minor"/>
      </rPr>
      <t>ਕਰ</t>
    </r>
    <r>
      <rPr>
        <strike/>
        <sz val="11"/>
        <color rgb="FFFF0000"/>
        <rFont val="Calibri"/>
        <family val="2"/>
        <scheme val="minor"/>
      </rPr>
      <t xml:space="preserve"> ਨੂੰ ਅੱਗ ਲਾ ਦਿੰ</t>
    </r>
    <r>
      <rPr>
        <sz val="11"/>
        <color rgb="FF008000"/>
        <rFont val="Calibri"/>
        <family val="2"/>
        <scheme val="minor"/>
      </rPr>
      <t>ਦੀ ਹੈ ਅਤੇ</t>
    </r>
    <r>
      <rPr>
        <strike/>
        <sz val="11"/>
        <color rgb="FFFF0000"/>
        <rFont val="Calibri"/>
        <family val="2"/>
        <scheme val="minor"/>
      </rPr>
      <t xml:space="preserve"> ਆਪ</t>
    </r>
    <r>
      <rPr>
        <sz val="11"/>
        <color rgb="FF008000"/>
        <rFont val="Calibri"/>
        <family val="2"/>
        <scheme val="minor"/>
      </rPr>
      <t xml:space="preserve"> ਨਰਕ ਦੀ ਅੱਗ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ਭਰਦੀ ਹੋਈ, ਨਰਕ ਦੀ ਅ</t>
    </r>
    <r>
      <rPr>
        <sz val="11"/>
        <color rgb="FF008000"/>
        <rFont val="Calibri"/>
        <family val="2"/>
        <scheme val="minor"/>
      </rPr>
      <t>ੱ</t>
    </r>
    <r>
      <rPr>
        <b/>
        <sz val="11"/>
        <color rgb="FF800080"/>
        <rFont val="Calibri"/>
        <family val="2"/>
        <scheme val="minor"/>
      </rPr>
      <t>ਗ ਨਾਲ ਭਰ</t>
    </r>
    <r>
      <rPr>
        <sz val="11"/>
        <color rgb="FF008000"/>
        <rFont val="Calibri"/>
        <family val="2"/>
        <scheme val="minor"/>
      </rPr>
      <t>ਦੀ ਹੈ</t>
    </r>
    <r>
      <rPr>
        <b/>
        <sz val="11"/>
        <color rgb="FF80008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</si>
  <si>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ਜੰਗਲੀ ਜਾਨਵਰਾਂ</t>
    </r>
    <r>
      <rPr>
        <b/>
        <sz val="11"/>
        <color rgb="FF800080"/>
        <rFont val="Calibri"/>
        <family val="2"/>
        <scheme val="minor"/>
      </rPr>
      <t>,</t>
    </r>
    <r>
      <rPr>
        <sz val="11"/>
        <color rgb="FF008000"/>
        <rFont val="Calibri"/>
        <family val="2"/>
        <scheme val="minor"/>
      </rPr>
      <t xml:space="preserve"> ਪੰਛੀਆਂ, ਘਿੱਸਰਨ ਵਾਲ</t>
    </r>
    <r>
      <rPr>
        <i/>
        <sz val="11"/>
        <color rgb="FF0000FF"/>
        <rFont val="Calibri"/>
        <family val="2"/>
        <scheme val="minor"/>
      </rPr>
      <t>ਿਆਂ ਅਤੇ ਘਿੱਸਰਨ ਵਾਲਿਆਂ ਦੇ ਸਭ ਪ੍ਰਕਾਰ ਦੇ ਜੀਵ-ਜੰਤੂ ਕੁਦਰਤ ਨੂੰ ਕਾਬੂ ਵਿੱਚ ਰੱਖਦ</t>
    </r>
    <r>
      <rPr>
        <sz val="11"/>
        <color rgb="FF008000"/>
        <rFont val="Calibri"/>
        <family val="2"/>
        <scheme val="minor"/>
      </rPr>
      <t>ੇ ਅਤੇ</t>
    </r>
    <r>
      <rPr>
        <strike/>
        <sz val="11"/>
        <color rgb="FFFF0000"/>
        <rFont val="Calibri"/>
        <family val="2"/>
        <scheme val="minor"/>
      </rPr>
      <t xml:space="preserve"> ਜਲ ਜੰਤੂਆਂ ਦੀ ਹਰ ਇੱਕ ਜਾਤੀ</t>
    </r>
    <r>
      <rPr>
        <sz val="11"/>
        <color rgb="FF008000"/>
        <rFont val="Calibri"/>
        <family val="2"/>
        <scheme val="minor"/>
      </rPr>
      <t xml:space="preserve"> ਮਨੁੱਖ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ਦ</t>
    </r>
    <r>
      <rPr>
        <b/>
        <sz val="11"/>
        <color rgb="FF800080"/>
        <rFont val="Calibri"/>
        <family val="2"/>
        <scheme val="minor"/>
      </rPr>
      <t>ਰਤ</t>
    </r>
    <r>
      <rPr>
        <sz val="11"/>
        <color rgb="FF008000"/>
        <rFont val="Calibri"/>
        <family val="2"/>
        <scheme val="minor"/>
      </rPr>
      <t xml:space="preserve"> </t>
    </r>
    <r>
      <rPr>
        <b/>
        <sz val="11"/>
        <color rgb="FF800080"/>
        <rFont val="Calibri"/>
        <family val="2"/>
        <scheme val="minor"/>
      </rPr>
      <t>ਨੂੰ ਕਾਬੂ</t>
    </r>
    <r>
      <rPr>
        <sz val="11"/>
        <color rgb="FF008000"/>
        <rFont val="Calibri"/>
        <family val="2"/>
        <scheme val="minor"/>
      </rPr>
      <t xml:space="preserve"> ਵਿੱਚ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t>
    </r>
    <r>
      <rPr>
        <b/>
        <sz val="11"/>
        <color rgb="FF800080"/>
        <rFont val="Calibri"/>
        <family val="2"/>
        <scheme val="minor"/>
      </rPr>
      <t>ਾਬੂ</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</si>
  <si>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ਜੀਭ ਨੂੰ ਕੋਈ ਮਨੁੱਖ </t>
    </r>
    <r>
      <rPr>
        <strike/>
        <sz val="11"/>
        <color rgb="FFFF0000"/>
        <rFont val="Calibri"/>
        <family val="2"/>
        <scheme val="minor"/>
      </rPr>
      <t xml:space="preserve">ਵੱਸ ਵਿੱਚ </t>
    </r>
    <r>
      <rPr>
        <sz val="11"/>
        <color rgb="FF008000"/>
        <rFont val="Calibri"/>
        <family val="2"/>
        <scheme val="minor"/>
      </rPr>
      <t xml:space="preserve">ਨਹੀਂ </t>
    </r>
    <r>
      <rPr>
        <b/>
        <sz val="11"/>
        <color rgb="FF800080"/>
        <rFont val="Calibri"/>
        <family val="2"/>
        <scheme val="minor"/>
      </rPr>
      <t>ਛੂਹ</t>
    </r>
    <r>
      <rPr>
        <sz val="11"/>
        <color rgb="FF008000"/>
        <rFont val="Calibri"/>
        <family val="2"/>
        <scheme val="minor"/>
      </rPr>
      <t xml:space="preserve"> ਸਕਦਾ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ਉਹ ਨ</t>
    </r>
    <r>
      <rPr>
        <i/>
        <sz val="11"/>
        <color rgb="FF0000FF"/>
        <rFont val="Calibri"/>
        <family val="2"/>
        <scheme val="minor"/>
      </rPr>
      <t>ਿਰਮਲ ਬੁਰਿਆਈ, ਘ</t>
    </r>
    <r>
      <rPr>
        <sz val="11"/>
        <color rgb="FF008000"/>
        <rFont val="Calibri"/>
        <family val="2"/>
        <scheme val="minor"/>
      </rPr>
      <t>ਾ</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ਦੀ ਤਰ੍ਹਾਂ</t>
    </r>
    <r>
      <rPr>
        <sz val="11"/>
        <color rgb="FF008000"/>
        <rFont val="Calibri"/>
        <family val="2"/>
        <scheme val="minor"/>
      </rPr>
      <t xml:space="preserve"> ਵ</t>
    </r>
    <r>
      <rPr>
        <i/>
        <sz val="11"/>
        <color rgb="FF0000FF"/>
        <rFont val="Calibri"/>
        <family val="2"/>
        <scheme val="minor"/>
      </rPr>
      <t>ਿਗ</t>
    </r>
    <r>
      <rPr>
        <sz val="11"/>
        <color rgb="FF008000"/>
        <rFont val="Calibri"/>
        <family val="2"/>
        <scheme val="minor"/>
      </rPr>
      <t>ਾ</t>
    </r>
    <r>
      <rPr>
        <b/>
        <sz val="11"/>
        <color rgb="FF800080"/>
        <rFont val="Calibri"/>
        <family val="2"/>
        <scheme val="minor"/>
      </rPr>
      <t>ੜਦ</t>
    </r>
    <r>
      <rPr>
        <sz val="11"/>
        <color rgb="FF008000"/>
        <rFont val="Calibri"/>
        <family val="2"/>
        <scheme val="minor"/>
      </rPr>
      <t>ਾ</t>
    </r>
    <r>
      <rPr>
        <strike/>
        <sz val="11"/>
        <color rgb="FFFF0000"/>
        <rFont val="Calibri"/>
        <family val="2"/>
        <scheme val="minor"/>
      </rPr>
      <t>ਲ ਭਰੀ ਹੋਈ</t>
    </r>
    <r>
      <rPr>
        <sz val="11"/>
        <color rgb="FF008000"/>
        <rFont val="Calibri"/>
        <family val="2"/>
        <scheme val="minor"/>
      </rPr>
      <t xml:space="preserve"> ਹੈ।</t>
    </r>
  </si>
  <si>
    <r>
      <rPr>
        <i/>
        <sz val="11"/>
        <color rgb="FF0000FF"/>
        <rFont val="Calibri"/>
        <family val="2"/>
        <scheme val="minor"/>
      </rPr>
      <t xml:space="preserve">ਅਸੀਂ </t>
    </r>
    <r>
      <rPr>
        <sz val="11"/>
        <color rgb="FF008000"/>
        <rFont val="Calibri"/>
        <family val="2"/>
        <scheme val="minor"/>
      </rPr>
      <t xml:space="preserve">ਉਸੇ ਨਾਲ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 ਦ</t>
    </r>
    <r>
      <rPr>
        <sz val="11"/>
        <color rgb="FF008000"/>
        <rFont val="Calibri"/>
        <family val="2"/>
        <scheme val="minor"/>
      </rPr>
      <t>ੀ</t>
    </r>
    <r>
      <rPr>
        <i/>
        <sz val="11"/>
        <color rgb="FF0000FF"/>
        <rFont val="Calibri"/>
        <family val="2"/>
        <scheme val="minor"/>
      </rPr>
      <t xml:space="preserve"> ਵਡਿਆਈ ਕਰਦੇ ਹਾ</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ਪਿਤਾ </t>
    </r>
    <r>
      <rPr>
        <b/>
        <sz val="11"/>
        <color rgb="FF800080"/>
        <rFont val="Calibri"/>
        <family val="2"/>
        <scheme val="minor"/>
      </rPr>
      <t>ਵੀ</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ਉਸੇ ਨਾਲ ਮਨੁੱਖਾਂ ਨੂੰ ਸਰਾਪ ਦਿੰਦੇ ਹਾਂ ਜਿਹੜੇ ਪਰਮੇਸ਼ੁਰ ਦੇ </t>
    </r>
    <r>
      <rPr>
        <strike/>
        <sz val="11"/>
        <color rgb="FFFF0000"/>
        <rFont val="Calibri"/>
        <family val="2"/>
        <scheme val="minor"/>
      </rPr>
      <t>ਸ</t>
    </r>
    <r>
      <rPr>
        <sz val="11"/>
        <color rgb="FF008000"/>
        <rFont val="Calibri"/>
        <family val="2"/>
        <scheme val="minor"/>
      </rPr>
      <t xml:space="preserve">ਰੂਪ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t>
    </r>
  </si>
  <si>
    <r>
      <rPr>
        <i/>
        <sz val="11"/>
        <color rgb="FF0000FF"/>
        <rFont val="Calibri"/>
        <family val="2"/>
        <scheme val="minor"/>
      </rPr>
      <t xml:space="preserve">ਉਪਰੰਤ </t>
    </r>
    <r>
      <rPr>
        <sz val="11"/>
        <color rgb="FF008000"/>
        <rFont val="Calibri"/>
        <family val="2"/>
        <scheme val="minor"/>
      </rPr>
      <t xml:space="preserve">ਤੁਹਾਡੇ </t>
    </r>
    <r>
      <rPr>
        <b/>
        <sz val="11"/>
        <color rgb="FF800080"/>
        <rFont val="Calibri"/>
        <family val="2"/>
        <scheme val="minor"/>
      </rPr>
      <t>ਨਾਲ</t>
    </r>
    <r>
      <rPr>
        <sz val="11"/>
        <color rgb="FF008000"/>
        <rFont val="Calibri"/>
        <family val="2"/>
        <scheme val="minor"/>
      </rPr>
      <t xml:space="preserve"> ਲੜਾਈਆਂ ਅਤੇ </t>
    </r>
    <r>
      <rPr>
        <b/>
        <sz val="11"/>
        <color rgb="FF800080"/>
        <rFont val="Calibri"/>
        <family val="2"/>
        <scheme val="minor"/>
      </rPr>
      <t>ਲ</t>
    </r>
    <r>
      <rPr>
        <sz val="11"/>
        <color rgb="FF008000"/>
        <rFont val="Calibri"/>
        <family val="2"/>
        <scheme val="minor"/>
      </rPr>
      <t>ੜ</t>
    </r>
    <r>
      <rPr>
        <b/>
        <sz val="11"/>
        <color rgb="FF800080"/>
        <rFont val="Calibri"/>
        <family val="2"/>
        <scheme val="minor"/>
      </rPr>
      <t>ਾਈਆਂ</t>
    </r>
    <r>
      <rPr>
        <sz val="11"/>
        <color rgb="FF008000"/>
        <rFont val="Calibri"/>
        <family val="2"/>
        <scheme val="minor"/>
      </rPr>
      <t xml:space="preserve"> ਕਿੱਥੋਂ ਆ</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ਉ</t>
    </r>
    <r>
      <rPr>
        <b/>
        <sz val="11"/>
        <color rgb="FF800080"/>
        <rFont val="Calibri"/>
        <family val="2"/>
        <scheme val="minor"/>
      </rPr>
      <t>ਹ 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strike/>
        <sz val="11"/>
        <color rgb="FFFF0000"/>
        <rFont val="Calibri"/>
        <family val="2"/>
        <scheme val="minor"/>
      </rPr>
      <t>ਭੋਗ ਬਿਲਾ</t>
    </r>
    <r>
      <rPr>
        <sz val="11"/>
        <color rgb="FF008000"/>
        <rFont val="Calibri"/>
        <family val="2"/>
        <scheme val="minor"/>
      </rPr>
      <t>ਸ</t>
    </r>
    <r>
      <rPr>
        <b/>
        <sz val="11"/>
        <color rgb="FF800080"/>
        <rFont val="Calibri"/>
        <family val="2"/>
        <scheme val="minor"/>
      </rPr>
      <t>ਰੀਰ</t>
    </r>
    <r>
      <rPr>
        <sz val="11"/>
        <color rgb="FF008000"/>
        <rFont val="Calibri"/>
        <family val="2"/>
        <scheme val="minor"/>
      </rPr>
      <t xml:space="preserve"> ਤੋਂ ਨਹੀਂ</t>
    </r>
    <r>
      <rPr>
        <i/>
        <sz val="11"/>
        <color rgb="FF0000FF"/>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ਫੌਜੀਆਂ ਨਾਲ ਹ</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ਹਨ?</t>
    </r>
  </si>
  <si>
    <r>
      <rPr>
        <sz val="11"/>
        <color rgb="FF008000"/>
        <rFont val="Calibri"/>
        <family val="2"/>
        <scheme val="minor"/>
      </rPr>
      <t xml:space="preserve">ਪ੍ਰਭੂ ਦੇ </t>
    </r>
    <r>
      <rPr>
        <b/>
        <sz val="11"/>
        <color rgb="FF800080"/>
        <rFont val="Calibri"/>
        <family val="2"/>
        <scheme val="minor"/>
      </rPr>
      <t>ਅੱਗ</t>
    </r>
    <r>
      <rPr>
        <sz val="11"/>
        <color rgb="FF008000"/>
        <rFont val="Calibri"/>
        <family val="2"/>
        <scheme val="minor"/>
      </rPr>
      <t xml:space="preserve">ੇ </t>
    </r>
    <r>
      <rPr>
        <i/>
        <sz val="11"/>
        <color rgb="FF0000FF"/>
        <rFont val="Calibri"/>
        <family val="2"/>
        <scheme val="minor"/>
      </rPr>
      <t>ਅਧੀ</t>
    </r>
    <r>
      <rPr>
        <sz val="11"/>
        <color rgb="FF008000"/>
        <rFont val="Calibri"/>
        <family val="2"/>
        <scheme val="minor"/>
      </rPr>
      <t>ਨ</t>
    </r>
    <r>
      <rPr>
        <b/>
        <sz val="11"/>
        <color rgb="FF800080"/>
        <rFont val="Calibri"/>
        <family val="2"/>
        <scheme val="minor"/>
      </rPr>
      <t xml:space="preserve"> ਹੋ</t>
    </r>
    <r>
      <rPr>
        <sz val="11"/>
        <color rgb="FF008000"/>
        <rFont val="Calibri"/>
        <family val="2"/>
        <scheme val="minor"/>
      </rPr>
      <t>ਵ</t>
    </r>
    <r>
      <rPr>
        <strike/>
        <sz val="11"/>
        <color rgb="FFFF0000"/>
        <rFont val="Calibri"/>
        <family val="2"/>
        <scheme val="minor"/>
      </rPr>
      <t>ੇਂ ਬਣ</t>
    </r>
    <r>
      <rPr>
        <sz val="11"/>
        <color rgb="FF008000"/>
        <rFont val="Calibri"/>
        <family val="2"/>
        <scheme val="minor"/>
      </rPr>
      <t>ੋ ਤਾਂ ਉਹ ਤੁਹਾਨੂੰ ਉੱਚਾ ਕਰੇਗਾ।</t>
    </r>
  </si>
  <si>
    <r>
      <rPr>
        <sz val="11"/>
        <color rgb="FF008000"/>
        <rFont val="Calibri"/>
        <family val="2"/>
        <scheme val="minor"/>
      </rPr>
      <t xml:space="preserve">ਹੇ ਭਰਾਵੋ, ਇੱਕ ਦੂਜੇ </t>
    </r>
    <r>
      <rPr>
        <i/>
        <sz val="11"/>
        <color rgb="FF0000FF"/>
        <rFont val="Calibri"/>
        <family val="2"/>
        <scheme val="minor"/>
      </rPr>
      <t xml:space="preserve">ਉੱਤੇ ਬੁੜ-ਬੁੜਾਉਣਾ ਬੰਦ ਕਰੋ। ਜਿਹੜਾ ਆਪਣੇ ਭਰਾ </t>
    </r>
    <r>
      <rPr>
        <sz val="11"/>
        <color rgb="FF008000"/>
        <rFont val="Calibri"/>
        <family val="2"/>
        <scheme val="minor"/>
      </rPr>
      <t xml:space="preserve">ਦੇ ਵਿਰੁੱਧ </t>
    </r>
    <r>
      <rPr>
        <b/>
        <sz val="11"/>
        <color rgb="FF800080"/>
        <rFont val="Calibri"/>
        <family val="2"/>
        <scheme val="minor"/>
      </rPr>
      <t>ਬੁੜ-ਬੁੜਾਉਂਦਾ ਹੈ, ਉਹ ਬਿਵਸਥ</t>
    </r>
    <r>
      <rPr>
        <sz val="11"/>
        <color rgb="FF008000"/>
        <rFont val="Calibri"/>
        <family val="2"/>
        <scheme val="minor"/>
      </rPr>
      <t>ਾ ਦੇ ਵਿਰੁੱਧ ਬ</t>
    </r>
    <r>
      <rPr>
        <b/>
        <sz val="11"/>
        <color rgb="FF800080"/>
        <rFont val="Calibri"/>
        <family val="2"/>
        <scheme val="minor"/>
      </rPr>
      <t>ੁੜ-ਬੁੜਾਉਂਦਾ</t>
    </r>
    <r>
      <rPr>
        <sz val="11"/>
        <color rgb="FF008000"/>
        <rFont val="Calibri"/>
        <family val="2"/>
        <scheme val="minor"/>
      </rPr>
      <t xml:space="preserve"> ਅਤੇ </t>
    </r>
    <r>
      <rPr>
        <b/>
        <sz val="11"/>
        <color rgb="FF800080"/>
        <rFont val="Calibri"/>
        <family val="2"/>
        <scheme val="minor"/>
      </rPr>
      <t>ਬਿਵਸਥਾ ਦਾ ਨਿਆਂ ਕਰ</t>
    </r>
    <r>
      <rPr>
        <sz val="11"/>
        <color rgb="FF008000"/>
        <rFont val="Calibri"/>
        <family val="2"/>
        <scheme val="minor"/>
      </rPr>
      <t>ਦਾ ਹੈ। ਪਰ ਜੇ ਤ</t>
    </r>
    <r>
      <rPr>
        <b/>
        <sz val="11"/>
        <color rgb="FF800080"/>
        <rFont val="Calibri"/>
        <family val="2"/>
        <scheme val="minor"/>
      </rPr>
      <t>ੁਸੀਂ ਬਿਵਸਥਾ ਦਾ ਨਿਆਂ ਕਰਦੇ ਹੋ, ਤਾਂ ਤੁਸੀਂ ਬਿਵਸਥਾ ਦੇ ਪਾ</t>
    </r>
    <r>
      <rPr>
        <sz val="11"/>
        <color rgb="FF008000"/>
        <rFont val="Calibri"/>
        <family val="2"/>
        <scheme val="minor"/>
      </rPr>
      <t>ਲ</t>
    </r>
    <r>
      <rPr>
        <b/>
        <sz val="11"/>
        <color rgb="FF800080"/>
        <rFont val="Calibri"/>
        <family val="2"/>
        <scheme val="minor"/>
      </rPr>
      <t>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ਨਹੀਂ</t>
    </r>
    <r>
      <rPr>
        <b/>
        <sz val="11"/>
        <color rgb="FF800080"/>
        <rFont val="Calibri"/>
        <family val="2"/>
        <scheme val="minor"/>
      </rPr>
      <t>, ਪਰ ਨਿਆਈਂ ਹੋ</t>
    </r>
    <r>
      <rPr>
        <sz val="11"/>
        <color rgb="FF008000"/>
        <rFont val="Calibri"/>
        <family val="2"/>
        <scheme val="minor"/>
      </rPr>
      <t>।</t>
    </r>
  </si>
  <si>
    <r>
      <rPr>
        <i/>
        <sz val="11"/>
        <color rgb="FF0000FF"/>
        <rFont val="Calibri"/>
        <family val="2"/>
        <scheme val="minor"/>
      </rPr>
      <t xml:space="preserve">ਇੱਕ ਪਰਮੇਸ਼ੁਰ ਹੈ ਜੋ </t>
    </r>
    <r>
      <rPr>
        <sz val="11"/>
        <color rgb="FF008000"/>
        <rFont val="Calibri"/>
        <family val="2"/>
        <scheme val="minor"/>
      </rPr>
      <t xml:space="preserve">ਬਿਵਸਥਾ ਦੇਣ ਵਾਲਾ ਅਤੇ ਨਿਆਈਂ </t>
    </r>
    <r>
      <rPr>
        <strike/>
        <sz val="11"/>
        <color rgb="FFFF0000"/>
        <rFont val="Calibri"/>
        <family val="2"/>
        <scheme val="minor"/>
      </rPr>
      <t xml:space="preserve">ਤਾਂ ਇੱਕੋ ਹੀ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ਬਚਾਉਣ ਅਤੇ</t>
    </r>
    <r>
      <rPr>
        <sz val="11"/>
        <color rgb="FF008000"/>
        <rFont val="Calibri"/>
        <family val="2"/>
        <scheme val="minor"/>
      </rPr>
      <t xml:space="preserve"> ਨਾਸ ਕਰਨ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ਅਧਿਕਾਰ</t>
    </r>
    <r>
      <rPr>
        <sz val="11"/>
        <color rgb="FF008000"/>
        <rFont val="Calibri"/>
        <family val="2"/>
        <scheme val="minor"/>
      </rPr>
      <t xml:space="preserve"> ਹੈ। ਪਰ ਤੂੰ </t>
    </r>
    <r>
      <rPr>
        <b/>
        <sz val="11"/>
        <color rgb="FF800080"/>
        <rFont val="Calibri"/>
        <family val="2"/>
        <scheme val="minor"/>
      </rPr>
      <t>ਕੌ</t>
    </r>
    <r>
      <rPr>
        <sz val="11"/>
        <color rgb="FF008000"/>
        <rFont val="Calibri"/>
        <family val="2"/>
        <scheme val="minor"/>
      </rPr>
      <t>ਣ</t>
    </r>
    <r>
      <rPr>
        <i/>
        <sz val="11"/>
        <color rgb="FF0000FF"/>
        <rFont val="Calibri"/>
        <family val="2"/>
        <scheme val="minor"/>
      </rPr>
      <t xml:space="preserve"> ਹੈਂ ਜੋ ਕਿਸ</t>
    </r>
    <r>
      <rPr>
        <sz val="11"/>
        <color rgb="FF008000"/>
        <rFont val="Calibri"/>
        <family val="2"/>
        <scheme val="minor"/>
      </rPr>
      <t xml:space="preserve">ੇ </t>
    </r>
    <r>
      <rPr>
        <b/>
        <sz val="11"/>
        <color rgb="FF800080"/>
        <rFont val="Calibri"/>
        <family val="2"/>
        <scheme val="minor"/>
      </rPr>
      <t>ਵਿਧਵਾ ਨੂੰ ਨਿ</t>
    </r>
    <r>
      <rPr>
        <sz val="11"/>
        <color rgb="FF008000"/>
        <rFont val="Calibri"/>
        <family val="2"/>
        <scheme val="minor"/>
      </rPr>
      <t>ਆਂ</t>
    </r>
    <r>
      <rPr>
        <strike/>
        <sz val="11"/>
        <color rgb="FFFF0000"/>
        <rFont val="Calibri"/>
        <family val="2"/>
        <scheme val="minor"/>
      </rPr>
      <t>ਢੀ</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ਵਾਲਾ </t>
    </r>
    <r>
      <rPr>
        <strike/>
        <sz val="11"/>
        <color rgb="FFFF0000"/>
        <rFont val="Calibri"/>
        <family val="2"/>
        <scheme val="minor"/>
      </rPr>
      <t xml:space="preserve">ਕੌਣ ਹੁੰਦਾ </t>
    </r>
    <r>
      <rPr>
        <sz val="11"/>
        <color rgb="FF008000"/>
        <rFont val="Calibri"/>
        <family val="2"/>
        <scheme val="minor"/>
      </rPr>
      <t>ਹੈਂ?</t>
    </r>
    <r>
      <rPr>
        <strike/>
        <sz val="11"/>
        <color rgb="FFFF0000"/>
        <rFont val="Calibri"/>
        <family val="2"/>
        <scheme val="minor"/>
      </rPr>
      <t>।</t>
    </r>
  </si>
  <si>
    <r>
      <rPr>
        <i/>
        <sz val="11"/>
        <color rgb="FF0000FF"/>
        <rFont val="Calibri"/>
        <family val="2"/>
        <scheme val="minor"/>
      </rPr>
      <t xml:space="preserve">ਹੁਣ </t>
    </r>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t>
    </r>
    <r>
      <rPr>
        <strike/>
        <sz val="11"/>
        <color rgb="FFFF0000"/>
        <rFont val="Calibri"/>
        <family val="2"/>
        <scheme val="minor"/>
      </rPr>
      <t xml:space="preserve"> ਅਸੀਂ</t>
    </r>
    <r>
      <rPr>
        <sz val="11"/>
        <color rgb="FF008000"/>
        <rFont val="Calibri"/>
        <family val="2"/>
        <scheme val="minor"/>
      </rPr>
      <t xml:space="preserve"> ਅੱਜ ਜਾਂ ਕੱਲ ਅਸੀਂ ਕਿਸੇ </t>
    </r>
    <r>
      <rPr>
        <strike/>
        <sz val="11"/>
        <color rgb="FFFF0000"/>
        <rFont val="Calibri"/>
        <family val="2"/>
        <scheme val="minor"/>
      </rPr>
      <t xml:space="preserve">ਹੋਰ </t>
    </r>
    <r>
      <rPr>
        <sz val="11"/>
        <color rgb="FF008000"/>
        <rFont val="Calibri"/>
        <family val="2"/>
        <scheme val="minor"/>
      </rPr>
      <t xml:space="preserve">ਨਗਰ </t>
    </r>
    <r>
      <rPr>
        <b/>
        <sz val="11"/>
        <color rgb="FF800080"/>
        <rFont val="Calibri"/>
        <family val="2"/>
        <scheme val="minor"/>
      </rPr>
      <t>ਵਿੱਚ</t>
    </r>
    <r>
      <rPr>
        <sz val="11"/>
        <color rgb="FF008000"/>
        <rFont val="Calibri"/>
        <family val="2"/>
        <scheme val="minor"/>
      </rPr>
      <t xml:space="preserve"> ਜਾਂਵਾਂਗੇ ਅਤੇ ਉੱਥੇ ਇੱਕ ਸਾਲ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ਂਗੇ ਅਤੇ ਵਪਾਰ 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ਵਪ</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ਾਂਗੇ।</t>
    </r>
  </si>
  <si>
    <r>
      <rPr>
        <b/>
        <sz val="11"/>
        <color rgb="FF800080"/>
        <rFont val="Calibri"/>
        <family val="2"/>
        <scheme val="minor"/>
      </rPr>
      <t>ਇਸ ਲਈ</t>
    </r>
    <r>
      <rPr>
        <sz val="11"/>
        <color rgb="FF008000"/>
        <rFont val="Calibri"/>
        <family val="2"/>
        <scheme val="minor"/>
      </rPr>
      <t xml:space="preserve"> ਤੁਸੀਂ </t>
    </r>
    <r>
      <rPr>
        <b/>
        <sz val="11"/>
        <color rgb="FF800080"/>
        <rFont val="Calibri"/>
        <family val="2"/>
        <scheme val="minor"/>
      </rPr>
      <t>ਚਿੰਤ</t>
    </r>
    <r>
      <rPr>
        <sz val="11"/>
        <color rgb="FF008000"/>
        <rFont val="Calibri"/>
        <family val="2"/>
        <scheme val="minor"/>
      </rPr>
      <t>ਾ</t>
    </r>
    <r>
      <rPr>
        <strike/>
        <sz val="11"/>
        <color rgb="FFFF0000"/>
        <rFont val="Calibri"/>
        <family val="2"/>
        <scheme val="minor"/>
      </rPr>
      <t>ਣਦੇ ਹੀ</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ਕੱਲ</t>
    </r>
    <r>
      <rPr>
        <i/>
        <sz val="11"/>
        <color rgb="FF0000FF"/>
        <rFont val="Calibri"/>
        <family val="2"/>
        <scheme val="minor"/>
      </rPr>
      <t xml:space="preserve"> ਸਾਡੀ ਜ਼ਿੰਦਗੀ</t>
    </r>
    <r>
      <rPr>
        <sz val="11"/>
        <color rgb="FF008000"/>
        <rFont val="Calibri"/>
        <family val="2"/>
        <scheme val="minor"/>
      </rPr>
      <t xml:space="preserve"> ਕੀ ਹੋਵੇਗ</t>
    </r>
    <r>
      <rPr>
        <strike/>
        <sz val="11"/>
        <color rgb="FFFF0000"/>
        <rFont val="Calibri"/>
        <family val="2"/>
        <scheme val="minor"/>
      </rPr>
      <t>ਾ! ਤੁਹਾਡਾ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ਤੁਸੀਂ ਤਾਂ </t>
    </r>
    <r>
      <rPr>
        <strike/>
        <sz val="11"/>
        <color rgb="FFFF0000"/>
        <rFont val="Calibri"/>
        <family val="2"/>
        <scheme val="minor"/>
      </rPr>
      <t xml:space="preserve">ਭਾਫ਼ ਹੀ ਹੋ ਜਿਹੜੀ </t>
    </r>
    <r>
      <rPr>
        <sz val="11"/>
        <color rgb="FF008000"/>
        <rFont val="Calibri"/>
        <family val="2"/>
        <scheme val="minor"/>
      </rPr>
      <t>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t>
    </r>
    <r>
      <rPr>
        <b/>
        <sz val="11"/>
        <color rgb="FF800080"/>
        <rFont val="Calibri"/>
        <family val="2"/>
        <scheme val="minor"/>
      </rPr>
      <t>ਲਈ ਪ</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t>
    </r>
    <r>
      <rPr>
        <b/>
        <sz val="11"/>
        <color rgb="FF800080"/>
        <rFont val="Calibri"/>
        <family val="2"/>
        <scheme val="minor"/>
      </rPr>
      <t>ੁੰਦੇ ਹੋ ਅਤੇ</t>
    </r>
    <r>
      <rPr>
        <sz val="11"/>
        <color rgb="FF008000"/>
        <rFont val="Calibri"/>
        <family val="2"/>
        <scheme val="minor"/>
      </rPr>
      <t xml:space="preserve"> ਫਿਰ </t>
    </r>
    <r>
      <rPr>
        <b/>
        <sz val="11"/>
        <color rgb="FF800080"/>
        <rFont val="Calibri"/>
        <family val="2"/>
        <scheme val="minor"/>
      </rPr>
      <t>ਨਸ਼ਟ</t>
    </r>
    <r>
      <rPr>
        <sz val="11"/>
        <color rgb="FF008000"/>
        <rFont val="Calibri"/>
        <family val="2"/>
        <scheme val="minor"/>
      </rPr>
      <t xml:space="preserve"> ਹੋ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</si>
  <si>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ਤੁਹਾਨੂੰ</t>
    </r>
    <r>
      <rPr>
        <strike/>
        <sz val="11"/>
        <color rgb="FFFF0000"/>
        <rFont val="Calibri"/>
        <family val="2"/>
        <scheme val="minor"/>
      </rPr>
      <t xml:space="preserve"> ਇਹ</t>
    </r>
    <r>
      <rPr>
        <sz val="11"/>
        <color rgb="FF008000"/>
        <rFont val="Calibri"/>
        <family val="2"/>
        <scheme val="minor"/>
      </rPr>
      <t xml:space="preserve"> ਆਖਣਾ ਚਾਹੀਦਾ ਸੀ</t>
    </r>
    <r>
      <rPr>
        <i/>
        <sz val="11"/>
        <color rgb="FF0000FF"/>
        <rFont val="Calibri"/>
        <family val="2"/>
        <scheme val="minor"/>
      </rPr>
      <t>, ਕਿ ਜੇ</t>
    </r>
    <r>
      <rPr>
        <sz val="11"/>
        <color rgb="FF008000"/>
        <rFont val="Calibri"/>
        <family val="2"/>
        <scheme val="minor"/>
      </rPr>
      <t xml:space="preserve"> ਪ੍ਰਭੂ ਚਾਹੇ ਤਾਂ ਅਸੀਂ ਜਿਉਂਦੇ ਰਹਾਂਗੇ ਅਤੇ ਇਹ ਜਾਂ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ਕੰਮ</t>
    </r>
    <r>
      <rPr>
        <sz val="11"/>
        <color rgb="FF008000"/>
        <rFont val="Calibri"/>
        <family val="2"/>
        <scheme val="minor"/>
      </rPr>
      <t xml:space="preserve"> ਕਰਾਂਗੇ।</t>
    </r>
  </si>
  <si>
    <r>
      <rPr>
        <sz val="11"/>
        <color rgb="FF008000"/>
        <rFont val="Calibri"/>
        <family val="2"/>
        <scheme val="minor"/>
      </rPr>
      <t>ਪਰ ਹੁਣ ਤੁਸੀਂ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 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ਕਰਦੇ ਹੋ</t>
    </r>
    <r>
      <rPr>
        <b/>
        <sz val="11"/>
        <color rgb="FF800080"/>
        <rFont val="Calibri"/>
        <family val="2"/>
        <scheme val="minor"/>
      </rPr>
      <t>, ਕਿਉਂ ਜੋ</t>
    </r>
    <r>
      <rPr>
        <sz val="11"/>
        <color rgb="FF008000"/>
        <rFont val="Calibri"/>
        <family val="2"/>
        <scheme val="minor"/>
      </rPr>
      <t xml:space="preserve"> ਇਹੋ ਜਿਹਾ </t>
    </r>
    <r>
      <rPr>
        <strike/>
        <sz val="11"/>
        <color rgb="FFFF0000"/>
        <rFont val="Calibri"/>
        <family val="2"/>
        <scheme val="minor"/>
      </rPr>
      <t xml:space="preserve">ਘਮੰਡ </t>
    </r>
    <r>
      <rPr>
        <sz val="11"/>
        <color rgb="FF008000"/>
        <rFont val="Calibri"/>
        <family val="2"/>
        <scheme val="minor"/>
      </rPr>
      <t>ਸਾਰਾ ਹ</t>
    </r>
    <r>
      <rPr>
        <b/>
        <sz val="11"/>
        <color rgb="FF800080"/>
        <rFont val="Calibri"/>
        <family val="2"/>
        <scheme val="minor"/>
      </rPr>
      <t>ੰਕਾਰ</t>
    </r>
    <r>
      <rPr>
        <sz val="11"/>
        <color rgb="FF008000"/>
        <rFont val="Calibri"/>
        <family val="2"/>
        <scheme val="minor"/>
      </rPr>
      <t xml:space="preserve"> ਬੁਰਾ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</si>
  <si>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ਇਸ ਲਈ 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ਭਲਾ ਕਰ</t>
    </r>
    <r>
      <rPr>
        <strike/>
        <sz val="11"/>
        <color rgb="FFFF0000"/>
        <rFont val="Calibri"/>
        <family val="2"/>
        <scheme val="minor"/>
      </rPr>
      <t>ਨਾ ਜਾਣ</t>
    </r>
    <r>
      <rPr>
        <sz val="11"/>
        <color rgb="FF008000"/>
        <rFont val="Calibri"/>
        <family val="2"/>
        <scheme val="minor"/>
      </rPr>
      <t xml:space="preserve">ਦਾ ਹੈ </t>
    </r>
    <r>
      <rPr>
        <b/>
        <sz val="11"/>
        <color rgb="FF800080"/>
        <rFont val="Calibri"/>
        <family val="2"/>
        <scheme val="minor"/>
      </rPr>
      <t>ਪਰ</t>
    </r>
    <r>
      <rPr>
        <sz val="11"/>
        <color rgb="FF008000"/>
        <rFont val="Calibri"/>
        <family val="2"/>
        <scheme val="minor"/>
      </rPr>
      <t xml:space="preserve"> ਨਹੀਂ ਕਰਦਾ,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ਉਸ ਦੇ ਲਈ</t>
    </r>
    <r>
      <rPr>
        <sz val="11"/>
        <color rgb="FF008000"/>
        <rFont val="Calibri"/>
        <family val="2"/>
        <scheme val="minor"/>
      </rPr>
      <t xml:space="preserve"> ਪਾਪ </t>
    </r>
    <r>
      <rPr>
        <i/>
        <sz val="11"/>
        <color rgb="FF0000FF"/>
        <rFont val="Calibri"/>
        <family val="2"/>
        <scheme val="minor"/>
      </rPr>
      <t xml:space="preserve">ਦਾ ਦੋਸ਼ੀ </t>
    </r>
    <r>
      <rPr>
        <sz val="11"/>
        <color rgb="FF008000"/>
        <rFont val="Calibri"/>
        <family val="2"/>
        <scheme val="minor"/>
      </rPr>
      <t>ਹੈ।</t>
    </r>
  </si>
  <si>
    <r>
      <rPr>
        <sz val="11"/>
        <color rgb="FF008000"/>
        <rFont val="Calibri"/>
        <family val="2"/>
        <scheme val="minor"/>
      </rPr>
      <t xml:space="preserve">ਤੁਸੀਂ </t>
    </r>
    <r>
      <rPr>
        <b/>
        <sz val="11"/>
        <color rgb="FF800080"/>
        <rFont val="Calibri"/>
        <family val="2"/>
        <scheme val="minor"/>
      </rPr>
      <t>ਚਾਹੁੰਦੇ ਹੋ ਪਰ ਤੁਹਾਡੇ ਕੋਲ ਨਹੀਂ ਹੈ। ਤੁਸੀਂ ਖੂਨ</t>
    </r>
    <r>
      <rPr>
        <sz val="11"/>
        <color rgb="FF008000"/>
        <rFont val="Calibri"/>
        <family val="2"/>
        <scheme val="minor"/>
      </rPr>
      <t xml:space="preserve"> ਕਰਦੇ ਹੋ ਅਤੇ </t>
    </r>
    <r>
      <rPr>
        <b/>
        <sz val="11"/>
        <color rgb="FF800080"/>
        <rFont val="Calibri"/>
        <family val="2"/>
        <scheme val="minor"/>
      </rPr>
      <t>ਵਿਰੋਧ ਕਰਦੇ ਹੋ ਪਰ ਤੁਹਾਡੇ ਕੋਲ</t>
    </r>
    <r>
      <rPr>
        <sz val="11"/>
        <color rgb="FF008000"/>
        <rFont val="Calibri"/>
        <family val="2"/>
        <scheme val="minor"/>
      </rPr>
      <t xml:space="preserve"> ਕੁਝ ਨਹੀਂ </t>
    </r>
    <r>
      <rPr>
        <b/>
        <sz val="11"/>
        <color rgb="FF800080"/>
        <rFont val="Calibri"/>
        <family val="2"/>
        <scheme val="minor"/>
      </rPr>
      <t>ਹੁੰਦਾ। ਤੁਸੀਂ ਲੜਦੇ ਹੋ ਪਰ ਲੜਦੇ ਹੋ। ਤੁਹਾਡੇ ਕੋਲ ਨਹੀਂ ਹ</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t>
    </r>
    <r>
      <rPr>
        <b/>
        <sz val="11"/>
        <color rgb="FF800080"/>
        <rFont val="Calibri"/>
        <family val="2"/>
        <scheme val="minor"/>
      </rPr>
      <t>ਉਂਕਿ ਤੁਹਾਨੂੰ ਮੰ</t>
    </r>
    <r>
      <rPr>
        <sz val="11"/>
        <color rgb="FF008000"/>
        <rFont val="Calibri"/>
        <family val="2"/>
        <scheme val="minor"/>
      </rPr>
      <t>ਗ</t>
    </r>
    <r>
      <rPr>
        <b/>
        <sz val="11"/>
        <color rgb="FF800080"/>
        <rFont val="Calibri"/>
        <family val="2"/>
        <scheme val="minor"/>
      </rPr>
      <t>ਦੇ ਹੋ ਪਰ</t>
    </r>
    <r>
      <rPr>
        <sz val="11"/>
        <color rgb="FF008000"/>
        <rFont val="Calibri"/>
        <family val="2"/>
        <scheme val="minor"/>
      </rPr>
      <t xml:space="preserve"> ਤੁਹਾਨੂੰ </t>
    </r>
    <r>
      <rPr>
        <strike/>
        <sz val="11"/>
        <color rgb="FFFF0000"/>
        <rFont val="Calibri"/>
        <family val="2"/>
        <scheme val="minor"/>
      </rPr>
      <t xml:space="preserve">ਇਸ ਲਈ ਨਹੀਂ </t>
    </r>
    <r>
      <rPr>
        <sz val="11"/>
        <color rgb="FF008000"/>
        <rFont val="Calibri"/>
        <family val="2"/>
        <scheme val="minor"/>
      </rPr>
      <t>ਮ</t>
    </r>
    <r>
      <rPr>
        <strike/>
        <sz val="11"/>
        <color rgb="FFFF0000"/>
        <rFont val="Calibri"/>
        <family val="2"/>
        <scheme val="minor"/>
      </rPr>
      <t>ਿਲਦਾ, ਜੋ ਮ</t>
    </r>
    <r>
      <rPr>
        <sz val="11"/>
        <color rgb="FF008000"/>
        <rFont val="Calibri"/>
        <family val="2"/>
        <scheme val="minor"/>
      </rPr>
      <t>ੰਗਦੇ ਨਹੀਂ</t>
    </r>
    <r>
      <rPr>
        <b/>
        <sz val="11"/>
        <color rgb="FF800080"/>
        <rFont val="Calibri"/>
        <family val="2"/>
        <scheme val="minor"/>
      </rPr>
      <t xml:space="preserve"> ਹੋ।</t>
    </r>
  </si>
  <si>
    <r>
      <rPr>
        <i/>
        <sz val="11"/>
        <color rgb="FF0000FF"/>
        <rFont val="Calibri"/>
        <family val="2"/>
        <scheme val="minor"/>
      </rPr>
      <t xml:space="preserve">ਜੇਕਰ </t>
    </r>
    <r>
      <rPr>
        <sz val="11"/>
        <color rgb="FF008000"/>
        <rFont val="Calibri"/>
        <family val="2"/>
        <scheme val="minor"/>
      </rPr>
      <t xml:space="preserve">ਤੁਸੀਂ ਮੰਗਦੇ ਹੋ </t>
    </r>
    <r>
      <rPr>
        <b/>
        <sz val="11"/>
        <color rgb="FF800080"/>
        <rFont val="Calibri"/>
        <family val="2"/>
        <scheme val="minor"/>
      </rPr>
      <t>ਤਾਂ ਤੁਹਾਨੂੰ</t>
    </r>
    <r>
      <rPr>
        <sz val="11"/>
        <color rgb="FF008000"/>
        <rFont val="Calibri"/>
        <family val="2"/>
        <scheme val="minor"/>
      </rPr>
      <t xml:space="preserve"> ਮਿਲਦਾ ਨਹੀਂ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ਬੁਰੀ </t>
    </r>
    <r>
      <rPr>
        <strike/>
        <sz val="11"/>
        <color rgb="FFFF0000"/>
        <rFont val="Calibri"/>
        <family val="2"/>
        <scheme val="minor"/>
      </rPr>
      <t>ਨੀ</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ਮੰਗਦੇ ਹੋ ਤਾਂ ਜੋ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ਲ</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ਖ਼ਰ</t>
    </r>
    <r>
      <rPr>
        <sz val="11"/>
        <color rgb="FF008000"/>
        <rFont val="Calibri"/>
        <family val="2"/>
        <scheme val="minor"/>
      </rPr>
      <t xml:space="preserve">ਚ </t>
    </r>
    <r>
      <rPr>
        <b/>
        <sz val="11"/>
        <color rgb="FF800080"/>
        <rFont val="Calibri"/>
        <family val="2"/>
        <scheme val="minor"/>
      </rPr>
      <t>ਹੋ 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</si>
  <si>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ਹੇ </t>
    </r>
    <r>
      <rPr>
        <strike/>
        <sz val="11"/>
        <color rgb="FFFF0000"/>
        <rFont val="Calibri"/>
        <family val="2"/>
        <scheme val="minor"/>
      </rPr>
      <t>ਹਰਾਮ</t>
    </r>
    <r>
      <rPr>
        <sz val="11"/>
        <color rgb="FF008000"/>
        <rFont val="Calibri"/>
        <family val="2"/>
        <scheme val="minor"/>
      </rPr>
      <t>ਕ</t>
    </r>
    <r>
      <rPr>
        <b/>
        <sz val="11"/>
        <color rgb="FF800080"/>
        <rFont val="Calibri"/>
        <family val="2"/>
        <scheme val="minor"/>
      </rPr>
      <t>ਪਟੀਓ!</t>
    </r>
    <r>
      <rPr>
        <sz val="11"/>
        <color rgb="FF008000"/>
        <rFont val="Calibri"/>
        <family val="2"/>
        <scheme val="minor"/>
      </rPr>
      <t xml:space="preserve"> ਕੀ ਤੁਸੀਂ ਨਹੀਂ ਜਾਣਦੇ </t>
    </r>
    <r>
      <rPr>
        <b/>
        <sz val="11"/>
        <color rgb="FF800080"/>
        <rFont val="Calibri"/>
        <family val="2"/>
        <scheme val="minor"/>
      </rPr>
      <t>ਜੋ</t>
    </r>
    <r>
      <rPr>
        <sz val="11"/>
        <color rgb="FF008000"/>
        <rFont val="Calibri"/>
        <family val="2"/>
        <scheme val="minor"/>
      </rPr>
      <t xml:space="preserve"> ਸੰਸਾਰ ਨਾਲ ਮਿੱਤਰਤਾ </t>
    </r>
    <r>
      <rPr>
        <strike/>
        <sz val="11"/>
        <color rgb="FFFF0000"/>
        <rFont val="Calibri"/>
        <family val="2"/>
        <scheme val="minor"/>
      </rPr>
      <t xml:space="preserve">ਕਰਨੀ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ਸੰਸਾਰ ਦਾ ਮਿੱਤਰ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xml:space="preserve">ਾ ਚਾਹੁੰਦਾ ਹੈ </t>
    </r>
    <r>
      <rPr>
        <b/>
        <sz val="11"/>
        <color rgb="FF800080"/>
        <rFont val="Calibri"/>
        <family val="2"/>
        <scheme val="minor"/>
      </rPr>
      <t>ਉਹ</t>
    </r>
    <r>
      <rPr>
        <sz val="11"/>
        <color rgb="FF008000"/>
        <rFont val="Calibri"/>
        <family val="2"/>
        <scheme val="minor"/>
      </rPr>
      <t xml:space="preserve"> ਪਰਮੇਸ਼ੁਰ ਦਾ ਵੈਰੀ ਬਣ</t>
    </r>
    <r>
      <rPr>
        <b/>
        <sz val="11"/>
        <color rgb="FF800080"/>
        <rFont val="Calibri"/>
        <family val="2"/>
        <scheme val="minor"/>
      </rPr>
      <t xml:space="preserve"> ਗਿਆ</t>
    </r>
    <r>
      <rPr>
        <sz val="11"/>
        <color rgb="FF008000"/>
        <rFont val="Calibri"/>
        <family val="2"/>
        <scheme val="minor"/>
      </rPr>
      <t xml:space="preserve"> ਹੈ।</t>
    </r>
  </si>
  <si>
    <r>
      <rPr>
        <sz val="11"/>
        <color rgb="FF008000"/>
        <rFont val="Calibri"/>
        <family val="2"/>
        <scheme val="minor"/>
      </rPr>
      <t>ਕੀ ਤੁਸੀਂ ਇਹ ਸਮਝਦੇ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ਪਵਿੱਤਰ</t>
    </r>
    <r>
      <rPr>
        <b/>
        <sz val="11"/>
        <color rgb="FF800080"/>
        <rFont val="Calibri"/>
        <family val="2"/>
        <scheme val="minor"/>
      </rPr>
      <t xml:space="preserve"> ਗ੍</t>
    </r>
    <r>
      <rPr>
        <sz val="11"/>
        <color rgb="FF008000"/>
        <rFont val="Calibri"/>
        <family val="2"/>
        <scheme val="minor"/>
      </rPr>
      <t>ਰ</t>
    </r>
    <r>
      <rPr>
        <i/>
        <sz val="11"/>
        <color rgb="FF0000FF"/>
        <rFont val="Calibri"/>
        <family val="2"/>
        <scheme val="minor"/>
      </rPr>
      <t>ੰਥ ਵਿੱਚ</t>
    </r>
    <r>
      <rPr>
        <sz val="11"/>
        <color rgb="FF008000"/>
        <rFont val="Calibri"/>
        <family val="2"/>
        <scheme val="minor"/>
      </rPr>
      <t xml:space="preserve"> ਵਿਅਰਥ </t>
    </r>
    <r>
      <rPr>
        <b/>
        <sz val="11"/>
        <color rgb="FF800080"/>
        <rFont val="Calibri"/>
        <family val="2"/>
        <scheme val="minor"/>
      </rPr>
      <t xml:space="preserve">ਲਿਖਿਆ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ਪਰਮੇਸ਼ੁਰ ਉ</t>
    </r>
    <r>
      <rPr>
        <sz val="11"/>
        <color rgb="FF008000"/>
        <rFont val="Calibri"/>
        <family val="2"/>
        <scheme val="minor"/>
      </rPr>
      <t xml:space="preserve">ਸ ਆਤਮਾ ਨੂੰ </t>
    </r>
    <r>
      <rPr>
        <b/>
        <sz val="11"/>
        <color rgb="FF800080"/>
        <rFont val="Calibri"/>
        <family val="2"/>
        <scheme val="minor"/>
      </rPr>
      <t>ਜਿ</t>
    </r>
    <r>
      <rPr>
        <sz val="11"/>
        <color rgb="FF008000"/>
        <rFont val="Calibri"/>
        <family val="2"/>
        <scheme val="minor"/>
      </rPr>
      <t>ਸ ਨੇ ਸਾਡੇ ਵਿੱਚ ਵ</t>
    </r>
    <r>
      <rPr>
        <i/>
        <sz val="11"/>
        <color rgb="FF0000FF"/>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ਆ ਹੈ, </t>
    </r>
    <r>
      <rPr>
        <b/>
        <sz val="11"/>
        <color rgb="FF800080"/>
        <rFont val="Calibri"/>
        <family val="2"/>
        <scheme val="minor"/>
      </rPr>
      <t>ਬਦਨ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ਕਰਦਾ ਹੈ</t>
    </r>
    <r>
      <rPr>
        <strike/>
        <sz val="11"/>
        <color rgb="FFFF0000"/>
        <rFont val="Calibri"/>
        <family val="2"/>
        <scheme val="minor"/>
      </rPr>
      <t>, ਜਿਸ ਦਾ ਫਲ ਈਰਖਾ ਹੋਵੇ</t>
    </r>
    <r>
      <rPr>
        <sz val="11"/>
        <color rgb="FF008000"/>
        <rFont val="Calibri"/>
        <family val="2"/>
        <scheme val="minor"/>
      </rPr>
      <t>?</t>
    </r>
  </si>
  <si>
    <r>
      <rPr>
        <sz val="11"/>
        <color rgb="FF008000"/>
        <rFont val="Calibri"/>
        <family val="2"/>
        <scheme val="minor"/>
      </rPr>
      <t xml:space="preserve">ਪਰ ਉਹ </t>
    </r>
    <r>
      <rPr>
        <b/>
        <sz val="11"/>
        <color rgb="FF800080"/>
        <rFont val="Calibri"/>
        <family val="2"/>
        <scheme val="minor"/>
      </rPr>
      <t>ਵਧੇ</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ਕਿਰਪਾ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 ਉ</t>
    </r>
    <r>
      <rPr>
        <sz val="11"/>
        <color rgb="FF008000"/>
        <rFont val="Calibri"/>
        <family val="2"/>
        <scheme val="minor"/>
      </rPr>
      <t xml:space="preserve">ਹ </t>
    </r>
    <r>
      <rPr>
        <b/>
        <sz val="11"/>
        <color rgb="FF800080"/>
        <rFont val="Calibri"/>
        <family val="2"/>
        <scheme val="minor"/>
      </rPr>
      <t>ਆ</t>
    </r>
    <r>
      <rPr>
        <sz val="11"/>
        <color rgb="FF008000"/>
        <rFont val="Calibri"/>
        <family val="2"/>
        <scheme val="minor"/>
      </rPr>
      <t>ਖ</t>
    </r>
    <r>
      <rPr>
        <b/>
        <sz val="11"/>
        <color rgb="FF800080"/>
        <rFont val="Calibri"/>
        <family val="2"/>
        <scheme val="minor"/>
      </rPr>
      <t>ਦਾ</t>
    </r>
    <r>
      <rPr>
        <sz val="11"/>
        <color rgb="FF008000"/>
        <rFont val="Calibri"/>
        <family val="2"/>
        <scheme val="minor"/>
      </rPr>
      <t xml:space="preserve"> ਹੈ, ਕਿ ਪਰਮੇਸ਼ੁਰ </t>
    </r>
    <r>
      <rPr>
        <b/>
        <sz val="11"/>
        <color rgb="FF800080"/>
        <rFont val="Calibri"/>
        <family val="2"/>
        <scheme val="minor"/>
      </rPr>
      <t>ਉੱਚ</t>
    </r>
    <r>
      <rPr>
        <sz val="11"/>
        <color rgb="FF008000"/>
        <rFont val="Calibri"/>
        <family val="2"/>
        <scheme val="minor"/>
      </rPr>
      <t>ੀਆ</t>
    </r>
    <r>
      <rPr>
        <i/>
        <sz val="11"/>
        <color rgb="FF0000FF"/>
        <rFont val="Calibri"/>
        <family val="2"/>
        <scheme val="minor"/>
      </rPr>
      <t>ਂ ਗੱਲਾ</t>
    </r>
    <r>
      <rPr>
        <sz val="11"/>
        <color rgb="FF008000"/>
        <rFont val="Calibri"/>
        <family val="2"/>
        <scheme val="minor"/>
      </rPr>
      <t xml:space="preserve">ਂ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ਕ</t>
    </r>
    <r>
      <rPr>
        <sz val="11"/>
        <color rgb="FF008000"/>
        <rFont val="Calibri"/>
        <family val="2"/>
        <scheme val="minor"/>
      </rPr>
      <t>ਮ</t>
    </r>
    <r>
      <rPr>
        <i/>
        <sz val="11"/>
        <color rgb="FF0000FF"/>
        <rFont val="Calibri"/>
        <family val="2"/>
        <scheme val="minor"/>
      </rPr>
      <t>ਜ਼ੋਰ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ਕਰਦਾ ਹੈ।</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</si>
  <si>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ਤੁਸੀਂ ਪਰਮੇਸ਼ੁਰ ਦੇ ਅਧੀਨ ਹੋ</t>
    </r>
    <r>
      <rPr>
        <b/>
        <sz val="11"/>
        <color rgb="FF800080"/>
        <rFont val="Calibri"/>
        <family val="2"/>
        <scheme val="minor"/>
      </rPr>
      <t>ਵੋ,</t>
    </r>
    <r>
      <rPr>
        <sz val="11"/>
        <color rgb="FF008000"/>
        <rFont val="Calibri"/>
        <family val="2"/>
        <scheme val="minor"/>
      </rPr>
      <t xml:space="preserve"> ਸ਼ੈਤਾਨ ਦਾ </t>
    </r>
    <r>
      <rPr>
        <b/>
        <sz val="11"/>
        <color rgb="FF800080"/>
        <rFont val="Calibri"/>
        <family val="2"/>
        <scheme val="minor"/>
      </rPr>
      <t>ਵਿਰੋਧ</t>
    </r>
    <r>
      <rPr>
        <sz val="11"/>
        <color rgb="FF008000"/>
        <rFont val="Calibri"/>
        <family val="2"/>
        <scheme val="minor"/>
      </rPr>
      <t xml:space="preserve"> ਕਰੋ ਤਾਂ ਉਹ ਤੁਹਾਡੇ ਕੋਲੋਂ ਭੱਜ ਜਾਵੇਗਾ।</t>
    </r>
  </si>
  <si>
    <r>
      <rPr>
        <sz val="11"/>
        <color rgb="FF008000"/>
        <rFont val="Calibri"/>
        <family val="2"/>
        <scheme val="minor"/>
      </rPr>
      <t xml:space="preserve">ਪਰਮੇਸ਼ੁਰ ਦੇ ਨੇੜੇ ਆਓ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ਵੀ</t>
    </r>
    <r>
      <rPr>
        <sz val="11"/>
        <color rgb="FF008000"/>
        <rFont val="Calibri"/>
        <family val="2"/>
        <scheme val="minor"/>
      </rPr>
      <t xml:space="preserve"> ਤੁਹਾਡੇ ਨੇੜੇ ਆਵੇਗਾ। ਹੇ ਪਾਪੀਓ, ਆਪਣੇ ਹੱਥ</t>
    </r>
    <r>
      <rPr>
        <i/>
        <sz val="11"/>
        <color rgb="FF0000FF"/>
        <rFont val="Calibri"/>
        <family val="2"/>
        <scheme val="minor"/>
      </rPr>
      <t>ਾਂ ਨੂੰ</t>
    </r>
    <r>
      <rPr>
        <sz val="11"/>
        <color rgb="FF008000"/>
        <rFont val="Calibri"/>
        <family val="2"/>
        <scheme val="minor"/>
      </rPr>
      <t xml:space="preserve"> ਸ਼ੁੱਧ ਕਰੋ</t>
    </r>
    <r>
      <rPr>
        <i/>
        <sz val="11"/>
        <color rgb="FF0000FF"/>
        <rFont val="Calibri"/>
        <family val="2"/>
        <scheme val="minor"/>
      </rPr>
      <t>,</t>
    </r>
    <r>
      <rPr>
        <sz val="11"/>
        <color rgb="FF008000"/>
        <rFont val="Calibri"/>
        <family val="2"/>
        <scheme val="minor"/>
      </rPr>
      <t xml:space="preserve"> ਅਤੇ ਹੇ </t>
    </r>
    <r>
      <rPr>
        <b/>
        <sz val="11"/>
        <color rgb="FF800080"/>
        <rFont val="Calibri"/>
        <family val="2"/>
        <scheme val="minor"/>
      </rPr>
      <t>ਹੰਕਾਰੀ</t>
    </r>
    <r>
      <rPr>
        <sz val="11"/>
        <color rgb="FF008000"/>
        <rFont val="Calibri"/>
        <family val="2"/>
        <scheme val="minor"/>
      </rPr>
      <t xml:space="preserve">ਓ,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t>
    </r>
  </si>
  <si>
    <r>
      <rPr>
        <i/>
        <sz val="11"/>
        <color rgb="FF0000FF"/>
        <rFont val="Calibri"/>
        <family val="2"/>
        <scheme val="minor"/>
      </rPr>
      <t>ਇਸ ਲਈ ਤੁਸੀਂ 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 xml:space="preserve"> ਜਾਓ</t>
    </r>
    <r>
      <rPr>
        <sz val="11"/>
        <color rgb="FF008000"/>
        <rFont val="Calibri"/>
        <family val="2"/>
        <scheme val="minor"/>
      </rPr>
      <t>, ਸੋਗ ਕਰੋ ਅਤੇ ਰੋਵੋ। ਤੁਹਾਡਾ ਹ</t>
    </r>
    <r>
      <rPr>
        <b/>
        <sz val="11"/>
        <color rgb="FF800080"/>
        <rFont val="Calibri"/>
        <family val="2"/>
        <scheme val="minor"/>
      </rPr>
      <t>ੱ</t>
    </r>
    <r>
      <rPr>
        <sz val="11"/>
        <color rgb="FF008000"/>
        <rFont val="Calibri"/>
        <family val="2"/>
        <scheme val="minor"/>
      </rPr>
      <t>ਸ</t>
    </r>
    <r>
      <rPr>
        <i/>
        <sz val="11"/>
        <color rgb="FF0000FF"/>
        <rFont val="Calibri"/>
        <family val="2"/>
        <scheme val="minor"/>
      </rPr>
      <t>ਣ</t>
    </r>
    <r>
      <rPr>
        <sz val="11"/>
        <color rgb="FF008000"/>
        <rFont val="Calibri"/>
        <family val="2"/>
        <scheme val="minor"/>
      </rPr>
      <t>ਾ ਸੋਗ ਵਿੱਚ ਅਤੇ ਤੁਹਾਡ</t>
    </r>
    <r>
      <rPr>
        <i/>
        <sz val="11"/>
        <color rgb="FF0000FF"/>
        <rFont val="Calibri"/>
        <family val="2"/>
        <scheme val="minor"/>
      </rPr>
      <t>ੀ ਖੁਸ਼ੀ ਵਿਰਲ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ਵਿੱਚ ਬਦਲ ਜਾਵੇ।</t>
    </r>
  </si>
  <si>
    <r>
      <rPr>
        <i/>
        <sz val="11"/>
        <color rgb="FF0000FF"/>
        <rFont val="Calibri"/>
        <family val="2"/>
        <scheme val="minor"/>
      </rPr>
      <t xml:space="preserve">ਹੁਣ </t>
    </r>
    <r>
      <rPr>
        <sz val="11"/>
        <color rgb="FF008000"/>
        <rFont val="Calibri"/>
        <family val="2"/>
        <scheme val="minor"/>
      </rPr>
      <t xml:space="preserve">ਹੇ ਧਨਵਾਨੋ, </t>
    </r>
    <r>
      <rPr>
        <b/>
        <sz val="11"/>
        <color rgb="FF800080"/>
        <rFont val="Calibri"/>
        <family val="2"/>
        <scheme val="minor"/>
      </rPr>
      <t>ਆਓ,</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ਆਉਣ ਵਾਲ</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ਰੋਵੋ</t>
    </r>
    <r>
      <rPr>
        <b/>
        <sz val="11"/>
        <color rgb="FF800080"/>
        <rFont val="Calibri"/>
        <family val="2"/>
        <scheme val="minor"/>
      </rPr>
      <t xml:space="preserve"> ਅਤੇ ਰੋਂੋ।</t>
    </r>
  </si>
  <si>
    <r>
      <rPr>
        <sz val="11"/>
        <color rgb="FF008000"/>
        <rFont val="Calibri"/>
        <family val="2"/>
        <scheme val="minor"/>
      </rPr>
      <t>ਹ</t>
    </r>
    <r>
      <rPr>
        <strike/>
        <sz val="11"/>
        <color rgb="FFFF0000"/>
        <rFont val="Calibri"/>
        <family val="2"/>
        <scheme val="minor"/>
      </rPr>
      <t>ੇ ਮੇਰ</t>
    </r>
    <r>
      <rPr>
        <sz val="11"/>
        <color rgb="FF008000"/>
        <rFont val="Calibri"/>
        <family val="2"/>
        <scheme val="minor"/>
      </rPr>
      <t xml:space="preserve">ੇ ਭਰਾਵੋ, </t>
    </r>
    <r>
      <rPr>
        <i/>
        <sz val="11"/>
        <color rgb="FF0000FF"/>
        <rFont val="Calibri"/>
        <family val="2"/>
        <scheme val="minor"/>
      </rPr>
      <t xml:space="preserve">ਨਬੀਆਂ ਨੂੰ </t>
    </r>
    <r>
      <rPr>
        <sz val="11"/>
        <color rgb="FF008000"/>
        <rFont val="Calibri"/>
        <family val="2"/>
        <scheme val="minor"/>
      </rPr>
      <t>ਜਿਹੜੇ</t>
    </r>
    <r>
      <rPr>
        <strike/>
        <sz val="11"/>
        <color rgb="FFFF0000"/>
        <rFont val="Calibri"/>
        <family val="2"/>
        <scheme val="minor"/>
      </rPr>
      <t xml:space="preserve"> ਨਬੀ</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ਉੱਤ</t>
    </r>
    <r>
      <rPr>
        <sz val="11"/>
        <color rgb="FF008000"/>
        <rFont val="Calibri"/>
        <family val="2"/>
        <scheme val="minor"/>
      </rPr>
      <t>ੇ ਬੋਲ</t>
    </r>
    <r>
      <rPr>
        <strike/>
        <sz val="11"/>
        <color rgb="FFFF0000"/>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ਅਤੇ ਧੀਰਜ </t>
    </r>
    <r>
      <rPr>
        <strike/>
        <sz val="11"/>
        <color rgb="FFFF0000"/>
        <rFont val="Calibri"/>
        <family val="2"/>
        <scheme val="minor"/>
      </rPr>
      <t xml:space="preserve">ਕਰਨ </t>
    </r>
    <r>
      <rPr>
        <sz val="11"/>
        <color rgb="FF008000"/>
        <rFont val="Calibri"/>
        <family val="2"/>
        <scheme val="minor"/>
      </rPr>
      <t xml:space="preserve">ਦਾ ਨਮੂਨਾ </t>
    </r>
    <r>
      <rPr>
        <strike/>
        <sz val="11"/>
        <color rgb="FFFF0000"/>
        <rFont val="Calibri"/>
        <family val="2"/>
        <scheme val="minor"/>
      </rPr>
      <t xml:space="preserve">ਸਮਝ </t>
    </r>
    <r>
      <rPr>
        <sz val="11"/>
        <color rgb="FF008000"/>
        <rFont val="Calibri"/>
        <family val="2"/>
        <scheme val="minor"/>
      </rPr>
      <t>ਲ</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</si>
  <si>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ਵੇਖੋ </t>
    </r>
    <r>
      <rPr>
        <sz val="11"/>
        <color rgb="FF008000"/>
        <rFont val="Calibri"/>
        <family val="2"/>
        <scheme val="minor"/>
      </rPr>
      <t xml:space="preserve">ਅਸੀਂ ਉਨ੍ਹਾਂ ਨੂੰ </t>
    </r>
    <r>
      <rPr>
        <b/>
        <sz val="11"/>
        <color rgb="FF800080"/>
        <rFont val="Calibri"/>
        <family val="2"/>
        <scheme val="minor"/>
      </rPr>
      <t>ਬਰਕਤ ਦਿ</t>
    </r>
    <r>
      <rPr>
        <sz val="11"/>
        <color rgb="FF008000"/>
        <rFont val="Calibri"/>
        <family val="2"/>
        <scheme val="minor"/>
      </rPr>
      <t>ੰ</t>
    </r>
    <r>
      <rPr>
        <strike/>
        <sz val="11"/>
        <color rgb="FFFF0000"/>
        <rFont val="Calibri"/>
        <family val="2"/>
        <scheme val="minor"/>
      </rPr>
      <t>ਨ ਆਖ</t>
    </r>
    <r>
      <rPr>
        <sz val="11"/>
        <color rgb="FF008000"/>
        <rFont val="Calibri"/>
        <family val="2"/>
        <scheme val="minor"/>
      </rPr>
      <t>ਦੇ ਹਾਂ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ਰੱਖਦੇ ਹਨ</t>
    </r>
    <r>
      <rPr>
        <sz val="11"/>
        <color rgb="FF008000"/>
        <rFont val="Calibri"/>
        <family val="2"/>
        <scheme val="minor"/>
      </rPr>
      <t xml:space="preserve">। ਤੁਸੀਂ </t>
    </r>
    <r>
      <rPr>
        <b/>
        <sz val="11"/>
        <color rgb="FF800080"/>
        <rFont val="Calibri"/>
        <family val="2"/>
        <scheme val="minor"/>
      </rPr>
      <t>ਉਸ</t>
    </r>
    <r>
      <rPr>
        <sz val="11"/>
        <color rgb="FF008000"/>
        <rFont val="Calibri"/>
        <family val="2"/>
        <scheme val="minor"/>
      </rPr>
      <t xml:space="preserve"> ਦ</t>
    </r>
    <r>
      <rPr>
        <i/>
        <sz val="11"/>
        <color rgb="FF0000FF"/>
        <rFont val="Calibri"/>
        <family val="2"/>
        <scheme val="minor"/>
      </rPr>
      <t>ੇ ਧੀਰਜ ਬ</t>
    </r>
    <r>
      <rPr>
        <sz val="11"/>
        <color rgb="FF008000"/>
        <rFont val="Calibri"/>
        <family val="2"/>
        <scheme val="minor"/>
      </rPr>
      <t>ਾ</t>
    </r>
    <r>
      <rPr>
        <strike/>
        <sz val="11"/>
        <color rgb="FFFF0000"/>
        <rFont val="Calibri"/>
        <family val="2"/>
        <scheme val="minor"/>
      </rPr>
      <t xml:space="preserve"> ਸਬ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ਸੁਣਿਆ</t>
    </r>
    <r>
      <rPr>
        <strike/>
        <sz val="11"/>
        <color rgb="FFFF0000"/>
        <rFont val="Calibri"/>
        <family val="2"/>
        <scheme val="minor"/>
      </rPr>
      <t xml:space="preserve"> ਹੀ</t>
    </r>
    <r>
      <rPr>
        <sz val="11"/>
        <color rgb="FF008000"/>
        <rFont val="Calibri"/>
        <family val="2"/>
        <scheme val="minor"/>
      </rPr>
      <t xml:space="preserve"> ਹੈ ਅਤੇ ਪ੍ਰਭੂ ਦ</t>
    </r>
    <r>
      <rPr>
        <b/>
        <sz val="11"/>
        <color rgb="FF800080"/>
        <rFont val="Calibri"/>
        <family val="2"/>
        <scheme val="minor"/>
      </rPr>
      <t>ਾ ਅੰਤ</t>
    </r>
    <r>
      <rPr>
        <sz val="11"/>
        <color rgb="FF008000"/>
        <rFont val="Calibri"/>
        <family val="2"/>
        <scheme val="minor"/>
      </rPr>
      <t xml:space="preserve"> ਵ</t>
    </r>
    <r>
      <rPr>
        <b/>
        <sz val="11"/>
        <color rgb="FF800080"/>
        <rFont val="Calibri"/>
        <family val="2"/>
        <scheme val="minor"/>
      </rPr>
      <t>ੇਖ</t>
    </r>
    <r>
      <rPr>
        <sz val="11"/>
        <color rgb="FF008000"/>
        <rFont val="Calibri"/>
        <family val="2"/>
        <scheme val="minor"/>
      </rPr>
      <t xml:space="preserve">ਦੇ ਹੋ ਕਿ ਪ੍ਰਭੂ </t>
    </r>
    <r>
      <rPr>
        <b/>
        <sz val="11"/>
        <color rgb="FF800080"/>
        <rFont val="Calibri"/>
        <family val="2"/>
        <scheme val="minor"/>
      </rPr>
      <t>ਬਹੁਤ</t>
    </r>
    <r>
      <rPr>
        <sz val="11"/>
        <color rgb="FF008000"/>
        <rFont val="Calibri"/>
        <family val="2"/>
        <scheme val="minor"/>
      </rPr>
      <t xml:space="preserve"> ਦ</t>
    </r>
    <r>
      <rPr>
        <b/>
        <sz val="11"/>
        <color rgb="FF800080"/>
        <rFont val="Calibri"/>
        <family val="2"/>
        <scheme val="minor"/>
      </rPr>
      <t>ਿਆਲੂ ਹੈ,</t>
    </r>
    <r>
      <rPr>
        <sz val="11"/>
        <color rgb="FF008000"/>
        <rFont val="Calibri"/>
        <family val="2"/>
        <scheme val="minor"/>
      </rPr>
      <t xml:space="preserve"> ਅਤੇ</t>
    </r>
    <r>
      <rPr>
        <i/>
        <sz val="11"/>
        <color rgb="FF0000FF"/>
        <rFont val="Calibri"/>
        <family val="2"/>
        <scheme val="minor"/>
      </rPr>
      <t xml:space="preserve"> ਪ੍ਰਭੂ</t>
    </r>
    <r>
      <rPr>
        <sz val="11"/>
        <color rgb="FF008000"/>
        <rFont val="Calibri"/>
        <family val="2"/>
        <scheme val="minor"/>
      </rPr>
      <t xml:space="preserve"> ਦਿਆਲੂ ਹੈ।</t>
    </r>
  </si>
  <si>
    <r>
      <rPr>
        <i/>
        <sz val="11"/>
        <color rgb="FF0000FF"/>
        <rFont val="Calibri"/>
        <family val="2"/>
        <scheme val="minor"/>
      </rPr>
      <t xml:space="preserve">ਪਰ ਸਭ ਤੋਂ ਪਹਿਲਾਂ, </t>
    </r>
    <r>
      <rPr>
        <sz val="11"/>
        <color rgb="FF008000"/>
        <rFont val="Calibri"/>
        <family val="2"/>
        <scheme val="minor"/>
      </rPr>
      <t xml:space="preserve">ਹੇ ਮੇਰੇ ਭਰਾਵੋ, </t>
    </r>
    <r>
      <rPr>
        <b/>
        <sz val="11"/>
        <color rgb="FF800080"/>
        <rFont val="Calibri"/>
        <family val="2"/>
        <scheme val="minor"/>
      </rPr>
      <t>ਨ</t>
    </r>
    <r>
      <rPr>
        <sz val="11"/>
        <color rgb="FF008000"/>
        <rFont val="Calibri"/>
        <family val="2"/>
        <scheme val="minor"/>
      </rPr>
      <t>ਾ</t>
    </r>
    <r>
      <rPr>
        <strike/>
        <sz val="11"/>
        <color rgb="FFFF0000"/>
        <rFont val="Calibri"/>
        <family val="2"/>
        <scheme val="minor"/>
      </rPr>
      <t>ਂ ਇਹ ਹੈ ਕਿ ਤੁਸੀਂ</t>
    </r>
    <r>
      <rPr>
        <sz val="11"/>
        <color rgb="FF008000"/>
        <rFont val="Calibri"/>
        <family val="2"/>
        <scheme val="minor"/>
      </rPr>
      <t xml:space="preserve"> ਸਹੁੰ </t>
    </r>
    <r>
      <rPr>
        <strike/>
        <sz val="11"/>
        <color rgb="FFFF0000"/>
        <rFont val="Calibri"/>
        <family val="2"/>
        <scheme val="minor"/>
      </rPr>
      <t xml:space="preserve">ਨਾ </t>
    </r>
    <r>
      <rPr>
        <sz val="11"/>
        <color rgb="FF008000"/>
        <rFont val="Calibri"/>
        <family val="2"/>
        <scheme val="minor"/>
      </rPr>
      <t>ਖਾ</t>
    </r>
    <r>
      <rPr>
        <b/>
        <sz val="11"/>
        <color rgb="FF800080"/>
        <rFont val="Calibri"/>
        <family val="2"/>
        <scheme val="minor"/>
      </rPr>
      <t>ਓ</t>
    </r>
    <r>
      <rPr>
        <sz val="11"/>
        <color rgb="FF008000"/>
        <rFont val="Calibri"/>
        <family val="2"/>
        <scheme val="minor"/>
      </rPr>
      <t xml:space="preserve">, ਨਾ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ਨਾ ਧਰਤ</t>
    </r>
    <r>
      <rPr>
        <strike/>
        <sz val="11"/>
        <color rgb="FFFF0000"/>
        <rFont val="Calibri"/>
        <family val="2"/>
        <scheme val="minor"/>
      </rPr>
      <t>ੀ ਦ</t>
    </r>
    <r>
      <rPr>
        <sz val="11"/>
        <color rgb="FF008000"/>
        <rFont val="Calibri"/>
        <family val="2"/>
        <scheme val="minor"/>
      </rPr>
      <t xml:space="preserve">ੀ, ਨਾ ਕਿਸੇ ਹੋਰ </t>
    </r>
    <r>
      <rPr>
        <i/>
        <sz val="11"/>
        <color rgb="FF0000FF"/>
        <rFont val="Calibri"/>
        <family val="2"/>
        <scheme val="minor"/>
      </rPr>
      <t xml:space="preserve">ਤਰ੍ਹਾਂ </t>
    </r>
    <r>
      <rPr>
        <sz val="11"/>
        <color rgb="FF008000"/>
        <rFont val="Calibri"/>
        <family val="2"/>
        <scheme val="minor"/>
      </rPr>
      <t>ਦੀ</t>
    </r>
    <r>
      <rPr>
        <i/>
        <sz val="11"/>
        <color rgb="FF0000FF"/>
        <rFont val="Calibri"/>
        <family val="2"/>
        <scheme val="minor"/>
      </rPr>
      <t xml:space="preserve"> ਸਹੁੰ ਖਾਓ,</t>
    </r>
    <r>
      <rPr>
        <sz val="11"/>
        <color rgb="FF008000"/>
        <rFont val="Calibri"/>
        <family val="2"/>
        <scheme val="minor"/>
      </rPr>
      <t xml:space="preserve"> ਪਰ ਤੁਹਾਡੀ</t>
    </r>
    <r>
      <rPr>
        <i/>
        <sz val="11"/>
        <color rgb="FF0000FF"/>
        <rFont val="Calibri"/>
        <family val="2"/>
        <scheme val="minor"/>
      </rPr>
      <t xml:space="preserve"> ਗੱਲਬਾਤ</t>
    </r>
    <r>
      <rPr>
        <sz val="11"/>
        <color rgb="FF008000"/>
        <rFont val="Calibri"/>
        <family val="2"/>
        <scheme val="minor"/>
      </rPr>
      <t xml:space="preserve"> ਹਾਂ ਦੀ ਹਾਂ ਅਤੇ ਨਾਂਹ ਦੀ ਨਾਂਹ ਹੋਵੇ ਤਾਂ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ਨਿਆਂ ਦੇ</t>
    </r>
    <r>
      <rPr>
        <sz val="11"/>
        <color rgb="FF008000"/>
        <rFont val="Calibri"/>
        <family val="2"/>
        <scheme val="minor"/>
      </rPr>
      <t xml:space="preserve"> ਹੇਠ</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</si>
  <si>
    <r>
      <rPr>
        <b/>
        <sz val="11"/>
        <color rgb="FF800080"/>
        <rFont val="Calibri"/>
        <family val="2"/>
        <scheme val="minor"/>
      </rPr>
      <t>ਕੀ</t>
    </r>
    <r>
      <rPr>
        <sz val="11"/>
        <color rgb="FF008000"/>
        <rFont val="Calibri"/>
        <family val="2"/>
        <scheme val="minor"/>
      </rPr>
      <t xml:space="preserve"> ਤੁਹਾਡੇ ਵਿੱਚ</t>
    </r>
    <r>
      <rPr>
        <i/>
        <sz val="11"/>
        <color rgb="FF0000FF"/>
        <rFont val="Calibri"/>
        <family val="2"/>
        <scheme val="minor"/>
      </rPr>
      <t>ੋਂ</t>
    </r>
    <r>
      <rPr>
        <sz val="11"/>
        <color rgb="FF008000"/>
        <rFont val="Calibri"/>
        <family val="2"/>
        <scheme val="minor"/>
      </rPr>
      <t xml:space="preserve"> ਕੋਈ ਦੁੱਖ</t>
    </r>
    <r>
      <rPr>
        <b/>
        <sz val="11"/>
        <color rgb="FF800080"/>
        <rFont val="Calibri"/>
        <family val="2"/>
        <scheme val="minor"/>
      </rPr>
      <t xml:space="preserve"> ਪਾਉਂਦਾ</t>
    </r>
    <r>
      <rPr>
        <sz val="11"/>
        <color rgb="FF008000"/>
        <rFont val="Calibri"/>
        <family val="2"/>
        <scheme val="minor"/>
      </rPr>
      <t xml:space="preserve"> ਹੈ?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ਪ੍ਰਾਰਥਨਾ ਕਰ</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ਹੌਂਸਲਾ ਰੱਖੇ? ਉਹ</t>
    </r>
    <r>
      <rPr>
        <sz val="11"/>
        <color rgb="FF008000"/>
        <rFont val="Calibri"/>
        <family val="2"/>
        <scheme val="minor"/>
      </rPr>
      <t xml:space="preserve"> ਗਾਵੇ।</t>
    </r>
  </si>
  <si>
    <r>
      <rPr>
        <strike/>
        <sz val="11"/>
        <color rgb="FFFF0000"/>
        <rFont val="Calibri"/>
        <family val="2"/>
        <scheme val="minor"/>
      </rPr>
      <t>ਜੇ</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ਤੁਹਾਡੇ ਵਿੱਚ</t>
    </r>
    <r>
      <rPr>
        <i/>
        <sz val="11"/>
        <color rgb="FF0000FF"/>
        <rFont val="Calibri"/>
        <family val="2"/>
        <scheme val="minor"/>
      </rPr>
      <t>ੋਂ</t>
    </r>
    <r>
      <rPr>
        <sz val="11"/>
        <color rgb="FF008000"/>
        <rFont val="Calibri"/>
        <family val="2"/>
        <scheme val="minor"/>
      </rPr>
      <t xml:space="preserve"> ਕੋਈ </t>
    </r>
    <r>
      <rPr>
        <i/>
        <sz val="11"/>
        <color rgb="FF0000FF"/>
        <rFont val="Calibri"/>
        <family val="2"/>
        <scheme val="minor"/>
      </rPr>
      <t>ਬਿਮਾ</t>
    </r>
    <r>
      <rPr>
        <sz val="11"/>
        <color rgb="FF008000"/>
        <rFont val="Calibri"/>
        <family val="2"/>
        <scheme val="minor"/>
      </rPr>
      <t>ਰ</t>
    </r>
    <r>
      <rPr>
        <strike/>
        <sz val="11"/>
        <color rgb="FFFF0000"/>
        <rFont val="Calibri"/>
        <family val="2"/>
        <scheme val="minor"/>
      </rPr>
      <t>ੋਗੀ</t>
    </r>
    <r>
      <rPr>
        <sz val="11"/>
        <color rgb="FF008000"/>
        <rFont val="Calibri"/>
        <family val="2"/>
        <scheme val="minor"/>
      </rPr>
      <t xml:space="preserve"> ਹੈ? </t>
    </r>
    <r>
      <rPr>
        <b/>
        <sz val="11"/>
        <color rgb="FF800080"/>
        <rFont val="Calibri"/>
        <family val="2"/>
        <scheme val="minor"/>
      </rPr>
      <t>ਉਹ</t>
    </r>
    <r>
      <rPr>
        <sz val="11"/>
        <color rgb="FF008000"/>
        <rFont val="Calibri"/>
        <family val="2"/>
        <scheme val="minor"/>
      </rPr>
      <t xml:space="preserve"> ਕਲੀਸਿਯਾ ਦੇ ਬਜ਼ੁਰਗਾਂ ਨੂੰ </t>
    </r>
    <r>
      <rPr>
        <b/>
        <sz val="11"/>
        <color rgb="FF800080"/>
        <rFont val="Calibri"/>
        <family val="2"/>
        <scheme val="minor"/>
      </rPr>
      <t xml:space="preserve">ਸੱਦ </t>
    </r>
    <r>
      <rPr>
        <sz val="11"/>
        <color rgb="FF008000"/>
        <rFont val="Calibri"/>
        <family val="2"/>
        <scheme val="minor"/>
      </rPr>
      <t>ਲ</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ਅਤੇ ਉਹ </t>
    </r>
    <r>
      <rPr>
        <b/>
        <sz val="11"/>
        <color rgb="FF800080"/>
        <rFont val="Calibri"/>
        <family val="2"/>
        <scheme val="minor"/>
      </rPr>
      <t>ਉਸ</t>
    </r>
    <r>
      <rPr>
        <sz val="11"/>
        <color rgb="FF008000"/>
        <rFont val="Calibri"/>
        <family val="2"/>
        <scheme val="minor"/>
      </rPr>
      <t xml:space="preserve"> ਦ</t>
    </r>
    <r>
      <rPr>
        <strike/>
        <sz val="11"/>
        <color rgb="FFFF0000"/>
        <rFont val="Calibri"/>
        <family val="2"/>
        <scheme val="minor"/>
      </rPr>
      <t>ਾ ਨਾਮ ਲੈ ਕ</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ਉੱਤੇ</t>
    </r>
    <r>
      <rPr>
        <strike/>
        <sz val="11"/>
        <color rgb="FFFF0000"/>
        <rFont val="Calibri"/>
        <family val="2"/>
        <scheme val="minor"/>
      </rPr>
      <t xml:space="preserve"> ਤੇਲ ਮਲਣ ਅਤੇ ਉਹ ਦੇ ਲਈ</t>
    </r>
    <r>
      <rPr>
        <sz val="11"/>
        <color rgb="FF008000"/>
        <rFont val="Calibri"/>
        <family val="2"/>
        <scheme val="minor"/>
      </rPr>
      <t xml:space="preserve"> ਪ੍ਰਾਰਥਨਾ ਕਰਨ</t>
    </r>
    <r>
      <rPr>
        <i/>
        <sz val="11"/>
        <color rgb="FF0000FF"/>
        <rFont val="Calibri"/>
        <family val="2"/>
        <scheme val="minor"/>
      </rPr>
      <t>, ਅਤੇ ਪ੍ਰਭੂ ਦੇ ਨਾਮ ਉੱਤੇ ਉਸ ਨੂੰ ਤੇਲ ਮਲ ਕੇ ਉਸ ਨੂੰ ਮਲਣ।</t>
    </r>
  </si>
  <si>
    <r>
      <rPr>
        <sz val="11"/>
        <color rgb="FF008000"/>
        <rFont val="Calibri"/>
        <family val="2"/>
        <scheme val="minor"/>
      </rPr>
      <t xml:space="preserve">ਅਤੇ ਵਿਸ਼ਵਾਸ </t>
    </r>
    <r>
      <rPr>
        <strike/>
        <sz val="11"/>
        <color rgb="FFFF0000"/>
        <rFont val="Calibri"/>
        <family val="2"/>
        <scheme val="minor"/>
      </rPr>
      <t>ਦੀ ਪ੍ਰਾਰਥ</t>
    </r>
    <r>
      <rPr>
        <sz val="11"/>
        <color rgb="FF008000"/>
        <rFont val="Calibri"/>
        <family val="2"/>
        <scheme val="minor"/>
      </rPr>
      <t xml:space="preserve">ਨਾ </t>
    </r>
    <r>
      <rPr>
        <b/>
        <sz val="11"/>
        <color rgb="FF800080"/>
        <rFont val="Calibri"/>
        <family val="2"/>
        <scheme val="minor"/>
      </rPr>
      <t>ਕਰ ਕ</t>
    </r>
    <r>
      <rPr>
        <sz val="11"/>
        <color rgb="FF008000"/>
        <rFont val="Calibri"/>
        <family val="2"/>
        <scheme val="minor"/>
      </rPr>
      <t xml:space="preserve">ੇ </t>
    </r>
    <r>
      <rPr>
        <b/>
        <sz val="11"/>
        <color rgb="FF800080"/>
        <rFont val="Calibri"/>
        <family val="2"/>
        <scheme val="minor"/>
      </rPr>
      <t>ਉਹ ਬਿਮਾ</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ਬਚ</t>
    </r>
    <r>
      <rPr>
        <strike/>
        <sz val="11"/>
        <color rgb="FFFF0000"/>
        <rFont val="Calibri"/>
        <family val="2"/>
        <scheme val="minor"/>
      </rPr>
      <t xml:space="preserve"> ਜ</t>
    </r>
    <r>
      <rPr>
        <sz val="11"/>
        <color rgb="FF008000"/>
        <rFont val="Calibri"/>
        <family val="2"/>
        <scheme val="minor"/>
      </rPr>
      <t xml:space="preserve">ਾਵੇਗਾ ਅਤੇ ਪ੍ਰਭੂ ਉਸ ਨੂੰ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ਕਰੇਗਾ, </t>
    </r>
    <r>
      <rPr>
        <b/>
        <sz val="11"/>
        <color rgb="FF800080"/>
        <rFont val="Calibri"/>
        <family val="2"/>
        <scheme val="minor"/>
      </rPr>
      <t>ਭਾਵ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ਪਾਪ </t>
    </r>
    <r>
      <rPr>
        <strike/>
        <sz val="11"/>
        <color rgb="FFFF0000"/>
        <rFont val="Calibri"/>
        <family val="2"/>
        <scheme val="minor"/>
      </rPr>
      <t xml:space="preserve">ਵੀ </t>
    </r>
    <r>
      <rPr>
        <sz val="11"/>
        <color rgb="FF008000"/>
        <rFont val="Calibri"/>
        <family val="2"/>
        <scheme val="minor"/>
      </rPr>
      <t>ਕ</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ਹੋਣ</t>
    </r>
    <r>
      <rPr>
        <sz val="11"/>
        <color rgb="FF008000"/>
        <rFont val="Calibri"/>
        <family val="2"/>
        <scheme val="minor"/>
      </rPr>
      <t xml:space="preserve"> ਤਾਂ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ਮਾਫ਼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</si>
  <si>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ਤੁਸੀਂ ਆਪਸ ਵਿੱਚ</t>
    </r>
    <r>
      <rPr>
        <sz val="11"/>
        <color rgb="FF008000"/>
        <rFont val="Calibri"/>
        <family val="2"/>
        <scheme val="minor"/>
      </rPr>
      <t xml:space="preserve"> ਇੱਕ ਦੂਜੇ ਦੇ </t>
    </r>
    <r>
      <rPr>
        <strike/>
        <sz val="11"/>
        <color rgb="FFFF0000"/>
        <rFont val="Calibri"/>
        <family val="2"/>
        <scheme val="minor"/>
      </rPr>
      <t xml:space="preserve">ਸਾਹਮਣੇ ਆਪਣਿਆਂ </t>
    </r>
    <r>
      <rPr>
        <sz val="11"/>
        <color rgb="FF008000"/>
        <rFont val="Calibri"/>
        <family val="2"/>
        <scheme val="minor"/>
      </rPr>
      <t xml:space="preserve">ਪਾਪਾਂ </t>
    </r>
    <r>
      <rPr>
        <b/>
        <sz val="11"/>
        <color rgb="FF800080"/>
        <rFont val="Calibri"/>
        <family val="2"/>
        <scheme val="minor"/>
      </rPr>
      <t>ਨੂੰ</t>
    </r>
    <r>
      <rPr>
        <sz val="11"/>
        <color rgb="FF008000"/>
        <rFont val="Calibri"/>
        <family val="2"/>
        <scheme val="minor"/>
      </rPr>
      <t xml:space="preserve"> ਇ</t>
    </r>
    <r>
      <rPr>
        <i/>
        <sz val="11"/>
        <color rgb="FF0000FF"/>
        <rFont val="Calibri"/>
        <family val="2"/>
        <scheme val="minor"/>
      </rPr>
      <t>ੱ</t>
    </r>
    <r>
      <rPr>
        <sz val="11"/>
        <color rgb="FF008000"/>
        <rFont val="Calibri"/>
        <family val="2"/>
        <scheme val="minor"/>
      </rPr>
      <t>ਕ</t>
    </r>
    <r>
      <rPr>
        <strike/>
        <sz val="11"/>
        <color rgb="FFFF0000"/>
        <rFont val="Calibri"/>
        <family val="2"/>
        <scheme val="minor"/>
      </rPr>
      <t>ਰਾਰ</t>
    </r>
    <r>
      <rPr>
        <sz val="11"/>
        <color rgb="FF008000"/>
        <rFont val="Calibri"/>
        <family val="2"/>
        <scheme val="minor"/>
      </rPr>
      <t xml:space="preserve"> </t>
    </r>
    <r>
      <rPr>
        <b/>
        <sz val="11"/>
        <color rgb="FF800080"/>
        <rFont val="Calibri"/>
        <family val="2"/>
        <scheme val="minor"/>
      </rPr>
      <t>ਦੂਜੇ ਦੇ ਅੱਗੇ ਮੰਨ ਲਓ</t>
    </r>
    <r>
      <rPr>
        <sz val="11"/>
        <color rgb="FF008000"/>
        <rFont val="Calibri"/>
        <family val="2"/>
        <scheme val="minor"/>
      </rPr>
      <t xml:space="preserve"> ਅਤੇ ਇੱਕ ਦੂਜੇ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ਕਰੋ ਤਾਂ ਜੋ ਤੁਸੀਂ ਚੰਗੇ ਹੋ</t>
    </r>
    <r>
      <rPr>
        <b/>
        <sz val="11"/>
        <color rgb="FF800080"/>
        <rFont val="Calibri"/>
        <family val="2"/>
        <scheme val="minor"/>
      </rPr>
      <t>ਵੋ</t>
    </r>
    <r>
      <rPr>
        <sz val="11"/>
        <color rgb="FF008000"/>
        <rFont val="Calibri"/>
        <family val="2"/>
        <scheme val="minor"/>
      </rPr>
      <t>। ਧਰਮ</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ਦੇ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ਵੱਡੀ ਸਮ</t>
    </r>
    <r>
      <rPr>
        <sz val="11"/>
        <color rgb="FF008000"/>
        <rFont val="Calibri"/>
        <family val="2"/>
        <scheme val="minor"/>
      </rPr>
      <t>ਰ</t>
    </r>
    <r>
      <rPr>
        <b/>
        <sz val="11"/>
        <color rgb="FF800080"/>
        <rFont val="Calibri"/>
        <family val="2"/>
        <scheme val="minor"/>
      </rPr>
      <t>ੱ</t>
    </r>
    <r>
      <rPr>
        <sz val="11"/>
        <color rgb="FF008000"/>
        <rFont val="Calibri"/>
        <family val="2"/>
        <scheme val="minor"/>
      </rPr>
      <t>ਥ</t>
    </r>
    <r>
      <rPr>
        <strike/>
        <sz val="11"/>
        <color rgb="FFFF0000"/>
        <rFont val="Calibri"/>
        <family val="2"/>
        <scheme val="minor"/>
      </rPr>
      <t>ਨਾ ਤੋਂ ਬਹੁਤ ਅਸਰ ਹੁੰਦ</t>
    </r>
    <r>
      <rPr>
        <sz val="11"/>
        <color rgb="FF008000"/>
        <rFont val="Calibri"/>
        <family val="2"/>
        <scheme val="minor"/>
      </rPr>
      <t>ਾ ਹੈ।</t>
    </r>
  </si>
  <si>
    <r>
      <rPr>
        <sz val="11"/>
        <color rgb="FF008000"/>
        <rFont val="Calibri"/>
        <family val="2"/>
        <scheme val="minor"/>
      </rPr>
      <t>ਏਲੀਯਾਹ</t>
    </r>
    <r>
      <rPr>
        <strike/>
        <sz val="11"/>
        <color rgb="FFFF0000"/>
        <rFont val="Calibri"/>
        <family val="2"/>
        <scheme val="minor"/>
      </rPr>
      <t xml:space="preserve"> ਵੀ</t>
    </r>
    <r>
      <rPr>
        <sz val="11"/>
        <color rgb="FF008000"/>
        <rFont val="Calibri"/>
        <family val="2"/>
        <scheme val="minor"/>
      </rPr>
      <t xml:space="preserve"> ਸਾਡੇ ਵਰਗਾ </t>
    </r>
    <r>
      <rPr>
        <b/>
        <sz val="11"/>
        <color rgb="FF800080"/>
        <rFont val="Calibri"/>
        <family val="2"/>
        <scheme val="minor"/>
      </rPr>
      <t>ਹੀ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ਮਨੁੱਖ ਸੀ</t>
    </r>
    <r>
      <rPr>
        <b/>
        <sz val="11"/>
        <color rgb="FF800080"/>
        <rFont val="Calibri"/>
        <family val="2"/>
        <scheme val="minor"/>
      </rPr>
      <t>,</t>
    </r>
    <r>
      <rPr>
        <sz val="11"/>
        <color rgb="FF008000"/>
        <rFont val="Calibri"/>
        <family val="2"/>
        <scheme val="minor"/>
      </rPr>
      <t xml:space="preserve"> ਉਸ ਨੇ</t>
    </r>
    <r>
      <rPr>
        <strike/>
        <sz val="11"/>
        <color rgb="FFFF0000"/>
        <rFont val="Calibri"/>
        <family val="2"/>
        <scheme val="minor"/>
      </rPr>
      <t xml:space="preserve"> ਤਨੋਂ ਮਨੋਂ</t>
    </r>
    <r>
      <rPr>
        <sz val="11"/>
        <color rgb="FF008000"/>
        <rFont val="Calibri"/>
        <family val="2"/>
        <scheme val="minor"/>
      </rPr>
      <t xml:space="preserve"> ਪ੍ਰਾਰਥਨਾ ਕੀਤੀ </t>
    </r>
    <r>
      <rPr>
        <b/>
        <sz val="11"/>
        <color rgb="FF800080"/>
        <rFont val="Calibri"/>
        <family val="2"/>
        <scheme val="minor"/>
      </rPr>
      <t>ਕਿ</t>
    </r>
    <r>
      <rPr>
        <sz val="11"/>
        <color rgb="FF008000"/>
        <rFont val="Calibri"/>
        <family val="2"/>
        <scheme val="minor"/>
      </rPr>
      <t xml:space="preserve"> ਮੀਂਹ ਨਾ </t>
    </r>
    <r>
      <rPr>
        <b/>
        <sz val="11"/>
        <color rgb="FF800080"/>
        <rFont val="Calibri"/>
        <family val="2"/>
        <scheme val="minor"/>
      </rPr>
      <t>ਬਰਸ</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ਸਾਢੇ ਤਿੰਨ</t>
    </r>
    <r>
      <rPr>
        <strike/>
        <sz val="11"/>
        <color rgb="FFFF0000"/>
        <rFont val="Calibri"/>
        <family val="2"/>
        <scheme val="minor"/>
      </rPr>
      <t>ਾਂ</t>
    </r>
    <r>
      <rPr>
        <sz val="11"/>
        <color rgb="FF008000"/>
        <rFont val="Calibri"/>
        <family val="2"/>
        <scheme val="minor"/>
      </rPr>
      <t xml:space="preserve"> ਸਾਲਾਂ ਤੱਕ</t>
    </r>
    <r>
      <rPr>
        <strike/>
        <sz val="11"/>
        <color rgb="FFFF0000"/>
        <rFont val="Calibri"/>
        <family val="2"/>
        <scheme val="minor"/>
      </rPr>
      <t xml:space="preserve"> ਉਸ ਧਰਤੀ ਉੱਤੇ</t>
    </r>
    <r>
      <rPr>
        <sz val="11"/>
        <color rgb="FF008000"/>
        <rFont val="Calibri"/>
        <family val="2"/>
        <scheme val="minor"/>
      </rPr>
      <t xml:space="preserve"> ਮੀਂਹ ਨਾ ਪਿਆ।</t>
    </r>
  </si>
  <si>
    <r>
      <rPr>
        <b/>
        <sz val="11"/>
        <color rgb="FF800080"/>
        <rFont val="Calibri"/>
        <family val="2"/>
        <scheme val="minor"/>
      </rPr>
      <t>ਫਿਰ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ਫੇਰ ਪ੍ਰਾਰਥਨਾ ਕੀਤੀ ਅਤੇ ਅਕਾਸ਼ ਨੇ </t>
    </r>
    <r>
      <rPr>
        <b/>
        <sz val="11"/>
        <color rgb="FF800080"/>
        <rFont val="Calibri"/>
        <family val="2"/>
        <scheme val="minor"/>
      </rPr>
      <t>ਵਗਣ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ਅਤੇ ਧਰਤੀ ਨੇ ਆਪਣ</t>
    </r>
    <r>
      <rPr>
        <b/>
        <sz val="11"/>
        <color rgb="FF800080"/>
        <rFont val="Calibri"/>
        <family val="2"/>
        <scheme val="minor"/>
      </rPr>
      <t>ਾ</t>
    </r>
    <r>
      <rPr>
        <sz val="11"/>
        <color rgb="FF008000"/>
        <rFont val="Calibri"/>
        <family val="2"/>
        <scheme val="minor"/>
      </rPr>
      <t xml:space="preserve"> ਫ</t>
    </r>
    <r>
      <rPr>
        <strike/>
        <sz val="11"/>
        <color rgb="FFFF0000"/>
        <rFont val="Calibri"/>
        <family val="2"/>
        <scheme val="minor"/>
      </rPr>
      <t>਼</t>
    </r>
    <r>
      <rPr>
        <sz val="11"/>
        <color rgb="FF008000"/>
        <rFont val="Calibri"/>
        <family val="2"/>
        <scheme val="minor"/>
      </rPr>
      <t xml:space="preserve">ਲ </t>
    </r>
    <r>
      <rPr>
        <b/>
        <sz val="11"/>
        <color rgb="FF800080"/>
        <rFont val="Calibri"/>
        <family val="2"/>
        <scheme val="minor"/>
      </rPr>
      <t>ਲਿਆ</t>
    </r>
    <r>
      <rPr>
        <sz val="11"/>
        <color rgb="FF008000"/>
        <rFont val="Calibri"/>
        <family val="2"/>
        <scheme val="minor"/>
      </rPr>
      <t>।</t>
    </r>
  </si>
  <si>
    <r>
      <rPr>
        <sz val="11"/>
        <color rgb="FF008000"/>
        <rFont val="Calibri"/>
        <family val="2"/>
        <scheme val="minor"/>
      </rPr>
      <t>ਹੇ ਮੇਰੇ ਭਰਾਵ</t>
    </r>
    <r>
      <rPr>
        <i/>
        <sz val="11"/>
        <color rgb="FF0000FF"/>
        <rFont val="Calibri"/>
        <family val="2"/>
        <scheme val="minor"/>
      </rPr>
      <t>ੋ ਅਤੇ ਭੈਣ</t>
    </r>
    <r>
      <rPr>
        <sz val="11"/>
        <color rgb="FF008000"/>
        <rFont val="Calibri"/>
        <family val="2"/>
        <scheme val="minor"/>
      </rPr>
      <t xml:space="preserve">ੋ, ਜੇ ਕੋਈ ਤੁਹਾਡੇ ਵਿੱਚੋਂ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ਸੱਚ</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ਟ</t>
    </r>
    <r>
      <rPr>
        <strike/>
        <sz val="11"/>
        <color rgb="FFFF0000"/>
        <rFont val="Calibri"/>
        <family val="2"/>
        <scheme val="minor"/>
      </rPr>
      <t>ਕ ਜਾਵੇ ਅਤੇ</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ਉਸ ਨੂੰ </t>
    </r>
    <r>
      <rPr>
        <b/>
        <sz val="11"/>
        <color rgb="FF800080"/>
        <rFont val="Calibri"/>
        <family val="2"/>
        <scheme val="minor"/>
      </rPr>
      <t>ਫੇਰ</t>
    </r>
    <r>
      <rPr>
        <sz val="11"/>
        <color rgb="FF008000"/>
        <rFont val="Calibri"/>
        <family val="2"/>
        <scheme val="minor"/>
      </rPr>
      <t xml:space="preserve"> ਲਿਆਵੇ</t>
    </r>
    <r>
      <rPr>
        <i/>
        <sz val="11"/>
        <color rgb="FF0000FF"/>
        <rFont val="Calibri"/>
        <family val="2"/>
        <scheme val="minor"/>
      </rPr>
      <t xml:space="preserve"> ਤਾਂ ਉਹ ਆਪਣੇ ਆਪ ਨੂੰ ਪਰਮੇਸ਼ੁਰ ਦੇ ਹੱਥੀਂ ਫ਼ੜਵਾ ਦੇਵੇ</t>
    </r>
    <r>
      <rPr>
        <sz val="11"/>
        <color rgb="FF008000"/>
        <rFont val="Calibri"/>
        <family val="2"/>
        <scheme val="minor"/>
      </rPr>
      <t>।</t>
    </r>
  </si>
  <si>
    <r>
      <rPr>
        <b/>
        <sz val="11"/>
        <color rgb="FF800080"/>
        <rFont val="Calibri"/>
        <family val="2"/>
        <scheme val="minor"/>
      </rPr>
      <t>ਸਾਡੇ ਜ</t>
    </r>
    <r>
      <rPr>
        <sz val="11"/>
        <color rgb="FF008000"/>
        <rFont val="Calibri"/>
        <family val="2"/>
        <scheme val="minor"/>
      </rPr>
      <t>ਹਾ</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ਨੂੰ ਸਾਫ਼ ਕੀਤਾ</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 xml:space="preserve">ਾਡੇ </t>
    </r>
    <r>
      <rPr>
        <strike/>
        <sz val="11"/>
        <color rgb="FFFF0000"/>
        <rFont val="Calibri"/>
        <family val="2"/>
        <scheme val="minor"/>
      </rPr>
      <t xml:space="preserve">ਬਸਤਰਾਂ ਨੂੰ </t>
    </r>
    <r>
      <rPr>
        <sz val="11"/>
        <color rgb="FF008000"/>
        <rFont val="Calibri"/>
        <family val="2"/>
        <scheme val="minor"/>
      </rPr>
      <t>ਕ</t>
    </r>
    <r>
      <rPr>
        <b/>
        <sz val="11"/>
        <color rgb="FF800080"/>
        <rFont val="Calibri"/>
        <family val="2"/>
        <scheme val="minor"/>
      </rPr>
      <t>ੱਪ</t>
    </r>
    <r>
      <rPr>
        <sz val="11"/>
        <color rgb="FF008000"/>
        <rFont val="Calibri"/>
        <family val="2"/>
        <scheme val="minor"/>
      </rPr>
      <t>ੜੇ ਖ</t>
    </r>
    <r>
      <rPr>
        <b/>
        <sz val="11"/>
        <color rgb="FF800080"/>
        <rFont val="Calibri"/>
        <family val="2"/>
        <scheme val="minor"/>
      </rPr>
      <t>ੁੱਭ</t>
    </r>
    <r>
      <rPr>
        <sz val="11"/>
        <color rgb="FF008000"/>
        <rFont val="Calibri"/>
        <family val="2"/>
        <scheme val="minor"/>
      </rPr>
      <t xml:space="preserve"> ਗਏ</t>
    </r>
    <r>
      <rPr>
        <b/>
        <sz val="11"/>
        <color rgb="FF800080"/>
        <rFont val="Calibri"/>
        <family val="2"/>
        <scheme val="minor"/>
      </rPr>
      <t xml:space="preserve"> ਸਨ,</t>
    </r>
  </si>
  <si>
    <r>
      <rPr>
        <b/>
        <sz val="11"/>
        <color rgb="FF800080"/>
        <rFont val="Calibri"/>
        <family val="2"/>
        <scheme val="minor"/>
      </rPr>
      <t>ਇ</t>
    </r>
    <r>
      <rPr>
        <sz val="11"/>
        <color rgb="FF008000"/>
        <rFont val="Calibri"/>
        <family val="2"/>
        <scheme val="minor"/>
      </rPr>
      <t>ਹ ਜਾਣ</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ਜਿਹੜਾ</t>
    </r>
    <r>
      <rPr>
        <sz val="11"/>
        <color rgb="FF008000"/>
        <rFont val="Calibri"/>
        <family val="2"/>
        <scheme val="minor"/>
      </rPr>
      <t xml:space="preserve"> ਪਾਪੀ ਨੂੰ ਉਹ ਦੇ </t>
    </r>
    <r>
      <rPr>
        <b/>
        <sz val="11"/>
        <color rgb="FF800080"/>
        <rFont val="Calibri"/>
        <family val="2"/>
        <scheme val="minor"/>
      </rPr>
      <t>ਗ</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ਰਾਹ ਤੋਂ ਮ</t>
    </r>
    <r>
      <rPr>
        <b/>
        <sz val="11"/>
        <color rgb="FF800080"/>
        <rFont val="Calibri"/>
        <family val="2"/>
        <scheme val="minor"/>
      </rPr>
      <t>ੁ</t>
    </r>
    <r>
      <rPr>
        <sz val="11"/>
        <color rgb="FF008000"/>
        <rFont val="Calibri"/>
        <family val="2"/>
        <scheme val="minor"/>
      </rPr>
      <t>ੜ ਲਿਆਵੇ</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ਉਸ ਦੀ</t>
    </r>
    <r>
      <rPr>
        <sz val="11"/>
        <color rgb="FF008000"/>
        <rFont val="Calibri"/>
        <family val="2"/>
        <scheme val="minor"/>
      </rPr>
      <t xml:space="preserve"> ਜਾਨ ਨੂੰ ਮੌਤ ਤੋਂ ਬਚਾਵੇਗਾ ਅਤੇ ਬਹੁਤ</t>
    </r>
    <r>
      <rPr>
        <b/>
        <sz val="11"/>
        <color rgb="FF800080"/>
        <rFont val="Calibri"/>
        <family val="2"/>
        <scheme val="minor"/>
      </rPr>
      <t xml:space="preserve"> ਸਾਰੇ</t>
    </r>
    <r>
      <rPr>
        <sz val="11"/>
        <color rgb="FF008000"/>
        <rFont val="Calibri"/>
        <family val="2"/>
        <scheme val="minor"/>
      </rPr>
      <t xml:space="preserve"> ਪਾਪਾਂ ਨੂੰ ਢੱਕ ਦੇਵੇਗਾ।</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</si>
  <si>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ਸੋਨ</t>
    </r>
    <r>
      <rPr>
        <i/>
        <sz val="11"/>
        <color rgb="FF0000FF"/>
        <rFont val="Calibri"/>
        <family val="2"/>
        <scheme val="minor"/>
      </rPr>
      <t>ਾ ਅਤ</t>
    </r>
    <r>
      <rPr>
        <sz val="11"/>
        <color rgb="FF008000"/>
        <rFont val="Calibri"/>
        <family val="2"/>
        <scheme val="minor"/>
      </rPr>
      <t xml:space="preserve">ੇ ਚਾਂਦੀ </t>
    </r>
    <r>
      <rPr>
        <b/>
        <sz val="11"/>
        <color rgb="FF800080"/>
        <rFont val="Calibri"/>
        <family val="2"/>
        <scheme val="minor"/>
      </rPr>
      <t>ਸੜਦਾ</t>
    </r>
    <r>
      <rPr>
        <sz val="11"/>
        <color rgb="FF008000"/>
        <rFont val="Calibri"/>
        <family val="2"/>
        <scheme val="minor"/>
      </rPr>
      <t xml:space="preserve"> ਜ</t>
    </r>
    <r>
      <rPr>
        <strike/>
        <sz val="11"/>
        <color rgb="FFFF0000"/>
        <rFont val="Calibri"/>
        <family val="2"/>
        <scheme val="minor"/>
      </rPr>
      <t>ੰਗ</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ਇਹੋ ਜਿ</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ਾਲ ਤੁਹਾਡੇ ਉੱਤੇ ਗਵਾਹੀ ਦੇ</t>
    </r>
    <r>
      <rPr>
        <i/>
        <sz val="11"/>
        <color rgb="FF0000FF"/>
        <rFont val="Calibri"/>
        <family val="2"/>
        <scheme val="minor"/>
      </rPr>
      <t>ਣ ਲਈ ਹੋ</t>
    </r>
    <r>
      <rPr>
        <sz val="11"/>
        <color rgb="FF008000"/>
        <rFont val="Calibri"/>
        <family val="2"/>
        <scheme val="minor"/>
      </rPr>
      <t xml:space="preserve">ਵੇਗਾ ਅਤੇ </t>
    </r>
    <r>
      <rPr>
        <strike/>
        <sz val="11"/>
        <color rgb="FFFF0000"/>
        <rFont val="Calibri"/>
        <family val="2"/>
        <scheme val="minor"/>
      </rPr>
      <t xml:space="preserve">ਅੱਗ ਵਾਂਗੂੰ </t>
    </r>
    <r>
      <rPr>
        <sz val="11"/>
        <color rgb="FF008000"/>
        <rFont val="Calibri"/>
        <family val="2"/>
        <scheme val="minor"/>
      </rPr>
      <t xml:space="preserve">ਤੁਹਾਡਾ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ਖਾ ਜਾਵੇਗਾ</t>
    </r>
    <r>
      <rPr>
        <b/>
        <sz val="11"/>
        <color rgb="FF800080"/>
        <rFont val="Calibri"/>
        <family val="2"/>
        <scheme val="minor"/>
      </rPr>
      <t>, ਜਿਸ ਨੂੰ</t>
    </r>
    <r>
      <rPr>
        <sz val="11"/>
        <color rgb="FF008000"/>
        <rFont val="Calibri"/>
        <family val="2"/>
        <scheme val="minor"/>
      </rPr>
      <t xml:space="preserve"> ਤੁਸੀਂ</t>
    </r>
    <r>
      <rPr>
        <i/>
        <sz val="11"/>
        <color rgb="FF0000FF"/>
        <rFont val="Calibri"/>
        <family val="2"/>
        <scheme val="minor"/>
      </rPr>
      <t xml:space="preserve"> ਅੱਗ ਨਾਲ</t>
    </r>
    <r>
      <rPr>
        <sz val="11"/>
        <color rgb="FF008000"/>
        <rFont val="Calibri"/>
        <family val="2"/>
        <scheme val="minor"/>
      </rPr>
      <t xml:space="preserve"> ਅੰਤ ਦੇ ਦਿਨਾਂ ਵਿੱਚ </t>
    </r>
    <r>
      <rPr>
        <b/>
        <sz val="11"/>
        <color rgb="FF800080"/>
        <rFont val="Calibri"/>
        <family val="2"/>
        <scheme val="minor"/>
      </rPr>
      <t>ਜਮਾਂ</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ਹੈ।</t>
    </r>
  </si>
  <si>
    <r>
      <rPr>
        <sz val="11"/>
        <color rgb="FF008000"/>
        <rFont val="Calibri"/>
        <family val="2"/>
        <scheme val="minor"/>
      </rPr>
      <t xml:space="preserve">ਵੇਖੋ, </t>
    </r>
    <r>
      <rPr>
        <b/>
        <sz val="11"/>
        <color rgb="FF800080"/>
        <rFont val="Calibri"/>
        <family val="2"/>
        <scheme val="minor"/>
      </rPr>
      <t>ਸਾਡੇ ਦੇਸ ਵ</t>
    </r>
    <r>
      <rPr>
        <sz val="11"/>
        <color rgb="FF008000"/>
        <rFont val="Calibri"/>
        <family val="2"/>
        <scheme val="minor"/>
      </rPr>
      <t>ਿ</t>
    </r>
    <r>
      <rPr>
        <b/>
        <sz val="11"/>
        <color rgb="FF800080"/>
        <rFont val="Calibri"/>
        <family val="2"/>
        <scheme val="minor"/>
      </rPr>
      <t>ੱਚ ਖੇਤ</t>
    </r>
    <r>
      <rPr>
        <sz val="11"/>
        <color rgb="FF008000"/>
        <rFont val="Calibri"/>
        <family val="2"/>
        <scheme val="minor"/>
      </rPr>
      <t>ਾਂ</t>
    </r>
    <r>
      <rPr>
        <i/>
        <sz val="11"/>
        <color rgb="FF0000FF"/>
        <rFont val="Calibri"/>
        <family val="2"/>
        <scheme val="minor"/>
      </rPr>
      <t xml:space="preserve"> ਨੂੰ ਬੀਜਣ ਵਾਲਿਆਂ ਦੇ</t>
    </r>
    <r>
      <rPr>
        <sz val="11"/>
        <color rgb="FF008000"/>
        <rFont val="Calibri"/>
        <family val="2"/>
        <scheme val="minor"/>
      </rPr>
      <t xml:space="preserve"> ਮਜ਼ਦੂਰ</t>
    </r>
    <r>
      <rPr>
        <strike/>
        <sz val="11"/>
        <color rgb="FFFF0000"/>
        <rFont val="Calibri"/>
        <family val="2"/>
        <scheme val="minor"/>
      </rPr>
      <t>ਾਂ ਨੇ ਤੁਹਾਡੇ ਖੇਤ ਵੱਢੇ ਉਹਨ</t>
    </r>
    <r>
      <rPr>
        <sz val="11"/>
        <color rgb="FF008000"/>
        <rFont val="Calibri"/>
        <family val="2"/>
        <scheme val="minor"/>
      </rPr>
      <t xml:space="preserve">ਾਂ ਦੀ ਮਜ਼ਦੂਰੀ </t>
    </r>
    <r>
      <rPr>
        <strike/>
        <sz val="11"/>
        <color rgb="FFFF0000"/>
        <rFont val="Calibri"/>
        <family val="2"/>
        <scheme val="minor"/>
      </rPr>
      <t xml:space="preserve">ਜਿਹੜੀ </t>
    </r>
    <r>
      <rPr>
        <sz val="11"/>
        <color rgb="FF008000"/>
        <rFont val="Calibri"/>
        <family val="2"/>
        <scheme val="minor"/>
      </rPr>
      <t>ਤੁ</t>
    </r>
    <r>
      <rPr>
        <b/>
        <sz val="11"/>
        <color rgb="FF800080"/>
        <rFont val="Calibri"/>
        <family val="2"/>
        <scheme val="minor"/>
      </rPr>
      <t>ਹਾਡੇ ਕੋਲੋ</t>
    </r>
    <r>
      <rPr>
        <sz val="11"/>
        <color rgb="FF008000"/>
        <rFont val="Calibri"/>
        <family val="2"/>
        <scheme val="minor"/>
      </rPr>
      <t>ਂ ਧ</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ਦ</t>
    </r>
    <r>
      <rPr>
        <strike/>
        <sz val="11"/>
        <color rgb="FFFF0000"/>
        <rFont val="Calibri"/>
        <family val="2"/>
        <scheme val="minor"/>
      </rPr>
      <t>ੱਬ ਰੱਖ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ਖੇਤਾਂ ਦੇ ਵੱਢਣ </t>
    </r>
    <r>
      <rPr>
        <sz val="11"/>
        <color rgb="FF008000"/>
        <rFont val="Calibri"/>
        <family val="2"/>
        <scheme val="minor"/>
      </rPr>
      <t>ਵਾ</t>
    </r>
    <r>
      <rPr>
        <b/>
        <sz val="11"/>
        <color rgb="FF800080"/>
        <rFont val="Calibri"/>
        <family val="2"/>
        <scheme val="minor"/>
      </rPr>
      <t>ਲ</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ਬਲ਼</t>
    </r>
    <r>
      <rPr>
        <sz val="11"/>
        <color rgb="FF008000"/>
        <rFont val="Calibri"/>
        <family val="2"/>
        <scheme val="minor"/>
      </rPr>
      <t>ਦ</t>
    </r>
    <r>
      <rPr>
        <strike/>
        <sz val="11"/>
        <color rgb="FFFF0000"/>
        <rFont val="Calibri"/>
        <family val="2"/>
        <scheme val="minor"/>
      </rPr>
      <t>ੁਹਾਈਆਂ</t>
    </r>
    <r>
      <rPr>
        <sz val="11"/>
        <color rgb="FF008000"/>
        <rFont val="Calibri"/>
        <family val="2"/>
        <scheme val="minor"/>
      </rPr>
      <t xml:space="preserve"> ਸ</t>
    </r>
    <r>
      <rPr>
        <b/>
        <sz val="11"/>
        <color rgb="FF800080"/>
        <rFont val="Calibri"/>
        <family val="2"/>
        <scheme val="minor"/>
      </rPr>
      <t>ਬਤ</t>
    </r>
    <r>
      <rPr>
        <sz val="11"/>
        <color rgb="FF008000"/>
        <rFont val="Calibri"/>
        <family val="2"/>
        <scheme val="minor"/>
      </rPr>
      <t xml:space="preserve"> ਦੇ</t>
    </r>
    <r>
      <rPr>
        <i/>
        <sz val="11"/>
        <color rgb="FF0000FF"/>
        <rFont val="Calibri"/>
        <family val="2"/>
        <scheme val="minor"/>
      </rPr>
      <t xml:space="preserve"> ਦਿਨ</t>
    </r>
    <r>
      <rPr>
        <sz val="11"/>
        <color rgb="FF008000"/>
        <rFont val="Calibri"/>
        <family val="2"/>
        <scheme val="minor"/>
      </rPr>
      <t xml:space="preserve"> ਪ੍ਰਭੂ ਦੇ </t>
    </r>
    <r>
      <rPr>
        <b/>
        <sz val="11"/>
        <color rgb="FF800080"/>
        <rFont val="Calibri"/>
        <family val="2"/>
        <scheme val="minor"/>
      </rPr>
      <t>ਚਰਵਾ</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ਆਂ </t>
    </r>
    <r>
      <rPr>
        <i/>
        <sz val="11"/>
        <color rgb="FF0000FF"/>
        <rFont val="Calibri"/>
        <family val="2"/>
        <scheme val="minor"/>
      </rPr>
      <t xml:space="preserve">ਵਿੱਚ ਆ ਵੜਦੇ </t>
    </r>
    <r>
      <rPr>
        <sz val="11"/>
        <color rgb="FF008000"/>
        <rFont val="Calibri"/>
        <family val="2"/>
        <scheme val="minor"/>
      </rPr>
      <t>ਹਨ</t>
    </r>
    <r>
      <rPr>
        <b/>
        <sz val="11"/>
        <color rgb="FF800080"/>
        <rFont val="Calibri"/>
        <family val="2"/>
        <scheme val="minor"/>
      </rPr>
      <t>।</t>
    </r>
  </si>
  <si>
    <r>
      <rPr>
        <sz val="11"/>
        <color rgb="FF008000"/>
        <rFont val="Calibri"/>
        <family val="2"/>
        <scheme val="minor"/>
      </rPr>
      <t xml:space="preserve">ਤੁਸੀਂ ਧਰਤੀ ਉੱਤੇ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 ਗਏ ਹੋ</t>
    </r>
    <r>
      <rPr>
        <sz val="11"/>
        <color rgb="FF008000"/>
        <rFont val="Calibri"/>
        <family val="2"/>
        <scheme val="minor"/>
      </rPr>
      <t xml:space="preserve"> ਅਤੇ </t>
    </r>
    <r>
      <rPr>
        <b/>
        <sz val="11"/>
        <color rgb="FF800080"/>
        <rFont val="Calibri"/>
        <family val="2"/>
        <scheme val="minor"/>
      </rPr>
      <t>ਫੁੱਟ ਪੈ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ਕਤਲ</t>
    </r>
    <r>
      <rPr>
        <sz val="11"/>
        <color rgb="FF008000"/>
        <rFont val="Calibri"/>
        <family val="2"/>
        <scheme val="minor"/>
      </rPr>
      <t xml:space="preserve"> ਦੇ ਦਿਨ </t>
    </r>
    <r>
      <rPr>
        <strike/>
        <sz val="11"/>
        <color rgb="FFFF0000"/>
        <rFont val="Calibri"/>
        <family val="2"/>
        <scheme val="minor"/>
      </rPr>
      <t xml:space="preserve">ਲਈ </t>
    </r>
    <r>
      <rPr>
        <sz val="11"/>
        <color rgb="FF008000"/>
        <rFont val="Calibri"/>
        <family val="2"/>
        <scheme val="minor"/>
      </rPr>
      <t xml:space="preserve">ਆਪਣੇ </t>
    </r>
    <r>
      <rPr>
        <b/>
        <sz val="11"/>
        <color rgb="FF800080"/>
        <rFont val="Calibri"/>
        <family val="2"/>
        <scheme val="minor"/>
      </rPr>
      <t>ਮਨ ਤ</t>
    </r>
    <r>
      <rPr>
        <sz val="11"/>
        <color rgb="FF008000"/>
        <rFont val="Calibri"/>
        <family val="2"/>
        <scheme val="minor"/>
      </rPr>
      <t>ਿਆ</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ਹ</t>
    </r>
    <r>
      <rPr>
        <b/>
        <sz val="11"/>
        <color rgb="FF800080"/>
        <rFont val="Calibri"/>
        <family val="2"/>
        <scheme val="minor"/>
      </rPr>
      <t>ਨ।</t>
    </r>
  </si>
  <si>
    <r>
      <rPr>
        <sz val="11"/>
        <color rgb="FF008000"/>
        <rFont val="Calibri"/>
        <family val="2"/>
        <scheme val="minor"/>
      </rPr>
      <t xml:space="preserve">ਤੁਸੀਂ </t>
    </r>
    <r>
      <rPr>
        <b/>
        <sz val="11"/>
        <color rgb="FF800080"/>
        <rFont val="Calibri"/>
        <family val="2"/>
        <scheme val="minor"/>
      </rPr>
      <t>ਨਿਆਂ</t>
    </r>
    <r>
      <rPr>
        <sz val="11"/>
        <color rgb="FF008000"/>
        <rFont val="Calibri"/>
        <family val="2"/>
        <scheme val="minor"/>
      </rPr>
      <t xml:space="preserve"> ਨੂੰ ਦੋਸ਼ੀ ਠਹਿਰਾ</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ਤੁਹਾਡਾ </t>
    </r>
    <r>
      <rPr>
        <b/>
        <sz val="11"/>
        <color rgb="FF800080"/>
        <rFont val="Calibri"/>
        <family val="2"/>
        <scheme val="minor"/>
      </rPr>
      <t>ਵਿਰੋਧ</t>
    </r>
    <r>
      <rPr>
        <sz val="11"/>
        <color rgb="FF008000"/>
        <rFont val="Calibri"/>
        <family val="2"/>
        <scheme val="minor"/>
      </rPr>
      <t xml:space="preserve"> ਨਹੀਂ ਕਰ</t>
    </r>
    <r>
      <rPr>
        <b/>
        <sz val="11"/>
        <color rgb="FF800080"/>
        <rFont val="Calibri"/>
        <family val="2"/>
        <scheme val="minor"/>
      </rPr>
      <t>ੇਗ</t>
    </r>
    <r>
      <rPr>
        <sz val="11"/>
        <color rgb="FF008000"/>
        <rFont val="Calibri"/>
        <family val="2"/>
        <scheme val="minor"/>
      </rPr>
      <t>ਾ</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</si>
  <si>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ਭਰਾਵੋ, ਪ੍ਰਭੂ ਦੇ ਆਉਣ ਤੱਕ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i/>
        <sz val="11"/>
        <color rgb="FF0000FF"/>
        <rFont val="Calibri"/>
        <family val="2"/>
        <scheme val="minor"/>
      </rPr>
      <t xml:space="preserve"> ਫਸਲ ਬੀਜਣ ਵਾਲਾ, ਜ</t>
    </r>
    <r>
      <rPr>
        <sz val="11"/>
        <color rgb="FF008000"/>
        <rFont val="Calibri"/>
        <family val="2"/>
        <scheme val="minor"/>
      </rPr>
      <t>ਿਸ</t>
    </r>
    <r>
      <rPr>
        <strike/>
        <sz val="11"/>
        <color rgb="FFFF0000"/>
        <rFont val="Calibri"/>
        <family val="2"/>
        <scheme val="minor"/>
      </rPr>
      <t>ਾਨ ਧਰਤੀ</t>
    </r>
    <r>
      <rPr>
        <sz val="11"/>
        <color rgb="FF008000"/>
        <rFont val="Calibri"/>
        <family val="2"/>
        <scheme val="minor"/>
      </rPr>
      <t xml:space="preserve"> ਦੇ </t>
    </r>
    <r>
      <rPr>
        <b/>
        <sz val="11"/>
        <color rgb="FF800080"/>
        <rFont val="Calibri"/>
        <family val="2"/>
        <scheme val="minor"/>
      </rPr>
      <t>ਲਈ ਜ਼</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 ਲਾਭ</t>
    </r>
    <r>
      <rPr>
        <sz val="11"/>
        <color rgb="FF008000"/>
        <rFont val="Calibri"/>
        <family val="2"/>
        <scheme val="minor"/>
      </rPr>
      <t xml:space="preserve"> ਉਡੀਕ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ਧੀਰਜ ਨਾਲ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ਲਈ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ਚਿਰ </t>
    </r>
    <r>
      <rPr>
        <b/>
        <sz val="11"/>
        <color rgb="FF800080"/>
        <rFont val="Calibri"/>
        <family val="2"/>
        <scheme val="minor"/>
      </rPr>
      <t>ਹੰਜ਼ੀਰ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ਵਾਢ</t>
    </r>
    <r>
      <rPr>
        <sz val="11"/>
        <color rgb="FF008000"/>
        <rFont val="Calibri"/>
        <family val="2"/>
        <scheme val="minor"/>
      </rPr>
      <t>ੀ ਅਤੇ ਪ</t>
    </r>
    <r>
      <rPr>
        <strike/>
        <sz val="11"/>
        <color rgb="FFFF0000"/>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t>
    </r>
    <r>
      <rPr>
        <strike/>
        <sz val="11"/>
        <color rgb="FFFF0000"/>
        <rFont val="Calibri"/>
        <family val="2"/>
        <scheme val="minor"/>
      </rPr>
      <t xml:space="preserve"> ਵਰਖਾ</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t>
    </r>
  </si>
  <si>
    <r>
      <rPr>
        <sz val="11"/>
        <color rgb="FF008000"/>
        <rFont val="Calibri"/>
        <family val="2"/>
        <scheme val="minor"/>
      </rPr>
      <t xml:space="preserve">ਤੁਸੀਂ ਵੀ </t>
    </r>
    <r>
      <rPr>
        <b/>
        <sz val="11"/>
        <color rgb="FF800080"/>
        <rFont val="Calibri"/>
        <family val="2"/>
        <scheme val="minor"/>
      </rPr>
      <t xml:space="preserve">ਹੌਂਸਲਾ </t>
    </r>
    <r>
      <rPr>
        <sz val="11"/>
        <color rgb="FF008000"/>
        <rFont val="Calibri"/>
        <family val="2"/>
        <scheme val="minor"/>
      </rPr>
      <t>ਰ</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i/>
        <sz val="11"/>
        <color rgb="FF0000FF"/>
        <rFont val="Calibri"/>
        <family val="2"/>
        <scheme val="minor"/>
      </rPr>
      <t>ਮਜ਼ਬੂ</t>
    </r>
    <r>
      <rPr>
        <sz val="11"/>
        <color rgb="FF008000"/>
        <rFont val="Calibri"/>
        <family val="2"/>
        <scheme val="minor"/>
      </rPr>
      <t>ਤ</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xml:space="preserve">ੜਿਆਂ </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ਪ੍ਰਭੂ ਦਾ ਆਉਣਾ ਨੇੜੇ </t>
    </r>
    <r>
      <rPr>
        <b/>
        <sz val="11"/>
        <color rgb="FF800080"/>
        <rFont val="Calibri"/>
        <family val="2"/>
        <scheme val="minor"/>
      </rPr>
      <t>ਆਇਆ</t>
    </r>
    <r>
      <rPr>
        <sz val="11"/>
        <color rgb="FF008000"/>
        <rFont val="Calibri"/>
        <family val="2"/>
        <scheme val="minor"/>
      </rPr>
      <t xml:space="preserve"> ਹੈ।</t>
    </r>
  </si>
  <si>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xml:space="preserve">ੋ, ਇੱਕ ਦੂਜੇ ਦੇ ਵਿਰੁੱਧ </t>
    </r>
    <r>
      <rPr>
        <strike/>
        <sz val="11"/>
        <color rgb="FFFF0000"/>
        <rFont val="Calibri"/>
        <family val="2"/>
        <scheme val="minor"/>
      </rPr>
      <t xml:space="preserve">ਬੁੜ-ਬੁੜ </t>
    </r>
    <r>
      <rPr>
        <sz val="11"/>
        <color rgb="FF008000"/>
        <rFont val="Calibri"/>
        <family val="2"/>
        <scheme val="minor"/>
      </rPr>
      <t xml:space="preserve">ਨਾ </t>
    </r>
    <r>
      <rPr>
        <b/>
        <sz val="11"/>
        <color rgb="FF800080"/>
        <rFont val="Calibri"/>
        <family val="2"/>
        <scheme val="minor"/>
      </rPr>
      <t>ਲੜ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ਤੁਸੀਂ ਦੋਸ਼ੀ ਨਾ ਠਹਿਰਾਏ ਜਾਓ। ਵੇਖੋ,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ਦਰਵਾਜ਼</t>
    </r>
    <r>
      <rPr>
        <sz val="11"/>
        <color rgb="FF008000"/>
        <rFont val="Calibri"/>
        <family val="2"/>
        <scheme val="minor"/>
      </rPr>
      <t>ੇ ਉੱਤੇ ਖੜ੍ਹਾ ਹੈ</t>
    </r>
    <r>
      <rPr>
        <b/>
        <sz val="11"/>
        <color rgb="FF800080"/>
        <rFont val="Calibri"/>
        <family val="2"/>
        <scheme val="minor"/>
      </rPr>
      <t>।</t>
    </r>
  </si>
  <si>
    <r>
      <rPr>
        <sz val="11"/>
        <color rgb="FF008000"/>
        <rFont val="Calibri"/>
        <family val="2"/>
        <scheme val="minor"/>
      </rPr>
      <t>ਯਹੂਦ</t>
    </r>
    <r>
      <rPr>
        <strike/>
        <sz val="11"/>
        <color rgb="FFFF0000"/>
        <rFont val="Calibri"/>
        <family val="2"/>
        <scheme val="minor"/>
      </rPr>
      <t>ਾਹ, ਜਿਹੜ</t>
    </r>
    <r>
      <rPr>
        <sz val="11"/>
        <color rgb="FF008000"/>
        <rFont val="Calibri"/>
        <family val="2"/>
        <scheme val="minor"/>
      </rPr>
      <t xml:space="preserve">ਾ ਯਿਸੂ ਮਸੀਹ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ਅਤੇ ਯਾਕੂਬ ਦਾ ਭਰਾ</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ਅੱਗੇ ਯੋਗ</t>
    </r>
    <r>
      <rPr>
        <sz val="11"/>
        <color rgb="FF008000"/>
        <rFont val="Calibri"/>
        <family val="2"/>
        <scheme val="minor"/>
      </rPr>
      <t xml:space="preserve"> ਉਨ੍ਹਾਂ ਨੂੰ ਜਿਹੜੇ</t>
    </r>
    <r>
      <rPr>
        <strike/>
        <sz val="11"/>
        <color rgb="FFFF0000"/>
        <rFont val="Calibri"/>
        <family val="2"/>
        <scheme val="minor"/>
      </rPr>
      <t xml:space="preserve"> ਬੁਲਾਏ ਹੋਏ,</t>
    </r>
    <r>
      <rPr>
        <sz val="11"/>
        <color rgb="FF008000"/>
        <rFont val="Calibri"/>
        <family val="2"/>
        <scheme val="minor"/>
      </rPr>
      <t xml:space="preserve"> ਪਿਤਾ ਪਰਮੇਸ਼ੁਰ ਵਿੱਚ ਪਿਆਰੇ ਅਤੇ ਯਿਸੂ ਮਸੀਹ ਦੇ ਲਈ </t>
    </r>
    <r>
      <rPr>
        <b/>
        <sz val="11"/>
        <color rgb="FF800080"/>
        <rFont val="Calibri"/>
        <family val="2"/>
        <scheme val="minor"/>
      </rPr>
      <t>ਰ</t>
    </r>
    <r>
      <rPr>
        <sz val="11"/>
        <color rgb="FF008000"/>
        <rFont val="Calibri"/>
        <family val="2"/>
        <scheme val="minor"/>
      </rPr>
      <t>ੱ</t>
    </r>
    <r>
      <rPr>
        <b/>
        <sz val="11"/>
        <color rgb="FF800080"/>
        <rFont val="Calibri"/>
        <family val="2"/>
        <scheme val="minor"/>
      </rPr>
      <t>ਖਿਆ</t>
    </r>
    <r>
      <rPr>
        <sz val="11"/>
        <color rgb="FF008000"/>
        <rFont val="Calibri"/>
        <family val="2"/>
        <scheme val="minor"/>
      </rPr>
      <t xml:space="preserve"> ਹੋਏ ਹਨ</t>
    </r>
    <r>
      <rPr>
        <b/>
        <sz val="11"/>
        <color rgb="FF800080"/>
        <rFont val="Calibri"/>
        <family val="2"/>
        <scheme val="minor"/>
      </rPr>
      <t xml:space="preserve"> ਬੁਲਾਇਆ ਗਿਆ ਹੈ।</t>
    </r>
  </si>
  <si>
    <r>
      <rPr>
        <sz val="11"/>
        <color rgb="FF008000"/>
        <rFont val="Calibri"/>
        <family val="2"/>
        <scheme val="minor"/>
      </rPr>
      <t xml:space="preserve">ਪਰ ਇਹ </t>
    </r>
    <r>
      <rPr>
        <b/>
        <sz val="11"/>
        <color rgb="FF800080"/>
        <rFont val="Calibri"/>
        <family val="2"/>
        <scheme val="minor"/>
      </rPr>
      <t>ਉਹ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ਿਹੀਆਂ ਗੱਲਾਂ ਦਾ ਨਿੰਦਿਆ</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ਦੇ ਹ</t>
    </r>
    <r>
      <rPr>
        <i/>
        <sz val="11"/>
        <color rgb="FF0000FF"/>
        <rFont val="Calibri"/>
        <family val="2"/>
        <scheme val="minor"/>
      </rPr>
      <t>ਨ ਜਿਹੜ</t>
    </r>
    <r>
      <rPr>
        <sz val="11"/>
        <color rgb="FF008000"/>
        <rFont val="Calibri"/>
        <family val="2"/>
        <scheme val="minor"/>
      </rPr>
      <t>ੀ</t>
    </r>
    <r>
      <rPr>
        <i/>
        <sz val="11"/>
        <color rgb="FF0000FF"/>
        <rFont val="Calibri"/>
        <family val="2"/>
        <scheme val="minor"/>
      </rPr>
      <t>ਆਂ ਉਨ੍ਹਾਂ ਨੂੰ ਪਤਾ</t>
    </r>
    <r>
      <rPr>
        <sz val="11"/>
        <color rgb="FF008000"/>
        <rFont val="Calibri"/>
        <family val="2"/>
        <scheme val="minor"/>
      </rPr>
      <t xml:space="preserve"> ਨਹੀਂ </t>
    </r>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ਸਰੀਰ</t>
    </r>
    <r>
      <rPr>
        <sz val="11"/>
        <color rgb="FF008000"/>
        <rFont val="Calibri"/>
        <family val="2"/>
        <scheme val="minor"/>
      </rPr>
      <t>ਕ</t>
    </r>
    <r>
      <rPr>
        <i/>
        <sz val="11"/>
        <color rgb="FF0000FF"/>
        <rFont val="Calibri"/>
        <family val="2"/>
        <scheme val="minor"/>
      </rPr>
      <t xml:space="preserve"> ਗੱਲਾਂ ਨੂੰ ਜਿਹੜੀਆਂ ਜਿਉਂ</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ਨ</t>
    </r>
    <r>
      <rPr>
        <i/>
        <sz val="11"/>
        <color rgb="FF0000FF"/>
        <rFont val="Calibri"/>
        <family val="2"/>
        <scheme val="minor"/>
      </rPr>
      <t>ਵਰਾਂ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ਤੇ </t>
    </r>
    <r>
      <rPr>
        <b/>
        <sz val="11"/>
        <color rgb="FF800080"/>
        <rFont val="Calibri"/>
        <family val="2"/>
        <scheme val="minor"/>
      </rPr>
      <t>ਭਰ</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strike/>
        <sz val="11"/>
        <color rgb="FFFF0000"/>
        <rFont val="Calibri"/>
        <family val="2"/>
        <scheme val="minor"/>
      </rPr>
      <t>ਕੁਝ ਬੇਅਕਲ ਪਸ਼ੂਆਂ ਵ</t>
    </r>
    <r>
      <rPr>
        <sz val="11"/>
        <color rgb="FF008000"/>
        <rFont val="Calibri"/>
        <family val="2"/>
        <scheme val="minor"/>
      </rPr>
      <t>ਰ</t>
    </r>
    <r>
      <rPr>
        <b/>
        <sz val="11"/>
        <color rgb="FF800080"/>
        <rFont val="Calibri"/>
        <family val="2"/>
        <scheme val="minor"/>
      </rPr>
      <t>ੱਖ</t>
    </r>
    <r>
      <rPr>
        <sz val="11"/>
        <color rgb="FF008000"/>
        <rFont val="Calibri"/>
        <family val="2"/>
        <scheme val="minor"/>
      </rPr>
      <t>ਦੇ ਹਨ, ਉ</t>
    </r>
    <r>
      <rPr>
        <b/>
        <sz val="11"/>
        <color rgb="FF800080"/>
        <rFont val="Calibri"/>
        <family val="2"/>
        <scheme val="minor"/>
      </rPr>
      <t>ਨ੍ਹਾਂ ਹੀ</t>
    </r>
    <r>
      <rPr>
        <sz val="11"/>
        <color rgb="FF008000"/>
        <rFont val="Calibri"/>
        <family val="2"/>
        <scheme val="minor"/>
      </rPr>
      <t xml:space="preserve"> ਵਿੱਚ </t>
    </r>
    <r>
      <rPr>
        <i/>
        <sz val="11"/>
        <color rgb="FF0000FF"/>
        <rFont val="Calibri"/>
        <family val="2"/>
        <scheme val="minor"/>
      </rPr>
      <t>ਮਰ</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ਹਨ।</t>
    </r>
  </si>
  <si>
    <r>
      <rPr>
        <sz val="11"/>
        <color rgb="FF008000"/>
        <rFont val="Calibri"/>
        <family val="2"/>
        <scheme val="minor"/>
      </rPr>
      <t xml:space="preserve">ਹਾਏ ਉਨ੍ਹਾਂ </t>
    </r>
    <r>
      <rPr>
        <b/>
        <sz val="11"/>
        <color rgb="FF800080"/>
        <rFont val="Calibri"/>
        <family val="2"/>
        <scheme val="minor"/>
      </rPr>
      <t>ਉੱਤੇ</t>
    </r>
    <r>
      <rPr>
        <sz val="11"/>
        <color rgb="FF008000"/>
        <rFont val="Calibri"/>
        <family val="2"/>
        <scheme val="minor"/>
      </rPr>
      <t>! ਕਿਉਂ ਜੋ ਉਹ ਕ</t>
    </r>
    <r>
      <rPr>
        <b/>
        <sz val="11"/>
        <color rgb="FF800080"/>
        <rFont val="Calibri"/>
        <family val="2"/>
        <scheme val="minor"/>
      </rPr>
      <t>ੇ</t>
    </r>
    <r>
      <rPr>
        <sz val="11"/>
        <color rgb="FF008000"/>
        <rFont val="Calibri"/>
        <family val="2"/>
        <scheme val="minor"/>
      </rPr>
      <t xml:space="preserve">ਨ ਦੇ ਰਾਹ </t>
    </r>
    <r>
      <rPr>
        <i/>
        <sz val="11"/>
        <color rgb="FF0000FF"/>
        <rFont val="Calibri"/>
        <family val="2"/>
        <scheme val="minor"/>
      </rPr>
      <t>ਉੱਤੇ ਚ</t>
    </r>
    <r>
      <rPr>
        <sz val="11"/>
        <color rgb="FF008000"/>
        <rFont val="Calibri"/>
        <family val="2"/>
        <scheme val="minor"/>
      </rPr>
      <t>ਲ</t>
    </r>
    <r>
      <rPr>
        <b/>
        <sz val="11"/>
        <color rgb="FF800080"/>
        <rFont val="Calibri"/>
        <family val="2"/>
        <scheme val="minor"/>
      </rPr>
      <t xml:space="preserve">ੇ </t>
    </r>
    <r>
      <rPr>
        <sz val="11"/>
        <color rgb="FF008000"/>
        <rFont val="Calibri"/>
        <family val="2"/>
        <scheme val="minor"/>
      </rPr>
      <t>ਗ</t>
    </r>
    <r>
      <rPr>
        <b/>
        <sz val="11"/>
        <color rgb="FF800080"/>
        <rFont val="Calibri"/>
        <family val="2"/>
        <scheme val="minor"/>
      </rPr>
      <t>ਏ</t>
    </r>
    <r>
      <rPr>
        <sz val="11"/>
        <color rgb="FF008000"/>
        <rFont val="Calibri"/>
        <family val="2"/>
        <scheme val="minor"/>
      </rPr>
      <t xml:space="preserve">, </t>
    </r>
    <r>
      <rPr>
        <i/>
        <sz val="11"/>
        <color rgb="FF0000FF"/>
        <rFont val="Calibri"/>
        <family val="2"/>
        <scheme val="minor"/>
      </rPr>
      <t>ਅਤੇ ਬ</t>
    </r>
    <r>
      <rPr>
        <sz val="11"/>
        <color rgb="FF008000"/>
        <rFont val="Calibri"/>
        <family val="2"/>
        <scheme val="minor"/>
      </rPr>
      <t>ਲਾ</t>
    </r>
    <r>
      <rPr>
        <strike/>
        <sz val="11"/>
        <color rgb="FFFF0000"/>
        <rFont val="Calibri"/>
        <family val="2"/>
        <scheme val="minor"/>
      </rPr>
      <t>ਭ ਦੇ ਲਈ ਬਿਲਆ</t>
    </r>
    <r>
      <rPr>
        <sz val="11"/>
        <color rgb="FF008000"/>
        <rFont val="Calibri"/>
        <family val="2"/>
        <scheme val="minor"/>
      </rPr>
      <t>ਮ ਦ</t>
    </r>
    <r>
      <rPr>
        <b/>
        <sz val="11"/>
        <color rgb="FF800080"/>
        <rFont val="Calibri"/>
        <family val="2"/>
        <scheme val="minor"/>
      </rPr>
      <t>ੀ ਚਲਾਕੀ ਨਾਲ</t>
    </r>
    <r>
      <rPr>
        <sz val="11"/>
        <color rgb="FF008000"/>
        <rFont val="Calibri"/>
        <family val="2"/>
        <scheme val="minor"/>
      </rPr>
      <t xml:space="preserve"> ਭਰਮ</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ਅਤੇ ਕ</t>
    </r>
    <r>
      <rPr>
        <b/>
        <sz val="11"/>
        <color rgb="FF80008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ਹ ਦ</t>
    </r>
    <r>
      <rPr>
        <b/>
        <sz val="11"/>
        <color rgb="FF800080"/>
        <rFont val="Calibri"/>
        <family val="2"/>
        <scheme val="minor"/>
      </rPr>
      <t>ਾ</t>
    </r>
    <r>
      <rPr>
        <sz val="11"/>
        <color rgb="FF008000"/>
        <rFont val="Calibri"/>
        <family val="2"/>
        <scheme val="minor"/>
      </rPr>
      <t xml:space="preserve"> ਵਿਰੋਧ </t>
    </r>
    <r>
      <rPr>
        <b/>
        <sz val="11"/>
        <color rgb="FF800080"/>
        <rFont val="Calibri"/>
        <family val="2"/>
        <scheme val="minor"/>
      </rPr>
      <t>ਕਰਕੇ</t>
    </r>
    <r>
      <rPr>
        <sz val="11"/>
        <color rgb="FF008000"/>
        <rFont val="Calibri"/>
        <family val="2"/>
        <scheme val="minor"/>
      </rPr>
      <t xml:space="preserve"> ਨਾਸ ਹੋ</t>
    </r>
    <r>
      <rPr>
        <b/>
        <sz val="11"/>
        <color rgb="FF800080"/>
        <rFont val="Calibri"/>
        <family val="2"/>
        <scheme val="minor"/>
      </rPr>
      <t xml:space="preserve"> ਗਿਆ</t>
    </r>
    <r>
      <rPr>
        <sz val="11"/>
        <color rgb="FF008000"/>
        <rFont val="Calibri"/>
        <family val="2"/>
        <scheme val="minor"/>
      </rPr>
      <t>।</t>
    </r>
  </si>
  <si>
    <r>
      <rPr>
        <sz val="11"/>
        <color rgb="FF008000"/>
        <rFont val="Calibri"/>
        <family val="2"/>
        <scheme val="minor"/>
      </rPr>
      <t xml:space="preserve">ਇਹ ਉਹ ਹਨ ਜਿਹੜੇ ਤੁਹਾਡੇ </t>
    </r>
    <r>
      <rPr>
        <b/>
        <sz val="11"/>
        <color rgb="FF800080"/>
        <rFont val="Calibri"/>
        <family val="2"/>
        <scheme val="minor"/>
      </rPr>
      <t>ਪਿਆਰੇ ਲੋਕਾਂ ਵਿੱਚ ਇੱਜੜਾਂ ਵੱਢਦੇ, ਇਕੱਠੇ ਵੱਢਦੇ ਫਿਰਦੇ, ਆਪਣੇ ਆਪ ਨੂੰ ਹਲਕੇ ਚਾਰਨ ਵਾਲੇ,</t>
    </r>
    <r>
      <rPr>
        <sz val="11"/>
        <color rgb="FF008000"/>
        <rFont val="Calibri"/>
        <family val="2"/>
        <scheme val="minor"/>
      </rPr>
      <t xml:space="preserve"> ਬ</t>
    </r>
    <r>
      <rPr>
        <b/>
        <sz val="11"/>
        <color rgb="FF800080"/>
        <rFont val="Calibri"/>
        <family val="2"/>
        <scheme val="minor"/>
      </rPr>
      <t>ੱਦਲਾਂ ਵਰਗੇ ਹਨ, ਜਿਹੜੀਆਂ ਹਵਾ ਤੋਂ ਹੱਦ ਤੱਕ ਚੱਲਦੀਆਂ ਹਨ, ਪਤਾਲ ਦੇ ਰੁੱ</t>
    </r>
    <r>
      <rPr>
        <sz val="11"/>
        <color rgb="FF008000"/>
        <rFont val="Calibri"/>
        <family val="2"/>
        <scheme val="minor"/>
      </rPr>
      <t>ਖਾਂ</t>
    </r>
    <r>
      <rPr>
        <b/>
        <sz val="11"/>
        <color rgb="FF800080"/>
        <rFont val="Calibri"/>
        <family val="2"/>
        <scheme val="minor"/>
      </rPr>
      <t xml:space="preserve"> ਵਰਗੇ ਹਨ, ਜਿਹੜੇ ਜੜ੍ਹ ਤੇ </t>
    </r>
    <r>
      <rPr>
        <sz val="11"/>
        <color rgb="FF008000"/>
        <rFont val="Calibri"/>
        <family val="2"/>
        <scheme val="minor"/>
      </rPr>
      <t>ਡ</t>
    </r>
    <r>
      <rPr>
        <b/>
        <sz val="11"/>
        <color rgb="FF800080"/>
        <rFont val="Calibri"/>
        <family val="2"/>
        <scheme val="minor"/>
      </rPr>
      <t>ਿੱਗਦੇ ਮਰਨ ਵਾਲ</t>
    </r>
    <r>
      <rPr>
        <sz val="11"/>
        <color rgb="FF008000"/>
        <rFont val="Calibri"/>
        <family val="2"/>
        <scheme val="minor"/>
      </rPr>
      <t>ੇ ਹਨ।</t>
    </r>
    <r>
      <rPr>
        <strike/>
        <sz val="11"/>
        <color rgb="FFFF0000"/>
        <rFont val="Calibri"/>
        <family val="2"/>
        <scheme val="minor"/>
      </rPr>
      <t xml:space="preserve"> ਇਹ ਪੌਣਾਂ ਦੇ ਉਡਾਏ ਹੋਏ ਸੁੱਕੇ ਬੱਦਲ ਹਨ। ਇਹ ਪੱਤਝੜ ਦੇ ਰੁੱਤ ਦੇ ਦਰੱਖਤ ਹਨ ਜੋ ਫਲ ਨਹੀਂ ਦਿੰਦੇ, ਦੋ ਵਾਰੀ ਮਰੇ ਅਤੇ ਜੜ੍ਹੋਂ ਪੁੱਟੇ ਹੋਏ ਹਨ।</t>
    </r>
  </si>
  <si>
    <r>
      <rPr>
        <b/>
        <sz val="11"/>
        <color rgb="FF800080"/>
        <rFont val="Calibri"/>
        <family val="2"/>
        <scheme val="minor"/>
      </rPr>
      <t xml:space="preserve">ਤੇਜ </t>
    </r>
    <r>
      <rPr>
        <sz val="11"/>
        <color rgb="FF008000"/>
        <rFont val="Calibri"/>
        <family val="2"/>
        <scheme val="minor"/>
      </rPr>
      <t>ਹ</t>
    </r>
    <r>
      <rPr>
        <b/>
        <sz val="11"/>
        <color rgb="FF800080"/>
        <rFont val="Calibri"/>
        <family val="2"/>
        <scheme val="minor"/>
      </rPr>
      <t>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ਦੀਆਂ</t>
    </r>
    <r>
      <rPr>
        <strike/>
        <sz val="11"/>
        <color rgb="FFFF0000"/>
        <rFont val="Calibri"/>
        <family val="2"/>
        <scheme val="minor"/>
      </rPr>
      <t xml:space="preserve"> ਤੂਫਾਨੀ</t>
    </r>
    <r>
      <rPr>
        <sz val="11"/>
        <color rgb="FF008000"/>
        <rFont val="Calibri"/>
        <family val="2"/>
        <scheme val="minor"/>
      </rPr>
      <t xml:space="preserve"> ਲਹਿਰਾਂ </t>
    </r>
    <r>
      <rPr>
        <b/>
        <sz val="11"/>
        <color rgb="FF800080"/>
        <rFont val="Calibri"/>
        <family val="2"/>
        <scheme val="minor"/>
      </rPr>
      <t>ਆਪਣੇ</t>
    </r>
    <r>
      <rPr>
        <sz val="11"/>
        <color rgb="FF008000"/>
        <rFont val="Calibri"/>
        <family val="2"/>
        <scheme val="minor"/>
      </rPr>
      <t xml:space="preserve"> ਆਪ</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ਵਿੱਚ ਜ</t>
    </r>
    <r>
      <rPr>
        <sz val="11"/>
        <color rgb="FF008000"/>
        <rFont val="Calibri"/>
        <family val="2"/>
        <scheme val="minor"/>
      </rPr>
      <t>਼</t>
    </r>
    <r>
      <rPr>
        <i/>
        <sz val="11"/>
        <color rgb="FF0000FF"/>
        <rFont val="Calibri"/>
        <family val="2"/>
        <scheme val="minor"/>
      </rPr>
      <t>ੋ</t>
    </r>
    <r>
      <rPr>
        <sz val="11"/>
        <color rgb="FF008000"/>
        <rFont val="Calibri"/>
        <family val="2"/>
        <scheme val="minor"/>
      </rPr>
      <t>ਰ</t>
    </r>
    <r>
      <rPr>
        <strike/>
        <sz val="11"/>
        <color rgb="FFFF0000"/>
        <rFont val="Calibri"/>
        <family val="2"/>
        <scheme val="minor"/>
      </rPr>
      <t>ਮਿੰਦਗੀ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ਉ</t>
    </r>
    <r>
      <rPr>
        <b/>
        <sz val="11"/>
        <color rgb="FF800080"/>
        <rFont val="Calibri"/>
        <family val="2"/>
        <scheme val="minor"/>
      </rPr>
      <t>ਂ</t>
    </r>
    <r>
      <rPr>
        <sz val="11"/>
        <color rgb="FF008000"/>
        <rFont val="Calibri"/>
        <family val="2"/>
        <scheme val="minor"/>
      </rPr>
      <t>ਦੀਆਂ ਹਨ</t>
    </r>
    <r>
      <rPr>
        <b/>
        <sz val="11"/>
        <color rgb="FF800080"/>
        <rFont val="Calibri"/>
        <family val="2"/>
        <scheme val="minor"/>
      </rPr>
      <t>,</t>
    </r>
    <r>
      <rPr>
        <sz val="11"/>
        <color rgb="FF008000"/>
        <rFont val="Calibri"/>
        <family val="2"/>
        <scheme val="minor"/>
      </rPr>
      <t xml:space="preserve"> ਤਾਰ</t>
    </r>
    <r>
      <rPr>
        <i/>
        <sz val="11"/>
        <color rgb="FF0000FF"/>
        <rFont val="Calibri"/>
        <family val="2"/>
        <scheme val="minor"/>
      </rPr>
      <t>ਿਆਂ ਨੂੰ ਧੋਖ</t>
    </r>
    <r>
      <rPr>
        <sz val="11"/>
        <color rgb="FF008000"/>
        <rFont val="Calibri"/>
        <family val="2"/>
        <scheme val="minor"/>
      </rPr>
      <t>ੇ</t>
    </r>
    <r>
      <rPr>
        <i/>
        <sz val="11"/>
        <color rgb="FF0000FF"/>
        <rFont val="Calibri"/>
        <family val="2"/>
        <scheme val="minor"/>
      </rPr>
      <t xml:space="preserve"> ਵਿੱਚ ਪਾਉਂਦੀਆਂ</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ਨ੍ਹੇਰ</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ਚਾਨਣ ਸਦੀਪਕ ਕਾਲ ਲਈ</t>
    </r>
    <r>
      <rPr>
        <sz val="11"/>
        <color rgb="FF008000"/>
        <rFont val="Calibri"/>
        <family val="2"/>
        <scheme val="minor"/>
      </rPr>
      <t xml:space="preserve"> ਰੱਖਿਆ ਹੋਇਆ ਹੈ।</t>
    </r>
  </si>
  <si>
    <r>
      <rPr>
        <i/>
        <sz val="11"/>
        <color rgb="FF0000FF"/>
        <rFont val="Calibri"/>
        <family val="2"/>
        <scheme val="minor"/>
      </rPr>
      <t xml:space="preserve">ਉਹ </t>
    </r>
    <r>
      <rPr>
        <sz val="11"/>
        <color rgb="FF008000"/>
        <rFont val="Calibri"/>
        <family val="2"/>
        <scheme val="minor"/>
      </rPr>
      <t>ਨ</t>
    </r>
    <r>
      <rPr>
        <strike/>
        <sz val="11"/>
        <color rgb="FFFF0000"/>
        <rFont val="Calibri"/>
        <family val="2"/>
        <scheme val="minor"/>
      </rPr>
      <t>ਾਲ</t>
    </r>
    <r>
      <rPr>
        <sz val="11"/>
        <color rgb="FF008000"/>
        <rFont val="Calibri"/>
        <family val="2"/>
        <scheme val="minor"/>
      </rPr>
      <t>ੇ</t>
    </r>
    <r>
      <rPr>
        <i/>
        <sz val="11"/>
        <color rgb="FF0000FF"/>
        <rFont val="Calibri"/>
        <family val="2"/>
        <scheme val="minor"/>
      </rPr>
      <t xml:space="preserve"> ਅਦਮ,</t>
    </r>
    <r>
      <rPr>
        <sz val="11"/>
        <color rgb="FF008000"/>
        <rFont val="Calibri"/>
        <family val="2"/>
        <scheme val="minor"/>
      </rPr>
      <t xml:space="preserve"> ਹਨੋਕ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ਤੋਂ ਸੱਤਵ</t>
    </r>
    <r>
      <rPr>
        <b/>
        <sz val="11"/>
        <color rgb="FF800080"/>
        <rFont val="Calibri"/>
        <family val="2"/>
        <scheme val="minor"/>
      </rPr>
      <t>ੇ</t>
    </r>
    <r>
      <rPr>
        <sz val="11"/>
        <color rgb="FF008000"/>
        <rFont val="Calibri"/>
        <family val="2"/>
        <scheme val="minor"/>
      </rPr>
      <t>ਂ ਪ</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ਇਹ</t>
    </r>
    <r>
      <rPr>
        <strike/>
        <sz val="11"/>
        <color rgb="FFFF0000"/>
        <rFont val="Calibri"/>
        <family val="2"/>
        <scheme val="minor"/>
      </rPr>
      <t>ਨਾਂ ਹੀ ਦੇ</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ਅਗੰਮ ਵਾਕ ਕ</t>
    </r>
    <r>
      <rPr>
        <b/>
        <sz val="11"/>
        <color rgb="FF800080"/>
        <rFont val="Calibri"/>
        <family val="2"/>
        <scheme val="minor"/>
      </rPr>
      <t>ੀਤਾ</t>
    </r>
    <r>
      <rPr>
        <sz val="11"/>
        <color rgb="FF008000"/>
        <rFont val="Calibri"/>
        <family val="2"/>
        <scheme val="minor"/>
      </rPr>
      <t xml:space="preserve"> ਕ</t>
    </r>
    <r>
      <rPr>
        <strike/>
        <sz val="11"/>
        <color rgb="FFFF0000"/>
        <rFont val="Calibri"/>
        <family val="2"/>
        <scheme val="minor"/>
      </rPr>
      <t>ੇ ਆਖ</t>
    </r>
    <r>
      <rPr>
        <sz val="11"/>
        <color rgb="FF008000"/>
        <rFont val="Calibri"/>
        <family val="2"/>
        <scheme val="minor"/>
      </rPr>
      <t>ਿ</t>
    </r>
    <r>
      <rPr>
        <strike/>
        <sz val="11"/>
        <color rgb="FFFF0000"/>
        <rFont val="Calibri"/>
        <family val="2"/>
        <scheme val="minor"/>
      </rPr>
      <t>ਆ ਭਈ</t>
    </r>
    <r>
      <rPr>
        <sz val="11"/>
        <color rgb="FF008000"/>
        <rFont val="Calibri"/>
        <family val="2"/>
        <scheme val="minor"/>
      </rPr>
      <t xml:space="preserve"> ਵੇਖੋ, ਪ੍ਰਭੂ ਆਪਣੇ </t>
    </r>
    <r>
      <rPr>
        <b/>
        <sz val="11"/>
        <color rgb="FF800080"/>
        <rFont val="Calibri"/>
        <family val="2"/>
        <scheme val="minor"/>
      </rPr>
      <t>ਹਜ਼ਾਰ</t>
    </r>
    <r>
      <rPr>
        <sz val="11"/>
        <color rgb="FF008000"/>
        <rFont val="Calibri"/>
        <family val="2"/>
        <scheme val="minor"/>
      </rPr>
      <t>ਾਂ ਸੰਤਾਂ ਨਾਲ ਆਇਆ</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</si>
  <si>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ਸਭਨਾਂ ਦਾ ਨਿਆਂ ਕਰੇ</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ਸਭਨਾਂ ਨੂੰ</t>
    </r>
    <r>
      <rPr>
        <sz val="11"/>
        <color rgb="FF008000"/>
        <rFont val="Calibri"/>
        <family val="2"/>
        <scheme val="minor"/>
      </rPr>
      <t xml:space="preserve"> ਉਨ੍ਹਾਂ </t>
    </r>
    <r>
      <rPr>
        <i/>
        <sz val="11"/>
        <color rgb="FF0000FF"/>
        <rFont val="Calibri"/>
        <family val="2"/>
        <scheme val="minor"/>
      </rPr>
      <t xml:space="preserve">ਸਭਨਾਂ </t>
    </r>
    <r>
      <rPr>
        <sz val="11"/>
        <color rgb="FF008000"/>
        <rFont val="Calibri"/>
        <family val="2"/>
        <scheme val="minor"/>
      </rPr>
      <t>ਦੇ ਸ</t>
    </r>
    <r>
      <rPr>
        <b/>
        <sz val="11"/>
        <color rgb="FF800080"/>
        <rFont val="Calibri"/>
        <family val="2"/>
        <scheme val="minor"/>
      </rPr>
      <t>ਭ</t>
    </r>
    <r>
      <rPr>
        <sz val="11"/>
        <color rgb="FF008000"/>
        <rFont val="Calibri"/>
        <family val="2"/>
        <scheme val="minor"/>
      </rPr>
      <t xml:space="preserve"> ਕੰਮਾਂ ਦ</t>
    </r>
    <r>
      <rPr>
        <strike/>
        <sz val="11"/>
        <color rgb="FFFF0000"/>
        <rFont val="Calibri"/>
        <family val="2"/>
        <scheme val="minor"/>
      </rPr>
      <t>ੇ ਕ</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ਜੋ ਉਨ੍ਹਾਂ ਨੇ </t>
    </r>
    <r>
      <rPr>
        <b/>
        <sz val="11"/>
        <color rgb="FF800080"/>
        <rFont val="Calibri"/>
        <family val="2"/>
        <scheme val="minor"/>
      </rPr>
      <t>ਵਿਅਰਥ</t>
    </r>
    <r>
      <rPr>
        <sz val="11"/>
        <color rgb="FF008000"/>
        <rFont val="Calibri"/>
        <family val="2"/>
        <scheme val="minor"/>
      </rPr>
      <t xml:space="preserve"> ਕੀਤੇ </t>
    </r>
    <r>
      <rPr>
        <i/>
        <sz val="11"/>
        <color rgb="FF0000FF"/>
        <rFont val="Calibri"/>
        <family val="2"/>
        <scheme val="minor"/>
      </rPr>
      <t xml:space="preserve">ਉਨ੍ਹਾਂ </t>
    </r>
    <r>
      <rPr>
        <sz val="11"/>
        <color rgb="FF008000"/>
        <rFont val="Calibri"/>
        <family val="2"/>
        <scheme val="minor"/>
      </rPr>
      <t>ਸ</t>
    </r>
    <r>
      <rPr>
        <i/>
        <sz val="11"/>
        <color rgb="FF0000FF"/>
        <rFont val="Calibri"/>
        <family val="2"/>
        <scheme val="minor"/>
      </rPr>
      <t>ਭ</t>
    </r>
    <r>
      <rPr>
        <sz val="11"/>
        <color rgb="FF008000"/>
        <rFont val="Calibri"/>
        <family val="2"/>
        <scheme val="minor"/>
      </rPr>
      <t>ਨ</t>
    </r>
    <r>
      <rPr>
        <i/>
        <sz val="11"/>
        <color rgb="FF0000FF"/>
        <rFont val="Calibri"/>
        <family val="2"/>
        <scheme val="minor"/>
      </rPr>
      <t>ਾਂ ਦੇ ਬਦਲੇ,</t>
    </r>
    <r>
      <rPr>
        <sz val="11"/>
        <color rgb="FF008000"/>
        <rFont val="Calibri"/>
        <family val="2"/>
        <scheme val="minor"/>
      </rPr>
      <t xml:space="preserve"> ਅਤੇ </t>
    </r>
    <r>
      <rPr>
        <i/>
        <sz val="11"/>
        <color rgb="FF0000FF"/>
        <rFont val="Calibri"/>
        <family val="2"/>
        <scheme val="minor"/>
      </rPr>
      <t xml:space="preserve">ਉਨ੍ਹਾਂ </t>
    </r>
    <r>
      <rPr>
        <sz val="11"/>
        <color rgb="FF008000"/>
        <rFont val="Calibri"/>
        <family val="2"/>
        <scheme val="minor"/>
      </rPr>
      <t>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ਕਠੋਰ ਗੱਲਾਂ ਦੇ ਕਾਰਨ ਜ</t>
    </r>
    <r>
      <rPr>
        <b/>
        <sz val="11"/>
        <color rgb="FF800080"/>
        <rFont val="Calibri"/>
        <family val="2"/>
        <scheme val="minor"/>
      </rPr>
      <t>ਿਹੜੀਆਂ</t>
    </r>
    <r>
      <rPr>
        <sz val="11"/>
        <color rgb="FF008000"/>
        <rFont val="Calibri"/>
        <family val="2"/>
        <scheme val="minor"/>
      </rPr>
      <t xml:space="preserve"> ਪਾਪੀਆਂ ਨੇ ਉ</t>
    </r>
    <r>
      <rPr>
        <b/>
        <sz val="11"/>
        <color rgb="FF800080"/>
        <rFont val="Calibri"/>
        <family val="2"/>
        <scheme val="minor"/>
      </rPr>
      <t>ਸ</t>
    </r>
    <r>
      <rPr>
        <sz val="11"/>
        <color rgb="FF008000"/>
        <rFont val="Calibri"/>
        <family val="2"/>
        <scheme val="minor"/>
      </rPr>
      <t xml:space="preserve"> ਦੇ ਵਿਰੁੱਧ ਆਖੀਆਂ</t>
    </r>
    <r>
      <rPr>
        <strike/>
        <sz val="11"/>
        <color rgb="FFFF0000"/>
        <rFont val="Calibri"/>
        <family val="2"/>
        <scheme val="minor"/>
      </rPr>
      <t xml:space="preserve"> ਸਨ</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ਦ</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t>
    </r>
  </si>
  <si>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ੁੜ</t>
    </r>
    <r>
      <rPr>
        <b/>
        <sz val="11"/>
        <color rgb="FF800080"/>
        <rFont val="Calibri"/>
        <family val="2"/>
        <scheme val="minor"/>
      </rPr>
      <t>੍ਹ</t>
    </r>
    <r>
      <rPr>
        <sz val="11"/>
        <color rgb="FF008000"/>
        <rFont val="Calibri"/>
        <family val="2"/>
        <scheme val="minor"/>
      </rPr>
      <t>ਨ ਵਾਲੇ</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ਆਪਣ</t>
    </r>
    <r>
      <rPr>
        <i/>
        <sz val="11"/>
        <color rgb="FF0000FF"/>
        <rFont val="Calibri"/>
        <family val="2"/>
        <scheme val="minor"/>
      </rPr>
      <t>ੇ ਹ</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ਕਾਮਨਾ</t>
    </r>
    <r>
      <rPr>
        <strike/>
        <sz val="11"/>
        <color rgb="FFFF0000"/>
        <rFont val="Calibri"/>
        <family val="2"/>
        <scheme val="minor"/>
      </rPr>
      <t>ਵਾ</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ਅਨੁਸਾਰ ਚੱਲਦੇ ਹਨ</t>
    </r>
    <r>
      <rPr>
        <b/>
        <sz val="11"/>
        <color rgb="FF800080"/>
        <rFont val="Calibri"/>
        <family val="2"/>
        <scheme val="minor"/>
      </rPr>
      <t xml:space="preserve"> ਅਤੇ ਉਨ੍ਹਾਂ ਦੇ</t>
    </r>
    <r>
      <rPr>
        <sz val="11"/>
        <color rgb="FF008000"/>
        <rFont val="Calibri"/>
        <family val="2"/>
        <scheme val="minor"/>
      </rPr>
      <t xml:space="preserve"> ਮੂੰਹ</t>
    </r>
    <r>
      <rPr>
        <strike/>
        <sz val="11"/>
        <color rgb="FFFF0000"/>
        <rFont val="Calibri"/>
        <family val="2"/>
        <scheme val="minor"/>
      </rPr>
      <t>ੋਂ ਵੱਡੀਆਂ-ਵੱਡੀਆਂ</t>
    </r>
    <r>
      <rPr>
        <sz val="11"/>
        <color rgb="FF008000"/>
        <rFont val="Calibri"/>
        <family val="2"/>
        <scheme val="minor"/>
      </rPr>
      <t xml:space="preserve"> ਫ</t>
    </r>
    <r>
      <rPr>
        <b/>
        <sz val="11"/>
        <color rgb="FF800080"/>
        <rFont val="Calibri"/>
        <family val="2"/>
        <scheme val="minor"/>
      </rPr>
      <t>ਿਟ</t>
    </r>
    <r>
      <rPr>
        <sz val="11"/>
        <color rgb="FF008000"/>
        <rFont val="Calibri"/>
        <family val="2"/>
        <scheme val="minor"/>
      </rPr>
      <t>ਕ</t>
    </r>
    <r>
      <rPr>
        <strike/>
        <sz val="11"/>
        <color rgb="FFFF0000"/>
        <rFont val="Calibri"/>
        <family val="2"/>
        <scheme val="minor"/>
      </rPr>
      <t>ੀਆਂ ਗੱਪਾਂ ਮ</t>
    </r>
    <r>
      <rPr>
        <sz val="11"/>
        <color rgb="FF008000"/>
        <rFont val="Calibri"/>
        <family val="2"/>
        <scheme val="minor"/>
      </rPr>
      <t>ਾਰ</t>
    </r>
    <r>
      <rPr>
        <i/>
        <sz val="11"/>
        <color rgb="FF0000FF"/>
        <rFont val="Calibri"/>
        <family val="2"/>
        <scheme val="minor"/>
      </rPr>
      <t xml:space="preserve"> ਬੋਲ</t>
    </r>
    <r>
      <rPr>
        <sz val="11"/>
        <color rgb="FF008000"/>
        <rFont val="Calibri"/>
        <family val="2"/>
        <scheme val="minor"/>
      </rPr>
      <t>ਦੇ</t>
    </r>
    <r>
      <rPr>
        <strike/>
        <sz val="11"/>
        <color rgb="FFFF0000"/>
        <rFont val="Calibri"/>
        <family val="2"/>
        <scheme val="minor"/>
      </rPr>
      <t xml:space="preserve"> ਹਨ</t>
    </r>
    <r>
      <rPr>
        <sz val="11"/>
        <color rgb="FF008000"/>
        <rFont val="Calibri"/>
        <family val="2"/>
        <scheme val="minor"/>
      </rPr>
      <t xml:space="preserve"> ਅਤੇ </t>
    </r>
    <r>
      <rPr>
        <i/>
        <sz val="11"/>
        <color rgb="FF0000FF"/>
        <rFont val="Calibri"/>
        <family val="2"/>
        <scheme val="minor"/>
      </rPr>
      <t>ਭੋਗ ਬਿ</t>
    </r>
    <r>
      <rPr>
        <sz val="11"/>
        <color rgb="FF008000"/>
        <rFont val="Calibri"/>
        <family val="2"/>
        <scheme val="minor"/>
      </rPr>
      <t>ਲਾ</t>
    </r>
    <r>
      <rPr>
        <strike/>
        <sz val="11"/>
        <color rgb="FFFF0000"/>
        <rFont val="Calibri"/>
        <family val="2"/>
        <scheme val="minor"/>
      </rPr>
      <t>ਭ ਲਈ ਚਾਪਲੂ</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ਕਰ</t>
    </r>
    <r>
      <rPr>
        <i/>
        <sz val="11"/>
        <color rgb="FF0000FF"/>
        <rFont val="Calibri"/>
        <family val="2"/>
        <scheme val="minor"/>
      </rPr>
      <t>ਨ ਵਾਲੇ ਮੂੰਹ ਵਿਗਾੜ</t>
    </r>
    <r>
      <rPr>
        <sz val="11"/>
        <color rgb="FF008000"/>
        <rFont val="Calibri"/>
        <family val="2"/>
        <scheme val="minor"/>
      </rPr>
      <t>ਦੇ ਹਨ।</t>
    </r>
  </si>
  <si>
    <r>
      <rPr>
        <sz val="11"/>
        <color rgb="FF008000"/>
        <rFont val="Calibri"/>
        <family val="2"/>
        <scheme val="minor"/>
      </rPr>
      <t>ਪਰ ਤੁਸੀਂ</t>
    </r>
    <r>
      <rPr>
        <i/>
        <sz val="11"/>
        <color rgb="FF0000FF"/>
        <rFont val="Calibri"/>
        <family val="2"/>
        <scheme val="minor"/>
      </rPr>
      <t>,</t>
    </r>
    <r>
      <rPr>
        <sz val="11"/>
        <color rgb="FF008000"/>
        <rFont val="Calibri"/>
        <family val="2"/>
        <scheme val="minor"/>
      </rPr>
      <t xml:space="preserve"> ਹੇ ਪਿਆਰਿਓ, </t>
    </r>
    <r>
      <rPr>
        <b/>
        <sz val="11"/>
        <color rgb="FF800080"/>
        <rFont val="Calibri"/>
        <family val="2"/>
        <scheme val="minor"/>
      </rPr>
      <t>ਉ</t>
    </r>
    <r>
      <rPr>
        <sz val="11"/>
        <color rgb="FF008000"/>
        <rFont val="Calibri"/>
        <family val="2"/>
        <scheme val="minor"/>
      </rPr>
      <t xml:space="preserve">ਨ੍ਹਾਂ ਗੱਲਾਂ ਨੂੰ ਯਾਦ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ਸਾਡੇ ਪ੍ਰਭੂ ਯਿਸੂ ਮਸੀਹ ਦੇ ਰਸੂਲਾਂ ਨੇ ਪਹਿਲਾਂ ਹੀ ਆਖੀਆਂ</t>
    </r>
    <r>
      <rPr>
        <i/>
        <sz val="11"/>
        <color rgb="FF0000FF"/>
        <rFont val="Calibri"/>
        <family val="2"/>
        <scheme val="minor"/>
      </rPr>
      <t xml:space="preserve"> ਸਨ</t>
    </r>
    <r>
      <rPr>
        <sz val="11"/>
        <color rgb="FF008000"/>
        <rFont val="Calibri"/>
        <family val="2"/>
        <scheme val="minor"/>
      </rPr>
      <t>।</t>
    </r>
  </si>
  <si>
    <r>
      <rPr>
        <i/>
        <sz val="11"/>
        <color rgb="FF0000FF"/>
        <rFont val="Calibri"/>
        <family val="2"/>
        <scheme val="minor"/>
      </rPr>
      <t xml:space="preserve">ਕਿਉਂ </t>
    </r>
    <r>
      <rPr>
        <sz val="11"/>
        <color rgb="FF008000"/>
        <rFont val="Calibri"/>
        <family val="2"/>
        <scheme val="minor"/>
      </rPr>
      <t xml:space="preserve">ਜੋ ਉਨ੍ਹਾਂ ਨੇ ਤੁਹਾਨੂੰ </t>
    </r>
    <r>
      <rPr>
        <b/>
        <sz val="11"/>
        <color rgb="FF800080"/>
        <rFont val="Calibri"/>
        <family val="2"/>
        <scheme val="minor"/>
      </rPr>
      <t>ਆਖ</t>
    </r>
    <r>
      <rPr>
        <sz val="11"/>
        <color rgb="FF008000"/>
        <rFont val="Calibri"/>
        <family val="2"/>
        <scheme val="minor"/>
      </rPr>
      <t>ਿ</t>
    </r>
    <r>
      <rPr>
        <b/>
        <sz val="11"/>
        <color rgb="FF800080"/>
        <rFont val="Calibri"/>
        <family val="2"/>
        <scheme val="minor"/>
      </rPr>
      <t>ਆ ਸੀ</t>
    </r>
    <r>
      <rPr>
        <sz val="11"/>
        <color rgb="FF008000"/>
        <rFont val="Calibri"/>
        <family val="2"/>
        <scheme val="minor"/>
      </rPr>
      <t xml:space="preserve"> ਕਿ ਅੰਤ ਦੇ ਸਮੇਂ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ਅਜਿਹ</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i/>
        <sz val="11"/>
        <color rgb="FF0000FF"/>
        <rFont val="Calibri"/>
        <family val="2"/>
        <scheme val="minor"/>
      </rPr>
      <t>ਕ ਆਉ</t>
    </r>
    <r>
      <rPr>
        <sz val="11"/>
        <color rgb="FF008000"/>
        <rFont val="Calibri"/>
        <family val="2"/>
        <scheme val="minor"/>
      </rPr>
      <t>ਣਗੇ ਜਿਹੜੇ ਆਪਣੀ</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ਦੇ ਅਨੁਸਾਰ </t>
    </r>
    <r>
      <rPr>
        <i/>
        <sz val="11"/>
        <color rgb="FF0000FF"/>
        <rFont val="Calibri"/>
        <family val="2"/>
        <scheme val="minor"/>
      </rPr>
      <t xml:space="preserve">ਭਗਤਤਾ ਦੇ ਕੰਮਾਂ ਵਿੱਚ </t>
    </r>
    <r>
      <rPr>
        <sz val="11"/>
        <color rgb="FF008000"/>
        <rFont val="Calibri"/>
        <family val="2"/>
        <scheme val="minor"/>
      </rPr>
      <t>ਚੱਲਣਗੇ।</t>
    </r>
  </si>
  <si>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ਵਿਦਵਾਨ ਲ</t>
    </r>
    <r>
      <rPr>
        <sz val="11"/>
        <color rgb="FF008000"/>
        <rFont val="Calibri"/>
        <family val="2"/>
        <scheme val="minor"/>
      </rPr>
      <t>ੋ</t>
    </r>
    <r>
      <rPr>
        <i/>
        <sz val="11"/>
        <color rgb="FF0000FF"/>
        <rFont val="Calibri"/>
        <family val="2"/>
        <scheme val="minor"/>
      </rPr>
      <t>ਕ ਆਪਣੇ ਮਨ ਦੇ</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ਨ੍ਹਾ</t>
    </r>
    <r>
      <rPr>
        <i/>
        <sz val="11"/>
        <color rgb="FF0000FF"/>
        <rFont val="Calibri"/>
        <family val="2"/>
        <scheme val="minor"/>
      </rPr>
      <t>ਂ ਦੇ</t>
    </r>
    <r>
      <rPr>
        <sz val="11"/>
        <color rgb="FF008000"/>
        <rFont val="Calibri"/>
        <family val="2"/>
        <scheme val="minor"/>
      </rPr>
      <t xml:space="preserve"> ਵਿੱਚ ਆਤਮਾ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</si>
  <si>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ਤੁ</t>
    </r>
    <r>
      <rPr>
        <b/>
        <sz val="11"/>
        <color rgb="FF800080"/>
        <rFont val="Calibri"/>
        <family val="2"/>
        <scheme val="minor"/>
      </rPr>
      <t>ਸੀਂ ਉੱਤੇ</t>
    </r>
    <r>
      <rPr>
        <sz val="11"/>
        <color rgb="FF008000"/>
        <rFont val="Calibri"/>
        <family val="2"/>
        <scheme val="minor"/>
      </rPr>
      <t xml:space="preserve"> ਦਯਾ, ਸ਼ਾਂਤੀ ਅਤੇ ਪਿਆਰ </t>
    </r>
    <r>
      <rPr>
        <i/>
        <sz val="11"/>
        <color rgb="FF0000FF"/>
        <rFont val="Calibri"/>
        <family val="2"/>
        <scheme val="minor"/>
      </rPr>
      <t>ਬਹੁਤ ਹੋ</t>
    </r>
    <r>
      <rPr>
        <sz val="11"/>
        <color rgb="FF008000"/>
        <rFont val="Calibri"/>
        <family val="2"/>
        <scheme val="minor"/>
      </rPr>
      <t>ਵ</t>
    </r>
    <r>
      <rPr>
        <strike/>
        <sz val="11"/>
        <color rgb="FFFF0000"/>
        <rFont val="Calibri"/>
        <family val="2"/>
        <scheme val="minor"/>
      </rPr>
      <t>ੱਧ ਤੋਂ ਵੱਧ ਭਰਪੂਰੀ ਨਾਲ ਮਿਲਦਾ ਰਹ</t>
    </r>
    <r>
      <rPr>
        <sz val="11"/>
        <color rgb="FF008000"/>
        <rFont val="Calibri"/>
        <family val="2"/>
        <scheme val="minor"/>
      </rPr>
      <t>ੇ।</t>
    </r>
  </si>
  <si>
    <r>
      <rPr>
        <sz val="11"/>
        <color rgb="FF008000"/>
        <rFont val="Calibri"/>
        <family val="2"/>
        <scheme val="minor"/>
      </rPr>
      <t>ਪਰ ਤੁਸੀਂ</t>
    </r>
    <r>
      <rPr>
        <i/>
        <sz val="11"/>
        <color rgb="FF0000FF"/>
        <rFont val="Calibri"/>
        <family val="2"/>
        <scheme val="minor"/>
      </rPr>
      <t>,</t>
    </r>
    <r>
      <rPr>
        <sz val="11"/>
        <color rgb="FF008000"/>
        <rFont val="Calibri"/>
        <family val="2"/>
        <scheme val="minor"/>
      </rPr>
      <t xml:space="preserve"> ਹੇ ਪਿਆਰਿਓ, ਆਪਣੇ ਆਪ ਨੂੰ ਆਪਣੇ </t>
    </r>
    <r>
      <rPr>
        <strike/>
        <sz val="11"/>
        <color rgb="FFFF0000"/>
        <rFont val="Calibri"/>
        <family val="2"/>
        <scheme val="minor"/>
      </rPr>
      <t xml:space="preserve">ਅੱਤ </t>
    </r>
    <r>
      <rPr>
        <sz val="11"/>
        <color rgb="FF008000"/>
        <rFont val="Calibri"/>
        <family val="2"/>
        <scheme val="minor"/>
      </rPr>
      <t xml:space="preserve">ਪਵਿੱਤਰ ਵਿਸ਼ਵਾਸ </t>
    </r>
    <r>
      <rPr>
        <b/>
        <sz val="11"/>
        <color rgb="FF800080"/>
        <rFont val="Calibri"/>
        <family val="2"/>
        <scheme val="minor"/>
      </rPr>
      <t>ਵਿ</t>
    </r>
    <r>
      <rPr>
        <sz val="11"/>
        <color rgb="FF008000"/>
        <rFont val="Calibri"/>
        <family val="2"/>
        <scheme val="minor"/>
      </rPr>
      <t>ੱ</t>
    </r>
    <r>
      <rPr>
        <i/>
        <sz val="11"/>
        <color rgb="FF0000FF"/>
        <rFont val="Calibri"/>
        <family val="2"/>
        <scheme val="minor"/>
      </rPr>
      <t>ਚ ਮਜ਼ਬੂ</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ਪਵਿੱਤਰ ਆਤਮਾ ਵਿੱਚ ਪ੍ਰਾਰਥਨਾ ਕਰ</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ਏ</t>
    </r>
    <r>
      <rPr>
        <sz val="11"/>
        <color rgb="FF008000"/>
        <rFont val="Calibri"/>
        <family val="2"/>
        <scheme val="minor"/>
      </rPr>
      <t>।</t>
    </r>
  </si>
  <si>
    <r>
      <rPr>
        <i/>
        <sz val="11"/>
        <color rgb="FF0000FF"/>
        <rFont val="Calibri"/>
        <family val="2"/>
        <scheme val="minor"/>
      </rPr>
      <t xml:space="preserve">ਆਪਣੇ ਆਪ ਨੂੰ </t>
    </r>
    <r>
      <rPr>
        <sz val="11"/>
        <color rgb="FF008000"/>
        <rFont val="Calibri"/>
        <family val="2"/>
        <scheme val="minor"/>
      </rPr>
      <t xml:space="preserve">ਪਰਮੇਸ਼ੁਰ ਦੇ ਪਿਆਰ ਵਿੱਚ </t>
    </r>
    <r>
      <rPr>
        <strike/>
        <sz val="11"/>
        <color rgb="FFFF0000"/>
        <rFont val="Calibri"/>
        <family val="2"/>
        <scheme val="minor"/>
      </rPr>
      <t xml:space="preserve">ਆਪਣੇ ਆਪ ਨੂੰ ਕਾਇਮ </t>
    </r>
    <r>
      <rPr>
        <sz val="11"/>
        <color rgb="FF008000"/>
        <rFont val="Calibri"/>
        <family val="2"/>
        <scheme val="minor"/>
      </rPr>
      <t>ਰੱਖ</t>
    </r>
    <r>
      <rPr>
        <b/>
        <sz val="11"/>
        <color rgb="FF800080"/>
        <rFont val="Calibri"/>
        <family val="2"/>
        <scheme val="minor"/>
      </rPr>
      <t xml:space="preserve"> ਲਓ</t>
    </r>
    <r>
      <rPr>
        <sz val="11"/>
        <color rgb="FF008000"/>
        <rFont val="Calibri"/>
        <family val="2"/>
        <scheme val="minor"/>
      </rPr>
      <t xml:space="preserve"> ਅਤੇ ਸਦੀਪਕ ਜੀਵਨ</t>
    </r>
    <r>
      <rPr>
        <strike/>
        <sz val="11"/>
        <color rgb="FFFF0000"/>
        <rFont val="Calibri"/>
        <family val="2"/>
        <scheme val="minor"/>
      </rPr>
      <t xml:space="preserve"> ਦੇ</t>
    </r>
    <r>
      <rPr>
        <sz val="11"/>
        <color rgb="FF008000"/>
        <rFont val="Calibri"/>
        <family val="2"/>
        <scheme val="minor"/>
      </rPr>
      <t xml:space="preserve"> ਲਈ ਸਾਡੇ ਪ੍ਰਭੂ ਯਿਸੂ ਮਸੀਹ ਦੀ ਦਯਾ ਦੀ ਉਡੀਕ </t>
    </r>
    <r>
      <rPr>
        <b/>
        <sz val="11"/>
        <color rgb="FF800080"/>
        <rFont val="Calibri"/>
        <family val="2"/>
        <scheme val="minor"/>
      </rPr>
      <t>ਵਿੱਚ</t>
    </r>
    <r>
      <rPr>
        <sz val="11"/>
        <color rgb="FF008000"/>
        <rFont val="Calibri"/>
        <family val="2"/>
        <scheme val="minor"/>
      </rPr>
      <t xml:space="preserve"> ਰਹੋ।</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</si>
  <si>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t>
    </r>
    <r>
      <rPr>
        <i/>
        <sz val="11"/>
        <color rgb="FF0000FF"/>
        <rFont val="Calibri"/>
        <family val="2"/>
        <scheme val="minor"/>
      </rPr>
      <t>ਨ੍ਹਾਂ ਨੂ</t>
    </r>
    <r>
      <rPr>
        <sz val="11"/>
        <color rgb="FF008000"/>
        <rFont val="Calibri"/>
        <family val="2"/>
        <scheme val="minor"/>
      </rPr>
      <t>ੰ</t>
    </r>
    <r>
      <rPr>
        <i/>
        <sz val="11"/>
        <color rgb="FF0000FF"/>
        <rFont val="Calibri"/>
        <family val="2"/>
        <scheme val="minor"/>
      </rPr>
      <t xml:space="preserve"> ਤੁਸੀਂ ਭੇਦਭਾਵ ਵਿਖਾਉਂਦੇ ਹੋ ਉ</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ਉੱਤੇ </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ਪ</t>
    </r>
    <r>
      <rPr>
        <strike/>
        <sz val="11"/>
        <color rgb="FFFF0000"/>
        <rFont val="Calibri"/>
        <family val="2"/>
        <scheme val="minor"/>
      </rPr>
      <t>ਏ ਹੋਏ ਹਨ, ਦਯ</t>
    </r>
    <r>
      <rPr>
        <sz val="11"/>
        <color rgb="FF008000"/>
        <rFont val="Calibri"/>
        <family val="2"/>
        <scheme val="minor"/>
      </rPr>
      <t>ਾ ਕਰੋ।</t>
    </r>
  </si>
  <si>
    <r>
      <rPr>
        <b/>
        <sz val="11"/>
        <color rgb="FF800080"/>
        <rFont val="Calibri"/>
        <family val="2"/>
        <scheme val="minor"/>
      </rPr>
      <t>ਪਰ ਉਹ ਜਿਹੜ</t>
    </r>
    <r>
      <rPr>
        <sz val="11"/>
        <color rgb="FF008000"/>
        <rFont val="Calibri"/>
        <family val="2"/>
        <scheme val="minor"/>
      </rPr>
      <t>ੇ</t>
    </r>
    <r>
      <rPr>
        <strike/>
        <sz val="11"/>
        <color rgb="FFFF0000"/>
        <rFont val="Calibri"/>
        <family val="2"/>
        <scheme val="minor"/>
      </rPr>
      <t xml:space="preserve"> ਕਿੰਨਿਆਂ ਨੂੰ</t>
    </r>
    <r>
      <rPr>
        <sz val="11"/>
        <color rgb="FF008000"/>
        <rFont val="Calibri"/>
        <family val="2"/>
        <scheme val="minor"/>
      </rPr>
      <t xml:space="preserve"> ਅੱਗ ਵਿੱਚੋਂ </t>
    </r>
    <r>
      <rPr>
        <b/>
        <sz val="11"/>
        <color rgb="FF800080"/>
        <rFont val="Calibri"/>
        <family val="2"/>
        <scheme val="minor"/>
      </rPr>
      <t>ਬ</t>
    </r>
    <r>
      <rPr>
        <sz val="11"/>
        <color rgb="FF008000"/>
        <rFont val="Calibri"/>
        <family val="2"/>
        <scheme val="minor"/>
      </rPr>
      <t xml:space="preserve">ਚ ਕੇ </t>
    </r>
    <r>
      <rPr>
        <b/>
        <sz val="11"/>
        <color rgb="FF800080"/>
        <rFont val="Calibri"/>
        <family val="2"/>
        <scheme val="minor"/>
      </rPr>
      <t>ਕਈਆਂ ਨੂੰ ਫੜ੍ਹ ਲੈਣਗੇ</t>
    </r>
    <r>
      <rPr>
        <sz val="11"/>
        <color rgb="FF008000"/>
        <rFont val="Calibri"/>
        <family val="2"/>
        <scheme val="minor"/>
      </rPr>
      <t xml:space="preserve"> ਅਤੇ </t>
    </r>
    <r>
      <rPr>
        <strike/>
        <sz val="11"/>
        <color rgb="FFFF0000"/>
        <rFont val="Calibri"/>
        <family val="2"/>
        <scheme val="minor"/>
      </rPr>
      <t xml:space="preserve">ਉਸ ਬਸਤਰ ਤੋਂ ਵੀ </t>
    </r>
    <r>
      <rPr>
        <sz val="11"/>
        <color rgb="FF008000"/>
        <rFont val="Calibri"/>
        <family val="2"/>
        <scheme val="minor"/>
      </rPr>
      <t>ਜਿ</t>
    </r>
    <r>
      <rPr>
        <strike/>
        <sz val="11"/>
        <color rgb="FFFF0000"/>
        <rFont val="Calibri"/>
        <family val="2"/>
        <scheme val="minor"/>
      </rPr>
      <t>ਸ ਦੇ ਵਿੱਚ ਦੇ</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ਡਰ ਨਾਲ </t>
    </r>
    <r>
      <rPr>
        <b/>
        <sz val="11"/>
        <color rgb="FF800080"/>
        <rFont val="Calibri"/>
        <family val="2"/>
        <scheme val="minor"/>
      </rPr>
      <t>ਡਰੇ ਰਹਿਣਗੇ ਅਤੇ ਸਰੀਰ ਨ</t>
    </r>
    <r>
      <rPr>
        <sz val="11"/>
        <color rgb="FF008000"/>
        <rFont val="Calibri"/>
        <family val="2"/>
        <scheme val="minor"/>
      </rPr>
      <t>ਾ</t>
    </r>
    <r>
      <rPr>
        <i/>
        <sz val="11"/>
        <color rgb="FF0000FF"/>
        <rFont val="Calibri"/>
        <family val="2"/>
        <scheme val="minor"/>
      </rPr>
      <t>ਲ ਵੈਰ ਰੱਖਣਗੇ ਅਤੇ ਕਈਆਂ ਨੂੰ ਤੰਗ</t>
    </r>
    <r>
      <rPr>
        <sz val="11"/>
        <color rgb="FF008000"/>
        <rFont val="Calibri"/>
        <family val="2"/>
        <scheme val="minor"/>
      </rPr>
      <t xml:space="preserve"> ਕਰ</t>
    </r>
    <r>
      <rPr>
        <b/>
        <sz val="11"/>
        <color rgb="FF800080"/>
        <rFont val="Calibri"/>
        <family val="2"/>
        <scheme val="minor"/>
      </rPr>
      <t>ਨਗੇ,</t>
    </r>
  </si>
  <si>
    <r>
      <rPr>
        <b/>
        <sz val="11"/>
        <color rgb="FF800080"/>
        <rFont val="Calibri"/>
        <family val="2"/>
        <scheme val="minor"/>
      </rPr>
      <t>ਫੇਰ ਉਸ ਪਰਮੇਸ਼</t>
    </r>
    <r>
      <rPr>
        <sz val="11"/>
        <color rgb="FF008000"/>
        <rFont val="Calibri"/>
        <family val="2"/>
        <scheme val="minor"/>
      </rPr>
      <t>ੁ</t>
    </r>
    <r>
      <rPr>
        <b/>
        <sz val="11"/>
        <color rgb="FF800080"/>
        <rFont val="Calibri"/>
        <family val="2"/>
        <scheme val="minor"/>
      </rPr>
      <t>ਰ ਦੀ ਵੱਲੋਂ</t>
    </r>
    <r>
      <rPr>
        <sz val="11"/>
        <color rgb="FF008000"/>
        <rFont val="Calibri"/>
        <family val="2"/>
        <scheme val="minor"/>
      </rPr>
      <t xml:space="preserve"> ਜਿਹੜਾ</t>
    </r>
    <r>
      <rPr>
        <strike/>
        <sz val="11"/>
        <color rgb="FFFF0000"/>
        <rFont val="Calibri"/>
        <family val="2"/>
        <scheme val="minor"/>
      </rPr>
      <t xml:space="preserve"> ਸਮਰੱਥ ਹੈ ਜੋ</t>
    </r>
    <r>
      <rPr>
        <sz val="11"/>
        <color rgb="FF008000"/>
        <rFont val="Calibri"/>
        <family val="2"/>
        <scheme val="minor"/>
      </rPr>
      <t xml:space="preserve"> ਤੁਹਾਨੂੰ </t>
    </r>
    <r>
      <rPr>
        <b/>
        <sz val="11"/>
        <color rgb="FF800080"/>
        <rFont val="Calibri"/>
        <family val="2"/>
        <scheme val="minor"/>
      </rPr>
      <t>ਨਿਰਦੋਸ਼</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ਸਕਦਾ ਹੈ ਅਤੇ </t>
    </r>
    <r>
      <rPr>
        <b/>
        <sz val="11"/>
        <color rgb="FF800080"/>
        <rFont val="Calibri"/>
        <family val="2"/>
        <scheme val="minor"/>
      </rPr>
      <t>ਖ</t>
    </r>
    <r>
      <rPr>
        <sz val="11"/>
        <color rgb="FF008000"/>
        <rFont val="Calibri"/>
        <family val="2"/>
        <scheme val="minor"/>
      </rPr>
      <t>ੁ</t>
    </r>
    <r>
      <rPr>
        <b/>
        <sz val="11"/>
        <color rgb="FF800080"/>
        <rFont val="Calibri"/>
        <family val="2"/>
        <scheme val="minor"/>
      </rPr>
      <t>ਸ਼ੀ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ਸ</t>
    </r>
    <r>
      <rPr>
        <b/>
        <sz val="11"/>
        <color rgb="FF800080"/>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ਨਿਰ</t>
    </r>
    <r>
      <rPr>
        <b/>
        <sz val="11"/>
        <color rgb="FF800080"/>
        <rFont val="Calibri"/>
        <family val="2"/>
        <scheme val="minor"/>
      </rPr>
      <t>ਦੋਸ਼</t>
    </r>
    <r>
      <rPr>
        <sz val="11"/>
        <color rgb="FF008000"/>
        <rFont val="Calibri"/>
        <family val="2"/>
        <scheme val="minor"/>
      </rPr>
      <t xml:space="preserve"> ਖੜ੍ਹਾ ਕਰ ਸਕਦਾ ਹੈ</t>
    </r>
    <r>
      <rPr>
        <strike/>
        <sz val="11"/>
        <color rgb="FFFF0000"/>
        <rFont val="Calibri"/>
        <family val="2"/>
        <scheme val="minor"/>
      </rPr>
      <t>।</t>
    </r>
  </si>
  <si>
    <r>
      <rPr>
        <strike/>
        <sz val="11"/>
        <color rgb="FFFF0000"/>
        <rFont val="Calibri"/>
        <family val="2"/>
        <scheme val="minor"/>
      </rPr>
      <t>ਉ</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t>
    </r>
    <r>
      <rPr>
        <i/>
        <sz val="11"/>
        <color rgb="FF0000FF"/>
        <rFont val="Calibri"/>
        <family val="2"/>
        <scheme val="minor"/>
      </rPr>
      <t>ਮੁਕਤੀ</t>
    </r>
    <r>
      <rPr>
        <sz val="11"/>
        <color rgb="FF008000"/>
        <rFont val="Calibri"/>
        <family val="2"/>
        <scheme val="minor"/>
      </rPr>
      <t>ਦ</t>
    </r>
    <r>
      <rPr>
        <strike/>
        <sz val="11"/>
        <color rgb="FFFF0000"/>
        <rFont val="Calibri"/>
        <family val="2"/>
        <scheme val="minor"/>
      </rPr>
      <t>ੀ ਅਰਥ</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ਸਾਡੇ ਪ੍ਰਭੂ ਯਿਸੂ ਮਸੀਹ ਦੇ ਰਾਹੀਂ</t>
    </r>
    <r>
      <rPr>
        <i/>
        <sz val="11"/>
        <color rgb="FF0000FF"/>
        <rFont val="Calibri"/>
        <family val="2"/>
        <scheme val="minor"/>
      </rPr>
      <t>, ਉਸ ਦੀ ਵਡਿਆਈ,</t>
    </r>
    <r>
      <rPr>
        <sz val="11"/>
        <color rgb="FF008000"/>
        <rFont val="Calibri"/>
        <family val="2"/>
        <scheme val="minor"/>
      </rPr>
      <t xml:space="preserve"> ਸ</t>
    </r>
    <r>
      <rPr>
        <b/>
        <sz val="11"/>
        <color rgb="FF800080"/>
        <rFont val="Calibri"/>
        <family val="2"/>
        <scheme val="minor"/>
      </rPr>
      <t>ਮਰ</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ਅਤੇ ਅਧਿਕਾਰ </t>
    </r>
    <r>
      <rPr>
        <i/>
        <sz val="11"/>
        <color rgb="FF0000FF"/>
        <rFont val="Calibri"/>
        <family val="2"/>
        <scheme val="minor"/>
      </rPr>
      <t xml:space="preserve">ਸਦਾ ਤੋਂ ਪਹਿਲਾਂ, ਹੁਣ ਅਤੇ ਸਦਾ ਲਈ </t>
    </r>
    <r>
      <rPr>
        <sz val="11"/>
        <color rgb="FF008000"/>
        <rFont val="Calibri"/>
        <family val="2"/>
        <scheme val="minor"/>
      </rPr>
      <t>ਹੋਵੇ</t>
    </r>
    <r>
      <rPr>
        <b/>
        <sz val="11"/>
        <color rgb="FF800080"/>
        <rFont val="Calibri"/>
        <family val="2"/>
        <scheme val="minor"/>
      </rPr>
      <t>!</t>
    </r>
    <r>
      <rPr>
        <sz val="11"/>
        <color rgb="FF008000"/>
        <rFont val="Calibri"/>
        <family val="2"/>
        <scheme val="minor"/>
      </rPr>
      <t xml:space="preserve"> ਆਮੀਨ।</t>
    </r>
  </si>
  <si>
    <r>
      <rPr>
        <i/>
        <sz val="11"/>
        <color rgb="FF0000FF"/>
        <rFont val="Calibri"/>
        <family val="2"/>
        <scheme val="minor"/>
      </rPr>
      <t xml:space="preserve">ਹੇ </t>
    </r>
    <r>
      <rPr>
        <sz val="11"/>
        <color rgb="FF008000"/>
        <rFont val="Calibri"/>
        <family val="2"/>
        <scheme val="minor"/>
      </rPr>
      <t xml:space="preserve">ਪਿਆਰਿਓ, ਜਦੋਂ </t>
    </r>
    <r>
      <rPr>
        <i/>
        <sz val="11"/>
        <color rgb="FF0000FF"/>
        <rFont val="Calibri"/>
        <family val="2"/>
        <scheme val="minor"/>
      </rPr>
      <t xml:space="preserve">ਕਿ </t>
    </r>
    <r>
      <rPr>
        <sz val="11"/>
        <color rgb="FF008000"/>
        <rFont val="Calibri"/>
        <family val="2"/>
        <scheme val="minor"/>
      </rPr>
      <t>ਮੈਂ</t>
    </r>
    <r>
      <rPr>
        <i/>
        <sz val="11"/>
        <color rgb="FF0000FF"/>
        <rFont val="Calibri"/>
        <family val="2"/>
        <scheme val="minor"/>
      </rPr>
      <t xml:space="preserve"> ਬਹੁਤ ਮਿਹਨਤ ਕਰਦਾ ਸੀ ਕਿ ਤੁਹਾਡੇ ਸਾਂਝੇ</t>
    </r>
    <r>
      <rPr>
        <sz val="11"/>
        <color rgb="FF008000"/>
        <rFont val="Calibri"/>
        <family val="2"/>
        <scheme val="minor"/>
      </rPr>
      <t xml:space="preserve"> ਮੁਕਤੀ ਦੇ ਵਿਖੇ ਤੁਹਾਨੂੰ </t>
    </r>
    <r>
      <rPr>
        <i/>
        <sz val="11"/>
        <color rgb="FF0000FF"/>
        <rFont val="Calibri"/>
        <family val="2"/>
        <scheme val="minor"/>
      </rPr>
      <t xml:space="preserve">ਕੁਝ </t>
    </r>
    <r>
      <rPr>
        <sz val="11"/>
        <color rgb="FF008000"/>
        <rFont val="Calibri"/>
        <family val="2"/>
        <scheme val="minor"/>
      </rPr>
      <t>ਲਿਖ</t>
    </r>
    <r>
      <rPr>
        <b/>
        <sz val="11"/>
        <color rgb="FF800080"/>
        <rFont val="Calibri"/>
        <family val="2"/>
        <scheme val="minor"/>
      </rPr>
      <t>ਾਂ ਤਾਂ ਜ</t>
    </r>
    <r>
      <rPr>
        <sz val="11"/>
        <color rgb="FF008000"/>
        <rFont val="Calibri"/>
        <family val="2"/>
        <scheme val="minor"/>
      </rPr>
      <t>਼</t>
    </r>
    <r>
      <rPr>
        <b/>
        <sz val="11"/>
        <color rgb="FF800080"/>
        <rFont val="Calibri"/>
        <family val="2"/>
        <scheme val="minor"/>
      </rPr>
      <t>ਰੂਰੀ ਹੋਇਆ ਜੋ</t>
    </r>
    <r>
      <rPr>
        <sz val="11"/>
        <color rgb="FF008000"/>
        <rFont val="Calibri"/>
        <family val="2"/>
        <scheme val="minor"/>
      </rPr>
      <t xml:space="preserve"> ਮੈਂ ਤੁਹਾ</t>
    </r>
    <r>
      <rPr>
        <b/>
        <sz val="11"/>
        <color rgb="FF800080"/>
        <rFont val="Calibri"/>
        <family val="2"/>
        <scheme val="minor"/>
      </rPr>
      <t>ਡ</t>
    </r>
    <r>
      <rPr>
        <sz val="11"/>
        <color rgb="FF008000"/>
        <rFont val="Calibri"/>
        <family val="2"/>
        <scheme val="minor"/>
      </rPr>
      <t xml:space="preserve">ੇ ਲਈ </t>
    </r>
    <r>
      <rPr>
        <b/>
        <sz val="11"/>
        <color rgb="FF800080"/>
        <rFont val="Calibri"/>
        <family val="2"/>
        <scheme val="minor"/>
      </rPr>
      <t xml:space="preserve">ਬੇਨਤੀ ਕਰਾਂ ਕਿ ਤੁਸੀਂ ਉਸ ਵਿਸ਼ਵਾਸ ਦੇ </t>
    </r>
    <r>
      <rPr>
        <sz val="11"/>
        <color rgb="FF008000"/>
        <rFont val="Calibri"/>
        <family val="2"/>
        <scheme val="minor"/>
      </rPr>
      <t>ਲ</t>
    </r>
    <r>
      <rPr>
        <b/>
        <sz val="11"/>
        <color rgb="FF800080"/>
        <rFont val="Calibri"/>
        <family val="2"/>
        <scheme val="minor"/>
      </rPr>
      <t>ਈ ਜੋ</t>
    </r>
    <r>
      <rPr>
        <sz val="11"/>
        <color rgb="FF008000"/>
        <rFont val="Calibri"/>
        <family val="2"/>
        <scheme val="minor"/>
      </rPr>
      <t xml:space="preserve"> ਇੱਕ</t>
    </r>
    <r>
      <rPr>
        <strike/>
        <sz val="11"/>
        <color rgb="FFFF0000"/>
        <rFont val="Calibri"/>
        <family val="2"/>
        <scheme val="minor"/>
      </rPr>
      <t>ੋ ਹੀ</t>
    </r>
    <r>
      <rPr>
        <sz val="11"/>
        <color rgb="FF008000"/>
        <rFont val="Calibri"/>
        <family val="2"/>
        <scheme val="minor"/>
      </rPr>
      <t xml:space="preserve"> ਵਾਰ ਸੰਤਾਂ </t>
    </r>
    <r>
      <rPr>
        <b/>
        <sz val="11"/>
        <color rgb="FF800080"/>
        <rFont val="Calibri"/>
        <family val="2"/>
        <scheme val="minor"/>
      </rPr>
      <t>ਦੇ ਹੱਥੀਂ</t>
    </r>
    <r>
      <rPr>
        <sz val="11"/>
        <color rgb="FF008000"/>
        <rFont val="Calibri"/>
        <family val="2"/>
        <scheme val="minor"/>
      </rPr>
      <t xml:space="preserve"> ਸੌਂਪਿਆ ਗਿਆ </t>
    </r>
    <r>
      <rPr>
        <b/>
        <sz val="11"/>
        <color rgb="FF800080"/>
        <rFont val="Calibri"/>
        <family val="2"/>
        <scheme val="minor"/>
      </rPr>
      <t>ਹੈ, ਯਤਨ ਕਰੋ</t>
    </r>
    <r>
      <rPr>
        <sz val="11"/>
        <color rgb="FF008000"/>
        <rFont val="Calibri"/>
        <family val="2"/>
        <scheme val="minor"/>
      </rPr>
      <t>।</t>
    </r>
  </si>
  <si>
    <r>
      <rPr>
        <sz val="11"/>
        <color rgb="FF008000"/>
        <rFont val="Calibri"/>
        <family val="2"/>
        <scheme val="minor"/>
      </rPr>
      <t xml:space="preserve">ਕਿਉਂ ਜੋ ਕਈ </t>
    </r>
    <r>
      <rPr>
        <b/>
        <sz val="11"/>
        <color rgb="FF800080"/>
        <rFont val="Calibri"/>
        <family val="2"/>
        <scheme val="minor"/>
      </rPr>
      <t>ਆਦਮੀਆਂ ਨੇ ਤ</t>
    </r>
    <r>
      <rPr>
        <sz val="11"/>
        <color rgb="FF008000"/>
        <rFont val="Calibri"/>
        <family val="2"/>
        <scheme val="minor"/>
      </rPr>
      <t>ੁ</t>
    </r>
    <r>
      <rPr>
        <i/>
        <sz val="11"/>
        <color rgb="FF0000FF"/>
        <rFont val="Calibri"/>
        <family val="2"/>
        <scheme val="minor"/>
      </rPr>
      <t>ਹਾਡੇ ਵਿ</t>
    </r>
    <r>
      <rPr>
        <sz val="11"/>
        <color rgb="FF008000"/>
        <rFont val="Calibri"/>
        <family val="2"/>
        <scheme val="minor"/>
      </rPr>
      <t>ੱ</t>
    </r>
    <r>
      <rPr>
        <strike/>
        <sz val="11"/>
        <color rgb="FFFF0000"/>
        <rFont val="Calibri"/>
        <family val="2"/>
        <scheme val="minor"/>
      </rPr>
      <t xml:space="preserve">ਖ </t>
    </r>
    <r>
      <rPr>
        <sz val="11"/>
        <color rgb="FF008000"/>
        <rFont val="Calibri"/>
        <family val="2"/>
        <scheme val="minor"/>
      </rPr>
      <t>ਚ</t>
    </r>
    <r>
      <rPr>
        <b/>
        <sz val="11"/>
        <color rgb="FF800080"/>
        <rFont val="Calibri"/>
        <family val="2"/>
        <scheme val="minor"/>
      </rPr>
      <t xml:space="preserve"> ਫਸ</t>
    </r>
    <r>
      <rPr>
        <sz val="11"/>
        <color rgb="FF008000"/>
        <rFont val="Calibri"/>
        <family val="2"/>
        <scheme val="minor"/>
      </rPr>
      <t xml:space="preserve"> ਗਏ ਸਨ, </t>
    </r>
    <r>
      <rPr>
        <i/>
        <sz val="11"/>
        <color rgb="FF0000FF"/>
        <rFont val="Calibri"/>
        <family val="2"/>
        <scheme val="minor"/>
      </rPr>
      <t>ਜਿਹੜੇ ਪਹਿਲਾਂ ਤੋਂ ਹੀ ਇਸ ਦੋ</t>
    </r>
    <r>
      <rPr>
        <sz val="11"/>
        <color rgb="FF008000"/>
        <rFont val="Calibri"/>
        <family val="2"/>
        <scheme val="minor"/>
      </rPr>
      <t>ਸ਼</t>
    </r>
    <r>
      <rPr>
        <b/>
        <sz val="11"/>
        <color rgb="FF800080"/>
        <rFont val="Calibri"/>
        <family val="2"/>
        <scheme val="minor"/>
      </rPr>
      <t xml:space="preserve"> ਦੇ ਲਈ ਲਿ</t>
    </r>
    <r>
      <rPr>
        <sz val="11"/>
        <color rgb="FF008000"/>
        <rFont val="Calibri"/>
        <family val="2"/>
        <scheme val="minor"/>
      </rPr>
      <t>ਖ</t>
    </r>
    <r>
      <rPr>
        <i/>
        <sz val="11"/>
        <color rgb="FF0000FF"/>
        <rFont val="Calibri"/>
        <family val="2"/>
        <scheme val="minor"/>
      </rPr>
      <t>ੇ ਹੋਏ ਸਨ, ਉਹ ਭਗਤ ਹਨ,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ਸਾਡੇ ਪਰਮੇਸ਼ੁਰ ਦੀ ਕਿਰਪਾ ਨੂੰ </t>
    </r>
    <r>
      <rPr>
        <strike/>
        <sz val="11"/>
        <color rgb="FFFF0000"/>
        <rFont val="Calibri"/>
        <family val="2"/>
        <scheme val="minor"/>
      </rPr>
      <t>ਉਲ</t>
    </r>
    <r>
      <rPr>
        <sz val="11"/>
        <color rgb="FF008000"/>
        <rFont val="Calibri"/>
        <family val="2"/>
        <scheme val="minor"/>
      </rPr>
      <t>ਟਾ</t>
    </r>
    <r>
      <rPr>
        <b/>
        <sz val="11"/>
        <color rgb="FF800080"/>
        <rFont val="Calibri"/>
        <family val="2"/>
        <scheme val="minor"/>
      </rPr>
      <t>ਲ ਦੇਣ ਅਤੇ ਸਾਡੇ ਇਕਲੌਤੇ ਮ</t>
    </r>
    <r>
      <rPr>
        <sz val="11"/>
        <color rgb="FF008000"/>
        <rFont val="Calibri"/>
        <family val="2"/>
        <scheme val="minor"/>
      </rPr>
      <t>ੁ</t>
    </r>
    <r>
      <rPr>
        <b/>
        <sz val="11"/>
        <color rgb="FF800080"/>
        <rFont val="Calibri"/>
        <family val="2"/>
        <scheme val="minor"/>
      </rPr>
      <t>ਕਤੀਦਾਤੇ</t>
    </r>
    <r>
      <rPr>
        <sz val="11"/>
        <color rgb="FF008000"/>
        <rFont val="Calibri"/>
        <family val="2"/>
        <scheme val="minor"/>
      </rPr>
      <t xml:space="preserve"> ਅਤੇ ਪ੍ਰਭੂ </t>
    </r>
    <r>
      <rPr>
        <b/>
        <sz val="11"/>
        <color rgb="FF800080"/>
        <rFont val="Calibri"/>
        <family val="2"/>
        <scheme val="minor"/>
      </rPr>
      <t>ਯਿਸੂ ਮਸੀਹ ਦਾ ਇਨਕਾਰ ਕਰਨ ਲੱਗੇ</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</si>
  <si>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ਸਭ ਕੁਝ ਜਾਣ ਵੀ ਚੁੱਕੇ ਹੋ, ਤਾਂ ਵੀ</t>
    </r>
    <r>
      <rPr>
        <sz val="11"/>
        <color rgb="FF008000"/>
        <rFont val="Calibri"/>
        <family val="2"/>
        <scheme val="minor"/>
      </rPr>
      <t xml:space="preserve"> ਮੈਂ ਤੁਹਾਨੂੰ </t>
    </r>
    <r>
      <rPr>
        <i/>
        <sz val="11"/>
        <color rgb="FF0000FF"/>
        <rFont val="Calibri"/>
        <family val="2"/>
        <scheme val="minor"/>
      </rPr>
      <t xml:space="preserve">ਇਹ ਸਭ ਗੱਲਾਂ ਪਹਿਲਾਂ ਹੀ ਵੇਖ ਕੇ ਤੁਹਾਨੂੰ ਯਾਦ ਕਰਾਉਣਾ </t>
    </r>
    <r>
      <rPr>
        <sz val="11"/>
        <color rgb="FF008000"/>
        <rFont val="Calibri"/>
        <family val="2"/>
        <scheme val="minor"/>
      </rPr>
      <t>ਚ</t>
    </r>
    <r>
      <rPr>
        <strike/>
        <sz val="11"/>
        <color rgb="FFFF0000"/>
        <rFont val="Calibri"/>
        <family val="2"/>
        <scheme val="minor"/>
      </rPr>
      <t>ੇਤੇ ਕਰਵਾਉਣਾ ਚ</t>
    </r>
    <r>
      <rPr>
        <sz val="11"/>
        <color rgb="FF008000"/>
        <rFont val="Calibri"/>
        <family val="2"/>
        <scheme val="minor"/>
      </rPr>
      <t>ਾਹੁੰਦਾ ਹਾਂ</t>
    </r>
    <r>
      <rPr>
        <b/>
        <sz val="11"/>
        <color rgb="FF800080"/>
        <rFont val="Calibri"/>
        <family val="2"/>
        <scheme val="minor"/>
      </rPr>
      <t>, ਕਿ ਯਿਸੂ ਨੇ ਜਿਹੜਾ ਉਨ</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ਲੋਕਾਂ ਨੂੰ ਮਿਸਰ ਦੇਸ ਵਿੱਚੋਂ </t>
    </r>
    <r>
      <rPr>
        <i/>
        <sz val="11"/>
        <color rgb="FF0000FF"/>
        <rFont val="Calibri"/>
        <family val="2"/>
        <scheme val="minor"/>
      </rPr>
      <t xml:space="preserve">ਕੱਢ ਲਿਆਂਦਾ ਅਤੇ </t>
    </r>
    <r>
      <rPr>
        <sz val="11"/>
        <color rgb="FF008000"/>
        <rFont val="Calibri"/>
        <family val="2"/>
        <scheme val="minor"/>
      </rPr>
      <t>ਬ</t>
    </r>
    <r>
      <rPr>
        <i/>
        <sz val="11"/>
        <color rgb="FF0000FF"/>
        <rFont val="Calibri"/>
        <family val="2"/>
        <scheme val="minor"/>
      </rPr>
      <t>ਾਅਦ ਵਿੱ</t>
    </r>
    <r>
      <rPr>
        <sz val="11"/>
        <color rgb="FF008000"/>
        <rFont val="Calibri"/>
        <family val="2"/>
        <scheme val="minor"/>
      </rPr>
      <t>ਚ</t>
    </r>
    <r>
      <rPr>
        <strike/>
        <sz val="11"/>
        <color rgb="FFFF0000"/>
        <rFont val="Calibri"/>
        <family val="2"/>
        <scheme val="minor"/>
      </rPr>
      <t>ਾ ਕੇ, ਬਾਅਦ ਵਿੱਚ</t>
    </r>
    <r>
      <rPr>
        <sz val="11"/>
        <color rgb="FF008000"/>
        <rFont val="Calibri"/>
        <family val="2"/>
        <scheme val="minor"/>
      </rPr>
      <t xml:space="preserve"> ਉਨ੍ਹਾਂ </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ਹੜੇ ਵਿਸ਼ਵਾਸ ਨਹੀਂ ਕੀਤਾ ਉ</t>
    </r>
    <r>
      <rPr>
        <sz val="11"/>
        <color rgb="FF008000"/>
        <rFont val="Calibri"/>
        <family val="2"/>
        <scheme val="minor"/>
      </rPr>
      <t>ਨ੍ਹਾਂ ਨ</t>
    </r>
    <r>
      <rPr>
        <b/>
        <sz val="11"/>
        <color rgb="FF800080"/>
        <rFont val="Calibri"/>
        <family val="2"/>
        <scheme val="minor"/>
      </rPr>
      <t>ੂੰ ਨਾਸ</t>
    </r>
    <r>
      <rPr>
        <sz val="11"/>
        <color rgb="FF008000"/>
        <rFont val="Calibri"/>
        <family val="2"/>
        <scheme val="minor"/>
      </rPr>
      <t xml:space="preserve"> ਕੀਤਾ।</t>
    </r>
  </si>
  <si>
    <r>
      <rPr>
        <b/>
        <sz val="11"/>
        <color rgb="FF800080"/>
        <rFont val="Calibri"/>
        <family val="2"/>
        <scheme val="minor"/>
      </rPr>
      <t>ਜਿ</t>
    </r>
    <r>
      <rPr>
        <sz val="11"/>
        <color rgb="FF008000"/>
        <rFont val="Calibri"/>
        <family val="2"/>
        <scheme val="minor"/>
      </rPr>
      <t>ਨ੍ਹਾਂ ਦੂਤਾਂ ਨ</t>
    </r>
    <r>
      <rPr>
        <strike/>
        <sz val="11"/>
        <color rgb="FFFF0000"/>
        <rFont val="Calibri"/>
        <family val="2"/>
        <scheme val="minor"/>
      </rPr>
      <t>ੂੰ ਜੋ ਆਪਣੀ ਪਦਵੀ ਉੱਤ</t>
    </r>
    <r>
      <rPr>
        <sz val="11"/>
        <color rgb="FF008000"/>
        <rFont val="Calibri"/>
        <family val="2"/>
        <scheme val="minor"/>
      </rPr>
      <t>ੇ</t>
    </r>
    <r>
      <rPr>
        <strike/>
        <sz val="11"/>
        <color rgb="FFFF0000"/>
        <rFont val="Calibri"/>
        <family val="2"/>
        <scheme val="minor"/>
      </rPr>
      <t xml:space="preserve"> ਨਾ ਰਹੇ ਸਗੋਂ</t>
    </r>
    <r>
      <rPr>
        <sz val="11"/>
        <color rgb="FF008000"/>
        <rFont val="Calibri"/>
        <family val="2"/>
        <scheme val="minor"/>
      </rPr>
      <t xml:space="preserve"> ਆਪਣੇ ਅ</t>
    </r>
    <r>
      <rPr>
        <b/>
        <sz val="11"/>
        <color rgb="FF800080"/>
        <rFont val="Calibri"/>
        <family val="2"/>
        <scheme val="minor"/>
      </rPr>
      <t>ਧ</t>
    </r>
    <r>
      <rPr>
        <sz val="11"/>
        <color rgb="FF008000"/>
        <rFont val="Calibri"/>
        <family val="2"/>
        <scheme val="minor"/>
      </rPr>
      <t>ਿਕਾ</t>
    </r>
    <r>
      <rPr>
        <i/>
        <sz val="11"/>
        <color rgb="FF0000FF"/>
        <rFont val="Calibri"/>
        <family val="2"/>
        <scheme val="minor"/>
      </rPr>
      <t>ਰ ਦੀ ਪਾਲ</t>
    </r>
    <r>
      <rPr>
        <sz val="11"/>
        <color rgb="FF008000"/>
        <rFont val="Calibri"/>
        <family val="2"/>
        <scheme val="minor"/>
      </rPr>
      <t>ਣ</t>
    </r>
    <r>
      <rPr>
        <i/>
        <sz val="11"/>
        <color rgb="FF0000FF"/>
        <rFont val="Calibri"/>
        <family val="2"/>
        <scheme val="minor"/>
      </rPr>
      <t>ਾ ਨਾ ਕੀਤੀ ਪਰ ਸੰਸਾਰ ਦ</t>
    </r>
    <r>
      <rPr>
        <sz val="11"/>
        <color rgb="FF008000"/>
        <rFont val="Calibri"/>
        <family val="2"/>
        <scheme val="minor"/>
      </rPr>
      <t>ੇ</t>
    </r>
    <r>
      <rPr>
        <i/>
        <sz val="11"/>
        <color rgb="FF0000FF"/>
        <rFont val="Calibri"/>
        <family val="2"/>
        <scheme val="minor"/>
      </rPr>
      <t xml:space="preserve"> ਅੰਤ ਦੇ ਦਿਨ ਦੇ ਨਿਆਂ ਲਈ ਸੰਸਾਰ</t>
    </r>
    <r>
      <rPr>
        <sz val="11"/>
        <color rgb="FF008000"/>
        <rFont val="Calibri"/>
        <family val="2"/>
        <scheme val="minor"/>
      </rPr>
      <t xml:space="preserve"> ਨੂੰ ਛੱਡ ਦਿੱਤਾ</t>
    </r>
    <r>
      <rPr>
        <i/>
        <sz val="11"/>
        <color rgb="FF0000FF"/>
        <rFont val="Calibri"/>
        <family val="2"/>
        <scheme val="minor"/>
      </rPr>
      <t>, ਉਨ੍ਹਾਂ ਨੂੰ</t>
    </r>
    <r>
      <rPr>
        <sz val="11"/>
        <color rgb="FF008000"/>
        <rFont val="Calibri"/>
        <family val="2"/>
        <scheme val="minor"/>
      </rPr>
      <t xml:space="preserve"> ਉਹ ਨੇ </t>
    </r>
    <r>
      <rPr>
        <b/>
        <sz val="11"/>
        <color rgb="FF800080"/>
        <rFont val="Calibri"/>
        <family val="2"/>
        <scheme val="minor"/>
      </rPr>
      <t>ਅ</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i/>
        <sz val="11"/>
        <color rgb="FF0000FF"/>
        <rFont val="Calibri"/>
        <family val="2"/>
        <scheme val="minor"/>
      </rPr>
      <t>ਾ</t>
    </r>
    <r>
      <rPr>
        <sz val="11"/>
        <color rgb="FF008000"/>
        <rFont val="Calibri"/>
        <family val="2"/>
        <scheme val="minor"/>
      </rPr>
      <t>ਨ</t>
    </r>
    <r>
      <rPr>
        <strike/>
        <sz val="11"/>
        <color rgb="FFFF0000"/>
        <rFont val="Calibri"/>
        <family val="2"/>
        <scheme val="minor"/>
      </rPr>
      <t>੍ਹੇਰੇ ਵਿੱਚ ਉਸ ਭਿਆਨਕ</t>
    </r>
    <r>
      <rPr>
        <sz val="11"/>
        <color rgb="FF008000"/>
        <rFont val="Calibri"/>
        <family val="2"/>
        <scheme val="minor"/>
      </rPr>
      <t xml:space="preserve"> ਦਿਨ ਦੇ </t>
    </r>
    <r>
      <rPr>
        <strike/>
        <sz val="11"/>
        <color rgb="FFFF0000"/>
        <rFont val="Calibri"/>
        <family val="2"/>
        <scheme val="minor"/>
      </rPr>
      <t xml:space="preserve">ਸਦੀਪਕ </t>
    </r>
    <r>
      <rPr>
        <sz val="11"/>
        <color rgb="FF008000"/>
        <rFont val="Calibri"/>
        <family val="2"/>
        <scheme val="minor"/>
      </rPr>
      <t>ਨਿਆਂ ਲਈ</t>
    </r>
    <r>
      <rPr>
        <i/>
        <sz val="11"/>
        <color rgb="FF0000FF"/>
        <rFont val="Calibri"/>
        <family val="2"/>
        <scheme val="minor"/>
      </rPr>
      <t xml:space="preserve"> ਬੇਇਨਸਾਫ਼</t>
    </r>
    <r>
      <rPr>
        <sz val="11"/>
        <color rgb="FF008000"/>
        <rFont val="Calibri"/>
        <family val="2"/>
        <scheme val="minor"/>
      </rPr>
      <t xml:space="preserve"> ਬੰਧਨਾਂ ਵਿੱਚ </t>
    </r>
    <r>
      <rPr>
        <i/>
        <sz val="11"/>
        <color rgb="FF0000FF"/>
        <rFont val="Calibri"/>
        <family val="2"/>
        <scheme val="minor"/>
      </rPr>
      <t xml:space="preserve">ਜਕੜ ਕੇ </t>
    </r>
    <r>
      <rPr>
        <sz val="11"/>
        <color rgb="FF008000"/>
        <rFont val="Calibri"/>
        <family val="2"/>
        <scheme val="minor"/>
      </rPr>
      <t>ਰੱਖ</t>
    </r>
    <r>
      <rPr>
        <strike/>
        <sz val="11"/>
        <color rgb="FFFF0000"/>
        <rFont val="Calibri"/>
        <family val="2"/>
        <scheme val="minor"/>
      </rPr>
      <t xml:space="preserve"> ਛੱਡ</t>
    </r>
    <r>
      <rPr>
        <sz val="11"/>
        <color rgb="FF008000"/>
        <rFont val="Calibri"/>
        <family val="2"/>
        <scheme val="minor"/>
      </rPr>
      <t>ਿਆ</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</si>
  <si>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 ਸਦੂਮ</t>
    </r>
    <r>
      <rPr>
        <b/>
        <sz val="11"/>
        <color rgb="FF800080"/>
        <rFont val="Calibri"/>
        <family val="2"/>
        <scheme val="minor"/>
      </rPr>
      <t xml:space="preserve"> ਅਤੇ</t>
    </r>
    <r>
      <rPr>
        <sz val="11"/>
        <color rgb="FF008000"/>
        <rFont val="Calibri"/>
        <family val="2"/>
        <scheme val="minor"/>
      </rPr>
      <t xml:space="preserve"> ਅਮੂਰਾਹ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ਆਲੇ-ਦੁਆਲੇ ਦੇ ਨਗਰ</t>
    </r>
    <r>
      <rPr>
        <i/>
        <sz val="11"/>
        <color rgb="FF0000FF"/>
        <rFont val="Calibri"/>
        <family val="2"/>
        <scheme val="minor"/>
      </rPr>
      <t>ਾਂ ਨੇ ਵੀ</t>
    </r>
    <r>
      <rPr>
        <sz val="11"/>
        <color rgb="FF008000"/>
        <rFont val="Calibri"/>
        <family val="2"/>
        <scheme val="minor"/>
      </rPr>
      <t xml:space="preserve"> ਇ</t>
    </r>
    <r>
      <rPr>
        <i/>
        <sz val="11"/>
        <color rgb="FF0000FF"/>
        <rFont val="Calibri"/>
        <family val="2"/>
        <scheme val="minor"/>
      </rPr>
      <t>ਸੇ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ਵ</t>
    </r>
    <r>
      <rPr>
        <b/>
        <sz val="11"/>
        <color rgb="FF800080"/>
        <rFont val="Calibri"/>
        <family val="2"/>
        <scheme val="minor"/>
      </rPr>
      <t>ਿਭਚ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ਅਤੇ </t>
    </r>
    <r>
      <rPr>
        <b/>
        <sz val="11"/>
        <color rgb="FF800080"/>
        <rFont val="Calibri"/>
        <family val="2"/>
        <scheme val="minor"/>
      </rPr>
      <t>ਹੋ</t>
    </r>
    <r>
      <rPr>
        <sz val="11"/>
        <color rgb="FF008000"/>
        <rFont val="Calibri"/>
        <family val="2"/>
        <scheme val="minor"/>
      </rPr>
      <t>ਰ</t>
    </r>
    <r>
      <rPr>
        <i/>
        <sz val="11"/>
        <color rgb="FF0000FF"/>
        <rFont val="Calibri"/>
        <family val="2"/>
        <scheme val="minor"/>
      </rPr>
      <t>ਨ</t>
    </r>
    <r>
      <rPr>
        <sz val="11"/>
        <color rgb="FF008000"/>
        <rFont val="Calibri"/>
        <family val="2"/>
        <scheme val="minor"/>
      </rPr>
      <t>ਾ</t>
    </r>
    <r>
      <rPr>
        <b/>
        <sz val="11"/>
        <color rgb="FF800080"/>
        <rFont val="Calibri"/>
        <family val="2"/>
        <scheme val="minor"/>
      </rPr>
      <t>ਂ ਦੇਸ ਨੂੰ ਛੱਡ ਕੇ</t>
    </r>
    <r>
      <rPr>
        <sz val="11"/>
        <color rgb="FF008000"/>
        <rFont val="Calibri"/>
        <family val="2"/>
        <scheme val="minor"/>
      </rPr>
      <t xml:space="preserve"> ਸਰੀਰ </t>
    </r>
    <r>
      <rPr>
        <b/>
        <sz val="11"/>
        <color rgb="FF800080"/>
        <rFont val="Calibri"/>
        <family val="2"/>
        <scheme val="minor"/>
      </rPr>
      <t>ਬਣਾਉਣ</t>
    </r>
    <r>
      <rPr>
        <sz val="11"/>
        <color rgb="FF008000"/>
        <rFont val="Calibri"/>
        <family val="2"/>
        <scheme val="minor"/>
      </rPr>
      <t xml:space="preserve"> ਲੱਗ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ਸਦੀਪਕ </t>
    </r>
    <r>
      <rPr>
        <i/>
        <sz val="11"/>
        <color rgb="FF0000FF"/>
        <rFont val="Calibri"/>
        <family val="2"/>
        <scheme val="minor"/>
      </rPr>
      <t xml:space="preserve">ਨਿਆਂ ਦੀ </t>
    </r>
    <r>
      <rPr>
        <sz val="11"/>
        <color rgb="FF008000"/>
        <rFont val="Calibri"/>
        <family val="2"/>
        <scheme val="minor"/>
      </rPr>
      <t xml:space="preserve">ਅੱਗ </t>
    </r>
    <r>
      <rPr>
        <b/>
        <sz val="11"/>
        <color rgb="FF800080"/>
        <rFont val="Calibri"/>
        <family val="2"/>
        <scheme val="minor"/>
      </rPr>
      <t>ਵਿੱਚ</t>
    </r>
    <r>
      <rPr>
        <sz val="11"/>
        <color rgb="FF008000"/>
        <rFont val="Calibri"/>
        <family val="2"/>
        <scheme val="minor"/>
      </rPr>
      <t xml:space="preserve"> ਸਜ਼ਾ </t>
    </r>
    <r>
      <rPr>
        <b/>
        <sz val="11"/>
        <color rgb="FF800080"/>
        <rFont val="Calibri"/>
        <family val="2"/>
        <scheme val="minor"/>
      </rPr>
      <t>ਪਾ ਕ</t>
    </r>
    <r>
      <rPr>
        <sz val="11"/>
        <color rgb="FF008000"/>
        <rFont val="Calibri"/>
        <family val="2"/>
        <scheme val="minor"/>
      </rPr>
      <t xml:space="preserve">ੇ </t>
    </r>
    <r>
      <rPr>
        <i/>
        <sz val="11"/>
        <color rgb="FF0000FF"/>
        <rFont val="Calibri"/>
        <family val="2"/>
        <scheme val="minor"/>
      </rPr>
      <t>ਦੋਸ਼ੀ 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ਾਏ </t>
    </r>
    <r>
      <rPr>
        <b/>
        <sz val="11"/>
        <color rgb="FF800080"/>
        <rFont val="Calibri"/>
        <family val="2"/>
        <scheme val="minor"/>
      </rPr>
      <t>ਗ</t>
    </r>
    <r>
      <rPr>
        <sz val="11"/>
        <color rgb="FF008000"/>
        <rFont val="Calibri"/>
        <family val="2"/>
        <scheme val="minor"/>
      </rPr>
      <t>ਏ</t>
    </r>
    <r>
      <rPr>
        <strike/>
        <sz val="11"/>
        <color rgb="FFFF0000"/>
        <rFont val="Calibri"/>
        <family val="2"/>
        <scheme val="minor"/>
      </rPr>
      <t xml:space="preserve"> ਹਨ</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</si>
  <si>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ਇਸੇ ਤਰ੍ਹਾਂ ਇਹ </t>
    </r>
    <r>
      <rPr>
        <i/>
        <sz val="11"/>
        <color rgb="FF0000FF"/>
        <rFont val="Calibri"/>
        <family val="2"/>
        <scheme val="minor"/>
      </rPr>
      <t xml:space="preserve">ਲੋਕ </t>
    </r>
    <r>
      <rPr>
        <sz val="11"/>
        <color rgb="FF008000"/>
        <rFont val="Calibri"/>
        <family val="2"/>
        <scheme val="minor"/>
      </rPr>
      <t>ਵੀ</t>
    </r>
    <r>
      <rPr>
        <i/>
        <sz val="11"/>
        <color rgb="FF0000FF"/>
        <rFont val="Calibri"/>
        <family val="2"/>
        <scheme val="minor"/>
      </rPr>
      <t xml:space="preserve"> ਹਨ, ਜਿਹੜੇ ਨੀਂਦ ਨਾਲ ਭਰੇ ਹੋਏ ਹਨ,</t>
    </r>
    <r>
      <rPr>
        <sz val="11"/>
        <color rgb="FF008000"/>
        <rFont val="Calibri"/>
        <family val="2"/>
        <scheme val="minor"/>
      </rPr>
      <t xml:space="preserve"> ਆਪਣੇ</t>
    </r>
    <r>
      <rPr>
        <strike/>
        <sz val="11"/>
        <color rgb="FFFF0000"/>
        <rFont val="Calibri"/>
        <family val="2"/>
        <scheme val="minor"/>
      </rPr>
      <t xml:space="preserve"> ਸੁਫਨਿਆਂ ਵਿੱਚ</t>
    </r>
    <r>
      <rPr>
        <sz val="11"/>
        <color rgb="FF008000"/>
        <rFont val="Calibri"/>
        <family val="2"/>
        <scheme val="minor"/>
      </rPr>
      <t xml:space="preserve"> ਸਰੀਰ ਨੂੰ </t>
    </r>
    <r>
      <rPr>
        <b/>
        <sz val="11"/>
        <color rgb="FF800080"/>
        <rFont val="Calibri"/>
        <family val="2"/>
        <scheme val="minor"/>
      </rPr>
      <t>ਨੁਕ</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ਪਹੁੰਚਾਉਣ</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ਤੁ</t>
    </r>
    <r>
      <rPr>
        <i/>
        <sz val="11"/>
        <color rgb="FF0000FF"/>
        <rFont val="Calibri"/>
        <family val="2"/>
        <scheme val="minor"/>
      </rPr>
      <t>ੱ</t>
    </r>
    <r>
      <rPr>
        <sz val="11"/>
        <color rgb="FF008000"/>
        <rFont val="Calibri"/>
        <family val="2"/>
        <scheme val="minor"/>
      </rPr>
      <t>ਛ ਜਾਣ</t>
    </r>
    <r>
      <rPr>
        <b/>
        <sz val="11"/>
        <color rgb="FF800080"/>
        <rFont val="Calibri"/>
        <family val="2"/>
        <scheme val="minor"/>
      </rPr>
      <t>ਨ</t>
    </r>
    <r>
      <rPr>
        <sz val="11"/>
        <color rgb="FF008000"/>
        <rFont val="Calibri"/>
        <family val="2"/>
        <scheme val="minor"/>
      </rPr>
      <t xml:space="preserve"> ਅਤੇ </t>
    </r>
    <r>
      <rPr>
        <strike/>
        <sz val="11"/>
        <color rgb="FFFF0000"/>
        <rFont val="Calibri"/>
        <family val="2"/>
        <scheme val="minor"/>
      </rPr>
      <t xml:space="preserve">ਪਰਤਾਪ </t>
    </r>
    <r>
      <rPr>
        <sz val="11"/>
        <color rgb="FF008000"/>
        <rFont val="Calibri"/>
        <family val="2"/>
        <scheme val="minor"/>
      </rPr>
      <t>ਵ</t>
    </r>
    <r>
      <rPr>
        <b/>
        <sz val="11"/>
        <color rgb="FF800080"/>
        <rFont val="Calibri"/>
        <family val="2"/>
        <scheme val="minor"/>
      </rPr>
      <t>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ਕਰਨ ਅਤੇ</t>
    </r>
    <r>
      <rPr>
        <sz val="11"/>
        <color rgb="FF008000"/>
        <rFont val="Calibri"/>
        <family val="2"/>
        <scheme val="minor"/>
      </rPr>
      <t xml:space="preserve"> ਨਿੰਦਿਆ ਕਰ</t>
    </r>
    <r>
      <rPr>
        <strike/>
        <sz val="11"/>
        <color rgb="FFFF0000"/>
        <rFont val="Calibri"/>
        <family val="2"/>
        <scheme val="minor"/>
      </rPr>
      <t>ਦੇ ਹ</t>
    </r>
    <r>
      <rPr>
        <sz val="11"/>
        <color rgb="FF008000"/>
        <rFont val="Calibri"/>
        <family val="2"/>
        <scheme val="minor"/>
      </rPr>
      <t>ਨ।</t>
    </r>
  </si>
  <si>
    <r>
      <rPr>
        <sz val="11"/>
        <color rgb="FF008000"/>
        <rFont val="Calibri"/>
        <family val="2"/>
        <scheme val="minor"/>
      </rPr>
      <t>ਪਰ ਮਹਾਂ ਦੂਤ ਮਿਕ</t>
    </r>
    <r>
      <rPr>
        <b/>
        <sz val="11"/>
        <color rgb="FF800080"/>
        <rFont val="Calibri"/>
        <family val="2"/>
        <scheme val="minor"/>
      </rPr>
      <t>ੇ</t>
    </r>
    <r>
      <rPr>
        <sz val="11"/>
        <color rgb="FF008000"/>
        <rFont val="Calibri"/>
        <family val="2"/>
        <scheme val="minor"/>
      </rPr>
      <t>ਲ ਨੇ</t>
    </r>
    <r>
      <rPr>
        <i/>
        <sz val="11"/>
        <color rgb="FF0000FF"/>
        <rFont val="Calibri"/>
        <family val="2"/>
        <scheme val="minor"/>
      </rPr>
      <t xml:space="preserve"> ਵੀ, ਜਦ</t>
    </r>
    <r>
      <rPr>
        <sz val="11"/>
        <color rgb="FF008000"/>
        <rFont val="Calibri"/>
        <family val="2"/>
        <scheme val="minor"/>
      </rPr>
      <t xml:space="preserve"> ਸ਼ੈਤਾਨ </t>
    </r>
    <r>
      <rPr>
        <b/>
        <sz val="11"/>
        <color rgb="FF800080"/>
        <rFont val="Calibri"/>
        <family val="2"/>
        <scheme val="minor"/>
      </rPr>
      <t>ਦੇ ਵਿਰੁੱਧ</t>
    </r>
    <r>
      <rPr>
        <sz val="11"/>
        <color rgb="FF008000"/>
        <rFont val="Calibri"/>
        <family val="2"/>
        <scheme val="minor"/>
      </rPr>
      <t xml:space="preserve"> ਝਗੜਾ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ਮੂਸਾ ਦੀ ਲ</t>
    </r>
    <r>
      <rPr>
        <b/>
        <sz val="11"/>
        <color rgb="FF800080"/>
        <rFont val="Calibri"/>
        <family val="2"/>
        <scheme val="minor"/>
      </rPr>
      <t>ੋਥ</t>
    </r>
    <r>
      <rPr>
        <sz val="11"/>
        <color rgb="FF008000"/>
        <rFont val="Calibri"/>
        <family val="2"/>
        <scheme val="minor"/>
      </rPr>
      <t xml:space="preserve"> ਦੇ ਵਿਖੇ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strike/>
        <sz val="11"/>
        <color rgb="FFFF0000"/>
        <rFont val="Calibri"/>
        <family val="2"/>
        <scheme val="minor"/>
      </rPr>
      <t xml:space="preserve">ਉਹ ਦੀ ਹਿੰਮਤ ਨਾ ਹੋਈ </t>
    </r>
    <r>
      <rPr>
        <sz val="11"/>
        <color rgb="FF008000"/>
        <rFont val="Calibri"/>
        <family val="2"/>
        <scheme val="minor"/>
      </rPr>
      <t>ਕ</t>
    </r>
    <r>
      <rPr>
        <strike/>
        <sz val="11"/>
        <color rgb="FFFF0000"/>
        <rFont val="Calibri"/>
        <family val="2"/>
        <scheme val="minor"/>
      </rPr>
      <t>ਿ ਮਿਹਣਾ ਮਾ</t>
    </r>
    <r>
      <rPr>
        <sz val="11"/>
        <color rgb="FF008000"/>
        <rFont val="Calibri"/>
        <family val="2"/>
        <scheme val="minor"/>
      </rPr>
      <t xml:space="preserve">ਰ ਕੇ ਉਸ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ਠਹਿਰਾਉਣ ਦਾ ਹੌਂਸ</t>
    </r>
    <r>
      <rPr>
        <sz val="11"/>
        <color rgb="FF008000"/>
        <rFont val="Calibri"/>
        <family val="2"/>
        <scheme val="minor"/>
      </rPr>
      <t>ਲਾ</t>
    </r>
    <r>
      <rPr>
        <b/>
        <sz val="11"/>
        <color rgb="FF800080"/>
        <rFont val="Calibri"/>
        <family val="2"/>
        <scheme val="minor"/>
      </rPr>
      <t xml:space="preserve"> ਨਾ ਕੀਤਾ,</t>
    </r>
    <r>
      <rPr>
        <sz val="11"/>
        <color rgb="FF008000"/>
        <rFont val="Calibri"/>
        <family val="2"/>
        <scheme val="minor"/>
      </rPr>
      <t xml:space="preserve"> ਸਗੋਂ ਇਹ ਆਖਿਆ </t>
    </r>
    <r>
      <rPr>
        <b/>
        <sz val="11"/>
        <color rgb="FF800080"/>
        <rFont val="Calibri"/>
        <family val="2"/>
        <scheme val="minor"/>
      </rPr>
      <t>ਕਿ</t>
    </r>
    <r>
      <rPr>
        <sz val="11"/>
        <color rgb="FF008000"/>
        <rFont val="Calibri"/>
        <family val="2"/>
        <scheme val="minor"/>
      </rPr>
      <t xml:space="preserve"> ਪ੍ਰਭੂ ਤੈਨੂੰ ਝਿੜਕੇ</t>
    </r>
    <r>
      <rPr>
        <b/>
        <sz val="11"/>
        <color rgb="FF800080"/>
        <rFont val="Calibri"/>
        <family val="2"/>
        <scheme val="minor"/>
      </rPr>
      <t>।</t>
    </r>
  </si>
  <si>
    <r>
      <rPr>
        <sz val="11"/>
        <color rgb="FF008000"/>
        <rFont val="Calibri"/>
        <family val="2"/>
        <scheme val="minor"/>
      </rPr>
      <t>ਪੌਲੁਸ</t>
    </r>
    <r>
      <rPr>
        <strike/>
        <sz val="11"/>
        <color rgb="FFFF0000"/>
        <rFont val="Calibri"/>
        <family val="2"/>
        <scheme val="minor"/>
      </rPr>
      <t xml:space="preserve"> ਵੱਲੋਂ, ਜਿਹੜਾ</t>
    </r>
    <r>
      <rPr>
        <sz val="11"/>
        <color rgb="FF008000"/>
        <rFont val="Calibri"/>
        <family val="2"/>
        <scheme val="minor"/>
      </rPr>
      <t xml:space="preserve"> ਮਸੀਹ ਯਿਸੂ ਦਾ ਕੈਦੀ</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ਭਰਾ</t>
    </r>
    <r>
      <rPr>
        <sz val="11"/>
        <color rgb="FF008000"/>
        <rFont val="Calibri"/>
        <family val="2"/>
        <scheme val="minor"/>
      </rPr>
      <t xml:space="preserve"> ਤਿਮੋਥਿਉਸ </t>
    </r>
    <r>
      <rPr>
        <b/>
        <sz val="11"/>
        <color rgb="FF800080"/>
        <rFont val="Calibri"/>
        <family val="2"/>
        <scheme val="minor"/>
      </rPr>
      <t>ਭਰਾ ਫ਼ਿਲਿਪੁ</t>
    </r>
    <r>
      <rPr>
        <sz val="11"/>
        <color rgb="FF008000"/>
        <rFont val="Calibri"/>
        <family val="2"/>
        <scheme val="minor"/>
      </rPr>
      <t>ੱ</t>
    </r>
    <r>
      <rPr>
        <b/>
        <sz val="11"/>
        <color rgb="FF800080"/>
        <rFont val="Calibri"/>
        <family val="2"/>
        <scheme val="minor"/>
      </rPr>
      <t>ਸ ਤੁਹਾਡਾ ਪਿਆਰਾ</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ਯੋਗ</t>
    </r>
    <r>
      <rPr>
        <sz val="11"/>
        <color rgb="FF008000"/>
        <rFont val="Calibri"/>
        <family val="2"/>
        <scheme val="minor"/>
      </rPr>
      <t xml:space="preserve"> ਸਾਡੇ </t>
    </r>
    <r>
      <rPr>
        <b/>
        <sz val="11"/>
        <color rgb="FF800080"/>
        <rFont val="Calibri"/>
        <family val="2"/>
        <scheme val="minor"/>
      </rPr>
      <t>ਨਾਲ ਦ</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strike/>
        <sz val="11"/>
        <color rgb="FFFF0000"/>
        <rFont val="Calibri"/>
        <family val="2"/>
        <scheme val="minor"/>
      </rPr>
      <t>ਸਹਿ</t>
    </r>
    <r>
      <rPr>
        <sz val="11"/>
        <color rgb="FF008000"/>
        <rFont val="Calibri"/>
        <family val="2"/>
        <scheme val="minor"/>
      </rPr>
      <t>ਕਰ</t>
    </r>
    <r>
      <rPr>
        <strike/>
        <sz val="11"/>
        <color rgb="FFFF0000"/>
        <rFont val="Calibri"/>
        <family val="2"/>
        <scheme val="minor"/>
      </rPr>
      <t>ਮੀ ਫਿਲੇਮੋ</t>
    </r>
    <r>
      <rPr>
        <sz val="11"/>
        <color rgb="FF008000"/>
        <rFont val="Calibri"/>
        <family val="2"/>
        <scheme val="minor"/>
      </rPr>
      <t xml:space="preserve">ਨ </t>
    </r>
    <r>
      <rPr>
        <b/>
        <sz val="11"/>
        <color rgb="FF800080"/>
        <rFont val="Calibri"/>
        <family val="2"/>
        <scheme val="minor"/>
      </rPr>
      <t>ਵਾਲਾ,</t>
    </r>
  </si>
  <si>
    <r>
      <rPr>
        <sz val="11"/>
        <color rgb="FF008000"/>
        <rFont val="Calibri"/>
        <family val="2"/>
        <scheme val="minor"/>
      </rPr>
      <t>ਮੈਂ ਆਪਣੇ ਬ</t>
    </r>
    <r>
      <rPr>
        <b/>
        <sz val="11"/>
        <color rgb="FF800080"/>
        <rFont val="Calibri"/>
        <family val="2"/>
        <scheme val="minor"/>
      </rPr>
      <t>ਾਲਕ</t>
    </r>
    <r>
      <rPr>
        <sz val="11"/>
        <color rgb="FF008000"/>
        <rFont val="Calibri"/>
        <family val="2"/>
        <scheme val="minor"/>
      </rPr>
      <t xml:space="preserve"> ਦੇ </t>
    </r>
    <r>
      <rPr>
        <b/>
        <sz val="11"/>
        <color rgb="FF800080"/>
        <rFont val="Calibri"/>
        <family val="2"/>
        <scheme val="minor"/>
      </rPr>
      <t>ਹੱ</t>
    </r>
    <r>
      <rPr>
        <sz val="11"/>
        <color rgb="FF008000"/>
        <rFont val="Calibri"/>
        <family val="2"/>
        <scheme val="minor"/>
      </rPr>
      <t>ਕ</t>
    </r>
    <r>
      <rPr>
        <strike/>
        <sz val="11"/>
        <color rgb="FFFF0000"/>
        <rFont val="Calibri"/>
        <family val="2"/>
        <scheme val="minor"/>
      </rPr>
      <t>ੈਦ</t>
    </r>
    <r>
      <rPr>
        <sz val="11"/>
        <color rgb="FF008000"/>
        <rFont val="Calibri"/>
        <family val="2"/>
        <scheme val="minor"/>
      </rPr>
      <t xml:space="preserve"> ਵਿੱਚ </t>
    </r>
    <r>
      <rPr>
        <strike/>
        <sz val="11"/>
        <color rgb="FFFF0000"/>
        <rFont val="Calibri"/>
        <family val="2"/>
        <scheme val="minor"/>
      </rPr>
      <t xml:space="preserve">ਮੇਰੇ ਤੋਂ ਜਨਮ ਲਿਆ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i/>
        <sz val="11"/>
        <color rgb="FF0000FF"/>
        <rFont val="Calibri"/>
        <family val="2"/>
        <scheme val="minor"/>
      </rPr>
      <t>ਜਿਹੜਾ ਮੇਰੇ ਜੰਮਿਆ, ਜਿਸ ਨੂੰ ਮੈਂ ਬੰਧਨਾਂ ਦੇ ਬੰਧਨ ਵਿੱਚ ਜੰਮਿਆ</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</si>
  <si>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ਤੇਰੇ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ਕੰਮ ਦਾ ਨਹੀਂ ਸੀ, ਪਰ</t>
    </r>
    <r>
      <rPr>
        <sz val="11"/>
        <color rgb="FF008000"/>
        <rFont val="Calibri"/>
        <family val="2"/>
        <scheme val="minor"/>
      </rPr>
      <t xml:space="preserve"> ਹੁਣ ਤੇਰੇ ਅਤੇ ਮੇਰੇ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 ਸੀ</t>
    </r>
    <r>
      <rPr>
        <sz val="11"/>
        <color rgb="FF008000"/>
        <rFont val="Calibri"/>
        <family val="2"/>
        <scheme val="minor"/>
      </rPr>
      <t>।</t>
    </r>
  </si>
  <si>
    <r>
      <rPr>
        <i/>
        <sz val="11"/>
        <color rgb="FF0000FF"/>
        <rFont val="Calibri"/>
        <family val="2"/>
        <scheme val="minor"/>
      </rPr>
      <t xml:space="preserve">ਇਸ ਲਈ ਜੇ ਮੈਂ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 </t>
    </r>
    <r>
      <rPr>
        <i/>
        <sz val="11"/>
        <color rgb="FF0000FF"/>
        <rFont val="Calibri"/>
        <family val="2"/>
        <scheme val="minor"/>
      </rPr>
      <t>ਤੁਹਾਡੇ ਕੋਲ ਭੇ</t>
    </r>
    <r>
      <rPr>
        <sz val="11"/>
        <color rgb="FF008000"/>
        <rFont val="Calibri"/>
        <family val="2"/>
        <scheme val="minor"/>
      </rPr>
      <t>ਜ</t>
    </r>
    <r>
      <rPr>
        <b/>
        <sz val="11"/>
        <color rgb="FF800080"/>
        <rFont val="Calibri"/>
        <family val="2"/>
        <scheme val="minor"/>
      </rPr>
      <t>ਾਂ ਤਾਂ ਉਹ</t>
    </r>
    <r>
      <rPr>
        <sz val="11"/>
        <color rgb="FF008000"/>
        <rFont val="Calibri"/>
        <family val="2"/>
        <scheme val="minor"/>
      </rPr>
      <t xml:space="preserve"> ਮੇਰੇ </t>
    </r>
    <r>
      <rPr>
        <b/>
        <sz val="11"/>
        <color rgb="FF800080"/>
        <rFont val="Calibri"/>
        <family val="2"/>
        <scheme val="minor"/>
      </rPr>
      <t>ਵਸਤਾਂ</t>
    </r>
    <r>
      <rPr>
        <sz val="11"/>
        <color rgb="FF008000"/>
        <rFont val="Calibri"/>
        <family val="2"/>
        <scheme val="minor"/>
      </rPr>
      <t xml:space="preserve"> ਦਾ </t>
    </r>
    <r>
      <rPr>
        <b/>
        <sz val="11"/>
        <color rgb="FF800080"/>
        <rFont val="Calibri"/>
        <family val="2"/>
        <scheme val="minor"/>
      </rPr>
      <t>ਇਹੋ ਜਿਹ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ੋਵੇਗਾ</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</si>
  <si>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 ਆਪਣੇ </t>
    </r>
    <r>
      <rPr>
        <b/>
        <sz val="11"/>
        <color rgb="FF800080"/>
        <rFont val="Calibri"/>
        <family val="2"/>
        <scheme val="minor"/>
      </rPr>
      <t>ਨਾ</t>
    </r>
    <r>
      <rPr>
        <sz val="11"/>
        <color rgb="FF008000"/>
        <rFont val="Calibri"/>
        <family val="2"/>
        <scheme val="minor"/>
      </rPr>
      <t>ਲ ਰੱਖ</t>
    </r>
    <r>
      <rPr>
        <i/>
        <sz val="11"/>
        <color rgb="FF0000FF"/>
        <rFont val="Calibri"/>
        <family val="2"/>
        <scheme val="minor"/>
      </rPr>
      <t>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ਚਾਹੁੰਦਾ ਹ</t>
    </r>
    <r>
      <rPr>
        <sz val="11"/>
        <color rgb="FF008000"/>
        <rFont val="Calibri"/>
        <family val="2"/>
        <scheme val="minor"/>
      </rPr>
      <t xml:space="preserve">ਾਂ ਕਿ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ਖੁਸ਼ਖਬਰੀ ਦੇ </t>
    </r>
    <r>
      <rPr>
        <b/>
        <sz val="11"/>
        <color rgb="FF800080"/>
        <rFont val="Calibri"/>
        <family val="2"/>
        <scheme val="minor"/>
      </rPr>
      <t>ਲਈ ਕੈਦ</t>
    </r>
    <r>
      <rPr>
        <sz val="11"/>
        <color rgb="FF008000"/>
        <rFont val="Calibri"/>
        <family val="2"/>
        <scheme val="minor"/>
      </rPr>
      <t xml:space="preserve"> ਵਿੱਚ </t>
    </r>
    <r>
      <rPr>
        <i/>
        <sz val="11"/>
        <color rgb="FF0000FF"/>
        <rFont val="Calibri"/>
        <family val="2"/>
        <scheme val="minor"/>
      </rPr>
      <t xml:space="preserve">ਹਾਂ, </t>
    </r>
    <r>
      <rPr>
        <sz val="11"/>
        <color rgb="FF008000"/>
        <rFont val="Calibri"/>
        <family val="2"/>
        <scheme val="minor"/>
      </rPr>
      <t>ਮ</t>
    </r>
    <r>
      <rPr>
        <i/>
        <sz val="11"/>
        <color rgb="FF0000FF"/>
        <rFont val="Calibri"/>
        <family val="2"/>
        <scheme val="minor"/>
      </rPr>
      <t>ੈਂ ਤ</t>
    </r>
    <r>
      <rPr>
        <sz val="11"/>
        <color rgb="FF008000"/>
        <rFont val="Calibri"/>
        <family val="2"/>
        <scheme val="minor"/>
      </rPr>
      <t>ੇਰ</t>
    </r>
    <r>
      <rPr>
        <b/>
        <sz val="11"/>
        <color rgb="FF800080"/>
        <rFont val="Calibri"/>
        <family val="2"/>
        <scheme val="minor"/>
      </rPr>
      <t>ੇ ਲਈ</t>
    </r>
    <r>
      <rPr>
        <sz val="11"/>
        <color rgb="FF008000"/>
        <rFont val="Calibri"/>
        <family val="2"/>
        <scheme val="minor"/>
      </rPr>
      <t xml:space="preserve"> ਸੇਵਾ ਕਰ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</si>
  <si>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ਤ</t>
    </r>
    <r>
      <rPr>
        <b/>
        <sz val="11"/>
        <color rgb="FF800080"/>
        <rFont val="Calibri"/>
        <family val="2"/>
        <scheme val="minor"/>
      </rPr>
      <t>ੁਹਾਡ</t>
    </r>
    <r>
      <rPr>
        <sz val="11"/>
        <color rgb="FF008000"/>
        <rFont val="Calibri"/>
        <family val="2"/>
        <scheme val="minor"/>
      </rPr>
      <t xml:space="preserve">ੀ ਸਲਾਹ </t>
    </r>
    <r>
      <rPr>
        <i/>
        <sz val="11"/>
        <color rgb="FF0000FF"/>
        <rFont val="Calibri"/>
        <family val="2"/>
        <scheme val="minor"/>
      </rPr>
      <t xml:space="preserve">ਤੋਂ </t>
    </r>
    <r>
      <rPr>
        <sz val="11"/>
        <color rgb="FF008000"/>
        <rFont val="Calibri"/>
        <family val="2"/>
        <scheme val="minor"/>
      </rPr>
      <t>ਬਿਨ੍ਹਾ</t>
    </r>
    <r>
      <rPr>
        <strike/>
        <sz val="11"/>
        <color rgb="FFFF0000"/>
        <rFont val="Calibri"/>
        <family val="2"/>
        <scheme val="minor"/>
      </rPr>
      <t>ਂ ਮੈ</t>
    </r>
    <r>
      <rPr>
        <sz val="11"/>
        <color rgb="FF008000"/>
        <rFont val="Calibri"/>
        <family val="2"/>
        <scheme val="minor"/>
      </rPr>
      <t xml:space="preserve">ਂ ਕੁਝ ਕਰਨਾ ਨਾ ਚਾਹਿਆ, </t>
    </r>
    <r>
      <rPr>
        <b/>
        <sz val="11"/>
        <color rgb="FF800080"/>
        <rFont val="Calibri"/>
        <family val="2"/>
        <scheme val="minor"/>
      </rPr>
      <t>ਇਸ ਲਈ</t>
    </r>
    <r>
      <rPr>
        <sz val="11"/>
        <color rgb="FF008000"/>
        <rFont val="Calibri"/>
        <family val="2"/>
        <scheme val="minor"/>
      </rPr>
      <t xml:space="preserve"> ਜੋ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ਭਲ</t>
    </r>
    <r>
      <rPr>
        <b/>
        <sz val="11"/>
        <color rgb="FF800080"/>
        <rFont val="Calibri"/>
        <family val="2"/>
        <scheme val="minor"/>
      </rPr>
      <t>ਿਆ</t>
    </r>
    <r>
      <rPr>
        <sz val="11"/>
        <color rgb="FF008000"/>
        <rFont val="Calibri"/>
        <family val="2"/>
        <scheme val="minor"/>
      </rPr>
      <t>ਈ ਮ</t>
    </r>
    <r>
      <rPr>
        <b/>
        <sz val="11"/>
        <color rgb="FF800080"/>
        <rFont val="Calibri"/>
        <family val="2"/>
        <scheme val="minor"/>
      </rPr>
      <t>ੇ</t>
    </r>
    <r>
      <rPr>
        <sz val="11"/>
        <color rgb="FF008000"/>
        <rFont val="Calibri"/>
        <family val="2"/>
        <scheme val="minor"/>
      </rPr>
      <t>ਰ</t>
    </r>
    <r>
      <rPr>
        <b/>
        <sz val="11"/>
        <color rgb="FF800080"/>
        <rFont val="Calibri"/>
        <family val="2"/>
        <scheme val="minor"/>
      </rPr>
      <t>ੇ ਕੋਲੋਂ</t>
    </r>
    <r>
      <rPr>
        <sz val="11"/>
        <color rgb="FF008000"/>
        <rFont val="Calibri"/>
        <family val="2"/>
        <scheme val="minor"/>
      </rPr>
      <t xml:space="preserve"> ਨਾ</t>
    </r>
    <r>
      <rPr>
        <strike/>
        <sz val="11"/>
        <color rgb="FFFF0000"/>
        <rFont val="Calibri"/>
        <family val="2"/>
        <scheme val="minor"/>
      </rPr>
      <t>ਲ</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ਸਗੋਂ </t>
    </r>
    <r>
      <rPr>
        <b/>
        <sz val="11"/>
        <color rgb="FF800080"/>
        <rFont val="Calibri"/>
        <family val="2"/>
        <scheme val="minor"/>
      </rPr>
      <t>ਮ</t>
    </r>
    <r>
      <rPr>
        <sz val="11"/>
        <color rgb="FF008000"/>
        <rFont val="Calibri"/>
        <family val="2"/>
        <scheme val="minor"/>
      </rPr>
      <t>ੇਰੀ ਸ</t>
    </r>
    <r>
      <rPr>
        <i/>
        <sz val="11"/>
        <color rgb="FF0000FF"/>
        <rFont val="Calibri"/>
        <family val="2"/>
        <scheme val="minor"/>
      </rPr>
      <t xml:space="preserve">ੁਣਨ </t>
    </r>
    <r>
      <rPr>
        <sz val="11"/>
        <color rgb="FF008000"/>
        <rFont val="Calibri"/>
        <family val="2"/>
        <scheme val="minor"/>
      </rPr>
      <t>ਵ</t>
    </r>
    <r>
      <rPr>
        <strike/>
        <sz val="11"/>
        <color rgb="FFFF0000"/>
        <rFont val="Calibri"/>
        <family val="2"/>
        <scheme val="minor"/>
      </rPr>
      <t>ੈ ਇੱਛਾ ਨ</t>
    </r>
    <r>
      <rPr>
        <sz val="11"/>
        <color rgb="FF008000"/>
        <rFont val="Calibri"/>
        <family val="2"/>
        <scheme val="minor"/>
      </rPr>
      <t>ਾਲ</t>
    </r>
    <r>
      <rPr>
        <i/>
        <sz val="11"/>
        <color rgb="FF0000FF"/>
        <rFont val="Calibri"/>
        <family val="2"/>
        <scheme val="minor"/>
      </rPr>
      <t>ੀ ਵੱਲੋਂ</t>
    </r>
    <r>
      <rPr>
        <sz val="11"/>
        <color rgb="FF008000"/>
        <rFont val="Calibri"/>
        <family val="2"/>
        <scheme val="minor"/>
      </rPr>
      <t xml:space="preserve"> ਹੋਵੇ।</t>
    </r>
  </si>
  <si>
    <r>
      <rPr>
        <sz val="11"/>
        <color rgb="FF008000"/>
        <rFont val="Calibri"/>
        <family val="2"/>
        <scheme val="minor"/>
      </rPr>
      <t xml:space="preserve">ਕਿਉਂ ਜੋ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t>
    </r>
    <r>
      <rPr>
        <b/>
        <sz val="11"/>
        <color rgb="FF800080"/>
        <rFont val="Calibri"/>
        <family val="2"/>
        <scheme val="minor"/>
      </rPr>
      <t>ਪਰਮੇਸ਼ੁਰ ਨੇ</t>
    </r>
    <r>
      <rPr>
        <sz val="11"/>
        <color rgb="FF008000"/>
        <rFont val="Calibri"/>
        <family val="2"/>
        <scheme val="minor"/>
      </rPr>
      <t xml:space="preserve"> ਉ</t>
    </r>
    <r>
      <rPr>
        <strike/>
        <sz val="11"/>
        <color rgb="FFFF0000"/>
        <rFont val="Calibri"/>
        <family val="2"/>
        <scheme val="minor"/>
      </rPr>
      <t>ਹ ਥੋੜ੍ਹਾ ਚਿਰ ਇ</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ਛੱਡ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ਉਹ ਸਦਾ </t>
    </r>
    <r>
      <rPr>
        <b/>
        <sz val="11"/>
        <color rgb="FF800080"/>
        <rFont val="Calibri"/>
        <family val="2"/>
        <scheme val="minor"/>
      </rPr>
      <t>ਲਈ</t>
    </r>
    <r>
      <rPr>
        <sz val="11"/>
        <color rgb="FF008000"/>
        <rFont val="Calibri"/>
        <family val="2"/>
        <scheme val="minor"/>
      </rPr>
      <t xml:space="preserve"> ਨ</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</si>
  <si>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ਹੁਣ ਉਹ ਇ</t>
    </r>
    <r>
      <rPr>
        <sz val="11"/>
        <color rgb="FF008000"/>
        <rFont val="Calibri"/>
        <family val="2"/>
        <scheme val="minor"/>
      </rPr>
      <t>ੱ</t>
    </r>
    <r>
      <rPr>
        <i/>
        <sz val="11"/>
        <color rgb="FF0000FF"/>
        <rFont val="Calibri"/>
        <family val="2"/>
        <scheme val="minor"/>
      </rPr>
      <t xml:space="preserve">ਕ </t>
    </r>
    <r>
      <rPr>
        <sz val="11"/>
        <color rgb="FF008000"/>
        <rFont val="Calibri"/>
        <family val="2"/>
        <scheme val="minor"/>
      </rPr>
      <t>ਗ</t>
    </r>
    <r>
      <rPr>
        <b/>
        <sz val="11"/>
        <color rgb="FF800080"/>
        <rFont val="Calibri"/>
        <family val="2"/>
        <scheme val="minor"/>
      </rPr>
      <t>ੁਲ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ਵਾਂਗੂੰ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ਪਰ ਇੱਕ </t>
    </r>
    <r>
      <rPr>
        <sz val="11"/>
        <color rgb="FF008000"/>
        <rFont val="Calibri"/>
        <family val="2"/>
        <scheme val="minor"/>
      </rPr>
      <t>ਗ</t>
    </r>
    <r>
      <rPr>
        <b/>
        <sz val="11"/>
        <color rgb="FF800080"/>
        <rFont val="Calibri"/>
        <family val="2"/>
        <scheme val="minor"/>
      </rPr>
      <t>ੁਲ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ਨਾਲੋਂ </t>
    </r>
    <r>
      <rPr>
        <b/>
        <sz val="11"/>
        <color rgb="FF800080"/>
        <rFont val="Calibri"/>
        <family val="2"/>
        <scheme val="minor"/>
      </rPr>
      <t>ਵੱਧ ਮਹੱਤਵਪੂਰਣ ਹੈ। ਉਹ ਮੇਰ</t>
    </r>
    <r>
      <rPr>
        <sz val="11"/>
        <color rgb="FF008000"/>
        <rFont val="Calibri"/>
        <family val="2"/>
        <scheme val="minor"/>
      </rPr>
      <t>ਾ</t>
    </r>
    <r>
      <rPr>
        <strike/>
        <sz val="11"/>
        <color rgb="FFFF0000"/>
        <rFont val="Calibri"/>
        <family val="2"/>
        <scheme val="minor"/>
      </rPr>
      <t>, ਅਰਥਾਤ</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ਭਰਾ </t>
    </r>
    <r>
      <rPr>
        <strike/>
        <sz val="11"/>
        <color rgb="FFFF0000"/>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ਖ਼ਾਸ ਕਰਕੇ ਮੇਰੇ ਲਈ</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ਕਿੰਨ੍ਹਾਂ ਵਧ</t>
    </r>
    <r>
      <rPr>
        <b/>
        <sz val="11"/>
        <color rgb="FF800080"/>
        <rFont val="Calibri"/>
        <family val="2"/>
        <scheme val="minor"/>
      </rPr>
      <t>ੇਰੇ ਤੇਰੇ ਲਈ ਹੋਵੇਗਾ, ਭਾਵੇਂ ਉਹ</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 xml:space="preserve">ਤੌਰ </t>
    </r>
    <r>
      <rPr>
        <sz val="11"/>
        <color rgb="FF008000"/>
        <rFont val="Calibri"/>
        <family val="2"/>
        <scheme val="minor"/>
      </rPr>
      <t>ਤੇ ਪ੍ਰਭੂ ਵਿੱਚ</t>
    </r>
    <r>
      <rPr>
        <strike/>
        <sz val="11"/>
        <color rgb="FFFF0000"/>
        <rFont val="Calibri"/>
        <family val="2"/>
        <scheme val="minor"/>
      </rPr>
      <t xml:space="preserve"> ਤੇਰਾ ਪਿਆਰਾ ਹੋਵੇਗਾ</t>
    </r>
    <r>
      <rPr>
        <sz val="11"/>
        <color rgb="FF008000"/>
        <rFont val="Calibri"/>
        <family val="2"/>
        <scheme val="minor"/>
      </rPr>
      <t>!</t>
    </r>
  </si>
  <si>
    <r>
      <rPr>
        <b/>
        <sz val="11"/>
        <color rgb="FF800080"/>
        <rFont val="Calibri"/>
        <family val="2"/>
        <scheme val="minor"/>
      </rPr>
      <t>ਜੇਕਰ ਕ</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t>
    </r>
    <r>
      <rPr>
        <i/>
        <sz val="11"/>
        <color rgb="FF0000FF"/>
        <rFont val="Calibri"/>
        <family val="2"/>
        <scheme val="minor"/>
      </rPr>
      <t>ਮੇਰੇ ਨਾਲ ਭੋ</t>
    </r>
    <r>
      <rPr>
        <sz val="11"/>
        <color rgb="FF008000"/>
        <rFont val="Calibri"/>
        <family val="2"/>
        <scheme val="minor"/>
      </rPr>
      <t>ਜ</t>
    </r>
    <r>
      <rPr>
        <i/>
        <sz val="11"/>
        <color rgb="FF0000FF"/>
        <rFont val="Calibri"/>
        <family val="2"/>
        <scheme val="minor"/>
      </rPr>
      <t>ਨ ਕਰਨ ਵਾਲਾ ਹੋਵ</t>
    </r>
    <r>
      <rPr>
        <sz val="11"/>
        <color rgb="FF008000"/>
        <rFont val="Calibri"/>
        <family val="2"/>
        <scheme val="minor"/>
      </rPr>
      <t>ੇ ਤ</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ਉਸ </t>
    </r>
    <r>
      <rPr>
        <sz val="11"/>
        <color rgb="FF008000"/>
        <rFont val="Calibri"/>
        <family val="2"/>
        <scheme val="minor"/>
      </rPr>
      <t xml:space="preserve">ਨੂੰ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i/>
        <sz val="11"/>
        <color rgb="FF0000FF"/>
        <rFont val="Calibri"/>
        <family val="2"/>
        <scheme val="minor"/>
      </rPr>
      <t xml:space="preserve"> ਤਰ੍ਹ</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t>
    </r>
    <r>
      <rPr>
        <b/>
        <sz val="11"/>
        <color rgb="FF800080"/>
        <rFont val="Calibri"/>
        <family val="2"/>
        <scheme val="minor"/>
      </rPr>
      <t>ਕਬੂਲ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ਜਿਵੇਂ ਮੈ</t>
    </r>
    <r>
      <rPr>
        <b/>
        <sz val="11"/>
        <color rgb="FF800080"/>
        <rFont val="Calibri"/>
        <family val="2"/>
        <scheme val="minor"/>
      </rPr>
      <t>ਂ</t>
    </r>
    <r>
      <rPr>
        <sz val="11"/>
        <color rgb="FF008000"/>
        <rFont val="Calibri"/>
        <family val="2"/>
        <scheme val="minor"/>
      </rPr>
      <t xml:space="preserve"> ਕਬੂਲ ਕਰਦਾ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 ਨੂੰ ਕਬੂਲ ਕਰ</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</si>
  <si>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ਤੇਰੇ ਕੋਲੋਂ ਕੁਝ ਗਲਤ ਕੀਤਾ ਹੈ ਜਾਂ</t>
    </r>
    <r>
      <rPr>
        <sz val="11"/>
        <color rgb="FF008000"/>
        <rFont val="Calibri"/>
        <family val="2"/>
        <scheme val="minor"/>
      </rPr>
      <t xml:space="preserve"> ਤੇਰਾ ਕੁਝ </t>
    </r>
    <r>
      <rPr>
        <strike/>
        <sz val="11"/>
        <color rgb="FFFF0000"/>
        <rFont val="Calibri"/>
        <family val="2"/>
        <scheme val="minor"/>
      </rPr>
      <t>ਨੁ</t>
    </r>
    <r>
      <rPr>
        <sz val="11"/>
        <color rgb="FF008000"/>
        <rFont val="Calibri"/>
        <family val="2"/>
        <scheme val="minor"/>
      </rPr>
      <t>ਕ</t>
    </r>
    <r>
      <rPr>
        <b/>
        <sz val="11"/>
        <color rgb="FF800080"/>
        <rFont val="Calibri"/>
        <family val="2"/>
        <scheme val="minor"/>
      </rPr>
      <t>ਰਜ਼</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 ਕ</t>
    </r>
    <r>
      <rPr>
        <b/>
        <sz val="11"/>
        <color rgb="FF800080"/>
        <rFont val="Calibri"/>
        <family val="2"/>
        <scheme val="minor"/>
      </rPr>
      <t>ਰਜ਼</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strike/>
        <sz val="11"/>
        <color rgb="FFFF0000"/>
        <rFont val="Calibri"/>
        <family val="2"/>
        <scheme val="minor"/>
      </rPr>
      <t>ੇ ਨਾਮ ਲਿਖ ਲਵੀਂ</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</si>
  <si>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 xml:space="preserve">ਪੌਲੁਸ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ਆਪਣੇ ਹੱਥ</t>
    </r>
    <r>
      <rPr>
        <b/>
        <sz val="11"/>
        <color rgb="FF800080"/>
        <rFont val="Calibri"/>
        <family val="2"/>
        <scheme val="minor"/>
      </rPr>
      <t xml:space="preserve"> ਨਾਲ</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ਲਿਖ</t>
    </r>
    <r>
      <rPr>
        <sz val="11"/>
        <color rgb="FF008000"/>
        <rFont val="Calibri"/>
        <family val="2"/>
        <scheme val="minor"/>
      </rPr>
      <t>ਦ</t>
    </r>
    <r>
      <rPr>
        <strike/>
        <sz val="11"/>
        <color rgb="FFFF0000"/>
        <rFont val="Calibri"/>
        <family val="2"/>
        <scheme val="minor"/>
      </rPr>
      <t>ਿਆਂਗ</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ਮੈਂ </t>
    </r>
    <r>
      <rPr>
        <i/>
        <sz val="11"/>
        <color rgb="FF0000FF"/>
        <rFont val="Calibri"/>
        <family val="2"/>
        <scheme val="minor"/>
      </rPr>
      <t xml:space="preserve">ਇਹ </t>
    </r>
    <r>
      <rPr>
        <sz val="11"/>
        <color rgb="FF008000"/>
        <rFont val="Calibri"/>
        <family val="2"/>
        <scheme val="minor"/>
      </rPr>
      <t>ਤ</t>
    </r>
    <r>
      <rPr>
        <b/>
        <sz val="11"/>
        <color rgb="FF800080"/>
        <rFont val="Calibri"/>
        <family val="2"/>
        <scheme val="minor"/>
      </rPr>
      <t>ੇਰੇ ਅੱਗੇ</t>
    </r>
    <r>
      <rPr>
        <sz val="11"/>
        <color rgb="FF008000"/>
        <rFont val="Calibri"/>
        <family val="2"/>
        <scheme val="minor"/>
      </rPr>
      <t xml:space="preserve"> ਇਹ ਨਾ ਆਖਾਂ </t>
    </r>
    <r>
      <rPr>
        <strike/>
        <sz val="11"/>
        <color rgb="FFFF0000"/>
        <rFont val="Calibri"/>
        <family val="2"/>
        <scheme val="minor"/>
      </rPr>
      <t xml:space="preserve">ਭਈ ਮੇਰਾ ਕਰਜ਼ </t>
    </r>
    <r>
      <rPr>
        <sz val="11"/>
        <color rgb="FF008000"/>
        <rFont val="Calibri"/>
        <family val="2"/>
        <scheme val="minor"/>
      </rPr>
      <t xml:space="preserve">ਜੋ ਤੂੰ </t>
    </r>
    <r>
      <rPr>
        <b/>
        <sz val="11"/>
        <color rgb="FF800080"/>
        <rFont val="Calibri"/>
        <family val="2"/>
        <scheme val="minor"/>
      </rPr>
      <t>ਮ</t>
    </r>
    <r>
      <rPr>
        <sz val="11"/>
        <color rgb="FF008000"/>
        <rFont val="Calibri"/>
        <family val="2"/>
        <scheme val="minor"/>
      </rPr>
      <t>ੇ</t>
    </r>
    <r>
      <rPr>
        <b/>
        <sz val="11"/>
        <color rgb="FF800080"/>
        <rFont val="Calibri"/>
        <family val="2"/>
        <scheme val="minor"/>
      </rPr>
      <t>ਰੇ ਉੱਤੇ ਕਿਰਪ</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t>
    </r>
    <r>
      <rPr>
        <i/>
        <sz val="11"/>
        <color rgb="FF0000FF"/>
        <rFont val="Calibri"/>
        <family val="2"/>
        <scheme val="minor"/>
      </rPr>
      <t>ੇ</t>
    </r>
    <r>
      <rPr>
        <sz val="11"/>
        <color rgb="FF008000"/>
        <rFont val="Calibri"/>
        <family val="2"/>
        <scheme val="minor"/>
      </rPr>
      <t xml:space="preserve"> ਹੀ </t>
    </r>
    <r>
      <rPr>
        <b/>
        <sz val="11"/>
        <color rgb="FF800080"/>
        <rFont val="Calibri"/>
        <family val="2"/>
        <scheme val="minor"/>
      </rPr>
      <t>ਕਿਰਪਾ ਕਰੇਂਗਾ।</t>
    </r>
  </si>
  <si>
    <r>
      <rPr>
        <i/>
        <sz val="11"/>
        <color rgb="FF0000FF"/>
        <rFont val="Calibri"/>
        <family val="2"/>
        <scheme val="minor"/>
      </rPr>
      <t xml:space="preserve">ਅਤੇ ਉਸ ਭਰਾ ਨੂੰ </t>
    </r>
    <r>
      <rPr>
        <sz val="11"/>
        <color rgb="FF008000"/>
        <rFont val="Calibri"/>
        <family val="2"/>
        <scheme val="minor"/>
      </rPr>
      <t>ਅਤੇ ਸਾਡ</t>
    </r>
    <r>
      <rPr>
        <strike/>
        <sz val="11"/>
        <color rgb="FFFF0000"/>
        <rFont val="Calibri"/>
        <family val="2"/>
        <scheme val="minor"/>
      </rPr>
      <t>ੀ ਭੈਣ ਅੱਫਿਆ, ਸਾਡ</t>
    </r>
    <r>
      <rPr>
        <sz val="11"/>
        <color rgb="FF008000"/>
        <rFont val="Calibri"/>
        <family val="2"/>
        <scheme val="minor"/>
      </rPr>
      <t xml:space="preserve">ੇ </t>
    </r>
    <r>
      <rPr>
        <b/>
        <sz val="11"/>
        <color rgb="FF800080"/>
        <rFont val="Calibri"/>
        <family val="2"/>
        <scheme val="minor"/>
      </rPr>
      <t>ਫੌਜ</t>
    </r>
    <r>
      <rPr>
        <sz val="11"/>
        <color rgb="FF008000"/>
        <rFont val="Calibri"/>
        <family val="2"/>
        <scheme val="minor"/>
      </rPr>
      <t xml:space="preserve"> ਦੇ ਸ</t>
    </r>
    <r>
      <rPr>
        <b/>
        <sz val="11"/>
        <color rgb="FF800080"/>
        <rFont val="Calibri"/>
        <family val="2"/>
        <scheme val="minor"/>
      </rPr>
      <t>ਰਦ</t>
    </r>
    <r>
      <rPr>
        <sz val="11"/>
        <color rgb="FF008000"/>
        <rFont val="Calibri"/>
        <family val="2"/>
        <scheme val="minor"/>
      </rPr>
      <t>ਾ</t>
    </r>
    <r>
      <rPr>
        <strike/>
        <sz val="11"/>
        <color rgb="FFFF0000"/>
        <rFont val="Calibri"/>
        <family val="2"/>
        <scheme val="minor"/>
      </rPr>
      <t>ਹੀ ਅ</t>
    </r>
    <r>
      <rPr>
        <sz val="11"/>
        <color rgb="FF008000"/>
        <rFont val="Calibri"/>
        <family val="2"/>
        <scheme val="minor"/>
      </rPr>
      <t>ਰ</t>
    </r>
    <r>
      <rPr>
        <strike/>
        <sz val="11"/>
        <color rgb="FFFF0000"/>
        <rFont val="Calibri"/>
        <family val="2"/>
        <scheme val="minor"/>
      </rPr>
      <t>ਖਿੱਪੁਸ</t>
    </r>
    <r>
      <rPr>
        <sz val="11"/>
        <color rgb="FF008000"/>
        <rFont val="Calibri"/>
        <family val="2"/>
        <scheme val="minor"/>
      </rPr>
      <t xml:space="preserve"> ਅਤੇ ਉਸ ਕਲੀਸਿਯਾ ਨੂੰ ਜ</t>
    </r>
    <r>
      <rPr>
        <b/>
        <sz val="11"/>
        <color rgb="FF800080"/>
        <rFont val="Calibri"/>
        <family val="2"/>
        <scheme val="minor"/>
      </rPr>
      <t>ਿਹੜੀ</t>
    </r>
    <r>
      <rPr>
        <sz val="11"/>
        <color rgb="FF008000"/>
        <rFont val="Calibri"/>
        <family val="2"/>
        <scheme val="minor"/>
      </rPr>
      <t xml:space="preserve"> ਤੇਰੇ ਘਰ ਵਿੱਚ ਹੈ</t>
    </r>
    <r>
      <rPr>
        <i/>
        <sz val="11"/>
        <color rgb="FF0000FF"/>
        <rFont val="Calibri"/>
        <family val="2"/>
        <scheme val="minor"/>
      </rPr>
      <t>, ਸੁੱਖ-ਸਾਂਦ ਮੰਗੇ</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</si>
  <si>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ਹੇ </t>
    </r>
    <r>
      <rPr>
        <sz val="11"/>
        <color rgb="FF008000"/>
        <rFont val="Calibri"/>
        <family val="2"/>
        <scheme val="minor"/>
      </rPr>
      <t>ਭਰਾ</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ਪ੍ਰਭੂ </t>
    </r>
    <r>
      <rPr>
        <b/>
        <sz val="11"/>
        <color rgb="FF800080"/>
        <rFont val="Calibri"/>
        <family val="2"/>
        <scheme val="minor"/>
      </rPr>
      <t>ਦੇ ਨਾਮ ਉ</t>
    </r>
    <r>
      <rPr>
        <sz val="11"/>
        <color rgb="FF008000"/>
        <rFont val="Calibri"/>
        <family val="2"/>
        <scheme val="minor"/>
      </rPr>
      <t>ੱ</t>
    </r>
    <r>
      <rPr>
        <b/>
        <sz val="11"/>
        <color rgb="FF800080"/>
        <rFont val="Calibri"/>
        <family val="2"/>
        <scheme val="minor"/>
      </rPr>
      <t>ਤੇ ਤੇਰੀ</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ਨ</t>
    </r>
    <r>
      <rPr>
        <i/>
        <sz val="11"/>
        <color rgb="FF0000FF"/>
        <rFont val="Calibri"/>
        <family val="2"/>
        <scheme val="minor"/>
      </rPr>
      <t>ਤ ਕਰਦਾ ਹਾਂ ਜੋ ਤ</t>
    </r>
    <r>
      <rPr>
        <sz val="11"/>
        <color rgb="FF008000"/>
        <rFont val="Calibri"/>
        <family val="2"/>
        <scheme val="minor"/>
      </rPr>
      <t>ੂੰ</t>
    </r>
    <r>
      <rPr>
        <strike/>
        <sz val="11"/>
        <color rgb="FFFF0000"/>
        <rFont val="Calibri"/>
        <family val="2"/>
        <scheme val="minor"/>
      </rPr>
      <t xml:space="preserve"> ਅਨੰਦ ਪ੍ਰਾਪਤ ਹੋਵੇ।</t>
    </r>
    <r>
      <rPr>
        <sz val="11"/>
        <color rgb="FF008000"/>
        <rFont val="Calibri"/>
        <family val="2"/>
        <scheme val="minor"/>
      </rPr>
      <t xml:space="preserve"> ਮਸੀਹ ਵਿੱਚ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ਕਰ।</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</si>
  <si>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ਤੈਨੂੰ </t>
    </r>
    <r>
      <rPr>
        <b/>
        <sz val="11"/>
        <color rgb="FF800080"/>
        <rFont val="Calibri"/>
        <family val="2"/>
        <scheme val="minor"/>
      </rPr>
      <t>ਵ</t>
    </r>
    <r>
      <rPr>
        <sz val="11"/>
        <color rgb="FF008000"/>
        <rFont val="Calibri"/>
        <family val="2"/>
        <scheme val="minor"/>
      </rPr>
      <t>ਿ</t>
    </r>
    <r>
      <rPr>
        <b/>
        <sz val="11"/>
        <color rgb="FF800080"/>
        <rFont val="Calibri"/>
        <family val="2"/>
        <scheme val="minor"/>
      </rPr>
      <t>ਸ਼ਵਾਸ</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ਉਂ</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 ਕੁਝ </t>
    </r>
    <r>
      <rPr>
        <i/>
        <sz val="11"/>
        <color rgb="FF0000FF"/>
        <rFont val="Calibri"/>
        <family val="2"/>
        <scheme val="minor"/>
      </rPr>
      <t xml:space="preserve">ਆਖਦਾ ਹੈਂ ਸੋ ਤੂੰ ਉਹੀ ਕਰੇਗਾ। ਇਸ ਲਈ </t>
    </r>
    <r>
      <rPr>
        <sz val="11"/>
        <color rgb="FF008000"/>
        <rFont val="Calibri"/>
        <family val="2"/>
        <scheme val="minor"/>
      </rPr>
      <t>ਮੈਂ</t>
    </r>
    <r>
      <rPr>
        <i/>
        <sz val="11"/>
        <color rgb="FF0000FF"/>
        <rFont val="Calibri"/>
        <family val="2"/>
        <scheme val="minor"/>
      </rPr>
      <t xml:space="preserve"> ਤੈਨੂੰ ਵਿਸ਼ਵਾਸ ਹੈ ਕਿ ਤੂੰ ਜੋ ਕੁਝ</t>
    </r>
    <r>
      <rPr>
        <sz val="11"/>
        <color rgb="FF008000"/>
        <rFont val="Calibri"/>
        <family val="2"/>
        <scheme val="minor"/>
      </rPr>
      <t xml:space="preserve"> ਆਖਦਾ ਹਾਂ </t>
    </r>
    <r>
      <rPr>
        <strike/>
        <sz val="11"/>
        <color rgb="FFFF0000"/>
        <rFont val="Calibri"/>
        <family val="2"/>
        <scheme val="minor"/>
      </rPr>
      <t>ਤੂੰ ਉ</t>
    </r>
    <r>
      <rPr>
        <sz val="11"/>
        <color rgb="FF008000"/>
        <rFont val="Calibri"/>
        <family val="2"/>
        <scheme val="minor"/>
      </rPr>
      <t>ਸ</t>
    </r>
    <r>
      <rPr>
        <strike/>
        <sz val="11"/>
        <color rgb="FFFF0000"/>
        <rFont val="Calibri"/>
        <family val="2"/>
        <scheme val="minor"/>
      </rPr>
      <t xml:space="preserve"> 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ਗਾ।</t>
    </r>
  </si>
  <si>
    <r>
      <rPr>
        <sz val="11"/>
        <color rgb="FF008000"/>
        <rFont val="Calibri"/>
        <family val="2"/>
        <scheme val="minor"/>
      </rPr>
      <t xml:space="preserve">ਅਤੇ </t>
    </r>
    <r>
      <rPr>
        <b/>
        <sz val="11"/>
        <color rgb="FF800080"/>
        <rFont val="Calibri"/>
        <family val="2"/>
        <scheme val="minor"/>
      </rPr>
      <t>ਉੱਥੇ</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 ਲਈ </t>
    </r>
    <r>
      <rPr>
        <i/>
        <sz val="11"/>
        <color rgb="FF0000FF"/>
        <rFont val="Calibri"/>
        <family val="2"/>
        <scheme val="minor"/>
      </rPr>
      <t xml:space="preserve">ਇੱਕ ਠਹਿਰਣ ਵਾਲੀ ਥਾਂ </t>
    </r>
    <r>
      <rPr>
        <sz val="11"/>
        <color rgb="FF008000"/>
        <rFont val="Calibri"/>
        <family val="2"/>
        <scheme val="minor"/>
      </rPr>
      <t>ਤਿਆਰ ਕਰ</t>
    </r>
    <r>
      <rPr>
        <strike/>
        <sz val="11"/>
        <color rgb="FFFF0000"/>
        <rFont val="Calibri"/>
        <family val="2"/>
        <scheme val="minor"/>
      </rPr>
      <t xml:space="preserve"> ਰੱਖ</t>
    </r>
    <r>
      <rPr>
        <sz val="11"/>
        <color rgb="FF008000"/>
        <rFont val="Calibri"/>
        <family val="2"/>
        <scheme val="minor"/>
      </rPr>
      <t>, ਕਿਉਂ ਜੋ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ਤੁਹਾਡੀਆਂ ਪ੍ਰਾਰਥਨਾਵਾਂ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ਮੈਂ</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ਕੋਲ ਵਾਪ</t>
    </r>
    <r>
      <rPr>
        <sz val="11"/>
        <color rgb="FF008000"/>
        <rFont val="Calibri"/>
        <family val="2"/>
        <scheme val="minor"/>
      </rPr>
      <t>ਸ</t>
    </r>
    <r>
      <rPr>
        <b/>
        <sz val="11"/>
        <color rgb="FF800080"/>
        <rFont val="Calibri"/>
        <family val="2"/>
        <scheme val="minor"/>
      </rPr>
      <t xml:space="preserve"> ਲ</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ਵਾਂਗਾ।</t>
    </r>
  </si>
  <si>
    <r>
      <rPr>
        <b/>
        <sz val="11"/>
        <color rgb="FF800080"/>
        <rFont val="Calibri"/>
        <family val="2"/>
        <scheme val="minor"/>
      </rPr>
      <t>ਉ</t>
    </r>
    <r>
      <rPr>
        <sz val="11"/>
        <color rgb="FF008000"/>
        <rFont val="Calibri"/>
        <family val="2"/>
        <scheme val="minor"/>
      </rPr>
      <t>ਪ</t>
    </r>
    <r>
      <rPr>
        <strike/>
        <sz val="11"/>
        <color rgb="FFFF0000"/>
        <rFont val="Calibri"/>
        <family val="2"/>
        <scheme val="minor"/>
      </rPr>
      <t>ਫ਼</t>
    </r>
    <r>
      <rPr>
        <sz val="11"/>
        <color rgb="FF008000"/>
        <rFont val="Calibri"/>
        <family val="2"/>
        <scheme val="minor"/>
      </rPr>
      <t>ਰ</t>
    </r>
    <r>
      <rPr>
        <i/>
        <sz val="11"/>
        <color rgb="FF0000FF"/>
        <rFont val="Calibri"/>
        <family val="2"/>
        <scheme val="minor"/>
      </rPr>
      <t>ੰਤ ਮੈਂ ਤੈਨੂੰ ਬੇਨਤੀ ਕਰਦ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ਮਸੀਹ ਯਿਸੂ</t>
    </r>
    <r>
      <rPr>
        <strike/>
        <sz val="11"/>
        <color rgb="FFFF0000"/>
        <rFont val="Calibri"/>
        <family val="2"/>
        <scheme val="minor"/>
      </rPr>
      <t xml:space="preserve"> ਦੇ ਨਮਿੱਤ ਕੈਦ</t>
    </r>
    <r>
      <rPr>
        <sz val="11"/>
        <color rgb="FF008000"/>
        <rFont val="Calibri"/>
        <family val="2"/>
        <scheme val="minor"/>
      </rPr>
      <t xml:space="preserve"> ਵਿੱਚ ਮੇਰਾ ਸਾਥੀ ਹ</t>
    </r>
    <r>
      <rPr>
        <b/>
        <sz val="11"/>
        <color rgb="FF800080"/>
        <rFont val="Calibri"/>
        <family val="2"/>
        <scheme val="minor"/>
      </rPr>
      <t>ਾਜ਼ਰ ਹੋਵੇਂ।</t>
    </r>
  </si>
  <si>
    <r>
      <rPr>
        <strike/>
        <sz val="11"/>
        <color rgb="FFFF0000"/>
        <rFont val="Calibri"/>
        <family val="2"/>
        <scheme val="minor"/>
      </rPr>
      <t xml:space="preserve">ਅਤੇ </t>
    </r>
    <r>
      <rPr>
        <sz val="11"/>
        <color rgb="FF008000"/>
        <rFont val="Calibri"/>
        <family val="2"/>
        <scheme val="minor"/>
      </rPr>
      <t>ਮਰਕੁਸ, ਅਰਿਸਤਰਖੁਸ, ਦੇਮ</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ਲੂਕਾ </t>
    </r>
    <r>
      <rPr>
        <b/>
        <sz val="11"/>
        <color rgb="FF800080"/>
        <rFont val="Calibri"/>
        <family val="2"/>
        <scheme val="minor"/>
      </rPr>
      <t>ਅਤੇ</t>
    </r>
    <r>
      <rPr>
        <sz val="11"/>
        <color rgb="FF008000"/>
        <rFont val="Calibri"/>
        <family val="2"/>
        <scheme val="minor"/>
      </rPr>
      <t xml:space="preserve"> ਮੇਰੇ ਨਾਲ ਦੇ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ਹਨ।</t>
    </r>
  </si>
  <si>
    <r>
      <rPr>
        <strike/>
        <sz val="11"/>
        <color rgb="FFFF0000"/>
        <rFont val="Calibri"/>
        <family val="2"/>
        <scheme val="minor"/>
      </rPr>
      <t xml:space="preserve">ਸਾਡੇ </t>
    </r>
    <r>
      <rPr>
        <sz val="11"/>
        <color rgb="FF008000"/>
        <rFont val="Calibri"/>
        <family val="2"/>
        <scheme val="minor"/>
      </rPr>
      <t xml:space="preserve">ਪ੍ਰਭੂ ਯਿਸੂ ਮਸੀਹ ਦੀ ਕਿਰਪਾ </t>
    </r>
    <r>
      <rPr>
        <b/>
        <sz val="11"/>
        <color rgb="FF800080"/>
        <rFont val="Calibri"/>
        <family val="2"/>
        <scheme val="minor"/>
      </rPr>
      <t>ਸ</t>
    </r>
    <r>
      <rPr>
        <sz val="11"/>
        <color rgb="FF008000"/>
        <rFont val="Calibri"/>
        <family val="2"/>
        <scheme val="minor"/>
      </rPr>
      <t xml:space="preserve">ਾਡੇ ਆਤਮਾ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ਹੋਵੇ।</t>
    </r>
    <r>
      <rPr>
        <strike/>
        <sz val="11"/>
        <color rgb="FFFF0000"/>
        <rFont val="Calibri"/>
        <family val="2"/>
        <scheme val="minor"/>
      </rPr>
      <t xml:space="preserve"> ਆਮੀਨ।</t>
    </r>
  </si>
  <si>
    <r>
      <rPr>
        <strike/>
        <sz val="11"/>
        <color rgb="FFFF0000"/>
        <rFont val="Calibri"/>
        <family val="2"/>
        <scheme val="minor"/>
      </rPr>
      <t xml:space="preserve">ਪਰਮੇਸ਼ੁਰ </t>
    </r>
    <r>
      <rPr>
        <sz val="11"/>
        <color rgb="FF008000"/>
        <rFont val="Calibri"/>
        <family val="2"/>
        <scheme val="minor"/>
      </rPr>
      <t>ਸਾਡੇ ਪਿਤਾ</t>
    </r>
    <r>
      <rPr>
        <i/>
        <sz val="11"/>
        <color rgb="FF0000FF"/>
        <rFont val="Calibri"/>
        <family val="2"/>
        <scheme val="minor"/>
      </rPr>
      <t xml:space="preserve"> ਪਰਮੇਸ਼ੁਰ</t>
    </r>
    <r>
      <rPr>
        <sz val="11"/>
        <color rgb="FF008000"/>
        <rFont val="Calibri"/>
        <family val="2"/>
        <scheme val="minor"/>
      </rPr>
      <t xml:space="preserve"> ਅਤੇ ਪ੍ਰਭੂ ਯਿਸੂ ਮਸੀਹ</t>
    </r>
    <r>
      <rPr>
        <strike/>
        <sz val="11"/>
        <color rgb="FFFF0000"/>
        <rFont val="Calibri"/>
        <family val="2"/>
        <scheme val="minor"/>
      </rPr>
      <t xml:space="preserve"> ਦੀ</t>
    </r>
    <r>
      <rPr>
        <sz val="11"/>
        <color rgb="FF008000"/>
        <rFont val="Calibri"/>
        <family val="2"/>
        <scheme val="minor"/>
      </rPr>
      <t xml:space="preserve">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</si>
  <si>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ਾਰਥ</t>
    </r>
    <r>
      <rPr>
        <sz val="11"/>
        <color rgb="FF008000"/>
        <rFont val="Calibri"/>
        <family val="2"/>
        <scheme val="minor"/>
      </rPr>
      <t>ਨ</t>
    </r>
    <r>
      <rPr>
        <i/>
        <sz val="11"/>
        <color rgb="FF0000FF"/>
        <rFont val="Calibri"/>
        <family val="2"/>
        <scheme val="minor"/>
      </rPr>
      <t>ਾਵ</t>
    </r>
    <r>
      <rPr>
        <sz val="11"/>
        <color rgb="FF008000"/>
        <rFont val="Calibri"/>
        <family val="2"/>
        <scheme val="minor"/>
      </rPr>
      <t xml:space="preserve">ਾਂ </t>
    </r>
    <r>
      <rPr>
        <i/>
        <sz val="11"/>
        <color rgb="FF0000FF"/>
        <rFont val="Calibri"/>
        <family val="2"/>
        <scheme val="minor"/>
      </rPr>
      <t xml:space="preserve">ਵਿੱਚ </t>
    </r>
    <r>
      <rPr>
        <sz val="11"/>
        <color rgb="FF008000"/>
        <rFont val="Calibri"/>
        <family val="2"/>
        <scheme val="minor"/>
      </rPr>
      <t>ਸ</t>
    </r>
    <r>
      <rPr>
        <i/>
        <sz val="11"/>
        <color rgb="FF0000FF"/>
        <rFont val="Calibri"/>
        <family val="2"/>
        <scheme val="minor"/>
      </rPr>
      <t>ਦਾ ਤੈਨੂ</t>
    </r>
    <r>
      <rPr>
        <sz val="11"/>
        <color rgb="FF008000"/>
        <rFont val="Calibri"/>
        <family val="2"/>
        <scheme val="minor"/>
      </rPr>
      <t>ੰ</t>
    </r>
    <r>
      <rPr>
        <b/>
        <sz val="11"/>
        <color rgb="FF800080"/>
        <rFont val="Calibri"/>
        <family val="2"/>
        <scheme val="minor"/>
      </rPr>
      <t xml:space="preserve"> ਯਾਦ ਕਰ ਕੇ ਆਪਣੇ ਪਰਮੇਸ਼ੁਰ ਦਾ ਧੰਨਵਾਦ ਕਰਦਾ ਹ</t>
    </r>
    <r>
      <rPr>
        <sz val="11"/>
        <color rgb="FF008000"/>
        <rFont val="Calibri"/>
        <family val="2"/>
        <scheme val="minor"/>
      </rPr>
      <t>ਾਂ</t>
    </r>
    <r>
      <rPr>
        <b/>
        <sz val="11"/>
        <color rgb="FF800080"/>
        <rFont val="Calibri"/>
        <family val="2"/>
        <scheme val="minor"/>
      </rPr>
      <t>,</t>
    </r>
  </si>
  <si>
    <r>
      <rPr>
        <b/>
        <sz val="11"/>
        <color rgb="FF800080"/>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ਉਹ ਪਿ</t>
    </r>
    <r>
      <rPr>
        <sz val="11"/>
        <color rgb="FF008000"/>
        <rFont val="Calibri"/>
        <family val="2"/>
        <scheme val="minor"/>
      </rPr>
      <t>ਆ</t>
    </r>
    <r>
      <rPr>
        <b/>
        <sz val="11"/>
        <color rgb="FF800080"/>
        <rFont val="Calibri"/>
        <family val="2"/>
        <scheme val="minor"/>
      </rPr>
      <t>ਰ ਅਤੇ ਵਿਸ਼ਵਾਸ ਸੁ</t>
    </r>
    <r>
      <rPr>
        <sz val="11"/>
        <color rgb="FF008000"/>
        <rFont val="Calibri"/>
        <family val="2"/>
        <scheme val="minor"/>
      </rPr>
      <t>ਣ</t>
    </r>
    <r>
      <rPr>
        <b/>
        <sz val="11"/>
        <color rgb="FF800080"/>
        <rFont val="Calibri"/>
        <family val="2"/>
        <scheme val="minor"/>
      </rPr>
      <t>ਿ</t>
    </r>
    <r>
      <rPr>
        <sz val="11"/>
        <color rgb="FF008000"/>
        <rFont val="Calibri"/>
        <family val="2"/>
        <scheme val="minor"/>
      </rPr>
      <t>ਆ</t>
    </r>
    <r>
      <rPr>
        <b/>
        <sz val="11"/>
        <color rgb="FF800080"/>
        <rFont val="Calibri"/>
        <family val="2"/>
        <scheme val="minor"/>
      </rPr>
      <t xml:space="preserve"> ਜੋ ਤੂੰ</t>
    </r>
    <r>
      <rPr>
        <sz val="11"/>
        <color rgb="FF008000"/>
        <rFont val="Calibri"/>
        <family val="2"/>
        <scheme val="minor"/>
      </rPr>
      <t xml:space="preserve"> ਪ੍ਰ</t>
    </r>
    <r>
      <rPr>
        <i/>
        <sz val="11"/>
        <color rgb="FF0000FF"/>
        <rFont val="Calibri"/>
        <family val="2"/>
        <scheme val="minor"/>
      </rPr>
      <t>ਭੂ ਯਿਸੂ ਉੱਤੇ ਅਤੇ ਸ</t>
    </r>
    <r>
      <rPr>
        <sz val="11"/>
        <color rgb="FF008000"/>
        <rFont val="Calibri"/>
        <family val="2"/>
        <scheme val="minor"/>
      </rPr>
      <t>ਾਰ</t>
    </r>
    <r>
      <rPr>
        <b/>
        <sz val="11"/>
        <color rgb="FF800080"/>
        <rFont val="Calibri"/>
        <family val="2"/>
        <scheme val="minor"/>
      </rPr>
      <t>ੇ ਸੰਤ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ਤੇ</t>
    </r>
    <r>
      <rPr>
        <i/>
        <sz val="11"/>
        <color rgb="FF0000FF"/>
        <rFont val="Calibri"/>
        <family val="2"/>
        <scheme val="minor"/>
      </rPr>
      <t xml:space="preserve"> </t>
    </r>
    <r>
      <rPr>
        <sz val="11"/>
        <color rgb="FF008000"/>
        <rFont val="Calibri"/>
        <family val="2"/>
        <scheme val="minor"/>
      </rPr>
      <t>ਰ</t>
    </r>
    <r>
      <rPr>
        <strike/>
        <sz val="11"/>
        <color rgb="FFFF0000"/>
        <rFont val="Calibri"/>
        <family val="2"/>
        <scheme val="minor"/>
      </rPr>
      <t>ੀ ਗ</t>
    </r>
    <r>
      <rPr>
        <sz val="11"/>
        <color rgb="FF008000"/>
        <rFont val="Calibri"/>
        <family val="2"/>
        <scheme val="minor"/>
      </rPr>
      <t>ੱ</t>
    </r>
    <r>
      <rPr>
        <b/>
        <sz val="11"/>
        <color rgb="FF800080"/>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</si>
  <si>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b/>
        <sz val="11"/>
        <color rgb="FF800080"/>
        <rFont val="Calibri"/>
        <family val="2"/>
        <scheme val="minor"/>
      </rPr>
      <t>ਮੈਂ ਇਹ ਬੇਨਤੀ ਕਰਦਾ ਹਾਂ ਕਿ</t>
    </r>
    <r>
      <rPr>
        <sz val="11"/>
        <color rgb="FF008000"/>
        <rFont val="Calibri"/>
        <family val="2"/>
        <scheme val="minor"/>
      </rPr>
      <t xml:space="preserve"> ਤੇਰੇ ਵਿਸ਼ਵਾਸ ਦੀ ਸਾਂਝ, </t>
    </r>
    <r>
      <rPr>
        <b/>
        <sz val="11"/>
        <color rgb="FF800080"/>
        <rFont val="Calibri"/>
        <family val="2"/>
        <scheme val="minor"/>
      </rPr>
      <t>ਜਿ</t>
    </r>
    <r>
      <rPr>
        <sz val="11"/>
        <color rgb="FF008000"/>
        <rFont val="Calibri"/>
        <family val="2"/>
        <scheme val="minor"/>
      </rPr>
      <t>ਹ</t>
    </r>
    <r>
      <rPr>
        <b/>
        <sz val="11"/>
        <color rgb="FF800080"/>
        <rFont val="Calibri"/>
        <family val="2"/>
        <scheme val="minor"/>
      </rPr>
      <t>ੜੀ ਕੰਮ ਕਰਦ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ਮਸੀਹ </t>
    </r>
    <r>
      <rPr>
        <i/>
        <sz val="11"/>
        <color rgb="FF0000FF"/>
        <rFont val="Calibri"/>
        <family val="2"/>
        <scheme val="minor"/>
      </rPr>
      <t xml:space="preserve">ਦੇ </t>
    </r>
    <r>
      <rPr>
        <sz val="11"/>
        <color rgb="FF008000"/>
        <rFont val="Calibri"/>
        <family val="2"/>
        <scheme val="minor"/>
      </rPr>
      <t xml:space="preserve">ਵਿੱਚ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 </t>
    </r>
    <r>
      <rPr>
        <sz val="11"/>
        <color rgb="FF008000"/>
        <rFont val="Calibri"/>
        <family val="2"/>
        <scheme val="minor"/>
      </rPr>
      <t>ਭ</t>
    </r>
    <r>
      <rPr>
        <i/>
        <sz val="11"/>
        <color rgb="FF0000FF"/>
        <rFont val="Calibri"/>
        <family val="2"/>
        <scheme val="minor"/>
      </rPr>
      <t>ਲਿਆਈ ਦੇ ਜ</t>
    </r>
    <r>
      <rPr>
        <sz val="11"/>
        <color rgb="FF008000"/>
        <rFont val="Calibri"/>
        <family val="2"/>
        <scheme val="minor"/>
      </rPr>
      <t>ਾ</t>
    </r>
    <r>
      <rPr>
        <i/>
        <sz val="11"/>
        <color rgb="FF0000FF"/>
        <rFont val="Calibri"/>
        <family val="2"/>
        <scheme val="minor"/>
      </rPr>
      <t xml:space="preserve">ਣਨ </t>
    </r>
    <r>
      <rPr>
        <sz val="11"/>
        <color rgb="FF008000"/>
        <rFont val="Calibri"/>
        <family val="2"/>
        <scheme val="minor"/>
      </rPr>
      <t>ਵ</t>
    </r>
    <r>
      <rPr>
        <b/>
        <sz val="11"/>
        <color rgb="FF800080"/>
        <rFont val="Calibri"/>
        <family val="2"/>
        <scheme val="minor"/>
      </rPr>
      <t>ਿੱਚ ਕ</t>
    </r>
    <r>
      <rPr>
        <sz val="11"/>
        <color rgb="FF008000"/>
        <rFont val="Calibri"/>
        <family val="2"/>
        <scheme val="minor"/>
      </rPr>
      <t>ਾ</t>
    </r>
    <r>
      <rPr>
        <b/>
        <sz val="11"/>
        <color rgb="FF800080"/>
        <rFont val="Calibri"/>
        <family val="2"/>
        <scheme val="minor"/>
      </rPr>
      <t>ਮਯਾਬ</t>
    </r>
    <r>
      <rPr>
        <sz val="11"/>
        <color rgb="FF008000"/>
        <rFont val="Calibri"/>
        <family val="2"/>
        <scheme val="minor"/>
      </rPr>
      <t xml:space="preserve"> ਹੋਵੇ।</t>
    </r>
  </si>
  <si>
    <r>
      <rPr>
        <sz val="11"/>
        <color rgb="FF008000"/>
        <rFont val="Calibri"/>
        <family val="2"/>
        <scheme val="minor"/>
      </rPr>
      <t>ਕਿਉਂ ਜੋ</t>
    </r>
    <r>
      <rPr>
        <i/>
        <sz val="11"/>
        <color rgb="FF0000FF"/>
        <rFont val="Calibri"/>
        <family val="2"/>
        <scheme val="minor"/>
      </rPr>
      <t xml:space="preserve"> ਹੇ</t>
    </r>
    <r>
      <rPr>
        <sz val="11"/>
        <color rgb="FF008000"/>
        <rFont val="Calibri"/>
        <family val="2"/>
        <scheme val="minor"/>
      </rPr>
      <t xml:space="preserve"> ਭਰਾ, ਤੇਰੇ ਪਿਆਰ </t>
    </r>
    <r>
      <rPr>
        <b/>
        <sz val="11"/>
        <color rgb="FF800080"/>
        <rFont val="Calibri"/>
        <family val="2"/>
        <scheme val="minor"/>
      </rPr>
      <t>ਦੇ ਕਾਰਨ</t>
    </r>
    <r>
      <rPr>
        <sz val="11"/>
        <color rgb="FF008000"/>
        <rFont val="Calibri"/>
        <family val="2"/>
        <scheme val="minor"/>
      </rPr>
      <t xml:space="preserve"> ਮੈਨੂੰ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ਤਸੱਲੀ ਹੋਈ</t>
    </r>
    <r>
      <rPr>
        <strike/>
        <sz val="11"/>
        <color rgb="FFFF0000"/>
        <rFont val="Calibri"/>
        <family val="2"/>
        <scheme val="minor"/>
      </rPr>
      <t>, ਇਸ ਲਈ</t>
    </r>
    <r>
      <rPr>
        <sz val="11"/>
        <color rgb="FF008000"/>
        <rFont val="Calibri"/>
        <family val="2"/>
        <scheme val="minor"/>
      </rPr>
      <t xml:space="preserve"> ਜੋ</t>
    </r>
    <r>
      <rPr>
        <i/>
        <sz val="11"/>
        <color rgb="FF0000FF"/>
        <rFont val="Calibri"/>
        <family val="2"/>
        <scheme val="minor"/>
      </rPr>
      <t xml:space="preserve"> ਸੰਤਾਂ ਦੀਆਂ ਅੱਖਾਂ</t>
    </r>
    <r>
      <rPr>
        <sz val="11"/>
        <color rgb="FF008000"/>
        <rFont val="Calibri"/>
        <family val="2"/>
        <scheme val="minor"/>
      </rPr>
      <t xml:space="preserve"> ਤੇਰੇ ਕਾਰਨ ਸ</t>
    </r>
    <r>
      <rPr>
        <b/>
        <sz val="11"/>
        <color rgb="FF800080"/>
        <rFont val="Calibri"/>
        <family val="2"/>
        <scheme val="minor"/>
      </rPr>
      <t>ੁੱਖ-ਸ</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</si>
  <si>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ਹੇ ਫ਼ੇਲਿਕ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ਮਸੀਹ ਵਿੱਚ </t>
    </r>
    <r>
      <rPr>
        <b/>
        <sz val="11"/>
        <color rgb="FF800080"/>
        <rFont val="Calibri"/>
        <family val="2"/>
        <scheme val="minor"/>
      </rPr>
      <t>ਬਹੁਤ</t>
    </r>
    <r>
      <rPr>
        <sz val="11"/>
        <color rgb="FF008000"/>
        <rFont val="Calibri"/>
        <family val="2"/>
        <scheme val="minor"/>
      </rPr>
      <t xml:space="preserve"> ਦਲੇਰੀ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ਤੈਨੂੰ </t>
    </r>
    <r>
      <rPr>
        <i/>
        <sz val="11"/>
        <color rgb="FF0000FF"/>
        <rFont val="Calibri"/>
        <family val="2"/>
        <scheme val="minor"/>
      </rPr>
      <t xml:space="preserve">ਇਹ ਬੇਨਤੀ ਕਰਨ ਦਾ </t>
    </r>
    <r>
      <rPr>
        <sz val="11"/>
        <color rgb="FF008000"/>
        <rFont val="Calibri"/>
        <family val="2"/>
        <scheme val="minor"/>
      </rPr>
      <t>ਹੁਕਮ ਦ</t>
    </r>
    <r>
      <rPr>
        <b/>
        <sz val="11"/>
        <color rgb="FF800080"/>
        <rFont val="Calibri"/>
        <family val="2"/>
        <scheme val="minor"/>
      </rPr>
      <t>ਿੰਦਾ ਹ</t>
    </r>
    <r>
      <rPr>
        <sz val="11"/>
        <color rgb="FF008000"/>
        <rFont val="Calibri"/>
        <family val="2"/>
        <scheme val="minor"/>
      </rPr>
      <t>ਾਂ।</t>
    </r>
  </si>
  <si>
    <r>
      <rPr>
        <strike/>
        <sz val="11"/>
        <color rgb="FFFF0000"/>
        <rFont val="Calibri"/>
        <family val="2"/>
        <scheme val="minor"/>
      </rPr>
      <t xml:space="preserve">ਪਰ ਪਿਆਰ ਦਾ ਵਾਸਤਾ ਪਾ ਕੇ </t>
    </r>
    <r>
      <rPr>
        <sz val="11"/>
        <color rgb="FF008000"/>
        <rFont val="Calibri"/>
        <family val="2"/>
        <scheme val="minor"/>
      </rPr>
      <t xml:space="preserve">ਮੈਂ ਪੌਲੁਸ </t>
    </r>
    <r>
      <rPr>
        <i/>
        <sz val="11"/>
        <color rgb="FF0000FF"/>
        <rFont val="Calibri"/>
        <family val="2"/>
        <scheme val="minor"/>
      </rPr>
      <t xml:space="preserve">ਇੱਕ </t>
    </r>
    <r>
      <rPr>
        <sz val="11"/>
        <color rgb="FF008000"/>
        <rFont val="Calibri"/>
        <family val="2"/>
        <scheme val="minor"/>
      </rPr>
      <t>ਬ</t>
    </r>
    <r>
      <rPr>
        <i/>
        <sz val="11"/>
        <color rgb="FF0000FF"/>
        <rFont val="Calibri"/>
        <family val="2"/>
        <scheme val="minor"/>
      </rPr>
      <t>ਜ਼</t>
    </r>
    <r>
      <rPr>
        <sz val="11"/>
        <color rgb="FF008000"/>
        <rFont val="Calibri"/>
        <family val="2"/>
        <scheme val="minor"/>
      </rPr>
      <t>ੁ</t>
    </r>
    <r>
      <rPr>
        <b/>
        <sz val="11"/>
        <color rgb="FF800080"/>
        <rFont val="Calibri"/>
        <family val="2"/>
        <scheme val="minor"/>
      </rPr>
      <t>ਰਗ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ਹੁਣ</t>
    </r>
    <r>
      <rPr>
        <sz val="11"/>
        <color rgb="FF008000"/>
        <rFont val="Calibri"/>
        <family val="2"/>
        <scheme val="minor"/>
      </rPr>
      <t xml:space="preserve"> ਮਸੀਹ ਯਿਸੂ ਦਾ ਕੈਦੀ ਵੀ ਹ</t>
    </r>
    <r>
      <rPr>
        <b/>
        <sz val="11"/>
        <color rgb="FF800080"/>
        <rFont val="Calibri"/>
        <family val="2"/>
        <scheme val="minor"/>
      </rPr>
      <t>ਾਂ, ਪਰ ਮੈਂ ਤੁਹਾਨੂੰ ਪਿਆਰ 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ਬੇਨਤੀ ਕਰਦਾ ਹਾਂ।</t>
    </r>
  </si>
  <si>
    <r>
      <rPr>
        <strike/>
        <sz val="11"/>
        <color rgb="FFFF0000"/>
        <rFont val="Calibri"/>
        <family val="2"/>
        <scheme val="minor"/>
      </rPr>
      <t xml:space="preserve">ਮਸੀਹ ਯਿਸੂ ਦੇ ਦਾਸ </t>
    </r>
    <r>
      <rPr>
        <sz val="11"/>
        <color rgb="FF008000"/>
        <rFont val="Calibri"/>
        <family val="2"/>
        <scheme val="minor"/>
      </rPr>
      <t>ਪੌਲੁਸ ਅਤੇ ਤਿਮੋਥਿਉਸ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ਮਸੀਹ</t>
    </r>
    <r>
      <rPr>
        <sz val="11"/>
        <color rgb="FF008000"/>
        <rFont val="Calibri"/>
        <family val="2"/>
        <scheme val="minor"/>
      </rPr>
      <t xml:space="preserve"> ਯ</t>
    </r>
    <r>
      <rPr>
        <strike/>
        <sz val="11"/>
        <color rgb="FFFF0000"/>
        <rFont val="Calibri"/>
        <family val="2"/>
        <scheme val="minor"/>
      </rPr>
      <t>ੋਗ ਫ਼</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ਨੌਕਰਾਂ ਨੇ, ਉਨ੍ਹਾਂ ਸਭਨਾਂ ਸੰਤਾਂ 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ਵਿੱਚ </t>
    </r>
    <r>
      <rPr>
        <b/>
        <sz val="11"/>
        <color rgb="FF800080"/>
        <rFont val="Calibri"/>
        <family val="2"/>
        <scheme val="minor"/>
      </rPr>
      <t>ਫ਼ਿਲਿੱਪੈ ਵਿੱਚ ਰਹਿ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t>
    </r>
    <r>
      <rPr>
        <i/>
        <sz val="11"/>
        <color rgb="FF0000FF"/>
        <rFont val="Calibri"/>
        <family val="2"/>
        <scheme val="minor"/>
      </rPr>
      <t>, ਅਰਥਾਤ</t>
    </r>
    <r>
      <rPr>
        <sz val="11"/>
        <color rgb="FF008000"/>
        <rFont val="Calibri"/>
        <family val="2"/>
        <scheme val="minor"/>
      </rPr>
      <t xml:space="preserve"> ਉਨ੍ਹਾਂ </t>
    </r>
    <r>
      <rPr>
        <strike/>
        <sz val="11"/>
        <color rgb="FFFF0000"/>
        <rFont val="Calibri"/>
        <family val="2"/>
        <scheme val="minor"/>
      </rPr>
      <t xml:space="preserve">ਸਭਨਾਂ ਨੂੰ ਕਲੀਸਿਯਾ </t>
    </r>
    <r>
      <rPr>
        <sz val="11"/>
        <color rgb="FF008000"/>
        <rFont val="Calibri"/>
        <family val="2"/>
        <scheme val="minor"/>
      </rPr>
      <t>ਦੇ ਨ</t>
    </r>
    <r>
      <rPr>
        <i/>
        <sz val="11"/>
        <color rgb="FF0000FF"/>
        <rFont val="Calibri"/>
        <family val="2"/>
        <scheme val="minor"/>
      </rPr>
      <t>ਾਲ ਜ</t>
    </r>
    <r>
      <rPr>
        <sz val="11"/>
        <color rgb="FF008000"/>
        <rFont val="Calibri"/>
        <family val="2"/>
        <scheme val="minor"/>
      </rPr>
      <t>ਿ</t>
    </r>
    <r>
      <rPr>
        <i/>
        <sz val="11"/>
        <color rgb="FF0000FF"/>
        <rFont val="Calibri"/>
        <family val="2"/>
        <scheme val="minor"/>
      </rPr>
      <t>ਹੜੇ ਬਜ਼ੁਰ</t>
    </r>
    <r>
      <rPr>
        <sz val="11"/>
        <color rgb="FF008000"/>
        <rFont val="Calibri"/>
        <family val="2"/>
        <scheme val="minor"/>
      </rPr>
      <t>ਗ</t>
    </r>
    <r>
      <rPr>
        <strike/>
        <sz val="11"/>
        <color rgb="FFFF0000"/>
        <rFont val="Calibri"/>
        <family val="2"/>
        <scheme val="minor"/>
      </rPr>
      <t>ਾਹਬਾਨਾਂ</t>
    </r>
    <r>
      <rPr>
        <sz val="11"/>
        <color rgb="FF008000"/>
        <rFont val="Calibri"/>
        <family val="2"/>
        <scheme val="minor"/>
      </rPr>
      <t xml:space="preserve"> ਅਤੇ ਸੇਵਕ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ਹਨ,</t>
    </r>
  </si>
  <si>
    <r>
      <rPr>
        <i/>
        <sz val="11"/>
        <color rgb="FF0000FF"/>
        <rFont val="Calibri"/>
        <family val="2"/>
        <scheme val="minor"/>
      </rPr>
      <t xml:space="preserve">ਕਿ </t>
    </r>
    <r>
      <rPr>
        <sz val="11"/>
        <color rgb="FF008000"/>
        <rFont val="Calibri"/>
        <family val="2"/>
        <scheme val="minor"/>
      </rPr>
      <t xml:space="preserve">ਤੁਸੀਂ </t>
    </r>
    <r>
      <rPr>
        <b/>
        <sz val="11"/>
        <color rgb="FF800080"/>
        <rFont val="Calibri"/>
        <family val="2"/>
        <scheme val="minor"/>
      </rPr>
      <t>ਪਰਤਾਏ ਜਾਓ ਕਿ ਕਿਹੜੇ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ਰ</t>
    </r>
    <r>
      <rPr>
        <i/>
        <sz val="11"/>
        <color rgb="FF0000FF"/>
        <rFont val="Calibri"/>
        <family val="2"/>
        <scheme val="minor"/>
      </rPr>
      <t>ੇ ਹ</t>
    </r>
    <r>
      <rPr>
        <sz val="11"/>
        <color rgb="FF008000"/>
        <rFont val="Calibri"/>
        <family val="2"/>
        <scheme val="minor"/>
      </rPr>
      <t>ੋ ਤਾਂ ਜੋ</t>
    </r>
    <r>
      <rPr>
        <i/>
        <sz val="11"/>
        <color rgb="FF0000FF"/>
        <rFont val="Calibri"/>
        <family val="2"/>
        <scheme val="minor"/>
      </rPr>
      <t xml:space="preserve"> ਤੁਸੀਂ</t>
    </r>
    <r>
      <rPr>
        <sz val="11"/>
        <color rgb="FF008000"/>
        <rFont val="Calibri"/>
        <family val="2"/>
        <scheme val="minor"/>
      </rPr>
      <t xml:space="preserve"> ਮਸੀਹ ਦੇ ਦਿਨ ਤੱਕ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ਨਿਰਦੋਸ਼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</si>
  <si>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ਯਿਸੂ ਮਸੀਹ ਦੇ ਰਾਹੀਂ</t>
    </r>
    <r>
      <rPr>
        <sz val="11"/>
        <color rgb="FF008000"/>
        <rFont val="Calibri"/>
        <family val="2"/>
        <scheme val="minor"/>
      </rPr>
      <t xml:space="preserve"> ਧਾਰਮਿਕਤਾ ਦੇ ਫਲ ਨਾਲ </t>
    </r>
    <r>
      <rPr>
        <b/>
        <sz val="11"/>
        <color rgb="FF800080"/>
        <rFont val="Calibri"/>
        <family val="2"/>
        <scheme val="minor"/>
      </rPr>
      <t>ਭਰ</t>
    </r>
    <r>
      <rPr>
        <sz val="11"/>
        <color rgb="FF008000"/>
        <rFont val="Calibri"/>
        <family val="2"/>
        <scheme val="minor"/>
      </rPr>
      <t xml:space="preserve"> ਕ</t>
    </r>
    <r>
      <rPr>
        <strike/>
        <sz val="11"/>
        <color rgb="FFFF0000"/>
        <rFont val="Calibri"/>
        <family val="2"/>
        <scheme val="minor"/>
      </rPr>
      <t>ਰਕ</t>
    </r>
    <r>
      <rPr>
        <sz val="11"/>
        <color rgb="FF008000"/>
        <rFont val="Calibri"/>
        <family val="2"/>
        <scheme val="minor"/>
      </rPr>
      <t>ੇ</t>
    </r>
    <r>
      <rPr>
        <strike/>
        <sz val="11"/>
        <color rgb="FFFF0000"/>
        <rFont val="Calibri"/>
        <family val="2"/>
        <scheme val="minor"/>
      </rPr>
      <t xml:space="preserve"> ਹੁੰਦਾ ਹੈ, ਭਰਪੂਰ ਰਹੋ ਭਈ</t>
    </r>
    <r>
      <rPr>
        <sz val="11"/>
        <color rgb="FF008000"/>
        <rFont val="Calibri"/>
        <family val="2"/>
        <scheme val="minor"/>
      </rPr>
      <t xml:space="preserve"> ਪਰਮੇਸ਼ੁਰ ਦੀ ਵਡਿਆਈ ਅਤੇ </t>
    </r>
    <r>
      <rPr>
        <b/>
        <sz val="11"/>
        <color rgb="FF800080"/>
        <rFont val="Calibri"/>
        <family val="2"/>
        <scheme val="minor"/>
      </rPr>
      <t>ਵਡਿਆਈ</t>
    </r>
    <r>
      <rPr>
        <sz val="11"/>
        <color rgb="FF008000"/>
        <rFont val="Calibri"/>
        <family val="2"/>
        <scheme val="minor"/>
      </rPr>
      <t xml:space="preserve"> ਹੋਵ</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</si>
  <si>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ਭਰਾਵੋ, ਮੈਂ ਚਾਹੁੰਦਾ ਹਾਂ ਜੋ ਤੁਸੀਂ </t>
    </r>
    <r>
      <rPr>
        <strike/>
        <sz val="11"/>
        <color rgb="FFFF0000"/>
        <rFont val="Calibri"/>
        <family val="2"/>
        <scheme val="minor"/>
      </rPr>
      <t xml:space="preserve">ਇਹ </t>
    </r>
    <r>
      <rPr>
        <sz val="11"/>
        <color rgb="FF008000"/>
        <rFont val="Calibri"/>
        <family val="2"/>
        <scheme val="minor"/>
      </rPr>
      <t xml:space="preserve">ਜਾਣੋ ਕਿ </t>
    </r>
    <r>
      <rPr>
        <i/>
        <sz val="11"/>
        <color rgb="FF0000FF"/>
        <rFont val="Calibri"/>
        <family val="2"/>
        <scheme val="minor"/>
      </rPr>
      <t xml:space="preserve">ਜੋ ਕੁਝ </t>
    </r>
    <r>
      <rPr>
        <sz val="11"/>
        <color rgb="FF008000"/>
        <rFont val="Calibri"/>
        <family val="2"/>
        <scheme val="minor"/>
      </rPr>
      <t xml:space="preserve">ਮੇਰੇ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 ਖੁਸ਼ਖਬਰੀ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 xml:space="preserve">ਵਧਣ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ਹੋਇਆ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</si>
  <si>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ਗੱਲ</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ਦੇ ਸਾਹਮ</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ਅਤੇ ਹੋਰ ਸਭਨਾਂ ਉੱਤੇ </t>
    </r>
    <r>
      <rPr>
        <b/>
        <sz val="11"/>
        <color rgb="FF800080"/>
        <rFont val="Calibri"/>
        <family val="2"/>
        <scheme val="minor"/>
      </rPr>
      <t>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strike/>
        <sz val="11"/>
        <color rgb="FFFF0000"/>
        <rFont val="Calibri"/>
        <family val="2"/>
        <scheme val="minor"/>
      </rPr>
      <t>ਇਆ ਭ</t>
    </r>
    <r>
      <rPr>
        <sz val="11"/>
        <color rgb="FF008000"/>
        <rFont val="Calibri"/>
        <family val="2"/>
        <scheme val="minor"/>
      </rPr>
      <t xml:space="preserve">ਈ </t>
    </r>
    <r>
      <rPr>
        <i/>
        <sz val="11"/>
        <color rgb="FF0000FF"/>
        <rFont val="Calibri"/>
        <family val="2"/>
        <scheme val="minor"/>
      </rPr>
      <t xml:space="preserve">ਹੈ ਜੋ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ਮਸੀਹ ਦੇ </t>
    </r>
    <r>
      <rPr>
        <b/>
        <sz val="11"/>
        <color rgb="FF800080"/>
        <rFont val="Calibri"/>
        <family val="2"/>
        <scheme val="minor"/>
      </rPr>
      <t>ਕਾਰਨ ਬੰਧਨ 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</si>
  <si>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ਅਤੇ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ਭਰਾਵਾਂ ਨੇ</t>
    </r>
    <r>
      <rPr>
        <sz val="11"/>
        <color rgb="FF008000"/>
        <rFont val="Calibri"/>
        <family val="2"/>
        <scheme val="minor"/>
      </rPr>
      <t xml:space="preserve"> ਪ੍ਰਭੂ ਵਿੱਚ </t>
    </r>
    <r>
      <rPr>
        <b/>
        <sz val="11"/>
        <color rgb="FF800080"/>
        <rFont val="Calibri"/>
        <family val="2"/>
        <scheme val="minor"/>
      </rPr>
      <t>ਹੋਰ ਵੀ</t>
    </r>
    <r>
      <rPr>
        <sz val="11"/>
        <color rgb="FF008000"/>
        <rFont val="Calibri"/>
        <family val="2"/>
        <scheme val="minor"/>
      </rPr>
      <t xml:space="preserve"> ਹ</t>
    </r>
    <r>
      <rPr>
        <b/>
        <sz val="11"/>
        <color rgb="FF800080"/>
        <rFont val="Calibri"/>
        <family val="2"/>
        <scheme val="minor"/>
      </rPr>
      <t>ੌਂਸਲਾ ਪਾਇਆ ਕਿ</t>
    </r>
    <r>
      <rPr>
        <sz val="11"/>
        <color rgb="FF008000"/>
        <rFont val="Calibri"/>
        <family val="2"/>
        <scheme val="minor"/>
      </rPr>
      <t xml:space="preserve"> ਮੇਰੇ ਬੰਧਨਾਂ </t>
    </r>
    <r>
      <rPr>
        <b/>
        <sz val="11"/>
        <color rgb="FF800080"/>
        <rFont val="Calibri"/>
        <family val="2"/>
        <scheme val="minor"/>
      </rPr>
      <t>ਨਾਲ ਬਿਨ੍ਹਾਂ ਡਰ</t>
    </r>
    <r>
      <rPr>
        <sz val="11"/>
        <color rgb="FF008000"/>
        <rFont val="Calibri"/>
        <family val="2"/>
        <scheme val="minor"/>
      </rPr>
      <t>ੇ</t>
    </r>
    <r>
      <rPr>
        <strike/>
        <sz val="11"/>
        <color rgb="FFFF0000"/>
        <rFont val="Calibri"/>
        <family val="2"/>
        <scheme val="minor"/>
      </rPr>
      <t xml:space="preserve"> ਕਾਰਨ ਤਕੜੇ ਹੋ ਕੇ ਪਰਮੇਸ਼ੁਰ ਦਾ</t>
    </r>
    <r>
      <rPr>
        <sz val="11"/>
        <color rgb="FF008000"/>
        <rFont val="Calibri"/>
        <family val="2"/>
        <scheme val="minor"/>
      </rPr>
      <t xml:space="preserve"> ਬਚਨ</t>
    </r>
    <r>
      <rPr>
        <strike/>
        <sz val="11"/>
        <color rgb="FFFF0000"/>
        <rFont val="Calibri"/>
        <family val="2"/>
        <scheme val="minor"/>
      </rPr>
      <t xml:space="preserve"> ਨਿਧੜਕ</t>
    </r>
    <r>
      <rPr>
        <sz val="11"/>
        <color rgb="FF008000"/>
        <rFont val="Calibri"/>
        <family val="2"/>
        <scheme val="minor"/>
      </rPr>
      <t xml:space="preserve"> ਸੁਣਾਉਣ</t>
    </r>
    <r>
      <rPr>
        <strike/>
        <sz val="11"/>
        <color rgb="FFFF0000"/>
        <rFont val="Calibri"/>
        <family val="2"/>
        <scheme val="minor"/>
      </rPr>
      <t xml:space="preserve"> ਲਈ ਹੋਰ ਵੀ ਦਿਲੇਰ ਹੋ ਗਏ ਹਨ</t>
    </r>
    <r>
      <rPr>
        <sz val="11"/>
        <color rgb="FF008000"/>
        <rFont val="Calibri"/>
        <family val="2"/>
        <scheme val="minor"/>
      </rPr>
      <t>।</t>
    </r>
  </si>
  <si>
    <r>
      <rPr>
        <sz val="11"/>
        <color rgb="FF008000"/>
        <rFont val="Calibri"/>
        <family val="2"/>
        <scheme val="minor"/>
      </rPr>
      <t>ਕ</t>
    </r>
    <r>
      <rPr>
        <i/>
        <sz val="11"/>
        <color rgb="FF0000FF"/>
        <rFont val="Calibri"/>
        <family val="2"/>
        <scheme val="minor"/>
      </rPr>
      <t xml:space="preserve">ੁਝ ਲੋਕ </t>
    </r>
    <r>
      <rPr>
        <sz val="11"/>
        <color rgb="FF008000"/>
        <rFont val="Calibri"/>
        <family val="2"/>
        <scheme val="minor"/>
      </rPr>
      <t>ਈ</t>
    </r>
    <r>
      <rPr>
        <b/>
        <sz val="11"/>
        <color rgb="FF800080"/>
        <rFont val="Calibri"/>
        <family val="2"/>
        <scheme val="minor"/>
      </rPr>
      <t>ਰ</t>
    </r>
    <r>
      <rPr>
        <sz val="11"/>
        <color rgb="FF008000"/>
        <rFont val="Calibri"/>
        <family val="2"/>
        <scheme val="minor"/>
      </rPr>
      <t>ਖਾ</t>
    </r>
    <r>
      <rPr>
        <strike/>
        <sz val="11"/>
        <color rgb="FFFF0000"/>
        <rFont val="Calibri"/>
        <family val="2"/>
        <scheme val="minor"/>
      </rPr>
      <t>ਰ</t>
    </r>
    <r>
      <rPr>
        <sz val="11"/>
        <color rgb="FF008000"/>
        <rFont val="Calibri"/>
        <family val="2"/>
        <scheme val="minor"/>
      </rPr>
      <t xml:space="preserve"> ਅਤੇ </t>
    </r>
    <r>
      <rPr>
        <b/>
        <sz val="11"/>
        <color rgb="FF800080"/>
        <rFont val="Calibri"/>
        <family val="2"/>
        <scheme val="minor"/>
      </rPr>
      <t>ਵਿਰੋਧ 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ਕਈ ਭਲੀ ਮਨਸ਼ਾ ਨਾਲ ਵੀ</t>
    </r>
    <r>
      <rPr>
        <sz val="11"/>
        <color rgb="FF008000"/>
        <rFont val="Calibri"/>
        <family val="2"/>
        <scheme val="minor"/>
      </rPr>
      <t xml:space="preserve"> ਮਸੀਹ ਦਾ ਪਰਚਾਰ ਕਰਦੇ ਹਨ</t>
    </r>
    <r>
      <rPr>
        <i/>
        <sz val="11"/>
        <color rgb="FF0000FF"/>
        <rFont val="Calibri"/>
        <family val="2"/>
        <scheme val="minor"/>
      </rPr>
      <t>, ਪਰ ਕੁਝ ਆਸ ਨਾਲ</t>
    </r>
    <r>
      <rPr>
        <sz val="11"/>
        <color rgb="FF008000"/>
        <rFont val="Calibri"/>
        <family val="2"/>
        <scheme val="minor"/>
      </rPr>
      <t>।</t>
    </r>
  </si>
  <si>
    <r>
      <rPr>
        <i/>
        <sz val="11"/>
        <color rgb="FF0000FF"/>
        <rFont val="Calibri"/>
        <family val="2"/>
        <scheme val="minor"/>
      </rPr>
      <t xml:space="preserve">ਤੁਸੀਂ ਵੀ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 ਪਿਆਰ ਨਾਲ ਕਰਦੇ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 ਜੋ ਤੁਸੀਂ</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ਮੈਂ ਖੁਸ਼ਖਬਰੀ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ਕਸ਼ਟ</t>
    </r>
    <r>
      <rPr>
        <sz val="11"/>
        <color rgb="FF008000"/>
        <rFont val="Calibri"/>
        <family val="2"/>
        <scheme val="minor"/>
      </rPr>
      <t xml:space="preserve"> </t>
    </r>
    <r>
      <rPr>
        <i/>
        <sz val="11"/>
        <color rgb="FF0000FF"/>
        <rFont val="Calibri"/>
        <family val="2"/>
        <scheme val="minor"/>
      </rPr>
      <t>ਭੋਗ</t>
    </r>
    <r>
      <rPr>
        <sz val="11"/>
        <color rgb="FF008000"/>
        <rFont val="Calibri"/>
        <family val="2"/>
        <scheme val="minor"/>
      </rPr>
      <t>ਦ</t>
    </r>
    <r>
      <rPr>
        <strike/>
        <sz val="11"/>
        <color rgb="FFFF0000"/>
        <rFont val="Calibri"/>
        <family val="2"/>
        <scheme val="minor"/>
      </rPr>
      <t>ੇਣ ਨੂੰ ਥ</t>
    </r>
    <r>
      <rPr>
        <sz val="11"/>
        <color rgb="FF008000"/>
        <rFont val="Calibri"/>
        <family val="2"/>
        <scheme val="minor"/>
      </rPr>
      <t>ਾ</t>
    </r>
    <r>
      <rPr>
        <strike/>
        <sz val="11"/>
        <color rgb="FFFF0000"/>
        <rFont val="Calibri"/>
        <family val="2"/>
        <scheme val="minor"/>
      </rPr>
      <t>ਪਿਆ ਹੋਇਆ</t>
    </r>
    <r>
      <rPr>
        <sz val="11"/>
        <color rgb="FF008000"/>
        <rFont val="Calibri"/>
        <family val="2"/>
        <scheme val="minor"/>
      </rPr>
      <t xml:space="preserve"> ਹਾਂ।</t>
    </r>
  </si>
  <si>
    <r>
      <rPr>
        <sz val="11"/>
        <color rgb="FF008000"/>
        <rFont val="Calibri"/>
        <family val="2"/>
        <scheme val="minor"/>
      </rPr>
      <t xml:space="preserve">ਪਰ </t>
    </r>
    <r>
      <rPr>
        <b/>
        <sz val="11"/>
        <color rgb="FF800080"/>
        <rFont val="Calibri"/>
        <family val="2"/>
        <scheme val="minor"/>
      </rPr>
      <t>ਕਈਆਂ ਨੂੰ ਇ</t>
    </r>
    <r>
      <rPr>
        <sz val="11"/>
        <color rgb="FF008000"/>
        <rFont val="Calibri"/>
        <family val="2"/>
        <scheme val="minor"/>
      </rPr>
      <t xml:space="preserve">ਹ </t>
    </r>
    <r>
      <rPr>
        <strike/>
        <sz val="11"/>
        <color rgb="FFFF0000"/>
        <rFont val="Calibri"/>
        <family val="2"/>
        <scheme val="minor"/>
      </rPr>
      <t>ਨਿਸ਼ਕ</t>
    </r>
    <r>
      <rPr>
        <sz val="11"/>
        <color rgb="FF008000"/>
        <rFont val="Calibri"/>
        <family val="2"/>
        <scheme val="minor"/>
      </rPr>
      <t>ਪ</t>
    </r>
    <r>
      <rPr>
        <strike/>
        <sz val="11"/>
        <color rgb="FFFF0000"/>
        <rFont val="Calibri"/>
        <family val="2"/>
        <scheme val="minor"/>
      </rPr>
      <t>ਟ</t>
    </r>
    <r>
      <rPr>
        <sz val="11"/>
        <color rgb="FF008000"/>
        <rFont val="Calibri"/>
        <family val="2"/>
        <scheme val="minor"/>
      </rPr>
      <t>ਤਾ</t>
    </r>
    <r>
      <rPr>
        <strike/>
        <sz val="11"/>
        <color rgb="FFFF0000"/>
        <rFont val="Calibri"/>
        <family val="2"/>
        <scheme val="minor"/>
      </rPr>
      <t xml:space="preserve"> ਨਾਲ</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ਮਸੀਹ ਦਾ ਪਰਚਾਰ ਕ</t>
    </r>
    <r>
      <rPr>
        <i/>
        <sz val="11"/>
        <color rgb="FF0000FF"/>
        <rFont val="Calibri"/>
        <family val="2"/>
        <scheme val="minor"/>
      </rPr>
      <t>ਿਵੇਂ ਹੁੰਦਾ ਹੈ, ਸਗੋਂ ਵਿਅਰਥਤਾ ਨਾਲ ਮੇਰੇ ਕੈਦ ਵਿੱਚ ਹਾਉਂਕਾ ਭ</t>
    </r>
    <r>
      <rPr>
        <sz val="11"/>
        <color rgb="FF008000"/>
        <rFont val="Calibri"/>
        <family val="2"/>
        <scheme val="minor"/>
      </rPr>
      <t>ਰਦੇ ਹਨ</t>
    </r>
    <r>
      <rPr>
        <strike/>
        <sz val="11"/>
        <color rgb="FFFF0000"/>
        <rFont val="Calibri"/>
        <family val="2"/>
        <scheme val="minor"/>
      </rPr>
      <t>, ਇਹ ਸਮਝ ਕੇ ਭਈ ਮੇਰੀਆਂ ਬੰਧਨਾਂ ਵਿੱਚ ਮੈਨੂੰ ਹੋਰ ਵੀ ਕਲੇਸ਼ ਪੁਚਾਉਣ</t>
    </r>
    <r>
      <rPr>
        <sz val="11"/>
        <color rgb="FF008000"/>
        <rFont val="Calibri"/>
        <family val="2"/>
        <scheme val="minor"/>
      </rPr>
      <t>।</t>
    </r>
  </si>
  <si>
    <r>
      <rPr>
        <i/>
        <sz val="11"/>
        <color rgb="FF0000FF"/>
        <rFont val="Calibri"/>
        <family val="2"/>
        <scheme val="minor"/>
      </rPr>
      <t xml:space="preserve">ਕਿਉਂ? ਕਿਉਂ ਜੋ ਕਿਸੇ </t>
    </r>
    <r>
      <rPr>
        <sz val="11"/>
        <color rgb="FF008000"/>
        <rFont val="Calibri"/>
        <family val="2"/>
        <scheme val="minor"/>
      </rPr>
      <t>ਤ</t>
    </r>
    <r>
      <rPr>
        <i/>
        <sz val="11"/>
        <color rgb="FF0000FF"/>
        <rFont val="Calibri"/>
        <family val="2"/>
        <scheme val="minor"/>
      </rPr>
      <t>ਰ੍ਹਾਂ ਜ</t>
    </r>
    <r>
      <rPr>
        <sz val="11"/>
        <color rgb="FF008000"/>
        <rFont val="Calibri"/>
        <family val="2"/>
        <scheme val="minor"/>
      </rPr>
      <t>ਾਂ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ਭਾਵੇਂ ਸਚਿਆਈ ਨਾਲ </t>
    </r>
    <r>
      <rPr>
        <b/>
        <sz val="11"/>
        <color rgb="FF800080"/>
        <rFont val="Calibri"/>
        <family val="2"/>
        <scheme val="minor"/>
      </rPr>
      <t>ਜ</t>
    </r>
    <r>
      <rPr>
        <sz val="11"/>
        <color rgb="FF008000"/>
        <rFont val="Calibri"/>
        <family val="2"/>
        <scheme val="minor"/>
      </rPr>
      <t>ਾਂ</t>
    </r>
    <r>
      <rPr>
        <i/>
        <sz val="11"/>
        <color rgb="FF0000FF"/>
        <rFont val="Calibri"/>
        <family val="2"/>
        <scheme val="minor"/>
      </rPr>
      <t xml:space="preserve"> ਨਿਡਰਤਾ ਨਾਲ</t>
    </r>
    <r>
      <rPr>
        <sz val="11"/>
        <color rgb="FF008000"/>
        <rFont val="Calibri"/>
        <family val="2"/>
        <scheme val="minor"/>
      </rPr>
      <t xml:space="preserve"> ਮਸੀਹ ਦਾ ਪਰਚਾਰ ਹੁੰਦਾ ਹੈ ਅਤੇ </t>
    </r>
    <r>
      <rPr>
        <i/>
        <sz val="11"/>
        <color rgb="FF0000FF"/>
        <rFont val="Calibri"/>
        <family val="2"/>
        <scheme val="minor"/>
      </rPr>
      <t xml:space="preserve">ਇਸ ਤੋਂ </t>
    </r>
    <r>
      <rPr>
        <sz val="11"/>
        <color rgb="FF008000"/>
        <rFont val="Calibri"/>
        <family val="2"/>
        <scheme val="minor"/>
      </rPr>
      <t xml:space="preserve">ਮੈਂ </t>
    </r>
    <r>
      <rPr>
        <b/>
        <sz val="11"/>
        <color rgb="FF800080"/>
        <rFont val="Calibri"/>
        <family val="2"/>
        <scheme val="minor"/>
      </rPr>
      <t>ਅ</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ਅਤੇ ਰ</t>
    </r>
    <r>
      <rPr>
        <sz val="11"/>
        <color rgb="FF008000"/>
        <rFont val="Calibri"/>
        <family val="2"/>
        <scheme val="minor"/>
      </rPr>
      <t>ਹਾਂ</t>
    </r>
    <r>
      <rPr>
        <b/>
        <sz val="11"/>
        <color rgb="FF800080"/>
        <rFont val="Calibri"/>
        <family val="2"/>
        <scheme val="minor"/>
      </rPr>
      <t>, ਮੈਂ ਅਜੇ</t>
    </r>
    <r>
      <rPr>
        <sz val="11"/>
        <color rgb="FF008000"/>
        <rFont val="Calibri"/>
        <family val="2"/>
        <scheme val="minor"/>
      </rPr>
      <t xml:space="preserve"> ਵੀ</t>
    </r>
    <r>
      <rPr>
        <i/>
        <sz val="11"/>
        <color rgb="FF0000FF"/>
        <rFont val="Calibri"/>
        <family val="2"/>
        <scheme val="minor"/>
      </rPr>
      <t xml:space="preserve"> ਅਨੰਦ ਹਾਂ</t>
    </r>
    <r>
      <rPr>
        <sz val="11"/>
        <color rgb="FF008000"/>
        <rFont val="Calibri"/>
        <family val="2"/>
        <scheme val="minor"/>
      </rPr>
      <t>।</t>
    </r>
  </si>
  <si>
    <r>
      <rPr>
        <sz val="11"/>
        <color rgb="FF008000"/>
        <rFont val="Calibri"/>
        <family val="2"/>
        <scheme val="minor"/>
      </rPr>
      <t xml:space="preserve">ਕਿਉਂ ਜੋ ਮੈਂ ਜਾਣਦਾ ਹਾਂ </t>
    </r>
    <r>
      <rPr>
        <b/>
        <sz val="11"/>
        <color rgb="FF800080"/>
        <rFont val="Calibri"/>
        <family val="2"/>
        <scheme val="minor"/>
      </rPr>
      <t>ਜੋ ਇਹ ਮੇਰੇ ਲਈ</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ੰਧ</t>
    </r>
    <r>
      <rPr>
        <sz val="11"/>
        <color rgb="FF008000"/>
        <rFont val="Calibri"/>
        <family val="2"/>
        <scheme val="minor"/>
      </rPr>
      <t>ਨ</t>
    </r>
    <r>
      <rPr>
        <strike/>
        <sz val="11"/>
        <color rgb="FFFF0000"/>
        <rFont val="Calibri"/>
        <family val="2"/>
        <scheme val="minor"/>
      </rPr>
      <t>ਤੀ ਤੋਂ</t>
    </r>
    <r>
      <rPr>
        <sz val="11"/>
        <color rgb="FF008000"/>
        <rFont val="Calibri"/>
        <family val="2"/>
        <scheme val="minor"/>
      </rPr>
      <t xml:space="preserve"> ਅਤੇ ਯਿਸੂ ਮਸੀਹ ਦੇ ਆਤਮਾ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ਮੁਕਤੀ</t>
    </r>
    <r>
      <rPr>
        <i/>
        <sz val="11"/>
        <color rgb="FF0000FF"/>
        <rFont val="Calibri"/>
        <family val="2"/>
        <scheme val="minor"/>
      </rPr>
      <t xml:space="preserve"> ਦਾ ਕਾਰਨ</t>
    </r>
    <r>
      <rPr>
        <sz val="11"/>
        <color rgb="FF008000"/>
        <rFont val="Calibri"/>
        <family val="2"/>
        <scheme val="minor"/>
      </rPr>
      <t xml:space="preserve"> ਹੋਵੇਗਾ।</t>
    </r>
  </si>
  <si>
    <r>
      <rPr>
        <sz val="11"/>
        <color rgb="FF008000"/>
        <rFont val="Calibri"/>
        <family val="2"/>
        <scheme val="minor"/>
      </rPr>
      <t xml:space="preserve">ਸਾਡੇ ਪਿਤਾ ਪਰਮੇਸ਼ੁਰ ਅਤੇ ਪ੍ਰਭੂ ਯਿਸੂ ਮਸੀਹ </t>
    </r>
    <r>
      <rPr>
        <strike/>
        <sz val="11"/>
        <color rgb="FFFF0000"/>
        <rFont val="Calibri"/>
        <family val="2"/>
        <scheme val="minor"/>
      </rPr>
      <t xml:space="preserve">ਦੀ </t>
    </r>
    <r>
      <rPr>
        <sz val="11"/>
        <color rgb="FF008000"/>
        <rFont val="Calibri"/>
        <family val="2"/>
        <scheme val="minor"/>
      </rPr>
      <t xml:space="preserve">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</si>
  <si>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ਮੇਰੀ ਵੱਡੀ </t>
    </r>
    <r>
      <rPr>
        <i/>
        <sz val="11"/>
        <color rgb="FF0000FF"/>
        <rFont val="Calibri"/>
        <family val="2"/>
        <scheme val="minor"/>
      </rPr>
      <t>ਹਿੰਮ</t>
    </r>
    <r>
      <rPr>
        <sz val="11"/>
        <color rgb="FF008000"/>
        <rFont val="Calibri"/>
        <family val="2"/>
        <scheme val="minor"/>
      </rPr>
      <t>ਤ</t>
    </r>
    <r>
      <rPr>
        <strike/>
        <sz val="11"/>
        <color rgb="FFFF0000"/>
        <rFont val="Calibri"/>
        <family val="2"/>
        <scheme val="minor"/>
      </rPr>
      <t>ਾਂਘ</t>
    </r>
    <r>
      <rPr>
        <sz val="11"/>
        <color rgb="FF008000"/>
        <rFont val="Calibri"/>
        <family val="2"/>
        <scheme val="minor"/>
      </rPr>
      <t xml:space="preserve"> ਅਤੇ ਆਸ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 ਕਿਸੇ ਗੱਲ ਵਿੱਚ ਸ਼ਰਮਿੰਦਾ ਨ</t>
    </r>
    <r>
      <rPr>
        <b/>
        <sz val="11"/>
        <color rgb="FF800080"/>
        <rFont val="Calibri"/>
        <family val="2"/>
        <scheme val="minor"/>
      </rPr>
      <t>ਾ</t>
    </r>
    <r>
      <rPr>
        <sz val="11"/>
        <color rgb="FF008000"/>
        <rFont val="Calibri"/>
        <family val="2"/>
        <scheme val="minor"/>
      </rPr>
      <t xml:space="preserve"> ਹੋਵਾਂਗਾ</t>
    </r>
    <r>
      <rPr>
        <strike/>
        <sz val="11"/>
        <color rgb="FFFF0000"/>
        <rFont val="Calibri"/>
        <family val="2"/>
        <scheme val="minor"/>
      </rPr>
      <t>,</t>
    </r>
    <r>
      <rPr>
        <sz val="11"/>
        <color rgb="FF008000"/>
        <rFont val="Calibri"/>
        <family val="2"/>
        <scheme val="minor"/>
      </rPr>
      <t xml:space="preserve"> ਸਗੋਂ </t>
    </r>
    <r>
      <rPr>
        <b/>
        <sz val="11"/>
        <color rgb="FF800080"/>
        <rFont val="Calibri"/>
        <family val="2"/>
        <scheme val="minor"/>
      </rPr>
      <t>ਹ</t>
    </r>
    <r>
      <rPr>
        <sz val="11"/>
        <color rgb="FF008000"/>
        <rFont val="Calibri"/>
        <family val="2"/>
        <scheme val="minor"/>
      </rPr>
      <t>ਰ</t>
    </r>
    <r>
      <rPr>
        <i/>
        <sz val="11"/>
        <color rgb="FF0000FF"/>
        <rFont val="Calibri"/>
        <family val="2"/>
        <scheme val="minor"/>
      </rPr>
      <t xml:space="preserve"> ਤਰ੍ਹਾਂ ਦ</t>
    </r>
    <r>
      <rPr>
        <sz val="11"/>
        <color rgb="FF008000"/>
        <rFont val="Calibri"/>
        <family val="2"/>
        <scheme val="minor"/>
      </rPr>
      <t xml:space="preserve">ੀ ਦਲੇਰੀ ਨਾਲ ਜਿਵੇਂ </t>
    </r>
    <r>
      <rPr>
        <b/>
        <sz val="11"/>
        <color rgb="FF800080"/>
        <rFont val="Calibri"/>
        <family val="2"/>
        <scheme val="minor"/>
      </rPr>
      <t>ਸਦਾ ਹੁੰਦ</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ਹ</t>
    </r>
    <r>
      <rPr>
        <i/>
        <sz val="11"/>
        <color rgb="FF0000FF"/>
        <rFont val="Calibri"/>
        <family val="2"/>
        <scheme val="minor"/>
      </rPr>
      <t>ੈ ਹੁਣ</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ਮਸੀਹ ਦ</t>
    </r>
    <r>
      <rPr>
        <i/>
        <sz val="11"/>
        <color rgb="FF0000FF"/>
        <rFont val="Calibri"/>
        <family val="2"/>
        <scheme val="minor"/>
      </rPr>
      <t>ੇ ਸਰ</t>
    </r>
    <r>
      <rPr>
        <sz val="11"/>
        <color rgb="FF008000"/>
        <rFont val="Calibri"/>
        <family val="2"/>
        <scheme val="minor"/>
      </rPr>
      <t>ੀ</t>
    </r>
    <r>
      <rPr>
        <i/>
        <sz val="11"/>
        <color rgb="FF0000FF"/>
        <rFont val="Calibri"/>
        <family val="2"/>
        <scheme val="minor"/>
      </rPr>
      <t>ਰ ਵਿੱਚ</t>
    </r>
    <r>
      <rPr>
        <sz val="11"/>
        <color rgb="FF008000"/>
        <rFont val="Calibri"/>
        <family val="2"/>
        <scheme val="minor"/>
      </rPr>
      <t xml:space="preserve"> ਵਡਿਆਈ ਹ</t>
    </r>
    <r>
      <rPr>
        <b/>
        <sz val="11"/>
        <color rgb="FF800080"/>
        <rFont val="Calibri"/>
        <family val="2"/>
        <scheme val="minor"/>
      </rPr>
      <t>ੋ</t>
    </r>
    <r>
      <rPr>
        <sz val="11"/>
        <color rgb="FF008000"/>
        <rFont val="Calibri"/>
        <family val="2"/>
        <scheme val="minor"/>
      </rPr>
      <t>ਵੇ</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ਹੁੰਦੀ ਰਹੇ</t>
    </r>
    <r>
      <rPr>
        <sz val="11"/>
        <color rgb="FF008000"/>
        <rFont val="Calibri"/>
        <family val="2"/>
        <scheme val="minor"/>
      </rPr>
      <t xml:space="preserve">, ਭਾਵੇਂ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 ਮ</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t>
    </r>
  </si>
  <si>
    <r>
      <rPr>
        <sz val="11"/>
        <color rgb="FF008000"/>
        <rFont val="Calibri"/>
        <family val="2"/>
        <scheme val="minor"/>
      </rPr>
      <t>ਕਿਉਂਕਿ</t>
    </r>
    <r>
      <rPr>
        <strike/>
        <sz val="11"/>
        <color rgb="FFFF0000"/>
        <rFont val="Calibri"/>
        <family val="2"/>
        <scheme val="minor"/>
      </rPr>
      <t xml:space="preserve"> ਜਿਉਣਾ</t>
    </r>
    <r>
      <rPr>
        <sz val="11"/>
        <color rgb="FF008000"/>
        <rFont val="Calibri"/>
        <family val="2"/>
        <scheme val="minor"/>
      </rPr>
      <t xml:space="preserve"> ਮੇਰੇ ਲਈ </t>
    </r>
    <r>
      <rPr>
        <i/>
        <sz val="11"/>
        <color rgb="FF0000FF"/>
        <rFont val="Calibri"/>
        <family val="2"/>
        <scheme val="minor"/>
      </rPr>
      <t xml:space="preserve">ਜੀਉਣਾ </t>
    </r>
    <r>
      <rPr>
        <sz val="11"/>
        <color rgb="FF008000"/>
        <rFont val="Calibri"/>
        <family val="2"/>
        <scheme val="minor"/>
      </rPr>
      <t>ਮਸੀਹ ਹੈ</t>
    </r>
    <r>
      <rPr>
        <i/>
        <sz val="11"/>
        <color rgb="FF0000FF"/>
        <rFont val="Calibri"/>
        <family val="2"/>
        <scheme val="minor"/>
      </rPr>
      <t>,</t>
    </r>
    <r>
      <rPr>
        <sz val="11"/>
        <color rgb="FF008000"/>
        <rFont val="Calibri"/>
        <family val="2"/>
        <scheme val="minor"/>
      </rPr>
      <t xml:space="preserve"> ਅਤੇ ਮਰਨਾ ਲਾਭ ਹੈ।</t>
    </r>
  </si>
  <si>
    <r>
      <rPr>
        <sz val="11"/>
        <color rgb="FF008000"/>
        <rFont val="Calibri"/>
        <family val="2"/>
        <scheme val="minor"/>
      </rPr>
      <t>ਪਰ ਜੇ</t>
    </r>
    <r>
      <rPr>
        <i/>
        <sz val="11"/>
        <color rgb="FF0000FF"/>
        <rFont val="Calibri"/>
        <family val="2"/>
        <scheme val="minor"/>
      </rPr>
      <t xml:space="preserve"> ਮੈਂ</t>
    </r>
    <r>
      <rPr>
        <sz val="11"/>
        <color rgb="FF008000"/>
        <rFont val="Calibri"/>
        <family val="2"/>
        <scheme val="minor"/>
      </rPr>
      <t xml:space="preserve"> ਸਰੀਰ ਵਿੱਚ ਜ</t>
    </r>
    <r>
      <rPr>
        <b/>
        <sz val="11"/>
        <color rgb="FF800080"/>
        <rFont val="Calibri"/>
        <family val="2"/>
        <scheme val="minor"/>
      </rPr>
      <t>ੀਵਾ</t>
    </r>
    <r>
      <rPr>
        <sz val="11"/>
        <color rgb="FF008000"/>
        <rFont val="Calibri"/>
        <family val="2"/>
        <scheme val="minor"/>
      </rPr>
      <t>ਂ</t>
    </r>
    <r>
      <rPr>
        <strike/>
        <sz val="11"/>
        <color rgb="FFFF0000"/>
        <rFont val="Calibri"/>
        <family val="2"/>
        <scheme val="minor"/>
      </rPr>
      <t>ਦਾ ਰਹਿਣਾ, ਜੇ ਇਸ</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ਮ</t>
    </r>
    <r>
      <rPr>
        <b/>
        <sz val="11"/>
        <color rgb="FF800080"/>
        <rFont val="Calibri"/>
        <family val="2"/>
        <scheme val="minor"/>
      </rPr>
      <t>ੇਰੇ ਲਈ ਇਹ 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ਦਾ ਫਲ </t>
    </r>
    <r>
      <rPr>
        <strike/>
        <sz val="11"/>
        <color rgb="FFFF0000"/>
        <rFont val="Calibri"/>
        <family val="2"/>
        <scheme val="minor"/>
      </rPr>
      <t xml:space="preserve">ਪ੍ਰਾਪਤ </t>
    </r>
    <r>
      <rPr>
        <sz val="11"/>
        <color rgb="FF008000"/>
        <rFont val="Calibri"/>
        <family val="2"/>
        <scheme val="minor"/>
      </rPr>
      <t>ਹੋਵੇ</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ਨਹੀਂ ਜਾਣਦਾ ਜੋ ਮੈਂ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</si>
  <si>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ਪਰ ਮੈ</t>
    </r>
    <r>
      <rPr>
        <i/>
        <sz val="11"/>
        <color rgb="FF0000FF"/>
        <rFont val="Calibri"/>
        <family val="2"/>
        <scheme val="minor"/>
      </rPr>
      <t>ਂ ਇਨ੍ਹਾ</t>
    </r>
    <r>
      <rPr>
        <sz val="11"/>
        <color rgb="FF008000"/>
        <rFont val="Calibri"/>
        <family val="2"/>
        <scheme val="minor"/>
      </rPr>
      <t xml:space="preserve">ਂ ਦੋਹਾਂ </t>
    </r>
    <r>
      <rPr>
        <strike/>
        <sz val="11"/>
        <color rgb="FFFF0000"/>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ਚ</t>
    </r>
    <r>
      <rPr>
        <strike/>
        <sz val="11"/>
        <color rgb="FFFF0000"/>
        <rFont val="Calibri"/>
        <family val="2"/>
        <scheme val="minor"/>
      </rPr>
      <t>ਾਲੇ ਫਸਿਆ ਹ</t>
    </r>
    <r>
      <rPr>
        <sz val="11"/>
        <color rgb="FF008000"/>
        <rFont val="Calibri"/>
        <family val="2"/>
        <scheme val="minor"/>
      </rPr>
      <t>ੋ</t>
    </r>
    <r>
      <rPr>
        <strike/>
        <sz val="11"/>
        <color rgb="FFFF0000"/>
        <rFont val="Calibri"/>
        <family val="2"/>
        <scheme val="minor"/>
      </rPr>
      <t>ਇਆ ਹਾਂ। ਮੈ</t>
    </r>
    <r>
      <rPr>
        <sz val="11"/>
        <color rgb="FF008000"/>
        <rFont val="Calibri"/>
        <family val="2"/>
        <scheme val="minor"/>
      </rPr>
      <t xml:space="preserve">ਂ </t>
    </r>
    <r>
      <rPr>
        <b/>
        <sz val="11"/>
        <color rgb="FF800080"/>
        <rFont val="Calibri"/>
        <family val="2"/>
        <scheme val="minor"/>
      </rPr>
      <t>ਇੱਕ ਗੱਲ ਨੂ</t>
    </r>
    <r>
      <rPr>
        <sz val="11"/>
        <color rgb="FF008000"/>
        <rFont val="Calibri"/>
        <family val="2"/>
        <scheme val="minor"/>
      </rPr>
      <t>ੰ</t>
    </r>
    <r>
      <rPr>
        <i/>
        <sz val="11"/>
        <color rgb="FF0000FF"/>
        <rFont val="Calibri"/>
        <family val="2"/>
        <scheme val="minor"/>
      </rPr>
      <t xml:space="preserve"> ਪਸੰਦ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i/>
        <sz val="11"/>
        <color rgb="FF0000FF"/>
        <rFont val="Calibri"/>
        <family val="2"/>
        <scheme val="minor"/>
      </rPr>
      <t>ਹੈ ਮੇਰੀ ਇੱ</t>
    </r>
    <r>
      <rPr>
        <sz val="11"/>
        <color rgb="FF008000"/>
        <rFont val="Calibri"/>
        <family val="2"/>
        <scheme val="minor"/>
      </rPr>
      <t>ਛ</t>
    </r>
    <r>
      <rPr>
        <strike/>
        <sz val="11"/>
        <color rgb="FFFF0000"/>
        <rFont val="Calibri"/>
        <family val="2"/>
        <scheme val="minor"/>
      </rPr>
      <t>ੁਟਕਾਰ</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t>
    </r>
    <r>
      <rPr>
        <b/>
        <sz val="11"/>
        <color rgb="FF800080"/>
        <rFont val="Calibri"/>
        <family val="2"/>
        <scheme val="minor"/>
      </rPr>
      <t>ਜਾ ਕ</t>
    </r>
    <r>
      <rPr>
        <sz val="11"/>
        <color rgb="FF008000"/>
        <rFont val="Calibri"/>
        <family val="2"/>
        <scheme val="minor"/>
      </rPr>
      <t xml:space="preserve">ੇ ਮਸੀਹ ਦੇ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ਜਾ</t>
    </r>
    <r>
      <rPr>
        <sz val="11"/>
        <color rgb="FF008000"/>
        <rFont val="Calibri"/>
        <family val="2"/>
        <scheme val="minor"/>
      </rPr>
      <t xml:space="preserve"> ਰਹਾਂ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ਬਹੁਤ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ਪਸੰਦ ਕਰਾਂਗਾ,</t>
    </r>
  </si>
  <si>
    <r>
      <rPr>
        <sz val="11"/>
        <color rgb="FF008000"/>
        <rFont val="Calibri"/>
        <family val="2"/>
        <scheme val="minor"/>
      </rPr>
      <t xml:space="preserve">ਪਰ ਸਰੀਰ ਵਿੱਚ </t>
    </r>
    <r>
      <rPr>
        <b/>
        <sz val="11"/>
        <color rgb="FF800080"/>
        <rFont val="Calibri"/>
        <family val="2"/>
        <scheme val="minor"/>
      </rPr>
      <t>ਜਿਉਂਦ</t>
    </r>
    <r>
      <rPr>
        <sz val="11"/>
        <color rgb="FF008000"/>
        <rFont val="Calibri"/>
        <family val="2"/>
        <scheme val="minor"/>
      </rPr>
      <t xml:space="preserve">ਾ ਰਹਿਣਾ </t>
    </r>
    <r>
      <rPr>
        <b/>
        <sz val="11"/>
        <color rgb="FF800080"/>
        <rFont val="Calibri"/>
        <family val="2"/>
        <scheme val="minor"/>
      </rPr>
      <t>ਸ</t>
    </r>
    <r>
      <rPr>
        <sz val="11"/>
        <color rgb="FF008000"/>
        <rFont val="Calibri"/>
        <family val="2"/>
        <scheme val="minor"/>
      </rPr>
      <t xml:space="preserve">ਾਡੇ ਲਈ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ਜ਼ਰੂਰੀ ਹੈ।</t>
    </r>
  </si>
  <si>
    <r>
      <rPr>
        <strike/>
        <sz val="11"/>
        <color rgb="FFFF0000"/>
        <rFont val="Calibri"/>
        <family val="2"/>
        <scheme val="minor"/>
      </rPr>
      <t xml:space="preserve">ਅਤੇ </t>
    </r>
    <r>
      <rPr>
        <sz val="11"/>
        <color rgb="FF008000"/>
        <rFont val="Calibri"/>
        <family val="2"/>
        <scheme val="minor"/>
      </rPr>
      <t xml:space="preserve">ਇਸ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ਣ </t>
    </r>
    <r>
      <rPr>
        <strike/>
        <sz val="11"/>
        <color rgb="FFFF0000"/>
        <rFont val="Calibri"/>
        <family val="2"/>
        <scheme val="minor"/>
      </rPr>
      <t>ਕਰ</t>
    </r>
    <r>
      <rPr>
        <sz val="11"/>
        <color rgb="FF008000"/>
        <rFont val="Calibri"/>
        <family val="2"/>
        <scheme val="minor"/>
      </rPr>
      <t xml:space="preserve">ਕੇ ਮੈਂ </t>
    </r>
    <r>
      <rPr>
        <i/>
        <sz val="11"/>
        <color rgb="FF0000FF"/>
        <rFont val="Calibri"/>
        <family val="2"/>
        <scheme val="minor"/>
      </rPr>
      <t>ਅ</t>
    </r>
    <r>
      <rPr>
        <sz val="11"/>
        <color rgb="FF008000"/>
        <rFont val="Calibri"/>
        <family val="2"/>
        <scheme val="minor"/>
      </rPr>
      <t>ਜ</t>
    </r>
    <r>
      <rPr>
        <i/>
        <sz val="11"/>
        <color rgb="FF0000FF"/>
        <rFont val="Calibri"/>
        <family val="2"/>
        <scheme val="minor"/>
      </rPr>
      <t>ਿਹ</t>
    </r>
    <r>
      <rPr>
        <sz val="11"/>
        <color rgb="FF008000"/>
        <rFont val="Calibri"/>
        <family val="2"/>
        <scheme val="minor"/>
      </rPr>
      <t>ਾ</t>
    </r>
    <r>
      <rPr>
        <b/>
        <sz val="11"/>
        <color rgb="FF800080"/>
        <rFont val="Calibri"/>
        <family val="2"/>
        <scheme val="minor"/>
      </rPr>
      <t xml:space="preserve"> ਵਿਸ਼ਵਾਸ 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ਠਹ</t>
    </r>
    <r>
      <rPr>
        <sz val="11"/>
        <color rgb="FF008000"/>
        <rFont val="Calibri"/>
        <family val="2"/>
        <scheme val="minor"/>
      </rPr>
      <t>ਿ</t>
    </r>
    <r>
      <rPr>
        <strike/>
        <sz val="11"/>
        <color rgb="FFFF0000"/>
        <rFont val="Calibri"/>
        <family val="2"/>
        <scheme val="minor"/>
      </rPr>
      <t xml:space="preserve">ਉਂਦਾ </t>
    </r>
    <r>
      <rPr>
        <sz val="11"/>
        <color rgb="FF008000"/>
        <rFont val="Calibri"/>
        <family val="2"/>
        <scheme val="minor"/>
      </rPr>
      <t>ਰ</t>
    </r>
    <r>
      <rPr>
        <strike/>
        <sz val="11"/>
        <color rgb="FFFF0000"/>
        <rFont val="Calibri"/>
        <family val="2"/>
        <scheme val="minor"/>
      </rPr>
      <t>ਹ</t>
    </r>
    <r>
      <rPr>
        <sz val="11"/>
        <color rgb="FF008000"/>
        <rFont val="Calibri"/>
        <family val="2"/>
        <scheme val="minor"/>
      </rPr>
      <t>ਾਂਗਾ ਅਤੇ ਤੁ</t>
    </r>
    <r>
      <rPr>
        <b/>
        <sz val="11"/>
        <color rgb="FF800080"/>
        <rFont val="Calibri"/>
        <family val="2"/>
        <scheme val="minor"/>
      </rPr>
      <t>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ਨਾਲ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ਤੁਹਾਡੀ ਭਲਾਈ ਅਤ</t>
    </r>
    <r>
      <rPr>
        <sz val="11"/>
        <color rgb="FF008000"/>
        <rFont val="Calibri"/>
        <family val="2"/>
        <scheme val="minor"/>
      </rPr>
      <t xml:space="preserve">ੇ ਵਿਸ਼ਵਾਸ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ਲਈ,</t>
    </r>
  </si>
  <si>
    <r>
      <rPr>
        <i/>
        <sz val="11"/>
        <color rgb="FF0000FF"/>
        <rFont val="Calibri"/>
        <family val="2"/>
        <scheme val="minor"/>
      </rPr>
      <t>ਮੈਂ ਇਹ ਬੇਨ</t>
    </r>
    <r>
      <rPr>
        <sz val="11"/>
        <color rgb="FF008000"/>
        <rFont val="Calibri"/>
        <family val="2"/>
        <scheme val="minor"/>
      </rPr>
      <t>ਤ</t>
    </r>
    <r>
      <rPr>
        <i/>
        <sz val="11"/>
        <color rgb="FF0000FF"/>
        <rFont val="Calibri"/>
        <family val="2"/>
        <scheme val="minor"/>
      </rPr>
      <t>ੀ ਕਰਦਾ ਹ</t>
    </r>
    <r>
      <rPr>
        <sz val="11"/>
        <color rgb="FF008000"/>
        <rFont val="Calibri"/>
        <family val="2"/>
        <scheme val="minor"/>
      </rPr>
      <t xml:space="preserve">ਾਂ </t>
    </r>
    <r>
      <rPr>
        <i/>
        <sz val="11"/>
        <color rgb="FF0000FF"/>
        <rFont val="Calibri"/>
        <family val="2"/>
        <scheme val="minor"/>
      </rPr>
      <t xml:space="preserve">ਕਿ ਮੇਰੇ ਰਾਹੀਂ, </t>
    </r>
    <r>
      <rPr>
        <sz val="11"/>
        <color rgb="FF008000"/>
        <rFont val="Calibri"/>
        <family val="2"/>
        <scheme val="minor"/>
      </rPr>
      <t>ਜੋ</t>
    </r>
    <r>
      <rPr>
        <i/>
        <sz val="11"/>
        <color rgb="FF0000FF"/>
        <rFont val="Calibri"/>
        <family val="2"/>
        <scheme val="minor"/>
      </rPr>
      <t xml:space="preserve"> ਮੈਂ ਫੇਰ ਤੁਹਾਡੇ ਕੋਲ ਹਾਜ਼ਰ ਹੋਵਾਂਗਾ,</t>
    </r>
    <r>
      <rPr>
        <sz val="11"/>
        <color rgb="FF008000"/>
        <rFont val="Calibri"/>
        <family val="2"/>
        <scheme val="minor"/>
      </rPr>
      <t xml:space="preserve"> ਮਸੀਹ ਯਿਸੂ ਵਿੱਚ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ਧਨਵ</t>
    </r>
    <r>
      <rPr>
        <sz val="11"/>
        <color rgb="FF008000"/>
        <rFont val="Calibri"/>
        <family val="2"/>
        <scheme val="minor"/>
      </rPr>
      <t>ਾਨ</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 ਹੈ, ਉਹ ਤੁਹਾਡੇ ਕੋਲ ਮੇਰੇ ਫੇਰ ਆਉਣ ਕਰਕੇ</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i/>
        <sz val="11"/>
        <color rgb="FF0000FF"/>
        <rFont val="Calibri"/>
        <family val="2"/>
        <scheme val="minor"/>
      </rPr>
      <t>ਾਈ</t>
    </r>
    <r>
      <rPr>
        <sz val="11"/>
        <color rgb="FF008000"/>
        <rFont val="Calibri"/>
        <family val="2"/>
        <scheme val="minor"/>
      </rPr>
      <t xml:space="preserve"> ਜਾ</t>
    </r>
    <r>
      <rPr>
        <b/>
        <sz val="11"/>
        <color rgb="FF800080"/>
        <rFont val="Calibri"/>
        <family val="2"/>
        <scheme val="minor"/>
      </rPr>
      <t>ਏ</t>
    </r>
    <r>
      <rPr>
        <sz val="11"/>
        <color rgb="FF008000"/>
        <rFont val="Calibri"/>
        <family val="2"/>
        <scheme val="minor"/>
      </rPr>
      <t>।</t>
    </r>
  </si>
  <si>
    <r>
      <rPr>
        <b/>
        <sz val="11"/>
        <color rgb="FF800080"/>
        <rFont val="Calibri"/>
        <family val="2"/>
        <scheme val="minor"/>
      </rPr>
      <t>ਪਰ ਤੁਸੀਂ ਮਸੀਹ ਦੀ ਖੁਸ</t>
    </r>
    <r>
      <rPr>
        <sz val="11"/>
        <color rgb="FF008000"/>
        <rFont val="Calibri"/>
        <family val="2"/>
        <scheme val="minor"/>
      </rPr>
      <t>਼</t>
    </r>
    <r>
      <rPr>
        <b/>
        <sz val="11"/>
        <color rgb="FF800080"/>
        <rFont val="Calibri"/>
        <family val="2"/>
        <scheme val="minor"/>
      </rPr>
      <t>ਖਬਰੀ ਦੇ ਬਿਨ੍ਹਾਂ ਹੋਰ ਕੁਝ ਨਹੀਂ ਜਾਣਦੇ, ਸ</t>
    </r>
    <r>
      <rPr>
        <sz val="11"/>
        <color rgb="FF008000"/>
        <rFont val="Calibri"/>
        <family val="2"/>
        <scheme val="minor"/>
      </rPr>
      <t>ਗ</t>
    </r>
    <r>
      <rPr>
        <b/>
        <sz val="11"/>
        <color rgb="FF800080"/>
        <rFont val="Calibri"/>
        <family val="2"/>
        <scheme val="minor"/>
      </rPr>
      <t xml:space="preserve">ੋਂ ਉਸੇ ਦੇ </t>
    </r>
    <r>
      <rPr>
        <sz val="11"/>
        <color rgb="FF008000"/>
        <rFont val="Calibri"/>
        <family val="2"/>
        <scheme val="minor"/>
      </rPr>
      <t>ਲ</t>
    </r>
    <r>
      <rPr>
        <b/>
        <sz val="11"/>
        <color rgb="FF800080"/>
        <rFont val="Calibri"/>
        <family val="2"/>
        <scheme val="minor"/>
      </rPr>
      <t>ਾਇਕ ਰਹੋ ਕਿ ਜਦ ਉਹ ਆਵੇ ਤਾਂ ਤੁਹਾਨੂੰ ਵੇਖੇ ਅਤੇ ਜਿਹੜੀਆਂ ਗ</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ਤੁਹਾਡੇ ਬਾਰੇ ਸੁ</t>
    </r>
    <r>
      <rPr>
        <sz val="11"/>
        <color rgb="FF008000"/>
        <rFont val="Calibri"/>
        <family val="2"/>
        <scheme val="minor"/>
      </rPr>
      <t>ਣ</t>
    </r>
    <r>
      <rPr>
        <b/>
        <sz val="11"/>
        <color rgb="FF800080"/>
        <rFont val="Calibri"/>
        <family val="2"/>
        <scheme val="minor"/>
      </rPr>
      <t>ੀਆਂ ਹਨ</t>
    </r>
    <r>
      <rPr>
        <sz val="11"/>
        <color rgb="FF008000"/>
        <rFont val="Calibri"/>
        <family val="2"/>
        <scheme val="minor"/>
      </rPr>
      <t xml:space="preserve"> ਤੁਹਾਨੂੰ </t>
    </r>
    <r>
      <rPr>
        <b/>
        <sz val="11"/>
        <color rgb="FF800080"/>
        <rFont val="Calibri"/>
        <family val="2"/>
        <scheme val="minor"/>
      </rPr>
      <t>ਦੱਸੇ</t>
    </r>
    <r>
      <rPr>
        <sz val="11"/>
        <color rgb="FF008000"/>
        <rFont val="Calibri"/>
        <family val="2"/>
        <scheme val="minor"/>
      </rPr>
      <t xml:space="preserve">, </t>
    </r>
    <r>
      <rPr>
        <i/>
        <sz val="11"/>
        <color rgb="FF0000FF"/>
        <rFont val="Calibri"/>
        <family val="2"/>
        <scheme val="minor"/>
      </rPr>
      <t xml:space="preserve">ਕਿ ਤੁਸੀਂ ਇੱਕੋ ਆਤਮਾ ਵਿੱਚ ਬਣੇ ਹੋਏ ਹੋ ਅਤੇ ਖੁਸ਼ਖਬਰੀ ਦੇ ਵਿਸ਼ਵਾਸ ਨਾਲ ਸਾਂਝੀ ਜਾਨ </t>
    </r>
    <r>
      <rPr>
        <sz val="11"/>
        <color rgb="FF008000"/>
        <rFont val="Calibri"/>
        <family val="2"/>
        <scheme val="minor"/>
      </rPr>
      <t>ਪ</t>
    </r>
    <r>
      <rPr>
        <b/>
        <sz val="11"/>
        <color rgb="FF800080"/>
        <rFont val="Calibri"/>
        <family val="2"/>
        <scheme val="minor"/>
      </rPr>
      <t>ਾਉਂ</t>
    </r>
    <r>
      <rPr>
        <sz val="11"/>
        <color rgb="FF008000"/>
        <rFont val="Calibri"/>
        <family val="2"/>
        <scheme val="minor"/>
      </rPr>
      <t>ਦੇ ਹੋ।</t>
    </r>
  </si>
  <si>
    <r>
      <rPr>
        <sz val="11"/>
        <color rgb="FF008000"/>
        <rFont val="Calibri"/>
        <family val="2"/>
        <scheme val="minor"/>
      </rPr>
      <t xml:space="preserve">ਅਤੇ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 xml:space="preserve"> ਗੱਲ ਵਿੱਚ</t>
    </r>
    <r>
      <rPr>
        <sz val="11"/>
        <color rgb="FF008000"/>
        <rFont val="Calibri"/>
        <family val="2"/>
        <scheme val="minor"/>
      </rPr>
      <t xml:space="preserve"> ਵਿਰੋਧੀਆਂ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ਧੂਮ-ਧਾਮ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ਖਾਓ, ਇਹ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ਨਾਸ ਦ</t>
    </r>
    <r>
      <rPr>
        <b/>
        <sz val="11"/>
        <color rgb="FF800080"/>
        <rFont val="Calibri"/>
        <family val="2"/>
        <scheme val="minor"/>
      </rPr>
      <t>ੀ</t>
    </r>
    <r>
      <rPr>
        <sz val="11"/>
        <color rgb="FF008000"/>
        <rFont val="Calibri"/>
        <family val="2"/>
        <scheme val="minor"/>
      </rPr>
      <t xml:space="preserve">, ਪਰ ਤੁਹਾਡੀ ਮੁਕਤੀ ਦਾ, </t>
    </r>
    <r>
      <rPr>
        <b/>
        <sz val="11"/>
        <color rgb="FF800080"/>
        <rFont val="Calibri"/>
        <family val="2"/>
        <scheme val="minor"/>
      </rPr>
      <t>ਜੋ</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ਵੱਲੋਂ ਹੈ</t>
    </r>
    <r>
      <rPr>
        <i/>
        <sz val="11"/>
        <color rgb="FF0000FF"/>
        <rFont val="Calibri"/>
        <family val="2"/>
        <scheme val="minor"/>
      </rPr>
      <t>, ਨਿਸ਼ਾਨ ਹੈ</t>
    </r>
    <r>
      <rPr>
        <sz val="11"/>
        <color rgb="FF008000"/>
        <rFont val="Calibri"/>
        <family val="2"/>
        <scheme val="minor"/>
      </rPr>
      <t>।</t>
    </r>
  </si>
  <si>
    <r>
      <rPr>
        <sz val="11"/>
        <color rgb="FF008000"/>
        <rFont val="Calibri"/>
        <family val="2"/>
        <scheme val="minor"/>
      </rPr>
      <t xml:space="preserve">ਕਿਉਂ ਜੋ ਮਸੀਹ ਦੇ </t>
    </r>
    <r>
      <rPr>
        <b/>
        <sz val="11"/>
        <color rgb="FF800080"/>
        <rFont val="Calibri"/>
        <family val="2"/>
        <scheme val="minor"/>
      </rPr>
      <t>ਲਈ</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ਇਹ ਕਿਰਪਾ ਹੋਈ ਜੋ </t>
    </r>
    <r>
      <rPr>
        <strike/>
        <sz val="11"/>
        <color rgb="FFFF0000"/>
        <rFont val="Calibri"/>
        <family val="2"/>
        <scheme val="minor"/>
      </rPr>
      <t xml:space="preserve">ਤੁਸੀਂ ਨਾ </t>
    </r>
    <r>
      <rPr>
        <sz val="11"/>
        <color rgb="FF008000"/>
        <rFont val="Calibri"/>
        <family val="2"/>
        <scheme val="minor"/>
      </rPr>
      <t>ਕੇਵਲ ਉ</t>
    </r>
    <r>
      <rPr>
        <b/>
        <sz val="11"/>
        <color rgb="FF800080"/>
        <rFont val="Calibri"/>
        <family val="2"/>
        <scheme val="minor"/>
      </rPr>
      <t>ਹ</t>
    </r>
    <r>
      <rPr>
        <sz val="11"/>
        <color rgb="FF008000"/>
        <rFont val="Calibri"/>
        <family val="2"/>
        <scheme val="minor"/>
      </rPr>
      <t xml:space="preserve"> ਉੱਤੇ ਵਿਸ਼ਵਾਸ ਕਰ</t>
    </r>
    <r>
      <rPr>
        <b/>
        <sz val="11"/>
        <color rgb="FF800080"/>
        <rFont val="Calibri"/>
        <family val="2"/>
        <scheme val="minor"/>
      </rPr>
      <t>ਨ ਦੀ ਹੀ ਨਹੀਂ</t>
    </r>
    <r>
      <rPr>
        <sz val="11"/>
        <color rgb="FF008000"/>
        <rFont val="Calibri"/>
        <family val="2"/>
        <scheme val="minor"/>
      </rPr>
      <t xml:space="preserve"> ਸਗੋਂ ਉਹ ਦੇ ਲਈ ਦੁੱਖ </t>
    </r>
    <r>
      <rPr>
        <i/>
        <sz val="11"/>
        <color rgb="FF0000FF"/>
        <rFont val="Calibri"/>
        <family val="2"/>
        <scheme val="minor"/>
      </rPr>
      <t xml:space="preserve">ਭੋਗਣ ਦੀ </t>
    </r>
    <r>
      <rPr>
        <sz val="11"/>
        <color rgb="FF008000"/>
        <rFont val="Calibri"/>
        <family val="2"/>
        <scheme val="minor"/>
      </rPr>
      <t xml:space="preserve">ਵੀ </t>
    </r>
    <r>
      <rPr>
        <b/>
        <sz val="11"/>
        <color rgb="FF800080"/>
        <rFont val="Calibri"/>
        <family val="2"/>
        <scheme val="minor"/>
      </rPr>
      <t>ਕਿਰਪਾ ਹ</t>
    </r>
    <r>
      <rPr>
        <sz val="11"/>
        <color rgb="FF008000"/>
        <rFont val="Calibri"/>
        <family val="2"/>
        <scheme val="minor"/>
      </rPr>
      <t>ੋ</t>
    </r>
    <r>
      <rPr>
        <i/>
        <sz val="11"/>
        <color rgb="FF0000FF"/>
        <rFont val="Calibri"/>
        <family val="2"/>
        <scheme val="minor"/>
      </rPr>
      <t>ਈ</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</si>
  <si>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ਜਦੋ</t>
    </r>
    <r>
      <rPr>
        <i/>
        <sz val="11"/>
        <color rgb="FF0000FF"/>
        <rFont val="Calibri"/>
        <family val="2"/>
        <scheme val="minor"/>
      </rPr>
      <t>ਂ ਵੀ ਮੈ</t>
    </r>
    <r>
      <rPr>
        <sz val="11"/>
        <color rgb="FF008000"/>
        <rFont val="Calibri"/>
        <family val="2"/>
        <scheme val="minor"/>
      </rPr>
      <t xml:space="preserve">ਂ ਤੁਹਾਨੂੰ ਯਾਦ ਕਰਦਾ ਹਾਂ </t>
    </r>
    <r>
      <rPr>
        <b/>
        <sz val="11"/>
        <color rgb="FF800080"/>
        <rFont val="Calibri"/>
        <family val="2"/>
        <scheme val="minor"/>
      </rPr>
      <t>ਮੈਂ</t>
    </r>
    <r>
      <rPr>
        <sz val="11"/>
        <color rgb="FF008000"/>
        <rFont val="Calibri"/>
        <family val="2"/>
        <scheme val="minor"/>
      </rPr>
      <t xml:space="preserve"> ਆਪਣੇ ਪਰਮੇਸ਼ੁਰ ਦਾ ਧੰਨਵਾਦ ਕਰਦਾ ਹਾਂ</t>
    </r>
    <r>
      <rPr>
        <strike/>
        <sz val="11"/>
        <color rgb="FFFF0000"/>
        <rFont val="Calibri"/>
        <family val="2"/>
        <scheme val="minor"/>
      </rPr>
      <t>।</t>
    </r>
  </si>
  <si>
    <r>
      <rPr>
        <b/>
        <sz val="11"/>
        <color rgb="FF800080"/>
        <rFont val="Calibri"/>
        <family val="2"/>
        <scheme val="minor"/>
      </rPr>
      <t>ਉਸ ਨ</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ਗੱਲਾਂ ਨੂੰ ਸਿਆਣਿਆ</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ਜਤ</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ਤੁਸੀਂ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ਵਿੱਚ ਵੇਖ</t>
    </r>
    <r>
      <rPr>
        <sz val="11"/>
        <color rgb="FF008000"/>
        <rFont val="Calibri"/>
        <family val="2"/>
        <scheme val="minor"/>
      </rPr>
      <t>ਿਆ</t>
    </r>
    <r>
      <rPr>
        <strike/>
        <sz val="11"/>
        <color rgb="FFFF0000"/>
        <rFont val="Calibri"/>
        <family val="2"/>
        <scheme val="minor"/>
      </rPr>
      <t>ਂ ਡਿੱਠਾ</t>
    </r>
    <r>
      <rPr>
        <sz val="11"/>
        <color rgb="FF008000"/>
        <rFont val="Calibri"/>
        <family val="2"/>
        <scheme val="minor"/>
      </rPr>
      <t xml:space="preserve"> ਅਤੇ ਹੁਣ </t>
    </r>
    <r>
      <rPr>
        <i/>
        <sz val="11"/>
        <color rgb="FF0000FF"/>
        <rFont val="Calibri"/>
        <family val="2"/>
        <scheme val="minor"/>
      </rPr>
      <t xml:space="preserve">ਤੁਸੀਂ ਮੇਰੇ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ਸੁਣਦੇ ਹੋ।</t>
    </r>
  </si>
  <si>
    <r>
      <rPr>
        <strike/>
        <sz val="11"/>
        <color rgb="FFFF0000"/>
        <rFont val="Calibri"/>
        <family val="2"/>
        <scheme val="minor"/>
      </rPr>
      <t xml:space="preserve">ਅਤੇ </t>
    </r>
    <r>
      <rPr>
        <sz val="11"/>
        <color rgb="FF008000"/>
        <rFont val="Calibri"/>
        <family val="2"/>
        <scheme val="minor"/>
      </rPr>
      <t>ਮੈਂ</t>
    </r>
    <r>
      <rPr>
        <strike/>
        <sz val="11"/>
        <color rgb="FFFF0000"/>
        <rFont val="Calibri"/>
        <family val="2"/>
        <scheme val="minor"/>
      </rPr>
      <t xml:space="preserve"> ਆਪਣੀ ਹਰੇਕ ਬੇਨਤੀ ਵਿੱਚ</t>
    </r>
    <r>
      <rPr>
        <sz val="11"/>
        <color rgb="FF008000"/>
        <rFont val="Calibri"/>
        <family val="2"/>
        <scheme val="minor"/>
      </rPr>
      <t xml:space="preserve"> ਸਦਾ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t>
    </r>
    <r>
      <rPr>
        <b/>
        <sz val="11"/>
        <color rgb="FF800080"/>
        <rFont val="Calibri"/>
        <family val="2"/>
        <scheme val="minor"/>
      </rPr>
      <t>ੱਗੇ</t>
    </r>
    <r>
      <rPr>
        <sz val="11"/>
        <color rgb="FF008000"/>
        <rFont val="Calibri"/>
        <family val="2"/>
        <scheme val="minor"/>
      </rPr>
      <t xml:space="preserve"> ਬੇਨਤੀ ਕਰਦਾ </t>
    </r>
    <r>
      <rPr>
        <i/>
        <sz val="11"/>
        <color rgb="FF0000FF"/>
        <rFont val="Calibri"/>
        <family val="2"/>
        <scheme val="minor"/>
      </rPr>
      <t>ਰ</t>
    </r>
    <r>
      <rPr>
        <sz val="11"/>
        <color rgb="FF008000"/>
        <rFont val="Calibri"/>
        <family val="2"/>
        <scheme val="minor"/>
      </rPr>
      <t>ਹਾਂ</t>
    </r>
    <r>
      <rPr>
        <b/>
        <sz val="11"/>
        <color rgb="FF800080"/>
        <rFont val="Calibri"/>
        <family val="2"/>
        <scheme val="minor"/>
      </rPr>
      <t>ਗਾ ਅਤੇ ਖੁਸ਼ੀ ਨਾਲ ਆਪਣੀ ਸੰਪਤੀ ਪੂਰੀ ਕਰਾਂਗਾ,</t>
    </r>
  </si>
  <si>
    <r>
      <rPr>
        <b/>
        <sz val="11"/>
        <color rgb="FF800080"/>
        <rFont val="Calibri"/>
        <family val="2"/>
        <scheme val="minor"/>
      </rPr>
      <t>ਕਿਉਂ</t>
    </r>
    <r>
      <rPr>
        <sz val="11"/>
        <color rgb="FF008000"/>
        <rFont val="Calibri"/>
        <family val="2"/>
        <scheme val="minor"/>
      </rPr>
      <t xml:space="preserve"> ਜੋ </t>
    </r>
    <r>
      <rPr>
        <b/>
        <sz val="11"/>
        <color rgb="FF800080"/>
        <rFont val="Calibri"/>
        <family val="2"/>
        <scheme val="minor"/>
      </rPr>
      <t>ਮੈ</t>
    </r>
    <r>
      <rPr>
        <sz val="11"/>
        <color rgb="FF008000"/>
        <rFont val="Calibri"/>
        <family val="2"/>
        <scheme val="minor"/>
      </rPr>
      <t>ਂ ਪਹਿਲੇ ਦਿਨ ਤੋਂ</t>
    </r>
    <r>
      <rPr>
        <i/>
        <sz val="11"/>
        <color rgb="FF0000FF"/>
        <rFont val="Calibri"/>
        <family val="2"/>
        <scheme val="minor"/>
      </rPr>
      <t xml:space="preserve"> ਲੈ ਕੇ</t>
    </r>
    <r>
      <rPr>
        <sz val="11"/>
        <color rgb="FF008000"/>
        <rFont val="Calibri"/>
        <family val="2"/>
        <scheme val="minor"/>
      </rPr>
      <t xml:space="preserve"> ਹੁਣ ਤੱਕ ਖੁਸ਼ਖਬਰੀ ਦੇ </t>
    </r>
    <r>
      <rPr>
        <b/>
        <sz val="11"/>
        <color rgb="FF800080"/>
        <rFont val="Calibri"/>
        <family val="2"/>
        <scheme val="minor"/>
      </rPr>
      <t>ਨਾ</t>
    </r>
    <r>
      <rPr>
        <sz val="11"/>
        <color rgb="FF008000"/>
        <rFont val="Calibri"/>
        <family val="2"/>
        <scheme val="minor"/>
      </rPr>
      <t>ਲ</t>
    </r>
    <r>
      <rPr>
        <i/>
        <sz val="11"/>
        <color rgb="FF0000FF"/>
        <rFont val="Calibri"/>
        <family val="2"/>
        <scheme val="minor"/>
      </rPr>
      <t xml:space="preserve"> 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ਸਾਂਝੀ </t>
    </r>
    <r>
      <rPr>
        <i/>
        <sz val="11"/>
        <color rgb="FF0000FF"/>
        <rFont val="Calibri"/>
        <family val="2"/>
        <scheme val="minor"/>
      </rPr>
      <t>ਕ</t>
    </r>
    <r>
      <rPr>
        <sz val="11"/>
        <color rgb="FF008000"/>
        <rFont val="Calibri"/>
        <family val="2"/>
        <scheme val="minor"/>
      </rPr>
      <t>ਰ</t>
    </r>
    <r>
      <rPr>
        <i/>
        <sz val="11"/>
        <color rgb="FF0000FF"/>
        <rFont val="Calibri"/>
        <family val="2"/>
        <scheme val="minor"/>
      </rPr>
      <t>ਦਾ ਰਿ</t>
    </r>
    <r>
      <rPr>
        <sz val="11"/>
        <color rgb="FF008000"/>
        <rFont val="Calibri"/>
        <family val="2"/>
        <scheme val="minor"/>
      </rPr>
      <t>ਹ</t>
    </r>
    <r>
      <rPr>
        <b/>
        <sz val="11"/>
        <color rgb="FF800080"/>
        <rFont val="Calibri"/>
        <family val="2"/>
        <scheme val="minor"/>
      </rPr>
      <t>ਾ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</si>
  <si>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ਇਸ ਗੱਲ </t>
    </r>
    <r>
      <rPr>
        <i/>
        <sz val="11"/>
        <color rgb="FF0000FF"/>
        <rFont val="Calibri"/>
        <family val="2"/>
        <scheme val="minor"/>
      </rPr>
      <t>ਵਿੱਚ ਵਿਸ਼ਵਾਸ ਰੱਖ</t>
    </r>
    <r>
      <rPr>
        <sz val="11"/>
        <color rgb="FF008000"/>
        <rFont val="Calibri"/>
        <family val="2"/>
        <scheme val="minor"/>
      </rPr>
      <t>ਦ</t>
    </r>
    <r>
      <rPr>
        <strike/>
        <sz val="11"/>
        <color rgb="FFFF0000"/>
        <rFont val="Calibri"/>
        <family val="2"/>
        <scheme val="minor"/>
      </rPr>
      <t>ੀ ਮੈਨੂੰ ਭਰੋਸ</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ਤੁਹਾਡੇ ਵਿੱਚ </t>
    </r>
    <r>
      <rPr>
        <b/>
        <sz val="11"/>
        <color rgb="FF800080"/>
        <rFont val="Calibri"/>
        <family val="2"/>
        <scheme val="minor"/>
      </rPr>
      <t>ਚੰਗਾ</t>
    </r>
    <r>
      <rPr>
        <sz val="11"/>
        <color rgb="FF008000"/>
        <rFont val="Calibri"/>
        <family val="2"/>
        <scheme val="minor"/>
      </rPr>
      <t xml:space="preserve"> ਕੰਮ</t>
    </r>
    <r>
      <rPr>
        <strike/>
        <sz val="11"/>
        <color rgb="FFFF0000"/>
        <rFont val="Calibri"/>
        <family val="2"/>
        <scheme val="minor"/>
      </rPr>
      <t xml:space="preserve"> ਨੂੰ</t>
    </r>
    <r>
      <rPr>
        <sz val="11"/>
        <color rgb="FF008000"/>
        <rFont val="Calibri"/>
        <family val="2"/>
        <scheme val="minor"/>
      </rPr>
      <t xml:space="preserve"> ਸ਼ੁਰੂ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ਯਿਸੂ ਮਸੀਹ ਦੇ ਦਿਨ ਤੱਕ ਉਹ ਨੂੰ ਪੂਰਾ ਕਰੇਗਾ।</t>
    </r>
  </si>
  <si>
    <r>
      <rPr>
        <i/>
        <sz val="11"/>
        <color rgb="FF0000FF"/>
        <rFont val="Calibri"/>
        <family val="2"/>
        <scheme val="minor"/>
      </rPr>
      <t xml:space="preserve">ਜਿਵੇਂ </t>
    </r>
    <r>
      <rPr>
        <sz val="11"/>
        <color rgb="FF008000"/>
        <rFont val="Calibri"/>
        <family val="2"/>
        <scheme val="minor"/>
      </rPr>
      <t>ਇ</t>
    </r>
    <r>
      <rPr>
        <b/>
        <sz val="11"/>
        <color rgb="FF800080"/>
        <rFont val="Calibri"/>
        <family val="2"/>
        <scheme val="minor"/>
      </rPr>
      <t>ਹ ਮੇਰੇ ਲਈ ਯੋਗ ਹੈ ਕਿ ਮੈਂ ਤੁਹਾਡੇ ਸਭਨਾਂ ਦੇ ਲਈ</t>
    </r>
    <r>
      <rPr>
        <sz val="11"/>
        <color rgb="FF008000"/>
        <rFont val="Calibri"/>
        <family val="2"/>
        <scheme val="minor"/>
      </rPr>
      <t xml:space="preserve"> ਇ</t>
    </r>
    <r>
      <rPr>
        <b/>
        <sz val="11"/>
        <color rgb="FF800080"/>
        <rFont val="Calibri"/>
        <family val="2"/>
        <scheme val="minor"/>
      </rPr>
      <t>ਸ ਤਰ੍ਹਾਂ ਬਚਨ ਕਰਾਂ, ਇਸ ਲਈ</t>
    </r>
    <r>
      <rPr>
        <sz val="11"/>
        <color rgb="FF008000"/>
        <rFont val="Calibri"/>
        <family val="2"/>
        <scheme val="minor"/>
      </rPr>
      <t xml:space="preserve"> ਜੋ </t>
    </r>
    <r>
      <rPr>
        <b/>
        <sz val="11"/>
        <color rgb="FF800080"/>
        <rFont val="Calibri"/>
        <family val="2"/>
        <scheme val="minor"/>
      </rPr>
      <t>ਮੈਂ ਤੁਹਾਡੇ ਲਈ ਸਦਾ ਤੁਹਾਡ</t>
    </r>
    <r>
      <rPr>
        <sz val="11"/>
        <color rgb="FF008000"/>
        <rFont val="Calibri"/>
        <family val="2"/>
        <scheme val="minor"/>
      </rPr>
      <t xml:space="preserve">ੇ ਦਿਲ ਵਿੱਚ </t>
    </r>
    <r>
      <rPr>
        <b/>
        <sz val="11"/>
        <color rgb="FF800080"/>
        <rFont val="Calibri"/>
        <family val="2"/>
        <scheme val="minor"/>
      </rPr>
      <t>ਰਹਿ</t>
    </r>
    <r>
      <rPr>
        <sz val="11"/>
        <color rgb="FF008000"/>
        <rFont val="Calibri"/>
        <family val="2"/>
        <scheme val="minor"/>
      </rPr>
      <t>ੰ</t>
    </r>
    <r>
      <rPr>
        <b/>
        <sz val="11"/>
        <color rgb="FF800080"/>
        <rFont val="Calibri"/>
        <family val="2"/>
        <scheme val="minor"/>
      </rPr>
      <t>ਦਾ ਹਾਂ ਭਾਵੇਂ ਮੈਂ ਕੈਦ</t>
    </r>
    <r>
      <rPr>
        <sz val="11"/>
        <color rgb="FF008000"/>
        <rFont val="Calibri"/>
        <family val="2"/>
        <scheme val="minor"/>
      </rPr>
      <t xml:space="preserve"> ਵਿੱਚ</t>
    </r>
    <r>
      <rPr>
        <b/>
        <sz val="11"/>
        <color rgb="FF800080"/>
        <rFont val="Calibri"/>
        <family val="2"/>
        <scheme val="minor"/>
      </rPr>
      <t xml:space="preserve"> ਹਾਂ ਭਾਵੇਂ</t>
    </r>
    <r>
      <rPr>
        <sz val="11"/>
        <color rgb="FF008000"/>
        <rFont val="Calibri"/>
        <family val="2"/>
        <scheme val="minor"/>
      </rPr>
      <t xml:space="preserve"> ਖੁਸ਼ਖਬਰੀ ਦੇ </t>
    </r>
    <r>
      <rPr>
        <b/>
        <sz val="11"/>
        <color rgb="FF800080"/>
        <rFont val="Calibri"/>
        <family val="2"/>
        <scheme val="minor"/>
      </rPr>
      <t>ਪਰਚਾਰ ਦੇ ਸਮੇਂ ਅਤੇ ਸਫ਼ਾਈ ਵ</t>
    </r>
    <r>
      <rPr>
        <sz val="11"/>
        <color rgb="FF008000"/>
        <rFont val="Calibri"/>
        <family val="2"/>
        <scheme val="minor"/>
      </rPr>
      <t>ਿੱ</t>
    </r>
    <r>
      <rPr>
        <b/>
        <sz val="11"/>
        <color rgb="FF800080"/>
        <rFont val="Calibri"/>
        <family val="2"/>
        <scheme val="minor"/>
      </rPr>
      <t>ਚ, ਮੈਂ ਤੁਹਾਡੇ ਨਾਲ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ਕਿਰਪਾ ਦੇ ਸਾਂਝੀ</t>
    </r>
    <r>
      <rPr>
        <i/>
        <sz val="11"/>
        <color rgb="FF0000FF"/>
        <rFont val="Calibri"/>
        <family val="2"/>
        <scheme val="minor"/>
      </rPr>
      <t>ਦਾਰ ਹਾਂ, ਜਿਸ ਦੇ ਲਈ ਤੁਸੀਂ ਸਭ ਮੇਰੇ ਨਾਲ</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</si>
  <si>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ਪਰਮੇਸ਼ੁਰ</t>
    </r>
    <r>
      <rPr>
        <strike/>
        <sz val="11"/>
        <color rgb="FFFF0000"/>
        <rFont val="Calibri"/>
        <family val="2"/>
        <scheme val="minor"/>
      </rPr>
      <t xml:space="preserve"> ਤਾਂ</t>
    </r>
    <r>
      <rPr>
        <sz val="11"/>
        <color rgb="FF008000"/>
        <rFont val="Calibri"/>
        <family val="2"/>
        <scheme val="minor"/>
      </rPr>
      <t xml:space="preserve"> ਮੇਰਾ ਗਵਾਹ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ਮਸੀਹ ਯਿਸੂ </t>
    </r>
    <r>
      <rPr>
        <b/>
        <sz val="11"/>
        <color rgb="FF800080"/>
        <rFont val="Calibri"/>
        <family val="2"/>
        <scheme val="minor"/>
      </rPr>
      <t>ਦੇ ਮਨ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ਸਭਨਾਂ ਨੂੰ </t>
    </r>
    <r>
      <rPr>
        <b/>
        <sz val="11"/>
        <color rgb="FF800080"/>
        <rFont val="Calibri"/>
        <family val="2"/>
        <scheme val="minor"/>
      </rPr>
      <t>ਪ</t>
    </r>
    <r>
      <rPr>
        <sz val="11"/>
        <color rgb="FF008000"/>
        <rFont val="Calibri"/>
        <family val="2"/>
        <scheme val="minor"/>
      </rPr>
      <t>ਿ</t>
    </r>
    <r>
      <rPr>
        <b/>
        <sz val="11"/>
        <color rgb="FF800080"/>
        <rFont val="Calibri"/>
        <family val="2"/>
        <scheme val="minor"/>
      </rPr>
      <t>ਆਉ</t>
    </r>
    <r>
      <rPr>
        <sz val="11"/>
        <color rgb="FF008000"/>
        <rFont val="Calibri"/>
        <family val="2"/>
        <scheme val="minor"/>
      </rPr>
      <t>ਂ</t>
    </r>
    <r>
      <rPr>
        <strike/>
        <sz val="11"/>
        <color rgb="FFFF0000"/>
        <rFont val="Calibri"/>
        <family val="2"/>
        <scheme val="minor"/>
      </rPr>
      <t xml:space="preserve"> ਹੀ ਲੋਚ</t>
    </r>
    <r>
      <rPr>
        <sz val="11"/>
        <color rgb="FF008000"/>
        <rFont val="Calibri"/>
        <family val="2"/>
        <scheme val="minor"/>
      </rPr>
      <t>ਦਾ ਹਾਂ।</t>
    </r>
  </si>
  <si>
    <r>
      <rPr>
        <sz val="11"/>
        <color rgb="FF008000"/>
        <rFont val="Calibri"/>
        <family val="2"/>
        <scheme val="minor"/>
      </rPr>
      <t>ਅਤੇ ਮ</t>
    </r>
    <r>
      <rPr>
        <b/>
        <sz val="11"/>
        <color rgb="FF800080"/>
        <rFont val="Calibri"/>
        <family val="2"/>
        <scheme val="minor"/>
      </rPr>
      <t>ੇਰੀ</t>
    </r>
    <r>
      <rPr>
        <sz val="11"/>
        <color rgb="FF008000"/>
        <rFont val="Calibri"/>
        <family val="2"/>
        <scheme val="minor"/>
      </rPr>
      <t xml:space="preserve"> ਇਹ ਪ੍ਰਾਰਥਨਾ </t>
    </r>
    <r>
      <rPr>
        <i/>
        <sz val="11"/>
        <color rgb="FF0000FF"/>
        <rFont val="Calibri"/>
        <family val="2"/>
        <scheme val="minor"/>
      </rPr>
      <t xml:space="preserve">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੍ਰੀਤ 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ਹੋਰ ਵ</t>
    </r>
    <r>
      <rPr>
        <i/>
        <sz val="11"/>
        <color rgb="FF0000FF"/>
        <rFont val="Calibri"/>
        <family val="2"/>
        <scheme val="minor"/>
      </rPr>
      <t>ੀ ਵ</t>
    </r>
    <r>
      <rPr>
        <sz val="11"/>
        <color rgb="FF008000"/>
        <rFont val="Calibri"/>
        <family val="2"/>
        <scheme val="minor"/>
      </rPr>
      <t>ਧਦ</t>
    </r>
    <r>
      <rPr>
        <i/>
        <sz val="11"/>
        <color rgb="FF0000FF"/>
        <rFont val="Calibri"/>
        <family val="2"/>
        <scheme val="minor"/>
      </rPr>
      <t>ੀ ਜ</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ਅਤੇ ਉਹ ਦੀ ਪ੍ਰੀਤ ਵਧਦੀ</t>
    </r>
    <r>
      <rPr>
        <sz val="11"/>
        <color rgb="FF008000"/>
        <rFont val="Calibri"/>
        <family val="2"/>
        <scheme val="minor"/>
      </rPr>
      <t xml:space="preserve"> ਜਾਵੇ।</t>
    </r>
  </si>
  <si>
    <r>
      <rPr>
        <b/>
        <sz val="11"/>
        <color rgb="FF800080"/>
        <rFont val="Calibri"/>
        <family val="2"/>
        <scheme val="minor"/>
      </rPr>
      <t>ਜਦ</t>
    </r>
    <r>
      <rPr>
        <sz val="11"/>
        <color rgb="FF008000"/>
        <rFont val="Calibri"/>
        <family val="2"/>
        <scheme val="minor"/>
      </rPr>
      <t>ੋ</t>
    </r>
    <r>
      <rPr>
        <b/>
        <sz val="11"/>
        <color rgb="FF800080"/>
        <rFont val="Calibri"/>
        <family val="2"/>
        <scheme val="minor"/>
      </rPr>
      <t>ਂ ਮੈਂ</t>
    </r>
    <r>
      <rPr>
        <sz val="11"/>
        <color rgb="FF008000"/>
        <rFont val="Calibri"/>
        <family val="2"/>
        <scheme val="minor"/>
      </rPr>
      <t xml:space="preserve"> ਮਸੀਹ ਵਿੱਚ </t>
    </r>
    <r>
      <rPr>
        <b/>
        <sz val="11"/>
        <color rgb="FF800080"/>
        <rFont val="Calibri"/>
        <family val="2"/>
        <scheme val="minor"/>
      </rPr>
      <t>ਹਾਂ ਤਾਂ ਮੈਂ ਕੀ ਸਮਝਦਾ ਹਾਂ ਕਿ ਮੈਂ ਕੀ ਸਮਝਦਾ ਹਾਂ, ਕਿ ਮੈਂ ਕੀ ਸਮਝਦਾ ਹਾਂ</t>
    </r>
    <r>
      <rPr>
        <sz val="11"/>
        <color rgb="FF008000"/>
        <rFont val="Calibri"/>
        <family val="2"/>
        <scheme val="minor"/>
      </rPr>
      <t xml:space="preserve"> ਜ</t>
    </r>
    <r>
      <rPr>
        <b/>
        <sz val="11"/>
        <color rgb="FF800080"/>
        <rFont val="Calibri"/>
        <family val="2"/>
        <scheme val="minor"/>
      </rPr>
      <t>ੋ ਮੈਂ ਕੀ ਸਮਝਦਾ ਹਾਂ, ਕਿ ਮੈਂ ਕੀ ਸਮਝਦਾ ਹਾਂ ਜੋ ਮੈਂ ਕੀ ਸਮਝਦਾ ਹਾਂ, ਕਿ ਮੈਂ ਕੀ ਸਮਝਦਾ ਹਾਂ, ਕਿ ਮੈਂ ਕੀ ਸਮਝਦਾ ਹਾਂ, ਕਿ ਮੈਂ ਕੀ ਸਮਝਦਾ ਹਾਂ, ਕਿ ਮੈਂ ਕੀ ਸਮਝਦਾ ਹਾਂ, ਕਿ ਮੈਂ ਕੀ ਸਮਝਦਾ ਹਾਂ, ਕਿ ਮੈਂ ਕੀ ਸਮਝਦਾ ਹਾਂ, ਕਿ ਮੈਂ ਕੀ ਸਮਝਦਾ ਹਾਂ, ਕਿ ਮੈਂ ਕਿਹੜਾ</t>
    </r>
    <r>
      <rPr>
        <sz val="11"/>
        <color rgb="FF008000"/>
        <rFont val="Calibri"/>
        <family val="2"/>
        <scheme val="minor"/>
      </rPr>
      <t xml:space="preserve"> ਪਿਆਰ </t>
    </r>
    <r>
      <rPr>
        <b/>
        <sz val="11"/>
        <color rgb="FF800080"/>
        <rFont val="Calibri"/>
        <family val="2"/>
        <scheme val="minor"/>
      </rPr>
      <t>ਹਾਂ, ਕਿ</t>
    </r>
    <r>
      <rPr>
        <sz val="11"/>
        <color rgb="FF008000"/>
        <rFont val="Calibri"/>
        <family val="2"/>
        <scheme val="minor"/>
      </rPr>
      <t xml:space="preserve"> ਆਤਮਾ ਦ</t>
    </r>
    <r>
      <rPr>
        <b/>
        <sz val="11"/>
        <color rgb="FF800080"/>
        <rFont val="Calibri"/>
        <family val="2"/>
        <scheme val="minor"/>
      </rPr>
      <t>ਾ ਸੰ</t>
    </r>
    <r>
      <rPr>
        <sz val="11"/>
        <color rgb="FF008000"/>
        <rFont val="Calibri"/>
        <family val="2"/>
        <scheme val="minor"/>
      </rPr>
      <t>ਗ</t>
    </r>
    <r>
      <rPr>
        <b/>
        <sz val="11"/>
        <color rgb="FF800080"/>
        <rFont val="Calibri"/>
        <family val="2"/>
        <scheme val="minor"/>
      </rPr>
      <t xml:space="preserve"> ਹਾਂ, ਕਿ ਕੀ ਬੰਧਨਾਂ</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b/>
        <sz val="11"/>
        <color rgb="FF800080"/>
        <rFont val="Calibri"/>
        <family val="2"/>
        <scheme val="minor"/>
      </rPr>
      <t>ੀਰ ਕੀ ਹਨ,</t>
    </r>
  </si>
  <si>
    <r>
      <rPr>
        <strike/>
        <sz val="11"/>
        <color rgb="FFFF0000"/>
        <rFont val="Calibri"/>
        <family val="2"/>
        <scheme val="minor"/>
      </rPr>
      <t>ਜੋ ਸਵਰਗ ਅ</t>
    </r>
    <r>
      <rPr>
        <sz val="11"/>
        <color rgb="FF008000"/>
        <rFont val="Calibri"/>
        <family val="2"/>
        <scheme val="minor"/>
      </rPr>
      <t>ਤ</t>
    </r>
    <r>
      <rPr>
        <strike/>
        <sz val="11"/>
        <color rgb="FFFF0000"/>
        <rFont val="Calibri"/>
        <family val="2"/>
        <scheme val="minor"/>
      </rPr>
      <t>ੇ ਧਰਤੀ ਉੱਤੇ ਅਤੇ ਧਰਤੀ ਦੇ ਹੇਠ</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ਯਿਸੂ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ਗੋ</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ਤੇ ਹੰਜ਼ੀਰ, ਮੱਛੀ ਅਤੇ ਗੰਧਕ ਬੰ</t>
    </r>
    <r>
      <rPr>
        <sz val="11"/>
        <color rgb="FF008000"/>
        <rFont val="Calibri"/>
        <family val="2"/>
        <scheme val="minor"/>
      </rPr>
      <t>ਨ</t>
    </r>
    <r>
      <rPr>
        <i/>
        <sz val="11"/>
        <color rgb="FF0000FF"/>
        <rFont val="Calibri"/>
        <family val="2"/>
        <scheme val="minor"/>
      </rPr>
      <t>੍ਹ</t>
    </r>
    <r>
      <rPr>
        <sz val="11"/>
        <color rgb="FF008000"/>
        <rFont val="Calibri"/>
        <family val="2"/>
        <scheme val="minor"/>
      </rPr>
      <t>ਿ</t>
    </r>
    <r>
      <rPr>
        <strike/>
        <sz val="11"/>
        <color rgb="FFFF0000"/>
        <rFont val="Calibri"/>
        <family val="2"/>
        <scheme val="minor"/>
      </rPr>
      <t>ਵਾਇ</t>
    </r>
    <r>
      <rPr>
        <sz val="11"/>
        <color rgb="FF008000"/>
        <rFont val="Calibri"/>
        <family val="2"/>
        <scheme val="minor"/>
      </rPr>
      <t>ਆ ਜਾਵੇ</t>
    </r>
    <r>
      <rPr>
        <b/>
        <sz val="11"/>
        <color rgb="FF800080"/>
        <rFont val="Calibri"/>
        <family val="2"/>
        <scheme val="minor"/>
      </rPr>
      <t>,</t>
    </r>
  </si>
  <si>
    <r>
      <rPr>
        <sz val="11"/>
        <color rgb="FF008000"/>
        <rFont val="Calibri"/>
        <family val="2"/>
        <scheme val="minor"/>
      </rPr>
      <t>ਅਤੇ ਹਰ</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ੀਭ ਪਿਤ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ਪਰਮੇਸ਼ੁਰ</t>
    </r>
    <r>
      <rPr>
        <strike/>
        <sz val="11"/>
        <color rgb="FFFF0000"/>
        <rFont val="Calibri"/>
        <family val="2"/>
        <scheme val="minor"/>
      </rPr>
      <t xml:space="preserve"> ਪਿਤਾ</t>
    </r>
    <r>
      <rPr>
        <sz val="11"/>
        <color rgb="FF008000"/>
        <rFont val="Calibri"/>
        <family val="2"/>
        <scheme val="minor"/>
      </rPr>
      <t xml:space="preserve"> ਦੀ ਵਡਿਆਈ ਲਈ</t>
    </r>
    <r>
      <rPr>
        <i/>
        <sz val="11"/>
        <color rgb="FF0000FF"/>
        <rFont val="Calibri"/>
        <family val="2"/>
        <scheme val="minor"/>
      </rPr>
      <t xml:space="preserve"> ਇਹ</t>
    </r>
    <r>
      <rPr>
        <sz val="11"/>
        <color rgb="FF008000"/>
        <rFont val="Calibri"/>
        <family val="2"/>
        <scheme val="minor"/>
      </rPr>
      <t xml:space="preserve"> ਮੰਨ ਲਵੇ ਜੋ ਯਿਸੂ ਮਸੀਹ ਪ੍ਰਭੂ ਹੈ।</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</si>
  <si>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ਮੇਰੇ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ਜਿ</t>
    </r>
    <r>
      <rPr>
        <b/>
        <sz val="11"/>
        <color rgb="FF800080"/>
        <rFont val="Calibri"/>
        <family val="2"/>
        <scheme val="minor"/>
      </rPr>
      <t>ਸ ਤਰ੍ਹਾ</t>
    </r>
    <r>
      <rPr>
        <sz val="11"/>
        <color rgb="FF008000"/>
        <rFont val="Calibri"/>
        <family val="2"/>
        <scheme val="minor"/>
      </rPr>
      <t xml:space="preserve">ਂ ਤੁਸੀਂ ਸਦਾ </t>
    </r>
    <r>
      <rPr>
        <b/>
        <sz val="11"/>
        <color rgb="FF800080"/>
        <rFont val="Calibri"/>
        <family val="2"/>
        <scheme val="minor"/>
      </rPr>
      <t>ਸੁਣ</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ੇਵਲ</t>
    </r>
    <r>
      <rPr>
        <sz val="11"/>
        <color rgb="FF008000"/>
        <rFont val="Calibri"/>
        <family val="2"/>
        <scheme val="minor"/>
      </rPr>
      <t xml:space="preserve"> ਮੇਰੇ</t>
    </r>
    <r>
      <rPr>
        <i/>
        <sz val="11"/>
        <color rgb="FF0000FF"/>
        <rFont val="Calibri"/>
        <family val="2"/>
        <scheme val="minor"/>
      </rPr>
      <t xml:space="preserve"> ਹਾਜ਼ਰ</t>
    </r>
    <r>
      <rPr>
        <sz val="11"/>
        <color rgb="FF008000"/>
        <rFont val="Calibri"/>
        <family val="2"/>
        <scheme val="minor"/>
      </rPr>
      <t xml:space="preserve"> ਹੁੰਦਿਆਂ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ਹੁਣ ਬਹੁਤ </t>
    </r>
    <r>
      <rPr>
        <b/>
        <sz val="11"/>
        <color rgb="FF800080"/>
        <rFont val="Calibri"/>
        <family val="2"/>
        <scheme val="minor"/>
      </rPr>
      <t>ਜਿਆਦਾ</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ਾਜ਼ਰਗੀ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t>
    </r>
    <r>
      <rPr>
        <b/>
        <sz val="11"/>
        <color rgb="FF800080"/>
        <rFont val="Calibri"/>
        <family val="2"/>
        <scheme val="minor"/>
      </rPr>
      <t>ਾ-ਕੰਬਦਾ</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ਮੁਕਤੀ </t>
    </r>
    <r>
      <rPr>
        <b/>
        <sz val="11"/>
        <color rgb="FF800080"/>
        <rFont val="Calibri"/>
        <family val="2"/>
        <scheme val="minor"/>
      </rPr>
      <t>ਨੂੰ ਪ੍ਰਾਪਤ ਕਰਨ ਲਈ</t>
    </r>
    <r>
      <rPr>
        <sz val="11"/>
        <color rgb="FF008000"/>
        <rFont val="Calibri"/>
        <family val="2"/>
        <scheme val="minor"/>
      </rPr>
      <t xml:space="preserve"> ਕੰਮ </t>
    </r>
    <r>
      <rPr>
        <strike/>
        <sz val="11"/>
        <color rgb="FFFF0000"/>
        <rFont val="Calibri"/>
        <family val="2"/>
        <scheme val="minor"/>
      </rPr>
      <t xml:space="preserve">ਨੂੰ ਪੂਰਾ </t>
    </r>
    <r>
      <rPr>
        <sz val="11"/>
        <color rgb="FF008000"/>
        <rFont val="Calibri"/>
        <family val="2"/>
        <scheme val="minor"/>
      </rPr>
      <t>ਕਰੋ।</t>
    </r>
  </si>
  <si>
    <r>
      <rPr>
        <sz val="11"/>
        <color rgb="FF008000"/>
        <rFont val="Calibri"/>
        <family val="2"/>
        <scheme val="minor"/>
      </rPr>
      <t xml:space="preserve">ਕਿਉਂ ਜੋ ਪਰਮੇਸ਼ੁਰ ਹੀ </t>
    </r>
    <r>
      <rPr>
        <strike/>
        <sz val="11"/>
        <color rgb="FFFF0000"/>
        <rFont val="Calibri"/>
        <family val="2"/>
        <scheme val="minor"/>
      </rPr>
      <t xml:space="preserve">ਹੈ ਜਿਹੜਾ </t>
    </r>
    <r>
      <rPr>
        <sz val="11"/>
        <color rgb="FF008000"/>
        <rFont val="Calibri"/>
        <family val="2"/>
        <scheme val="minor"/>
      </rPr>
      <t xml:space="preserve">ਤੁਹਾਡੇ ਵਿੱਚ </t>
    </r>
    <r>
      <rPr>
        <i/>
        <sz val="11"/>
        <color rgb="FF0000FF"/>
        <rFont val="Calibri"/>
        <family val="2"/>
        <scheme val="minor"/>
      </rPr>
      <t>ਇਹੋ ਜਿਹੇ ਕੰ</t>
    </r>
    <r>
      <rPr>
        <sz val="11"/>
        <color rgb="FF008000"/>
        <rFont val="Calibri"/>
        <family val="2"/>
        <scheme val="minor"/>
      </rPr>
      <t>ਮ</t>
    </r>
    <r>
      <rPr>
        <b/>
        <sz val="11"/>
        <color rgb="FF800080"/>
        <rFont val="Calibri"/>
        <family val="2"/>
        <scheme val="minor"/>
      </rPr>
      <t xml:space="preserve"> ਕਰਦ</t>
    </r>
    <r>
      <rPr>
        <sz val="11"/>
        <color rgb="FF008000"/>
        <rFont val="Calibri"/>
        <family val="2"/>
        <scheme val="minor"/>
      </rPr>
      <t xml:space="preserve">ਾ </t>
    </r>
    <r>
      <rPr>
        <i/>
        <sz val="11"/>
        <color rgb="FF0000FF"/>
        <rFont val="Calibri"/>
        <family val="2"/>
        <scheme val="minor"/>
      </rPr>
      <t xml:space="preserve">ਹੈ, ਜੋ ਉਹ </t>
    </r>
    <r>
      <rPr>
        <sz val="11"/>
        <color rgb="FF008000"/>
        <rFont val="Calibri"/>
        <family val="2"/>
        <scheme val="minor"/>
      </rPr>
      <t>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ਪੂਰ</t>
    </r>
    <r>
      <rPr>
        <i/>
        <sz val="11"/>
        <color rgb="FF0000FF"/>
        <rFont val="Calibri"/>
        <family val="2"/>
        <scheme val="minor"/>
      </rPr>
      <t>ੀ ਮਰਜ਼ੀ ਅਤੇ ਸਮਰੱਥ</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ਲਈ </t>
    </r>
    <r>
      <rPr>
        <b/>
        <sz val="11"/>
        <color rgb="FF800080"/>
        <rFont val="Calibri"/>
        <family val="2"/>
        <scheme val="minor"/>
      </rPr>
      <t>ਕੰਮ</t>
    </r>
    <r>
      <rPr>
        <sz val="11"/>
        <color rgb="FF008000"/>
        <rFont val="Calibri"/>
        <family val="2"/>
        <scheme val="minor"/>
      </rPr>
      <t xml:space="preserve"> ਕਰਦਾ ਹੈ।</t>
    </r>
  </si>
  <si>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ਸ</t>
    </r>
    <r>
      <rPr>
        <b/>
        <sz val="11"/>
        <color rgb="FF800080"/>
        <rFont val="Calibri"/>
        <family val="2"/>
        <scheme val="minor"/>
      </rPr>
      <t>ਦਾ</t>
    </r>
    <r>
      <rPr>
        <sz val="11"/>
        <color rgb="FF008000"/>
        <rFont val="Calibri"/>
        <family val="2"/>
        <scheme val="minor"/>
      </rPr>
      <t xml:space="preserve"> ਕ</t>
    </r>
    <r>
      <rPr>
        <strike/>
        <sz val="11"/>
        <color rgb="FFFF0000"/>
        <rFont val="Calibri"/>
        <family val="2"/>
        <scheme val="minor"/>
      </rPr>
      <t>ੰਮ ਬ</t>
    </r>
    <r>
      <rPr>
        <sz val="11"/>
        <color rgb="FF008000"/>
        <rFont val="Calibri"/>
        <family val="2"/>
        <scheme val="minor"/>
      </rPr>
      <t>ੁੜ</t>
    </r>
    <r>
      <rPr>
        <b/>
        <sz val="11"/>
        <color rgb="FF800080"/>
        <rFont val="Calibri"/>
        <family val="2"/>
        <scheme val="minor"/>
      </rPr>
      <t>੍ਹਨ</t>
    </r>
    <r>
      <rPr>
        <sz val="11"/>
        <color rgb="FF008000"/>
        <rFont val="Calibri"/>
        <family val="2"/>
        <scheme val="minor"/>
      </rPr>
      <t xml:space="preserve"> ਅਤੇ </t>
    </r>
    <r>
      <rPr>
        <b/>
        <sz val="11"/>
        <color rgb="FF800080"/>
        <rFont val="Calibri"/>
        <family val="2"/>
        <scheme val="minor"/>
      </rPr>
      <t>ਬਹਿਸ</t>
    </r>
    <r>
      <rPr>
        <sz val="11"/>
        <color rgb="FF008000"/>
        <rFont val="Calibri"/>
        <family val="2"/>
        <scheme val="minor"/>
      </rPr>
      <t xml:space="preserve"> ਕਰਨ ਤੋਂ ਬਿਨ੍ਹਾਂ ਕ</t>
    </r>
    <r>
      <rPr>
        <i/>
        <sz val="11"/>
        <color rgb="FF0000FF"/>
        <rFont val="Calibri"/>
        <family val="2"/>
        <scheme val="minor"/>
      </rPr>
      <t>ੰਮ ਕ</t>
    </r>
    <r>
      <rPr>
        <sz val="11"/>
        <color rgb="FF008000"/>
        <rFont val="Calibri"/>
        <family val="2"/>
        <scheme val="minor"/>
      </rPr>
      <t>ਰੋ।</t>
    </r>
  </si>
  <si>
    <r>
      <rPr>
        <sz val="11"/>
        <color rgb="FF008000"/>
        <rFont val="Calibri"/>
        <family val="2"/>
        <scheme val="minor"/>
      </rPr>
      <t xml:space="preserve">ਤਾਂ ਜੋ ਤੁਸੀਂ ਨਿਰਦੋਸ਼ ਅਤੇ </t>
    </r>
    <r>
      <rPr>
        <i/>
        <sz val="11"/>
        <color rgb="FF0000FF"/>
        <rFont val="Calibri"/>
        <family val="2"/>
        <scheme val="minor"/>
      </rPr>
      <t>ਨਿਰਦੋ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ਕੇ</t>
    </r>
    <r>
      <rPr>
        <b/>
        <sz val="11"/>
        <color rgb="FF800080"/>
        <rFont val="Calibri"/>
        <family val="2"/>
        <scheme val="minor"/>
      </rPr>
      <t>,</t>
    </r>
    <r>
      <rPr>
        <sz val="11"/>
        <color rgb="FF008000"/>
        <rFont val="Calibri"/>
        <family val="2"/>
        <scheme val="minor"/>
      </rPr>
      <t xml:space="preserve"> ਪਰਮੇਸ਼ੁਰ ਦ</t>
    </r>
    <r>
      <rPr>
        <i/>
        <sz val="11"/>
        <color rgb="FF0000FF"/>
        <rFont val="Calibri"/>
        <family val="2"/>
        <scheme val="minor"/>
      </rPr>
      <t>ੀ ਸੰਤਾਨ ਹੋਵੋ, ਇਸ ਕੁਧਰਮੀ ਅਤ</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i/>
        <sz val="11"/>
        <color rgb="FF0000FF"/>
        <rFont val="Calibri"/>
        <family val="2"/>
        <scheme val="minor"/>
      </rPr>
      <t>ਆ</t>
    </r>
    <r>
      <rPr>
        <sz val="11"/>
        <color rgb="FF008000"/>
        <rFont val="Calibri"/>
        <family val="2"/>
        <scheme val="minor"/>
      </rPr>
      <t>ਰ</t>
    </r>
    <r>
      <rPr>
        <strike/>
        <sz val="11"/>
        <color rgb="FFFF0000"/>
        <rFont val="Calibri"/>
        <family val="2"/>
        <scheme val="minor"/>
      </rPr>
      <t>ਮਲ</t>
    </r>
    <r>
      <rPr>
        <sz val="11"/>
        <color rgb="FF008000"/>
        <rFont val="Calibri"/>
        <family val="2"/>
        <scheme val="minor"/>
      </rPr>
      <t xml:space="preserve"> </t>
    </r>
    <r>
      <rPr>
        <b/>
        <sz val="11"/>
        <color rgb="FF800080"/>
        <rFont val="Calibri"/>
        <family val="2"/>
        <scheme val="minor"/>
      </rPr>
      <t>ਪੀੜ੍ਹੀ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ਵਿੱਚ ਤੁਸੀਂ </t>
    </r>
    <r>
      <rPr>
        <strike/>
        <sz val="11"/>
        <color rgb="FFFF0000"/>
        <rFont val="Calibri"/>
        <family val="2"/>
        <scheme val="minor"/>
      </rPr>
      <t xml:space="preserve">ਜੀਵਨ ਦਾ ਬਚਨ ਲੈ ਕੇ </t>
    </r>
    <r>
      <rPr>
        <sz val="11"/>
        <color rgb="FF008000"/>
        <rFont val="Calibri"/>
        <family val="2"/>
        <scheme val="minor"/>
      </rPr>
      <t xml:space="preserve">ਸੰਸਾਰ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ਨਣ ਹੁੰਦਿਆ</t>
    </r>
    <r>
      <rPr>
        <sz val="11"/>
        <color rgb="FF008000"/>
        <rFont val="Calibri"/>
        <family val="2"/>
        <scheme val="minor"/>
      </rPr>
      <t>ਂ ਵ</t>
    </r>
    <r>
      <rPr>
        <strike/>
        <sz val="11"/>
        <color rgb="FFFF0000"/>
        <rFont val="Calibri"/>
        <family val="2"/>
        <scheme val="minor"/>
      </rPr>
      <t>ਾਂਗੂੰ ਦਿਸਦ</t>
    </r>
    <r>
      <rPr>
        <sz val="11"/>
        <color rgb="FF008000"/>
        <rFont val="Calibri"/>
        <family val="2"/>
        <scheme val="minor"/>
      </rPr>
      <t>ੇ</t>
    </r>
    <r>
      <rPr>
        <b/>
        <sz val="11"/>
        <color rgb="FF800080"/>
        <rFont val="Calibri"/>
        <family val="2"/>
        <scheme val="minor"/>
      </rPr>
      <t>ਖ</t>
    </r>
    <r>
      <rPr>
        <sz val="11"/>
        <color rgb="FF008000"/>
        <rFont val="Calibri"/>
        <family val="2"/>
        <scheme val="minor"/>
      </rPr>
      <t>ੋ,</t>
    </r>
  </si>
  <si>
    <r>
      <rPr>
        <i/>
        <sz val="11"/>
        <color rgb="FF0000FF"/>
        <rFont val="Calibri"/>
        <family val="2"/>
        <scheme val="minor"/>
      </rPr>
      <t xml:space="preserve">ਉਹ ਜੀਵਨ ਦੇ ਬਚਨ ਨੂੰ ਸਮਝ ਕੇ ਸਮਝਣ </t>
    </r>
    <r>
      <rPr>
        <sz val="11"/>
        <color rgb="FF008000"/>
        <rFont val="Calibri"/>
        <family val="2"/>
        <scheme val="minor"/>
      </rPr>
      <t>ਤਾਂ ਜੋ</t>
    </r>
    <r>
      <rPr>
        <i/>
        <sz val="11"/>
        <color rgb="FF0000FF"/>
        <rFont val="Calibri"/>
        <family val="2"/>
        <scheme val="minor"/>
      </rPr>
      <t xml:space="preserve"> ਮੈਂ</t>
    </r>
    <r>
      <rPr>
        <sz val="11"/>
        <color rgb="FF008000"/>
        <rFont val="Calibri"/>
        <family val="2"/>
        <scheme val="minor"/>
      </rPr>
      <t xml:space="preserve"> ਮਸੀਹ ਦੇ ਦਿਨ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ਹੌਂਸਲ</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t>
    </r>
    <r>
      <rPr>
        <strike/>
        <sz val="11"/>
        <color rgb="FFFF0000"/>
        <rFont val="Calibri"/>
        <family val="2"/>
        <scheme val="minor"/>
      </rPr>
      <t xml:space="preserve"> ਹੋਵੇ</t>
    </r>
    <r>
      <rPr>
        <sz val="11"/>
        <color rgb="FF008000"/>
        <rFont val="Calibri"/>
        <family val="2"/>
        <scheme val="minor"/>
      </rPr>
      <t xml:space="preserve"> ਕਿ ਮ</t>
    </r>
    <r>
      <rPr>
        <b/>
        <sz val="11"/>
        <color rgb="FF800080"/>
        <rFont val="Calibri"/>
        <family val="2"/>
        <scheme val="minor"/>
      </rPr>
      <t>ੈਂ ਖਾਲ</t>
    </r>
    <r>
      <rPr>
        <sz val="11"/>
        <color rgb="FF008000"/>
        <rFont val="Calibri"/>
        <family val="2"/>
        <scheme val="minor"/>
      </rPr>
      <t>ੀ</t>
    </r>
    <r>
      <rPr>
        <i/>
        <sz val="11"/>
        <color rgb="FF0000FF"/>
        <rFont val="Calibri"/>
        <family val="2"/>
        <scheme val="minor"/>
      </rPr>
      <t xml:space="preserve"> ਹੱਥੀਂ ਨਾ</t>
    </r>
    <r>
      <rPr>
        <sz val="11"/>
        <color rgb="FF008000"/>
        <rFont val="Calibri"/>
        <family val="2"/>
        <scheme val="minor"/>
      </rPr>
      <t xml:space="preserve"> ਦੌੜ</t>
    </r>
    <r>
      <rPr>
        <i/>
        <sz val="11"/>
        <color rgb="FF0000FF"/>
        <rFont val="Calibri"/>
        <family val="2"/>
        <scheme val="minor"/>
      </rPr>
      <t>ਿਆ</t>
    </r>
    <r>
      <rPr>
        <sz val="11"/>
        <color rgb="FF008000"/>
        <rFont val="Calibri"/>
        <family val="2"/>
        <scheme val="minor"/>
      </rPr>
      <t xml:space="preserve"> ਅਤੇ </t>
    </r>
    <r>
      <rPr>
        <b/>
        <sz val="11"/>
        <color rgb="FF800080"/>
        <rFont val="Calibri"/>
        <family val="2"/>
        <scheme val="minor"/>
      </rPr>
      <t>ਨਾ ਖਾਲ</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ਹ</t>
    </r>
    <r>
      <rPr>
        <b/>
        <sz val="11"/>
        <color rgb="FF800080"/>
        <rFont val="Calibri"/>
        <family val="2"/>
        <scheme val="minor"/>
      </rPr>
      <t>ੱ</t>
    </r>
    <r>
      <rPr>
        <sz val="11"/>
        <color rgb="FF008000"/>
        <rFont val="Calibri"/>
        <family val="2"/>
        <scheme val="minor"/>
      </rPr>
      <t>ਥ</t>
    </r>
    <r>
      <rPr>
        <strike/>
        <sz val="11"/>
        <color rgb="FFFF0000"/>
        <rFont val="Calibri"/>
        <family val="2"/>
        <scheme val="minor"/>
      </rPr>
      <t xml:space="preserve"> ਨਹ</t>
    </r>
    <r>
      <rPr>
        <sz val="11"/>
        <color rgb="FF008000"/>
        <rFont val="Calibri"/>
        <family val="2"/>
        <scheme val="minor"/>
      </rPr>
      <t xml:space="preserve">ੀਂ </t>
    </r>
    <r>
      <rPr>
        <i/>
        <sz val="11"/>
        <color rgb="FF0000FF"/>
        <rFont val="Calibri"/>
        <family val="2"/>
        <scheme val="minor"/>
      </rPr>
      <t>ਡਿੱ</t>
    </r>
    <r>
      <rPr>
        <sz val="11"/>
        <color rgb="FF008000"/>
        <rFont val="Calibri"/>
        <family val="2"/>
        <scheme val="minor"/>
      </rPr>
      <t>ਗ</t>
    </r>
    <r>
      <rPr>
        <b/>
        <sz val="11"/>
        <color rgb="FF800080"/>
        <rFont val="Calibri"/>
        <family val="2"/>
        <scheme val="minor"/>
      </rPr>
      <t xml:space="preserve"> ਪਿਆ</t>
    </r>
    <r>
      <rPr>
        <sz val="11"/>
        <color rgb="FF008000"/>
        <rFont val="Calibri"/>
        <family val="2"/>
        <scheme val="minor"/>
      </rPr>
      <t>।</t>
    </r>
  </si>
  <si>
    <r>
      <rPr>
        <sz val="11"/>
        <color rgb="FF008000"/>
        <rFont val="Calibri"/>
        <family val="2"/>
        <scheme val="minor"/>
      </rPr>
      <t>ਪਰ ਭਾਵੇਂ ਮ</t>
    </r>
    <r>
      <rPr>
        <b/>
        <sz val="11"/>
        <color rgb="FF800080"/>
        <rFont val="Calibri"/>
        <family val="2"/>
        <scheme val="minor"/>
      </rPr>
      <t>ੇਰੀ ਜਾ</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ਤੁਹਾਡੇ ਵਿਸ਼ਵਾਸ ਦ</t>
    </r>
    <r>
      <rPr>
        <i/>
        <sz val="11"/>
        <color rgb="FF0000FF"/>
        <rFont val="Calibri"/>
        <family val="2"/>
        <scheme val="minor"/>
      </rPr>
      <t>ੀ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t>
    </r>
    <r>
      <rPr>
        <b/>
        <sz val="11"/>
        <color rgb="FF800080"/>
        <rFont val="Calibri"/>
        <family val="2"/>
        <scheme val="minor"/>
      </rPr>
      <t>ਉੱਤੇ</t>
    </r>
    <r>
      <rPr>
        <sz val="11"/>
        <color rgb="FF008000"/>
        <rFont val="Calibri"/>
        <family val="2"/>
        <scheme val="minor"/>
      </rPr>
      <t xml:space="preserve"> ਵਹਾ</t>
    </r>
    <r>
      <rPr>
        <b/>
        <sz val="11"/>
        <color rgb="FF800080"/>
        <rFont val="Calibri"/>
        <family val="2"/>
        <scheme val="minor"/>
      </rPr>
      <t>ਈ ਜ</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 xml:space="preserve">ਵੇ ਤਾਂ ਵੀ ਮੈਂ ਅਨੰਦ </t>
    </r>
    <r>
      <rPr>
        <strike/>
        <sz val="11"/>
        <color rgb="FFFF0000"/>
        <rFont val="Calibri"/>
        <family val="2"/>
        <scheme val="minor"/>
      </rPr>
      <t xml:space="preserve">ਕਰਦਾ </t>
    </r>
    <r>
      <rPr>
        <sz val="11"/>
        <color rgb="FF008000"/>
        <rFont val="Calibri"/>
        <family val="2"/>
        <scheme val="minor"/>
      </rPr>
      <t xml:space="preserve">ਹਾਂ ਅਤੇ ਤੁਹਾਡੇ </t>
    </r>
    <r>
      <rPr>
        <i/>
        <sz val="11"/>
        <color rgb="FF0000FF"/>
        <rFont val="Calibri"/>
        <family val="2"/>
        <scheme val="minor"/>
      </rPr>
      <t xml:space="preserve">ਸਭਨਾਂ </t>
    </r>
    <r>
      <rPr>
        <sz val="11"/>
        <color rgb="FF008000"/>
        <rFont val="Calibri"/>
        <family val="2"/>
        <scheme val="minor"/>
      </rPr>
      <t>ਨਾਲ</t>
    </r>
    <r>
      <rPr>
        <strike/>
        <sz val="11"/>
        <color rgb="FFFF0000"/>
        <rFont val="Calibri"/>
        <family val="2"/>
        <scheme val="minor"/>
      </rPr>
      <t xml:space="preserve"> ਵੀ</t>
    </r>
    <r>
      <rPr>
        <sz val="11"/>
        <color rgb="FF008000"/>
        <rFont val="Calibri"/>
        <family val="2"/>
        <scheme val="minor"/>
      </rPr>
      <t xml:space="preserve"> ਅਨੰਦ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</si>
  <si>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ਤੁਸੀਂ ਵੀ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ਾਓ</t>
    </r>
    <r>
      <rPr>
        <sz val="11"/>
        <color rgb="FF008000"/>
        <rFont val="Calibri"/>
        <family val="2"/>
        <scheme val="minor"/>
      </rPr>
      <t xml:space="preserve"> ਅਤੇ ਮੇਰੇ ਨਾਲ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ਾਓ</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</si>
  <si>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ਪ੍ਰਭੂ ਯਿਸੂ </t>
    </r>
    <r>
      <rPr>
        <b/>
        <sz val="11"/>
        <color rgb="FF800080"/>
        <rFont val="Calibri"/>
        <family val="2"/>
        <scheme val="minor"/>
      </rPr>
      <t>ਦੀ</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ਛੇਤੀ ਹੀ</t>
    </r>
    <r>
      <rPr>
        <sz val="11"/>
        <color rgb="FF008000"/>
        <rFont val="Calibri"/>
        <family val="2"/>
        <scheme val="minor"/>
      </rPr>
      <t xml:space="preserve"> ਤਿਮੋਥਿਉਸ ਨੂੰ</t>
    </r>
    <r>
      <rPr>
        <strike/>
        <sz val="11"/>
        <color rgb="FFFF0000"/>
        <rFont val="Calibri"/>
        <family val="2"/>
        <scheme val="minor"/>
      </rPr>
      <t xml:space="preserve"> ਛੇਤੀ</t>
    </r>
    <r>
      <rPr>
        <sz val="11"/>
        <color rgb="FF008000"/>
        <rFont val="Calibri"/>
        <family val="2"/>
        <scheme val="minor"/>
      </rPr>
      <t xml:space="preserve"> ਤੁਹਾਡੇ ਕੋਲ ਭੇਜਾਂ</t>
    </r>
    <r>
      <rPr>
        <b/>
        <sz val="11"/>
        <color rgb="FF800080"/>
        <rFont val="Calibri"/>
        <family val="2"/>
        <scheme val="minor"/>
      </rPr>
      <t xml:space="preserve">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 ਮੈਂ ਵੀ</t>
    </r>
    <r>
      <rPr>
        <sz val="11"/>
        <color rgb="FF008000"/>
        <rFont val="Calibri"/>
        <family val="2"/>
        <scheme val="minor"/>
      </rPr>
      <t xml:space="preserve"> ਤੁਹਾਡੀ</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t>
    </r>
    <r>
      <rPr>
        <strike/>
        <sz val="11"/>
        <color rgb="FFFF0000"/>
        <rFont val="Calibri"/>
        <family val="2"/>
        <scheme val="minor"/>
      </rPr>
      <t>ੀ ਸ਼</t>
    </r>
    <r>
      <rPr>
        <sz val="11"/>
        <color rgb="FF008000"/>
        <rFont val="Calibri"/>
        <family val="2"/>
        <scheme val="minor"/>
      </rPr>
      <t>ਾਂ</t>
    </r>
    <r>
      <rPr>
        <strike/>
        <sz val="11"/>
        <color rgb="FFFF0000"/>
        <rFont val="Calibri"/>
        <family val="2"/>
        <scheme val="minor"/>
      </rPr>
      <t>ਤ ਹੋਵੇ</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</si>
  <si>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ੁਸੀ</t>
    </r>
    <r>
      <rPr>
        <sz val="11"/>
        <color rgb="FF008000"/>
        <rFont val="Calibri"/>
        <family val="2"/>
        <scheme val="minor"/>
      </rPr>
      <t>ਂ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 ਕਿ ਤੁਸੀਂ </t>
    </r>
    <r>
      <rPr>
        <b/>
        <sz val="11"/>
        <color rgb="FF800080"/>
        <rFont val="Calibri"/>
        <family val="2"/>
        <scheme val="minor"/>
      </rPr>
      <t xml:space="preserve">ਉਹ ਦੀ ਰਾਖੀ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 ਸਹ</t>
    </r>
    <r>
      <rPr>
        <sz val="11"/>
        <color rgb="FF008000"/>
        <rFont val="Calibri"/>
        <family val="2"/>
        <scheme val="minor"/>
      </rPr>
      <t>ਿ</t>
    </r>
    <r>
      <rPr>
        <b/>
        <sz val="11"/>
        <color rgb="FF800080"/>
        <rFont val="Calibri"/>
        <family val="2"/>
        <scheme val="minor"/>
      </rPr>
      <t>ੰਦਾ ਰਹੋ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 ਲਈ ਜੋ ਉਹ ਦੇ ਲਈ ਜ਼ਰੂਰੀ</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</si>
  <si>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ਹੋਰ </t>
    </r>
    <r>
      <rPr>
        <b/>
        <sz val="11"/>
        <color rgb="FF800080"/>
        <rFont val="Calibri"/>
        <family val="2"/>
        <scheme val="minor"/>
      </rPr>
      <t>ਆਗੂ</t>
    </r>
    <r>
      <rPr>
        <sz val="11"/>
        <color rgb="FF008000"/>
        <rFont val="Calibri"/>
        <family val="2"/>
        <scheme val="minor"/>
      </rPr>
      <t xml:space="preserve"> ਨਹੀਂ </t>
    </r>
    <r>
      <rPr>
        <i/>
        <sz val="11"/>
        <color rgb="FF0000FF"/>
        <rFont val="Calibri"/>
        <family val="2"/>
        <scheme val="minor"/>
      </rPr>
      <t xml:space="preserve">ਮਿਲਿਆ </t>
    </r>
    <r>
      <rPr>
        <sz val="11"/>
        <color rgb="FF008000"/>
        <rFont val="Calibri"/>
        <family val="2"/>
        <scheme val="minor"/>
      </rPr>
      <t>ਜੋ</t>
    </r>
    <r>
      <rPr>
        <strike/>
        <sz val="11"/>
        <color rgb="FFFF0000"/>
        <rFont val="Calibri"/>
        <family val="2"/>
        <scheme val="minor"/>
      </rPr>
      <t xml:space="preserve"> ਸੱਚੇ ਦਿਲ ਨਾਲ</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ਲ</t>
    </r>
    <r>
      <rPr>
        <i/>
        <sz val="11"/>
        <color rgb="FF0000FF"/>
        <rFont val="Calibri"/>
        <family val="2"/>
        <scheme val="minor"/>
      </rPr>
      <t>ਿਆ</t>
    </r>
    <r>
      <rPr>
        <sz val="11"/>
        <color rgb="FF008000"/>
        <rFont val="Calibri"/>
        <family val="2"/>
        <scheme val="minor"/>
      </rPr>
      <t>ਈ</t>
    </r>
    <r>
      <rPr>
        <i/>
        <sz val="11"/>
        <color rgb="FF0000FF"/>
        <rFont val="Calibri"/>
        <family val="2"/>
        <scheme val="minor"/>
      </rPr>
      <t xml:space="preserve"> ਦੀ</t>
    </r>
    <r>
      <rPr>
        <sz val="11"/>
        <color rgb="FF008000"/>
        <rFont val="Calibri"/>
        <family val="2"/>
        <scheme val="minor"/>
      </rPr>
      <t xml:space="preserve"> ਚਿੰਤਾ ਕਰੇ।</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</si>
  <si>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t>
    </r>
    <r>
      <rPr>
        <strike/>
        <sz val="11"/>
        <color rgb="FFFF0000"/>
        <rFont val="Calibri"/>
        <family val="2"/>
        <scheme val="minor"/>
      </rPr>
      <t xml:space="preserve"> ਆਪੋ</t>
    </r>
    <r>
      <rPr>
        <sz val="11"/>
        <color rgb="FF008000"/>
        <rFont val="Calibri"/>
        <family val="2"/>
        <scheme val="minor"/>
      </rPr>
      <t xml:space="preserve"> ਆਪਣੇ </t>
    </r>
    <r>
      <rPr>
        <b/>
        <sz val="11"/>
        <color rgb="FF800080"/>
        <rFont val="Calibri"/>
        <family val="2"/>
        <scheme val="minor"/>
      </rPr>
      <t>ਹੀ 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ਭਾਲ</t>
    </r>
    <r>
      <rPr>
        <sz val="11"/>
        <color rgb="FF008000"/>
        <rFont val="Calibri"/>
        <family val="2"/>
        <scheme val="minor"/>
      </rPr>
      <t>ਦੇ</t>
    </r>
    <r>
      <rPr>
        <strike/>
        <sz val="11"/>
        <color rgb="FFFF0000"/>
        <rFont val="Calibri"/>
        <family val="2"/>
        <scheme val="minor"/>
      </rPr>
      <t xml:space="preserve"> ਯਾਰ</t>
    </r>
    <r>
      <rPr>
        <sz val="11"/>
        <color rgb="FF008000"/>
        <rFont val="Calibri"/>
        <family val="2"/>
        <scheme val="minor"/>
      </rPr>
      <t xml:space="preserve"> ਹਨ,</t>
    </r>
    <r>
      <rPr>
        <strike/>
        <sz val="11"/>
        <color rgb="FFFF0000"/>
        <rFont val="Calibri"/>
        <family val="2"/>
        <scheme val="minor"/>
      </rPr>
      <t xml:space="preserve"> ਨਾ ਕਿ</t>
    </r>
    <r>
      <rPr>
        <sz val="11"/>
        <color rgb="FF008000"/>
        <rFont val="Calibri"/>
        <family val="2"/>
        <scheme val="minor"/>
      </rPr>
      <t xml:space="preserve"> ਯਿਸੂ ਮਸੀਹ ਦੇ</t>
    </r>
    <r>
      <rPr>
        <i/>
        <sz val="11"/>
        <color rgb="FF0000FF"/>
        <rFont val="Calibri"/>
        <family val="2"/>
        <scheme val="minor"/>
      </rPr>
      <t xml:space="preserve"> ਨਹੀਂ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</si>
  <si>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 ਦੀ ਖੂਬੀ</t>
    </r>
    <r>
      <rPr>
        <sz val="11"/>
        <color rgb="FF008000"/>
        <rFont val="Calibri"/>
        <family val="2"/>
        <scheme val="minor"/>
      </rPr>
      <t xml:space="preserve"> ਤੁਸੀਂ </t>
    </r>
    <r>
      <rPr>
        <i/>
        <sz val="11"/>
        <color rgb="FF0000FF"/>
        <rFont val="Calibri"/>
        <family val="2"/>
        <scheme val="minor"/>
      </rPr>
      <t xml:space="preserve">ਉਹ ਦੇ ਪਰਤਾਵੇ ਨੂੰ </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t>
    </r>
    <r>
      <rPr>
        <strike/>
        <sz val="11"/>
        <color rgb="FFFF0000"/>
        <rFont val="Calibri"/>
        <family val="2"/>
        <scheme val="minor"/>
      </rPr>
      <t>ਂ ਪੁੱਤਰ</t>
    </r>
    <r>
      <rPr>
        <sz val="11"/>
        <color rgb="FF008000"/>
        <rFont val="Calibri"/>
        <family val="2"/>
        <scheme val="minor"/>
      </rPr>
      <t xml:space="preserve"> ਪਿ</t>
    </r>
    <r>
      <rPr>
        <b/>
        <sz val="11"/>
        <color rgb="FF800080"/>
        <rFont val="Calibri"/>
        <family val="2"/>
        <scheme val="minor"/>
      </rPr>
      <t>ਤਾ</t>
    </r>
    <r>
      <rPr>
        <sz val="11"/>
        <color rgb="FF008000"/>
        <rFont val="Calibri"/>
        <family val="2"/>
        <scheme val="minor"/>
      </rPr>
      <t xml:space="preserve"> ਦ</t>
    </r>
    <r>
      <rPr>
        <strike/>
        <sz val="11"/>
        <color rgb="FFFF0000"/>
        <rFont val="Calibri"/>
        <family val="2"/>
        <scheme val="minor"/>
      </rPr>
      <t>ੀ ਸ</t>
    </r>
    <r>
      <rPr>
        <sz val="11"/>
        <color rgb="FF008000"/>
        <rFont val="Calibri"/>
        <family val="2"/>
        <scheme val="minor"/>
      </rPr>
      <t>ੇ</t>
    </r>
    <r>
      <rPr>
        <strike/>
        <sz val="11"/>
        <color rgb="FFFF0000"/>
        <rFont val="Calibri"/>
        <family val="2"/>
        <scheme val="minor"/>
      </rPr>
      <t>ਵਾ ਕਰਦਾ ਹੈ ਤਿਵੇਂ ਉਸ</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ਮੇਰੇ ਨਾਲ </t>
    </r>
    <r>
      <rPr>
        <strike/>
        <sz val="11"/>
        <color rgb="FFFF0000"/>
        <rFont val="Calibri"/>
        <family val="2"/>
        <scheme val="minor"/>
      </rPr>
      <t>ਖੁਸ਼ਖ</t>
    </r>
    <r>
      <rPr>
        <sz val="11"/>
        <color rgb="FF008000"/>
        <rFont val="Calibri"/>
        <family val="2"/>
        <scheme val="minor"/>
      </rPr>
      <t>ਬ</t>
    </r>
    <r>
      <rPr>
        <b/>
        <sz val="11"/>
        <color rgb="FF800080"/>
        <rFont val="Calibri"/>
        <family val="2"/>
        <scheme val="minor"/>
      </rPr>
      <t>ਚਨ</t>
    </r>
    <r>
      <rPr>
        <sz val="11"/>
        <color rgb="FF008000"/>
        <rFont val="Calibri"/>
        <family val="2"/>
        <scheme val="minor"/>
      </rPr>
      <t xml:space="preserve"> ਦੀ ਸੇਵਾ </t>
    </r>
    <r>
      <rPr>
        <i/>
        <sz val="11"/>
        <color rgb="FF0000FF"/>
        <rFont val="Calibri"/>
        <family val="2"/>
        <scheme val="minor"/>
      </rPr>
      <t xml:space="preserve">ਵਿੱਚ ਮੇਰੇ ਨਾਲ </t>
    </r>
    <r>
      <rPr>
        <sz val="11"/>
        <color rgb="FF008000"/>
        <rFont val="Calibri"/>
        <family val="2"/>
        <scheme val="minor"/>
      </rPr>
      <t>ਕੀਤ</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</si>
  <si>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t>
    </r>
    <r>
      <rPr>
        <strike/>
        <sz val="11"/>
        <color rgb="FFFF0000"/>
        <rFont val="Calibri"/>
        <family val="2"/>
        <scheme val="minor"/>
      </rPr>
      <t>ਰਾ ਕੀ ਹਾਲ ਹੋਵੇਗਾ ਤਾਂ ਝੱਟ ਉਹ</t>
    </r>
    <r>
      <rPr>
        <sz val="11"/>
        <color rgb="FF008000"/>
        <rFont val="Calibri"/>
        <family val="2"/>
        <scheme val="minor"/>
      </rPr>
      <t xml:space="preserve"> ਨੂੰ </t>
    </r>
    <r>
      <rPr>
        <i/>
        <sz val="11"/>
        <color rgb="FF0000FF"/>
        <rFont val="Calibri"/>
        <family val="2"/>
        <scheme val="minor"/>
      </rPr>
      <t xml:space="preserve">ਤੁਹਾਡੇ ਕੋਲ </t>
    </r>
    <r>
      <rPr>
        <sz val="11"/>
        <color rgb="FF008000"/>
        <rFont val="Calibri"/>
        <family val="2"/>
        <scheme val="minor"/>
      </rPr>
      <t>ਭੇਜ</t>
    </r>
    <r>
      <rPr>
        <b/>
        <sz val="11"/>
        <color rgb="FF800080"/>
        <rFont val="Calibri"/>
        <family val="2"/>
        <scheme val="minor"/>
      </rPr>
      <t>ਾ</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</si>
  <si>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ਪ੍ਰਭੂ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b/>
        <sz val="11"/>
        <color rgb="FF800080"/>
        <rFont val="Calibri"/>
        <family val="2"/>
        <scheme val="minor"/>
      </rPr>
      <t>ੋਸਾ ਰੱਖਦਾ</t>
    </r>
    <r>
      <rPr>
        <sz val="11"/>
        <color rgb="FF008000"/>
        <rFont val="Calibri"/>
        <family val="2"/>
        <scheme val="minor"/>
      </rPr>
      <t xml:space="preserve"> ਹ</t>
    </r>
    <r>
      <rPr>
        <i/>
        <sz val="11"/>
        <color rgb="FF0000FF"/>
        <rFont val="Calibri"/>
        <family val="2"/>
        <scheme val="minor"/>
      </rPr>
      <t>ਾਂ ਕਿ 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ਜਲਦ</t>
    </r>
    <r>
      <rPr>
        <sz val="11"/>
        <color rgb="FF008000"/>
        <rFont val="Calibri"/>
        <family val="2"/>
        <scheme val="minor"/>
      </rPr>
      <t>ੀ ਆਵਾਂਗਾ।</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</si>
  <si>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ਇ</t>
    </r>
    <r>
      <rPr>
        <b/>
        <sz val="11"/>
        <color rgb="FF800080"/>
        <rFont val="Calibri"/>
        <family val="2"/>
        <scheme val="minor"/>
      </rPr>
      <t>ਹ ਜ</t>
    </r>
    <r>
      <rPr>
        <sz val="11"/>
        <color rgb="FF008000"/>
        <rFont val="Calibri"/>
        <family val="2"/>
        <scheme val="minor"/>
      </rPr>
      <t>਼ਰ</t>
    </r>
    <r>
      <rPr>
        <b/>
        <sz val="11"/>
        <color rgb="FF800080"/>
        <rFont val="Calibri"/>
        <family val="2"/>
        <scheme val="minor"/>
      </rPr>
      <t>ੂਰ</t>
    </r>
    <r>
      <rPr>
        <sz val="11"/>
        <color rgb="FF008000"/>
        <rFont val="Calibri"/>
        <family val="2"/>
        <scheme val="minor"/>
      </rPr>
      <t>ੀ</t>
    </r>
    <r>
      <rPr>
        <b/>
        <sz val="11"/>
        <color rgb="FF800080"/>
        <rFont val="Calibri"/>
        <family val="2"/>
        <scheme val="minor"/>
      </rPr>
      <t xml:space="preserve"> ਨਾ </t>
    </r>
    <r>
      <rPr>
        <sz val="11"/>
        <color rgb="FF008000"/>
        <rFont val="Calibri"/>
        <family val="2"/>
        <scheme val="minor"/>
      </rPr>
      <t>ਸ</t>
    </r>
    <r>
      <rPr>
        <i/>
        <sz val="11"/>
        <color rgb="FF0000FF"/>
        <rFont val="Calibri"/>
        <family val="2"/>
        <scheme val="minor"/>
      </rPr>
      <t>ਮਝਿਆ</t>
    </r>
    <r>
      <rPr>
        <sz val="11"/>
        <color rgb="FF008000"/>
        <rFont val="Calibri"/>
        <family val="2"/>
        <scheme val="minor"/>
      </rPr>
      <t xml:space="preserve"> ਜੋ ਮ</t>
    </r>
    <r>
      <rPr>
        <i/>
        <sz val="11"/>
        <color rgb="FF0000FF"/>
        <rFont val="Calibri"/>
        <family val="2"/>
        <scheme val="minor"/>
      </rPr>
      <t>ੈਂ ਇਹ ਬ</t>
    </r>
    <r>
      <rPr>
        <sz val="11"/>
        <color rgb="FF008000"/>
        <rFont val="Calibri"/>
        <family val="2"/>
        <scheme val="minor"/>
      </rPr>
      <t>ੇ</t>
    </r>
    <r>
      <rPr>
        <i/>
        <sz val="11"/>
        <color rgb="FF0000FF"/>
        <rFont val="Calibri"/>
        <family val="2"/>
        <scheme val="minor"/>
      </rPr>
      <t>ਨਤੀ ਕ</t>
    </r>
    <r>
      <rPr>
        <sz val="11"/>
        <color rgb="FF008000"/>
        <rFont val="Calibri"/>
        <family val="2"/>
        <scheme val="minor"/>
      </rPr>
      <t>ਰ</t>
    </r>
    <r>
      <rPr>
        <i/>
        <sz val="11"/>
        <color rgb="FF0000FF"/>
        <rFont val="Calibri"/>
        <family val="2"/>
        <scheme val="minor"/>
      </rPr>
      <t>ਦ</t>
    </r>
    <r>
      <rPr>
        <sz val="11"/>
        <color rgb="FF008000"/>
        <rFont val="Calibri"/>
        <family val="2"/>
        <scheme val="minor"/>
      </rPr>
      <t>ਾ</t>
    </r>
    <r>
      <rPr>
        <i/>
        <sz val="11"/>
        <color rgb="FF0000FF"/>
        <rFont val="Calibri"/>
        <family val="2"/>
        <scheme val="minor"/>
      </rPr>
      <t xml:space="preserve"> ਹਾਂ ਕਿ ਉਹ ਆਪਣੇ ਪਿਆਰੇ</t>
    </r>
    <r>
      <rPr>
        <sz val="11"/>
        <color rgb="FF008000"/>
        <rFont val="Calibri"/>
        <family val="2"/>
        <scheme val="minor"/>
      </rPr>
      <t xml:space="preserve"> ਭਰਾ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ਮੇਰੇ ਨਾਲ </t>
    </r>
    <r>
      <rPr>
        <b/>
        <sz val="11"/>
        <color rgb="FF800080"/>
        <rFont val="Calibri"/>
        <family val="2"/>
        <scheme val="minor"/>
      </rPr>
      <t>ਕੰਮ ਕਰਨ ਵ</t>
    </r>
    <r>
      <rPr>
        <sz val="11"/>
        <color rgb="FF008000"/>
        <rFont val="Calibri"/>
        <family val="2"/>
        <scheme val="minor"/>
      </rPr>
      <t>ਾ</t>
    </r>
    <r>
      <rPr>
        <i/>
        <sz val="11"/>
        <color rgb="FF0000FF"/>
        <rFont val="Calibri"/>
        <family val="2"/>
        <scheme val="minor"/>
      </rPr>
      <t>ਲਾ ਅਤੇ</t>
    </r>
    <r>
      <rPr>
        <sz val="11"/>
        <color rgb="FF008000"/>
        <rFont val="Calibri"/>
        <family val="2"/>
        <scheme val="minor"/>
      </rPr>
      <t xml:space="preserve"> ਸਿਪਾਹੀ</t>
    </r>
    <r>
      <rPr>
        <i/>
        <sz val="11"/>
        <color rgb="FF0000FF"/>
        <rFont val="Calibri"/>
        <family val="2"/>
        <scheme val="minor"/>
      </rPr>
      <t xml:space="preserve"> ਹੈ</t>
    </r>
    <r>
      <rPr>
        <sz val="11"/>
        <color rgb="FF008000"/>
        <rFont val="Calibri"/>
        <family val="2"/>
        <scheme val="minor"/>
      </rPr>
      <t xml:space="preserve"> ਅਤੇ ਤੁਹਾਡਾ </t>
    </r>
    <r>
      <rPr>
        <i/>
        <sz val="11"/>
        <color rgb="FF0000FF"/>
        <rFont val="Calibri"/>
        <family val="2"/>
        <scheme val="minor"/>
      </rPr>
      <t>ਰ</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ਅਤੇ ਮੇਰੀ </t>
    </r>
    <r>
      <rPr>
        <b/>
        <sz val="11"/>
        <color rgb="FF800080"/>
        <rFont val="Calibri"/>
        <family val="2"/>
        <scheme val="minor"/>
      </rPr>
      <t>ਲੋ</t>
    </r>
    <r>
      <rPr>
        <sz val="11"/>
        <color rgb="FF008000"/>
        <rFont val="Calibri"/>
        <family val="2"/>
        <scheme val="minor"/>
      </rPr>
      <t>ੜ ਦ</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ਕਰਨ ਵਾਲਾ</t>
    </r>
    <r>
      <rPr>
        <b/>
        <sz val="11"/>
        <color rgb="FF800080"/>
        <rFont val="Calibri"/>
        <family val="2"/>
        <scheme val="minor"/>
      </rPr>
      <t>,</t>
    </r>
    <r>
      <rPr>
        <sz val="11"/>
        <color rgb="FF008000"/>
        <rFont val="Calibri"/>
        <family val="2"/>
        <scheme val="minor"/>
      </rPr>
      <t xml:space="preserve"> ਤੁਹਾਡੇ ਕੋਲ </t>
    </r>
    <r>
      <rPr>
        <b/>
        <sz val="11"/>
        <color rgb="FF800080"/>
        <rFont val="Calibri"/>
        <family val="2"/>
        <scheme val="minor"/>
      </rPr>
      <t>ਭੇ</t>
    </r>
    <r>
      <rPr>
        <sz val="11"/>
        <color rgb="FF008000"/>
        <rFont val="Calibri"/>
        <family val="2"/>
        <scheme val="minor"/>
      </rPr>
      <t>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</si>
  <si>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ਐਨੇ ਦੁੱਖੀ ਹੋ </t>
    </r>
    <r>
      <rPr>
        <sz val="11"/>
        <color rgb="FF008000"/>
        <rFont val="Calibri"/>
        <family val="2"/>
        <scheme val="minor"/>
      </rPr>
      <t>ਕ</t>
    </r>
    <r>
      <rPr>
        <i/>
        <sz val="11"/>
        <color rgb="FF0000FF"/>
        <rFont val="Calibri"/>
        <family val="2"/>
        <scheme val="minor"/>
      </rPr>
      <t>ੇ ਅਸੀਂ ਸਭ ਬਹੁਤ ਉਦਾਸ ਹਾਂ ਅਤੇ ਇਸ ਲਈ ਬਹੁਤ ਉਦਾਸ ਹਾਂ ਜੋ ਤੁਸੀਂ ਸੁਣ</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 ਉਹ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ਇ</t>
    </r>
    <r>
      <rPr>
        <sz val="11"/>
        <color rgb="FF008000"/>
        <rFont val="Calibri"/>
        <family val="2"/>
        <scheme val="minor"/>
      </rPr>
      <t>ਆ ਹੈ</t>
    </r>
    <r>
      <rPr>
        <b/>
        <sz val="11"/>
        <color rgb="FF800080"/>
        <rFont val="Calibri"/>
        <family val="2"/>
        <scheme val="minor"/>
      </rPr>
      <t>।</t>
    </r>
  </si>
  <si>
    <r>
      <rPr>
        <i/>
        <sz val="11"/>
        <color rgb="FF0000FF"/>
        <rFont val="Calibri"/>
        <family val="2"/>
        <scheme val="minor"/>
      </rPr>
      <t xml:space="preserve">ਕਿਉਂ ਜੋ ਉਹ ਬਹੁਤ ਦੁੱਖੀ ਸੀ </t>
    </r>
    <r>
      <rPr>
        <sz val="11"/>
        <color rgb="FF008000"/>
        <rFont val="Calibri"/>
        <family val="2"/>
        <scheme val="minor"/>
      </rPr>
      <t xml:space="preserve">ਅਤੇ </t>
    </r>
    <r>
      <rPr>
        <b/>
        <sz val="11"/>
        <color rgb="FF800080"/>
        <rFont val="Calibri"/>
        <family val="2"/>
        <scheme val="minor"/>
      </rPr>
      <t>ਬ</t>
    </r>
    <r>
      <rPr>
        <sz val="11"/>
        <color rgb="FF008000"/>
        <rFont val="Calibri"/>
        <family val="2"/>
        <scheme val="minor"/>
      </rPr>
      <t>ਹ</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ਮਰਨ ਵਾਲਾ </t>
    </r>
    <r>
      <rPr>
        <b/>
        <sz val="11"/>
        <color rgb="FF800080"/>
        <rFont val="Calibri"/>
        <family val="2"/>
        <scheme val="minor"/>
      </rPr>
      <t>ਵੀ</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ਨੇ ਉਸ ਉੱਤੇ ਦਯਾ ਕੀਤੀ </t>
    </r>
    <r>
      <rPr>
        <b/>
        <sz val="11"/>
        <color rgb="FF800080"/>
        <rFont val="Calibri"/>
        <family val="2"/>
        <scheme val="minor"/>
      </rPr>
      <t>ਪਰ ਕ</t>
    </r>
    <r>
      <rPr>
        <sz val="11"/>
        <color rgb="FF008000"/>
        <rFont val="Calibri"/>
        <family val="2"/>
        <scheme val="minor"/>
      </rPr>
      <t>ੇ</t>
    </r>
    <r>
      <rPr>
        <b/>
        <sz val="11"/>
        <color rgb="FF800080"/>
        <rFont val="Calibri"/>
        <family val="2"/>
        <scheme val="minor"/>
      </rPr>
      <t>ਵਲ</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ਉੱਤੇ</t>
    </r>
    <r>
      <rPr>
        <i/>
        <sz val="11"/>
        <color rgb="FF0000FF"/>
        <rFont val="Calibri"/>
        <family val="2"/>
        <scheme val="minor"/>
      </rPr>
      <t xml:space="preserve"> ਹੀ</t>
    </r>
    <r>
      <rPr>
        <sz val="11"/>
        <color rgb="FF008000"/>
        <rFont val="Calibri"/>
        <family val="2"/>
        <scheme val="minor"/>
      </rPr>
      <t xml:space="preserve"> ਨਹੀਂ ਸਗੋਂ ਮੇਰੇ ਉੱਤੇ ਵੀ</t>
    </r>
    <r>
      <rPr>
        <i/>
        <sz val="11"/>
        <color rgb="FF0000FF"/>
        <rFont val="Calibri"/>
        <family val="2"/>
        <scheme val="minor"/>
      </rPr>
      <t>, ਤਾਂ ਜੋ</t>
    </r>
    <r>
      <rPr>
        <sz val="11"/>
        <color rgb="FF008000"/>
        <rFont val="Calibri"/>
        <family val="2"/>
        <scheme val="minor"/>
      </rPr>
      <t xml:space="preserve"> ਮ</t>
    </r>
    <r>
      <rPr>
        <i/>
        <sz val="11"/>
        <color rgb="FF0000FF"/>
        <rFont val="Calibri"/>
        <family val="2"/>
        <scheme val="minor"/>
      </rPr>
      <t>ੈਂ ਉਦਾਸੀ ਉੱ</t>
    </r>
    <r>
      <rPr>
        <sz val="11"/>
        <color rgb="FF008000"/>
        <rFont val="Calibri"/>
        <family val="2"/>
        <scheme val="minor"/>
      </rPr>
      <t xml:space="preserve">ਤੇ </t>
    </r>
    <r>
      <rPr>
        <b/>
        <sz val="11"/>
        <color rgb="FF800080"/>
        <rFont val="Calibri"/>
        <family val="2"/>
        <scheme val="minor"/>
      </rPr>
      <t>ਉਦਾ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ਲਾ</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</si>
  <si>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ਉਸ ਨੂੰ </t>
    </r>
    <r>
      <rPr>
        <sz val="11"/>
        <color rgb="FF008000"/>
        <rFont val="Calibri"/>
        <family val="2"/>
        <scheme val="minor"/>
      </rPr>
      <t xml:space="preserve">ਇਸ ਲਈ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ਕਰਕੇ</t>
    </r>
    <r>
      <rPr>
        <strike/>
        <sz val="11"/>
        <color rgb="FFFF0000"/>
        <rFont val="Calibri"/>
        <family val="2"/>
        <scheme val="minor"/>
      </rPr>
      <t xml:space="preserve"> ਉਹ ਨੂੰ</t>
    </r>
    <r>
      <rPr>
        <sz val="11"/>
        <color rgb="FF008000"/>
        <rFont val="Calibri"/>
        <family val="2"/>
        <scheme val="minor"/>
      </rPr>
      <t xml:space="preserve"> ਭੇਜਿਆ </t>
    </r>
    <r>
      <rPr>
        <b/>
        <sz val="11"/>
        <color rgb="FF800080"/>
        <rFont val="Calibri"/>
        <family val="2"/>
        <scheme val="minor"/>
      </rPr>
      <t>ਹੈ ਤਾਂ ਜੋ</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ਨੂੰ ਫੇਰ ਵੇਖ ਕੇ </t>
    </r>
    <r>
      <rPr>
        <b/>
        <sz val="11"/>
        <color rgb="FF800080"/>
        <rFont val="Calibri"/>
        <family val="2"/>
        <scheme val="minor"/>
      </rPr>
      <t>ਖੁਸ਼ੀ ਮ</t>
    </r>
    <r>
      <rPr>
        <sz val="11"/>
        <color rgb="FF008000"/>
        <rFont val="Calibri"/>
        <family val="2"/>
        <scheme val="minor"/>
      </rPr>
      <t>ਨ</t>
    </r>
    <r>
      <rPr>
        <strike/>
        <sz val="11"/>
        <color rgb="FFFF0000"/>
        <rFont val="Calibri"/>
        <family val="2"/>
        <scheme val="minor"/>
      </rPr>
      <t>ੰਦ ਹ</t>
    </r>
    <r>
      <rPr>
        <sz val="11"/>
        <color rgb="FF008000"/>
        <rFont val="Calibri"/>
        <family val="2"/>
        <scheme val="minor"/>
      </rPr>
      <t>ੋਵੋ</t>
    </r>
    <r>
      <rPr>
        <strike/>
        <sz val="11"/>
        <color rgb="FFFF0000"/>
        <rFont val="Calibri"/>
        <family val="2"/>
        <scheme val="minor"/>
      </rPr>
      <t xml:space="preserve"> ਅਤੇ ਮੇਰਾ ਵੀ ਸੋਗ ਘੱਟ ਜਾਵੇ</t>
    </r>
    <r>
      <rPr>
        <sz val="11"/>
        <color rgb="FF008000"/>
        <rFont val="Calibri"/>
        <family val="2"/>
        <scheme val="minor"/>
      </rPr>
      <t>।</t>
    </r>
  </si>
  <si>
    <r>
      <rPr>
        <sz val="11"/>
        <color rgb="FF008000"/>
        <rFont val="Calibri"/>
        <family val="2"/>
        <scheme val="minor"/>
      </rPr>
      <t>ਸੋ ਤੁਸੀਂ</t>
    </r>
    <r>
      <rPr>
        <i/>
        <sz val="11"/>
        <color rgb="FF0000FF"/>
        <rFont val="Calibri"/>
        <family val="2"/>
        <scheme val="minor"/>
      </rPr>
      <t xml:space="preserve"> ਸਾਰੇ ਖੁਸ਼ੀ ਨਾਲ</t>
    </r>
    <r>
      <rPr>
        <sz val="11"/>
        <color rgb="FF008000"/>
        <rFont val="Calibri"/>
        <family val="2"/>
        <scheme val="minor"/>
      </rPr>
      <t xml:space="preserve"> ਉਹ ਨੂੰ ਪ੍ਰਭੂ ਵਿੱਚ </t>
    </r>
    <r>
      <rPr>
        <strike/>
        <sz val="11"/>
        <color rgb="FFFF0000"/>
        <rFont val="Calibri"/>
        <family val="2"/>
        <scheme val="minor"/>
      </rPr>
      <t xml:space="preserve">ਪੂਰੇ ਅਨੰਦ ਨਾਲ </t>
    </r>
    <r>
      <rPr>
        <sz val="11"/>
        <color rgb="FF008000"/>
        <rFont val="Calibri"/>
        <family val="2"/>
        <scheme val="minor"/>
      </rPr>
      <t>ਕਬੂਲ ਕਰੋ ਅਤੇ ਅਜਿਹ</t>
    </r>
    <r>
      <rPr>
        <b/>
        <sz val="11"/>
        <color rgb="FF800080"/>
        <rFont val="Calibri"/>
        <family val="2"/>
        <scheme val="minor"/>
      </rPr>
      <t>ੇ ਲੋਕਾ</t>
    </r>
    <r>
      <rPr>
        <sz val="11"/>
        <color rgb="FF008000"/>
        <rFont val="Calibri"/>
        <family val="2"/>
        <scheme val="minor"/>
      </rPr>
      <t xml:space="preserve">ਂ </t>
    </r>
    <r>
      <rPr>
        <b/>
        <sz val="11"/>
        <color rgb="FF800080"/>
        <rFont val="Calibri"/>
        <family val="2"/>
        <scheme val="minor"/>
      </rPr>
      <t>ਉੱਤੇ ਕਿਰਪ</t>
    </r>
    <r>
      <rPr>
        <sz val="11"/>
        <color rgb="FF008000"/>
        <rFont val="Calibri"/>
        <family val="2"/>
        <scheme val="minor"/>
      </rPr>
      <t>ਾ</t>
    </r>
    <r>
      <rPr>
        <strike/>
        <sz val="11"/>
        <color rgb="FFFF0000"/>
        <rFont val="Calibri"/>
        <family val="2"/>
        <scheme val="minor"/>
      </rPr>
      <t xml:space="preserve"> ਆਦਰ</t>
    </r>
    <r>
      <rPr>
        <sz val="11"/>
        <color rgb="FF008000"/>
        <rFont val="Calibri"/>
        <family val="2"/>
        <scheme val="minor"/>
      </rPr>
      <t xml:space="preserve"> ਕਰੋ।</t>
    </r>
  </si>
  <si>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ਫੋ</t>
    </r>
    <r>
      <rPr>
        <sz val="11"/>
        <color rgb="FF008000"/>
        <rFont val="Calibri"/>
        <family val="2"/>
        <scheme val="minor"/>
      </rPr>
      <t>ਕ</t>
    </r>
    <r>
      <rPr>
        <b/>
        <sz val="11"/>
        <color rgb="FF800080"/>
        <rFont val="Calibri"/>
        <family val="2"/>
        <scheme val="minor"/>
      </rPr>
      <t>ਪਟ,</t>
    </r>
    <r>
      <rPr>
        <sz val="11"/>
        <color rgb="FF008000"/>
        <rFont val="Calibri"/>
        <family val="2"/>
        <scheme val="minor"/>
      </rPr>
      <t xml:space="preserve"> ਨਾ </t>
    </r>
    <r>
      <rPr>
        <i/>
        <sz val="11"/>
        <color rgb="FF0000FF"/>
        <rFont val="Calibri"/>
        <family val="2"/>
        <scheme val="minor"/>
      </rPr>
      <t>ਹੰ</t>
    </r>
    <r>
      <rPr>
        <sz val="11"/>
        <color rgb="FF008000"/>
        <rFont val="Calibri"/>
        <family val="2"/>
        <scheme val="minor"/>
      </rPr>
      <t>ਕ</t>
    </r>
    <r>
      <rPr>
        <i/>
        <sz val="11"/>
        <color rgb="FF0000FF"/>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 ਪਰ</t>
    </r>
    <r>
      <rPr>
        <sz val="11"/>
        <color rgb="FF008000"/>
        <rFont val="Calibri"/>
        <family val="2"/>
        <scheme val="minor"/>
      </rPr>
      <t xml:space="preserve"> ਅਧੀਨਗੀ ਨਾਲ ਇੱਕ ਦੂ</t>
    </r>
    <r>
      <rPr>
        <b/>
        <sz val="11"/>
        <color rgb="FF800080"/>
        <rFont val="Calibri"/>
        <family val="2"/>
        <scheme val="minor"/>
      </rPr>
      <t>ਜੇ ਦੇ ਉੱਤੇ ਅਧਿਕਾਰ ਰੱਖਣ</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ਆਪਣੇ ਆਪ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 ਸ</t>
    </r>
    <r>
      <rPr>
        <sz val="11"/>
        <color rgb="FF008000"/>
        <rFont val="Calibri"/>
        <family val="2"/>
        <scheme val="minor"/>
      </rPr>
      <t>ਮ</t>
    </r>
    <r>
      <rPr>
        <i/>
        <sz val="11"/>
        <color rgb="FF0000FF"/>
        <rFont val="Calibri"/>
        <family val="2"/>
        <scheme val="minor"/>
      </rPr>
      <t>ਝਦੇ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</si>
  <si>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ਮਸੀਹ ਦੇ ਕੰਮ </t>
    </r>
    <r>
      <rPr>
        <b/>
        <sz val="11"/>
        <color rgb="FF800080"/>
        <rFont val="Calibri"/>
        <family val="2"/>
        <scheme val="minor"/>
      </rPr>
      <t>ਦੇ ਕਾਰਨ ਉਹ ਨੇ</t>
    </r>
    <r>
      <rPr>
        <sz val="11"/>
        <color rgb="FF008000"/>
        <rFont val="Calibri"/>
        <family val="2"/>
        <scheme val="minor"/>
      </rPr>
      <t xml:space="preserve"> ਮੌਤ ਦ</t>
    </r>
    <r>
      <rPr>
        <strike/>
        <sz val="11"/>
        <color rgb="FFFF0000"/>
        <rFont val="Calibri"/>
        <family val="2"/>
        <scheme val="minor"/>
      </rPr>
      <t>ੇ ਮੂੰਹ ਵਿੱਚ ਆਇਆ ਕਿਉਂ ਜੋ ਮੇਰ</t>
    </r>
    <r>
      <rPr>
        <sz val="11"/>
        <color rgb="FF008000"/>
        <rFont val="Calibri"/>
        <family val="2"/>
        <scheme val="minor"/>
      </rPr>
      <t>ੀ ਸ</t>
    </r>
    <r>
      <rPr>
        <b/>
        <sz val="11"/>
        <color rgb="FF800080"/>
        <rFont val="Calibri"/>
        <family val="2"/>
        <scheme val="minor"/>
      </rPr>
      <t>ਹੁੰ ਖ</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ਥੁੜ ਸੀ ਉਹ ਨੂੰ ਪੂਰਾ ਕਰਨ ਲਈ</t>
    </r>
    <r>
      <rPr>
        <sz val="11"/>
        <color rgb="FF008000"/>
        <rFont val="Calibri"/>
        <family val="2"/>
        <scheme val="minor"/>
      </rPr>
      <t xml:space="preserve"> ਉਸ ਨੇ ਆਪਣੀ ਜਾਨ </t>
    </r>
    <r>
      <rPr>
        <b/>
        <sz val="11"/>
        <color rgb="FF800080"/>
        <rFont val="Calibri"/>
        <family val="2"/>
        <scheme val="minor"/>
      </rPr>
      <t xml:space="preserve">ਦਾ ਨੁਕਸਾਨ ਕਰ ਕੇ ਸਾਡੇ </t>
    </r>
    <r>
      <rPr>
        <sz val="11"/>
        <color rgb="FF008000"/>
        <rFont val="Calibri"/>
        <family val="2"/>
        <scheme val="minor"/>
      </rPr>
      <t>ਲ</t>
    </r>
    <r>
      <rPr>
        <i/>
        <sz val="11"/>
        <color rgb="FF0000FF"/>
        <rFont val="Calibri"/>
        <family val="2"/>
        <scheme val="minor"/>
      </rPr>
      <t>ਈ ਇਹ ਸਮਝਿਆ ਕਿ ਅਸੀਂ ਜੋ ਸੇਵਾ ਕਰਨ</t>
    </r>
    <r>
      <rPr>
        <sz val="11"/>
        <color rgb="FF008000"/>
        <rFont val="Calibri"/>
        <family val="2"/>
        <scheme val="minor"/>
      </rPr>
      <t xml:space="preserve">ੀ </t>
    </r>
    <r>
      <rPr>
        <i/>
        <sz val="11"/>
        <color rgb="FF0000FF"/>
        <rFont val="Calibri"/>
        <family val="2"/>
        <scheme val="minor"/>
      </rPr>
      <t xml:space="preserve">ਪਈ ਹੈ </t>
    </r>
    <r>
      <rPr>
        <sz val="11"/>
        <color rgb="FF008000"/>
        <rFont val="Calibri"/>
        <family val="2"/>
        <scheme val="minor"/>
      </rPr>
      <t>ਉ</t>
    </r>
    <r>
      <rPr>
        <b/>
        <sz val="11"/>
        <color rgb="FF800080"/>
        <rFont val="Calibri"/>
        <family val="2"/>
        <scheme val="minor"/>
      </rPr>
      <t>ਸ ਦੀ ਸੰਪੂਰਨ ਲੋੜ ਨੂੰ ਪੂਰਾ ਕਰ</t>
    </r>
    <r>
      <rPr>
        <sz val="11"/>
        <color rgb="FF008000"/>
        <rFont val="Calibri"/>
        <family val="2"/>
        <scheme val="minor"/>
      </rPr>
      <t>ੇ</t>
    </r>
    <r>
      <rPr>
        <strike/>
        <sz val="11"/>
        <color rgb="FFFF0000"/>
        <rFont val="Calibri"/>
        <family val="2"/>
        <scheme val="minor"/>
      </rPr>
      <t xml:space="preserve"> ਧਰੀ</t>
    </r>
    <r>
      <rPr>
        <sz val="11"/>
        <color rgb="FF008000"/>
        <rFont val="Calibri"/>
        <family val="2"/>
        <scheme val="minor"/>
      </rPr>
      <t>।</t>
    </r>
  </si>
  <si>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ਆਪਣੇ ਹੀ </t>
    </r>
    <r>
      <rPr>
        <b/>
        <sz val="11"/>
        <color rgb="FF800080"/>
        <rFont val="Calibri"/>
        <family val="2"/>
        <scheme val="minor"/>
      </rPr>
      <t>ਭ</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ਨਹੀਂ </t>
    </r>
    <r>
      <rPr>
        <b/>
        <sz val="11"/>
        <color rgb="FF800080"/>
        <rFont val="Calibri"/>
        <family val="2"/>
        <scheme val="minor"/>
      </rPr>
      <t>ਪ</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ਦੂ</t>
    </r>
    <r>
      <rPr>
        <b/>
        <sz val="11"/>
        <color rgb="FF800080"/>
        <rFont val="Calibri"/>
        <family val="2"/>
        <scheme val="minor"/>
      </rPr>
      <t>ਸਰ</t>
    </r>
    <r>
      <rPr>
        <sz val="11"/>
        <color rgb="FF008000"/>
        <rFont val="Calibri"/>
        <family val="2"/>
        <scheme val="minor"/>
      </rPr>
      <t xml:space="preserve">ਿਆਂ ਦੇ </t>
    </r>
    <r>
      <rPr>
        <b/>
        <sz val="11"/>
        <color rgb="FF800080"/>
        <rFont val="Calibri"/>
        <family val="2"/>
        <scheme val="minor"/>
      </rPr>
      <t>ਭ</t>
    </r>
    <r>
      <rPr>
        <sz val="11"/>
        <color rgb="FF008000"/>
        <rFont val="Calibri"/>
        <family val="2"/>
        <scheme val="minor"/>
      </rPr>
      <t>ਲ</t>
    </r>
    <r>
      <rPr>
        <strike/>
        <sz val="11"/>
        <color rgb="FFFF0000"/>
        <rFont val="Calibri"/>
        <family val="2"/>
        <scheme val="minor"/>
      </rPr>
      <t xml:space="preserve"> ਉੱਤ</t>
    </r>
    <r>
      <rPr>
        <sz val="11"/>
        <color rgb="FF008000"/>
        <rFont val="Calibri"/>
        <family val="2"/>
        <scheme val="minor"/>
      </rPr>
      <t>ੇ ਵ</t>
    </r>
    <r>
      <rPr>
        <i/>
        <sz val="11"/>
        <color rgb="FF0000FF"/>
        <rFont val="Calibri"/>
        <family val="2"/>
        <scheme val="minor"/>
      </rPr>
      <t>ਿੱਚ ਵ</t>
    </r>
    <r>
      <rPr>
        <sz val="11"/>
        <color rgb="FF008000"/>
        <rFont val="Calibri"/>
        <family val="2"/>
        <scheme val="minor"/>
      </rPr>
      <t>ੀ</t>
    </r>
    <r>
      <rPr>
        <strike/>
        <sz val="11"/>
        <color rgb="FFFF0000"/>
        <rFont val="Calibri"/>
        <family val="2"/>
        <scheme val="minor"/>
      </rPr>
      <t xml:space="preserve"> ਨਿਗਾਹ ਕਰੇ</t>
    </r>
    <r>
      <rPr>
        <sz val="11"/>
        <color rgb="FF008000"/>
        <rFont val="Calibri"/>
        <family val="2"/>
        <scheme val="minor"/>
      </rPr>
      <t>।</t>
    </r>
  </si>
  <si>
    <r>
      <rPr>
        <i/>
        <sz val="11"/>
        <color rgb="FF0000FF"/>
        <rFont val="Calibri"/>
        <family val="2"/>
        <scheme val="minor"/>
      </rPr>
      <t xml:space="preserve">ਇਸ ਤਰ੍ਹਾਂ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ਵਿੱਚ ਵੀ</t>
    </r>
    <r>
      <rPr>
        <sz val="11"/>
        <color rgb="FF008000"/>
        <rFont val="Calibri"/>
        <family val="2"/>
        <scheme val="minor"/>
      </rPr>
      <t xml:space="preserve"> ਹੋਵੇ ਜ</t>
    </r>
    <r>
      <rPr>
        <b/>
        <sz val="11"/>
        <color rgb="FF800080"/>
        <rFont val="Calibri"/>
        <family val="2"/>
        <scheme val="minor"/>
      </rPr>
      <t>ਿਵੇਂ</t>
    </r>
    <r>
      <rPr>
        <sz val="11"/>
        <color rgb="FF008000"/>
        <rFont val="Calibri"/>
        <family val="2"/>
        <scheme val="minor"/>
      </rPr>
      <t xml:space="preserve"> ਮਸੀਹ ਯਿਸੂ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</si>
  <si>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ਪਰਮੇਸ਼ੁਰ ਦੇ </t>
    </r>
    <r>
      <rPr>
        <strike/>
        <sz val="11"/>
        <color rgb="FFFF0000"/>
        <rFont val="Calibri"/>
        <family val="2"/>
        <scheme val="minor"/>
      </rPr>
      <t>ਸ</t>
    </r>
    <r>
      <rPr>
        <sz val="11"/>
        <color rgb="FF008000"/>
        <rFont val="Calibri"/>
        <family val="2"/>
        <scheme val="minor"/>
      </rPr>
      <t xml:space="preserve">ਰੂਪ ਵਿੱਚ </t>
    </r>
    <r>
      <rPr>
        <i/>
        <sz val="11"/>
        <color rgb="FF0000FF"/>
        <rFont val="Calibri"/>
        <family val="2"/>
        <scheme val="minor"/>
      </rPr>
      <t>ਸੀ, ਇਸ ਲਈ ਉਸ ਨੇ ਨ</t>
    </r>
    <r>
      <rPr>
        <sz val="11"/>
        <color rgb="FF008000"/>
        <rFont val="Calibri"/>
        <family val="2"/>
        <scheme val="minor"/>
      </rPr>
      <t>ਹ</t>
    </r>
    <r>
      <rPr>
        <b/>
        <sz val="11"/>
        <color rgb="FF800080"/>
        <rFont val="Calibri"/>
        <family val="2"/>
        <scheme val="minor"/>
      </rPr>
      <t>ੀਂ ਮੰਨਿਆ</t>
    </r>
    <r>
      <rPr>
        <sz val="11"/>
        <color rgb="FF008000"/>
        <rFont val="Calibri"/>
        <family val="2"/>
        <scheme val="minor"/>
      </rPr>
      <t xml:space="preserve"> ਕ</t>
    </r>
    <r>
      <rPr>
        <i/>
        <sz val="11"/>
        <color rgb="FF0000FF"/>
        <rFont val="Calibri"/>
        <family val="2"/>
        <scheme val="minor"/>
      </rPr>
      <t>ਿ ਉਹ ਜਿਸ ਤਰ੍ਹਾਂ ਦ</t>
    </r>
    <r>
      <rPr>
        <sz val="11"/>
        <color rgb="FF008000"/>
        <rFont val="Calibri"/>
        <family val="2"/>
        <scheme val="minor"/>
      </rPr>
      <t>ੇ</t>
    </r>
    <r>
      <rPr>
        <i/>
        <sz val="11"/>
        <color rgb="FF0000FF"/>
        <rFont val="Calibri"/>
        <family val="2"/>
        <scheme val="minor"/>
      </rPr>
      <t>ਵਤਾ ਹੈ, ਸੋ</t>
    </r>
    <r>
      <rPr>
        <sz val="11"/>
        <color rgb="FF008000"/>
        <rFont val="Calibri"/>
        <family val="2"/>
        <scheme val="minor"/>
      </rPr>
      <t xml:space="preserve"> ਪਰਮੇਸ਼ੁਰ </t>
    </r>
    <r>
      <rPr>
        <strike/>
        <sz val="11"/>
        <color rgb="FFFF0000"/>
        <rFont val="Calibri"/>
        <family val="2"/>
        <scheme val="minor"/>
      </rPr>
      <t>ਦੇ ਤੁੱਲ ਹੋਣਾ ਕ</t>
    </r>
    <r>
      <rPr>
        <sz val="11"/>
        <color rgb="FF008000"/>
        <rFont val="Calibri"/>
        <family val="2"/>
        <scheme val="minor"/>
      </rPr>
      <t>ਬ</t>
    </r>
    <r>
      <rPr>
        <strike/>
        <sz val="11"/>
        <color rgb="FFFF0000"/>
        <rFont val="Calibri"/>
        <family val="2"/>
        <scheme val="minor"/>
      </rPr>
      <t>ਜ਼ੇ ਰੱਖਣ ਦੀ ਚੀਜ਼ ਨਾ ਜਾ</t>
    </r>
    <r>
      <rPr>
        <sz val="11"/>
        <color rgb="FF008000"/>
        <rFont val="Calibri"/>
        <family val="2"/>
        <scheme val="minor"/>
      </rPr>
      <t>ਣਿਆ।</t>
    </r>
  </si>
  <si>
    <r>
      <rPr>
        <sz val="11"/>
        <color rgb="FF008000"/>
        <rFont val="Calibri"/>
        <family val="2"/>
        <scheme val="minor"/>
      </rPr>
      <t>ਸਗੋਂ ਉਸ ਨ</t>
    </r>
    <r>
      <rPr>
        <i/>
        <sz val="11"/>
        <color rgb="FF0000FF"/>
        <rFont val="Calibri"/>
        <family val="2"/>
        <scheme val="minor"/>
      </rPr>
      <t>ੇ ਆਪ ਨੂੰ ਗੁਲਾਮ ਦਾ ਰੂਪ ਲੈ ਕੇ, ਮਨੁੱਖਾਂ ਦਾ ਰੂਪ ਧਾਰ ਕ</t>
    </r>
    <r>
      <rPr>
        <sz val="11"/>
        <color rgb="FF008000"/>
        <rFont val="Calibri"/>
        <family val="2"/>
        <scheme val="minor"/>
      </rPr>
      <t xml:space="preserve">ੇ ਆਪਣੇ ਆਪ ਨੂੰ </t>
    </r>
    <r>
      <rPr>
        <b/>
        <sz val="11"/>
        <color rgb="FF800080"/>
        <rFont val="Calibri"/>
        <family val="2"/>
        <scheme val="minor"/>
      </rPr>
      <t>ਛ</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ਦਿੱਤਾ</t>
    </r>
    <r>
      <rPr>
        <strike/>
        <sz val="11"/>
        <color rgb="FFFF0000"/>
        <rFont val="Calibri"/>
        <family val="2"/>
        <scheme val="minor"/>
      </rPr>
      <t>) ਕਰਕੇ ਦਾਸ ਦਾ ਰੂਪ ਧਾਰਿਆ</t>
    </r>
    <r>
      <rPr>
        <sz val="11"/>
        <color rgb="FF008000"/>
        <rFont val="Calibri"/>
        <family val="2"/>
        <scheme val="minor"/>
      </rPr>
      <t xml:space="preserve"> ਅਤੇ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i/>
        <sz val="11"/>
        <color rgb="FF0000FF"/>
        <rFont val="Calibri"/>
        <family val="2"/>
        <scheme val="minor"/>
      </rPr>
      <t>ਪ ਧਾ</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 ਆਪਣੇ ਆਪ ਨੂੰ 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 ਰੂਪ ਧਾਰ</t>
    </r>
    <r>
      <rPr>
        <sz val="11"/>
        <color rgb="FF008000"/>
        <rFont val="Calibri"/>
        <family val="2"/>
        <scheme val="minor"/>
      </rPr>
      <t>ਿਆ।</t>
    </r>
  </si>
  <si>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strike/>
        <sz val="11"/>
        <color rgb="FFFF0000"/>
        <rFont val="Calibri"/>
        <family val="2"/>
        <scheme val="minor"/>
      </rPr>
      <t>ੁੱਖ ਦੀ ਸ਼ਕਲ ਵਿੱਚ ਪਰਗਟ ਹੋ ਕ</t>
    </r>
    <r>
      <rPr>
        <sz val="11"/>
        <color rgb="FF008000"/>
        <rFont val="Calibri"/>
        <family val="2"/>
        <scheme val="minor"/>
      </rPr>
      <t xml:space="preserve">ੇ ਆਪਣੇ ਆਪ ਨੂੰ </t>
    </r>
    <r>
      <rPr>
        <b/>
        <sz val="11"/>
        <color rgb="FF800080"/>
        <rFont val="Calibri"/>
        <family val="2"/>
        <scheme val="minor"/>
      </rPr>
      <t>ਭੁੱਖਾ</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ਮੌਤ ਤੱਕ </t>
    </r>
    <r>
      <rPr>
        <b/>
        <sz val="11"/>
        <color rgb="FF800080"/>
        <rFont val="Calibri"/>
        <family val="2"/>
        <scheme val="minor"/>
      </rPr>
      <t>ਅਰਥਾਤ</t>
    </r>
    <r>
      <rPr>
        <sz val="11"/>
        <color rgb="FF008000"/>
        <rFont val="Calibri"/>
        <family val="2"/>
        <scheme val="minor"/>
      </rPr>
      <t xml:space="preserve"> ਸਲੀਬ </t>
    </r>
    <r>
      <rPr>
        <b/>
        <sz val="11"/>
        <color rgb="FF800080"/>
        <rFont val="Calibri"/>
        <family val="2"/>
        <scheme val="minor"/>
      </rPr>
      <t>ਉੱਤੇ</t>
    </r>
    <r>
      <rPr>
        <sz val="11"/>
        <color rgb="FF008000"/>
        <rFont val="Calibri"/>
        <family val="2"/>
        <scheme val="minor"/>
      </rPr>
      <t xml:space="preserve"> ਮ</t>
    </r>
    <r>
      <rPr>
        <b/>
        <sz val="11"/>
        <color rgb="FF800080"/>
        <rFont val="Calibri"/>
        <family val="2"/>
        <scheme val="minor"/>
      </rPr>
      <t>ਰਨ ਵਾਲਾ ਵਿਖਾਈ ਦਿੱ</t>
    </r>
    <r>
      <rPr>
        <sz val="11"/>
        <color rgb="FF008000"/>
        <rFont val="Calibri"/>
        <family val="2"/>
        <scheme val="minor"/>
      </rPr>
      <t>ਤ</t>
    </r>
    <r>
      <rPr>
        <strike/>
        <sz val="11"/>
        <color rgb="FFFF0000"/>
        <rFont val="Calibri"/>
        <family val="2"/>
        <scheme val="minor"/>
      </rPr>
      <t xml:space="preserve"> ਤੱਕ ਆਗਿਆਕ</t>
    </r>
    <r>
      <rPr>
        <sz val="11"/>
        <color rgb="FF008000"/>
        <rFont val="Calibri"/>
        <family val="2"/>
        <scheme val="minor"/>
      </rPr>
      <t>ਾ</t>
    </r>
    <r>
      <rPr>
        <strike/>
        <sz val="11"/>
        <color rgb="FFFF0000"/>
        <rFont val="Calibri"/>
        <family val="2"/>
        <scheme val="minor"/>
      </rPr>
      <t>ਰ ਬਣਿਆ</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</si>
  <si>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ਪਰਮੇਸ਼ੁਰ ਨੇ </t>
    </r>
    <r>
      <rPr>
        <strike/>
        <sz val="11"/>
        <color rgb="FFFF0000"/>
        <rFont val="Calibri"/>
        <family val="2"/>
        <scheme val="minor"/>
      </rPr>
      <t xml:space="preserve">ਵੀ </t>
    </r>
    <r>
      <rPr>
        <sz val="11"/>
        <color rgb="FF008000"/>
        <rFont val="Calibri"/>
        <family val="2"/>
        <scheme val="minor"/>
      </rPr>
      <t xml:space="preserve">ਉਸ ਨੂੰ </t>
    </r>
    <r>
      <rPr>
        <b/>
        <sz val="11"/>
        <color rgb="FF800080"/>
        <rFont val="Calibri"/>
        <family val="2"/>
        <scheme val="minor"/>
      </rPr>
      <t>ਬਹੁ</t>
    </r>
    <r>
      <rPr>
        <sz val="11"/>
        <color rgb="FF008000"/>
        <rFont val="Calibri"/>
        <family val="2"/>
        <scheme val="minor"/>
      </rPr>
      <t>ਤ ਉੱਚ</t>
    </r>
    <r>
      <rPr>
        <b/>
        <sz val="11"/>
        <color rgb="FF800080"/>
        <rFont val="Calibri"/>
        <family val="2"/>
        <scheme val="minor"/>
      </rPr>
      <t>ਾ</t>
    </r>
    <r>
      <rPr>
        <sz val="11"/>
        <color rgb="FF008000"/>
        <rFont val="Calibri"/>
        <family val="2"/>
        <scheme val="minor"/>
      </rPr>
      <t xml:space="preserve"> ਕੀਤਾ ਅਤੇ ਉਸ ਨੂੰ ਉਹ ਨਾਮ ਦਿੱਤਾ</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ਹਰੇਕ</t>
    </r>
    <r>
      <rPr>
        <sz val="11"/>
        <color rgb="FF008000"/>
        <rFont val="Calibri"/>
        <family val="2"/>
        <scheme val="minor"/>
      </rPr>
      <t xml:space="preserve"> ਨਾਮ</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ਉੱਤਮ ਹੈ</t>
    </r>
    <r>
      <rPr>
        <b/>
        <sz val="11"/>
        <color rgb="FF800080"/>
        <rFont val="Calibri"/>
        <family val="2"/>
        <scheme val="minor"/>
      </rPr>
      <t>,</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</si>
  <si>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i/>
        <sz val="11"/>
        <color rgb="FF0000FF"/>
        <rFont val="Calibri"/>
        <family val="2"/>
        <scheme val="minor"/>
      </rPr>
      <t>ਈ</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ਮੇਰੇ ਭਰਾਵ</t>
    </r>
    <r>
      <rPr>
        <i/>
        <sz val="11"/>
        <color rgb="FF0000FF"/>
        <rFont val="Calibri"/>
        <family val="2"/>
        <scheme val="minor"/>
      </rPr>
      <t>ੋ ਅਤੇ ਭੈਣ</t>
    </r>
    <r>
      <rPr>
        <sz val="11"/>
        <color rgb="FF008000"/>
        <rFont val="Calibri"/>
        <family val="2"/>
        <scheme val="minor"/>
      </rPr>
      <t xml:space="preserve">ੋ, ਪ੍ਰਭੂ ਵਿੱਚ ਅਨੰਦ </t>
    </r>
    <r>
      <rPr>
        <i/>
        <sz val="11"/>
        <color rgb="FF0000FF"/>
        <rFont val="Calibri"/>
        <family val="2"/>
        <scheme val="minor"/>
      </rPr>
      <t>ਮਨਾਓ! 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ਇਹ </t>
    </r>
    <r>
      <rPr>
        <strike/>
        <sz val="11"/>
        <color rgb="FFFF0000"/>
        <rFont val="Calibri"/>
        <family val="2"/>
        <scheme val="minor"/>
      </rPr>
      <t>ਗੱ</t>
    </r>
    <r>
      <rPr>
        <sz val="11"/>
        <color rgb="FF008000"/>
        <rFont val="Calibri"/>
        <family val="2"/>
        <scheme val="minor"/>
      </rPr>
      <t>ਲ</t>
    </r>
    <r>
      <rPr>
        <b/>
        <sz val="11"/>
        <color rgb="FF800080"/>
        <rFont val="Calibri"/>
        <family val="2"/>
        <scheme val="minor"/>
      </rPr>
      <t>ਿਖਤ</t>
    </r>
    <r>
      <rPr>
        <sz val="11"/>
        <color rgb="FF008000"/>
        <rFont val="Calibri"/>
        <family val="2"/>
        <scheme val="minor"/>
      </rPr>
      <t xml:space="preserve"> ਤੁਹਾਨੂੰ </t>
    </r>
    <r>
      <rPr>
        <b/>
        <sz val="11"/>
        <color rgb="FF800080"/>
        <rFont val="Calibri"/>
        <family val="2"/>
        <scheme val="minor"/>
      </rPr>
      <t>ਕਦੀ</t>
    </r>
    <r>
      <rPr>
        <sz val="11"/>
        <color rgb="FF008000"/>
        <rFont val="Calibri"/>
        <family val="2"/>
        <scheme val="minor"/>
      </rPr>
      <t xml:space="preserve"> </t>
    </r>
    <r>
      <rPr>
        <b/>
        <sz val="11"/>
        <color rgb="FF800080"/>
        <rFont val="Calibri"/>
        <family val="2"/>
        <scheme val="minor"/>
      </rPr>
      <t>ਔ</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ਤੁਹਾਡ</t>
    </r>
    <r>
      <rPr>
        <b/>
        <sz val="11"/>
        <color rgb="FF800080"/>
        <rFont val="Calibri"/>
        <family val="2"/>
        <scheme val="minor"/>
      </rPr>
      <t>ੀ ਸੁਰੱਖਿਆ</t>
    </r>
    <r>
      <rPr>
        <sz val="11"/>
        <color rgb="FF008000"/>
        <rFont val="Calibri"/>
        <family val="2"/>
        <scheme val="minor"/>
      </rPr>
      <t xml:space="preserve"> ਲਈ </t>
    </r>
    <r>
      <rPr>
        <strike/>
        <sz val="11"/>
        <color rgb="FFFF0000"/>
        <rFont val="Calibri"/>
        <family val="2"/>
        <scheme val="minor"/>
      </rPr>
      <t xml:space="preserve">ਬਚਾਓ ਦਾ ਕਾਰਨ </t>
    </r>
    <r>
      <rPr>
        <sz val="11"/>
        <color rgb="FF008000"/>
        <rFont val="Calibri"/>
        <family val="2"/>
        <scheme val="minor"/>
      </rPr>
      <t>ਹੈ।</t>
    </r>
  </si>
  <si>
    <r>
      <rPr>
        <strike/>
        <sz val="11"/>
        <color rgb="FFFF0000"/>
        <rFont val="Calibri"/>
        <family val="2"/>
        <scheme val="minor"/>
      </rPr>
      <t xml:space="preserve">ਤਾਂ ਜੋ </t>
    </r>
    <r>
      <rPr>
        <sz val="11"/>
        <color rgb="FF008000"/>
        <rFont val="Calibri"/>
        <family val="2"/>
        <scheme val="minor"/>
      </rPr>
      <t xml:space="preserve">ਮੈਂ </t>
    </r>
    <r>
      <rPr>
        <b/>
        <sz val="11"/>
        <color rgb="FF800080"/>
        <rFont val="Calibri"/>
        <family val="2"/>
        <scheme val="minor"/>
      </rPr>
      <t>ਪਰਮੇਸ਼ੁਰ</t>
    </r>
    <r>
      <rPr>
        <sz val="11"/>
        <color rgb="FF008000"/>
        <rFont val="Calibri"/>
        <family val="2"/>
        <scheme val="minor"/>
      </rPr>
      <t xml:space="preserve"> ਨੂੰ</t>
    </r>
    <r>
      <rPr>
        <i/>
        <sz val="11"/>
        <color rgb="FF0000FF"/>
        <rFont val="Calibri"/>
        <family val="2"/>
        <scheme val="minor"/>
      </rPr>
      <t xml:space="preserve"> ਜਾਣਨਾ,</t>
    </r>
    <r>
      <rPr>
        <sz val="11"/>
        <color rgb="FF008000"/>
        <rFont val="Calibri"/>
        <family val="2"/>
        <scheme val="minor"/>
      </rPr>
      <t xml:space="preserve"> ਅਤੇ ਉਹ ਦੇ ਜੀ ਉੱਠਣ ਦੀ ਸਮਰੱਥਾ</t>
    </r>
    <r>
      <rPr>
        <b/>
        <sz val="11"/>
        <color rgb="FF800080"/>
        <rFont val="Calibri"/>
        <family val="2"/>
        <scheme val="minor"/>
      </rPr>
      <t>,</t>
    </r>
    <r>
      <rPr>
        <sz val="11"/>
        <color rgb="FF008000"/>
        <rFont val="Calibri"/>
        <family val="2"/>
        <scheme val="minor"/>
      </rPr>
      <t xml:space="preserve"> ਅਤੇ ਉਹ ਦੇ ਦੁੱਖਾਂ </t>
    </r>
    <r>
      <rPr>
        <b/>
        <sz val="11"/>
        <color rgb="FF800080"/>
        <rFont val="Calibri"/>
        <family val="2"/>
        <scheme val="minor"/>
      </rPr>
      <t>ਵਿੱਚ</t>
    </r>
    <r>
      <rPr>
        <sz val="11"/>
        <color rgb="FF008000"/>
        <rFont val="Calibri"/>
        <family val="2"/>
        <scheme val="minor"/>
      </rPr>
      <t xml:space="preserve"> ਸਾਂਝ </t>
    </r>
    <r>
      <rPr>
        <b/>
        <sz val="11"/>
        <color rgb="FF800080"/>
        <rFont val="Calibri"/>
        <family val="2"/>
        <scheme val="minor"/>
      </rPr>
      <t>ਪ</t>
    </r>
    <r>
      <rPr>
        <sz val="11"/>
        <color rgb="FF008000"/>
        <rFont val="Calibri"/>
        <family val="2"/>
        <scheme val="minor"/>
      </rPr>
      <t>ਾ</t>
    </r>
    <r>
      <rPr>
        <i/>
        <sz val="11"/>
        <color rgb="FF0000FF"/>
        <rFont val="Calibri"/>
        <family val="2"/>
        <scheme val="minor"/>
      </rPr>
      <t>ਉ</t>
    </r>
    <r>
      <rPr>
        <sz val="11"/>
        <color rgb="FF008000"/>
        <rFont val="Calibri"/>
        <family val="2"/>
        <scheme val="minor"/>
      </rPr>
      <t>ਣ</t>
    </r>
    <r>
      <rPr>
        <strike/>
        <sz val="11"/>
        <color rgb="FFFF0000"/>
        <rFont val="Calibri"/>
        <family val="2"/>
        <scheme val="minor"/>
      </rPr>
      <t xml:space="preserve"> ਲਵ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ਉਹ ਦੀ ਮੌਤ </t>
    </r>
    <r>
      <rPr>
        <b/>
        <sz val="11"/>
        <color rgb="FF800080"/>
        <rFont val="Calibri"/>
        <family val="2"/>
        <scheme val="minor"/>
      </rPr>
      <t>ਵਿੱਚ</t>
    </r>
    <r>
      <rPr>
        <sz val="11"/>
        <color rgb="FF008000"/>
        <rFont val="Calibri"/>
        <family val="2"/>
        <scheme val="minor"/>
      </rPr>
      <t xml:space="preserve"> ਸ</t>
    </r>
    <r>
      <rPr>
        <strike/>
        <sz val="11"/>
        <color rgb="FFFF0000"/>
        <rFont val="Calibri"/>
        <family val="2"/>
        <scheme val="minor"/>
      </rPr>
      <t>ਰੂਪ ਨਾਲ ਮਿਲ ਜ</t>
    </r>
    <r>
      <rPr>
        <sz val="11"/>
        <color rgb="FF008000"/>
        <rFont val="Calibri"/>
        <family val="2"/>
        <scheme val="minor"/>
      </rPr>
      <t>ਾਂ</t>
    </r>
    <r>
      <rPr>
        <b/>
        <sz val="11"/>
        <color rgb="FF800080"/>
        <rFont val="Calibri"/>
        <family val="2"/>
        <scheme val="minor"/>
      </rPr>
      <t>ਝ ਪਾਉਣਾ ਚਾਹੁੰਦਾ 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</si>
  <si>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ਕਿਵੇਂ ਨਾ ਕਿਵੇ</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ਜੀ ਉੱਠਣ </t>
    </r>
    <r>
      <rPr>
        <strike/>
        <sz val="11"/>
        <color rgb="FFFF0000"/>
        <rFont val="Calibri"/>
        <family val="2"/>
        <scheme val="minor"/>
      </rPr>
      <t xml:space="preserve">ਦੀ ਪਦਵੀ </t>
    </r>
    <r>
      <rPr>
        <sz val="11"/>
        <color rgb="FF008000"/>
        <rFont val="Calibri"/>
        <family val="2"/>
        <scheme val="minor"/>
      </rPr>
      <t>ਤੱਕ</t>
    </r>
    <r>
      <rPr>
        <i/>
        <sz val="11"/>
        <color rgb="FF0000FF"/>
        <rFont val="Calibri"/>
        <family val="2"/>
        <scheme val="minor"/>
      </rPr>
      <t xml:space="preserve"> ਕਿਵੇਂ</t>
    </r>
    <r>
      <rPr>
        <sz val="11"/>
        <color rgb="FF008000"/>
        <rFont val="Calibri"/>
        <family val="2"/>
        <scheme val="minor"/>
      </rPr>
      <t xml:space="preserve"> ਪਹੁੰਚ ਜਾਂਵਾਂ</t>
    </r>
    <r>
      <rPr>
        <b/>
        <sz val="11"/>
        <color rgb="FF800080"/>
        <rFont val="Calibri"/>
        <family val="2"/>
        <scheme val="minor"/>
      </rPr>
      <t>?</t>
    </r>
  </si>
  <si>
    <r>
      <rPr>
        <i/>
        <sz val="11"/>
        <color rgb="FF0000FF"/>
        <rFont val="Calibri"/>
        <family val="2"/>
        <scheme val="minor"/>
      </rPr>
      <t xml:space="preserve">ਮੈਂ </t>
    </r>
    <r>
      <rPr>
        <sz val="11"/>
        <color rgb="FF008000"/>
        <rFont val="Calibri"/>
        <family val="2"/>
        <scheme val="minor"/>
      </rPr>
      <t xml:space="preserve">ਇਹ ਨਹੀਂ </t>
    </r>
    <r>
      <rPr>
        <i/>
        <sz val="11"/>
        <color rgb="FF0000FF"/>
        <rFont val="Calibri"/>
        <family val="2"/>
        <scheme val="minor"/>
      </rPr>
      <t xml:space="preserve">ਆਖਦਾ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ਪ</t>
    </r>
    <r>
      <rPr>
        <i/>
        <sz val="11"/>
        <color rgb="FF0000FF"/>
        <rFont val="Calibri"/>
        <family val="2"/>
        <scheme val="minor"/>
      </rPr>
      <t>ਹਿਲ</t>
    </r>
    <r>
      <rPr>
        <sz val="11"/>
        <color rgb="FF008000"/>
        <rFont val="Calibri"/>
        <family val="2"/>
        <scheme val="minor"/>
      </rPr>
      <t>ਾ</t>
    </r>
    <r>
      <rPr>
        <i/>
        <sz val="11"/>
        <color rgb="FF0000FF"/>
        <rFont val="Calibri"/>
        <family val="2"/>
        <scheme val="minor"/>
      </rPr>
      <t>ਂ ਹੀ ਉਹ ਕੁਝ ਪ੍ਰਾਪਤ ਕਰ</t>
    </r>
    <r>
      <rPr>
        <sz val="11"/>
        <color rgb="FF008000"/>
        <rFont val="Calibri"/>
        <family val="2"/>
        <scheme val="minor"/>
      </rPr>
      <t xml:space="preserve"> ਚੁੱਕ</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ਹੁਣ ਤੱਕ</t>
    </r>
    <r>
      <rPr>
        <sz val="11"/>
        <color rgb="FF008000"/>
        <rFont val="Calibri"/>
        <family val="2"/>
        <scheme val="minor"/>
      </rPr>
      <t xml:space="preserve"> ਸ</t>
    </r>
    <r>
      <rPr>
        <b/>
        <sz val="11"/>
        <color rgb="FF800080"/>
        <rFont val="Calibri"/>
        <family val="2"/>
        <scheme val="minor"/>
      </rPr>
      <t>ੰਪੂਰਨ</t>
    </r>
    <r>
      <rPr>
        <sz val="11"/>
        <color rgb="FF008000"/>
        <rFont val="Calibri"/>
        <family val="2"/>
        <scheme val="minor"/>
      </rPr>
      <t xml:space="preserve"> ਹੋ ਚੁੱਕ</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ਜੇ</t>
    </r>
    <r>
      <rPr>
        <sz val="11"/>
        <color rgb="FF008000"/>
        <rFont val="Calibri"/>
        <family val="2"/>
        <scheme val="minor"/>
      </rPr>
      <t xml:space="preserve"> ਮੈਂ </t>
    </r>
    <r>
      <rPr>
        <b/>
        <sz val="11"/>
        <color rgb="FF800080"/>
        <rFont val="Calibri"/>
        <family val="2"/>
        <scheme val="minor"/>
      </rPr>
      <t>ਕ</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t>
    </r>
    <r>
      <rPr>
        <strike/>
        <sz val="11"/>
        <color rgb="FFFF0000"/>
        <rFont val="Calibri"/>
        <family val="2"/>
        <scheme val="minor"/>
      </rPr>
      <t>, ਜਿਹ ਦੇ ਲਈ</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 ਸੰਪੂਰ</t>
    </r>
    <r>
      <rPr>
        <sz val="11"/>
        <color rgb="FF008000"/>
        <rFont val="Calibri"/>
        <family val="2"/>
        <scheme val="minor"/>
      </rPr>
      <t>ਨ</t>
    </r>
    <r>
      <rPr>
        <strike/>
        <sz val="11"/>
        <color rgb="FFFF0000"/>
        <rFont val="Calibri"/>
        <family val="2"/>
        <scheme val="minor"/>
      </rPr>
      <t>ੂੰ ਵੀ</t>
    </r>
    <r>
      <rPr>
        <sz val="11"/>
        <color rgb="FF008000"/>
        <rFont val="Calibri"/>
        <family val="2"/>
        <scheme val="minor"/>
      </rPr>
      <t xml:space="preserve"> ਹ</t>
    </r>
    <r>
      <rPr>
        <i/>
        <sz val="11"/>
        <color rgb="FF0000FF"/>
        <rFont val="Calibri"/>
        <family val="2"/>
        <scheme val="minor"/>
      </rPr>
      <t>ੋ 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</si>
  <si>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ਮੈਂ ਆਪਣੇ </t>
    </r>
    <r>
      <rPr>
        <b/>
        <sz val="11"/>
        <color rgb="FF800080"/>
        <rFont val="Calibri"/>
        <family val="2"/>
        <scheme val="minor"/>
      </rPr>
      <t>ਆਪ ਨੂੰ</t>
    </r>
    <r>
      <rPr>
        <sz val="11"/>
        <color rgb="FF008000"/>
        <rFont val="Calibri"/>
        <family val="2"/>
        <scheme val="minor"/>
      </rPr>
      <t xml:space="preserve"> ਇਹ ਨਹੀਂ ਸਮਝਦਾ ਜੋ ਮੈਂ </t>
    </r>
    <r>
      <rPr>
        <b/>
        <sz val="11"/>
        <color rgb="FF800080"/>
        <rFont val="Calibri"/>
        <family val="2"/>
        <scheme val="minor"/>
      </rPr>
      <t>ਪ੍ਰਾਪਤ ਕੀਤਾ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ਰ ਇਹ ਸਮਝਦ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b/>
        <sz val="11"/>
        <color rgb="FF800080"/>
        <rFont val="Calibri"/>
        <family val="2"/>
        <scheme val="minor"/>
      </rPr>
      <t xml:space="preserve"> ਜੋ ਕੁਝ ਪਿੱਛੇ</t>
    </r>
    <r>
      <rPr>
        <sz val="11"/>
        <color rgb="FF008000"/>
        <rFont val="Calibri"/>
        <family val="2"/>
        <scheme val="minor"/>
      </rPr>
      <t xml:space="preserve"> ਹੈ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ਅੱਗੇ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ਤੋ</t>
    </r>
    <r>
      <rPr>
        <sz val="11"/>
        <color rgb="FF008000"/>
        <rFont val="Calibri"/>
        <family val="2"/>
        <scheme val="minor"/>
      </rPr>
      <t xml:space="preserve">ਂ ਵੱਧ </t>
    </r>
    <r>
      <rPr>
        <i/>
        <sz val="11"/>
        <color rgb="FF0000FF"/>
        <rFont val="Calibri"/>
        <family val="2"/>
        <scheme val="minor"/>
      </rPr>
      <t xml:space="preserve">ਪ੍ਰਾਪਤ </t>
    </r>
    <r>
      <rPr>
        <sz val="11"/>
        <color rgb="FF008000"/>
        <rFont val="Calibri"/>
        <family val="2"/>
        <scheme val="minor"/>
      </rPr>
      <t>ਕ</t>
    </r>
    <r>
      <rPr>
        <b/>
        <sz val="11"/>
        <color rgb="FF800080"/>
        <rFont val="Calibri"/>
        <family val="2"/>
        <scheme val="minor"/>
      </rPr>
      <t>ੀਤਾ ਹੈ।</t>
    </r>
  </si>
  <si>
    <r>
      <rPr>
        <b/>
        <sz val="11"/>
        <color rgb="FF800080"/>
        <rFont val="Calibri"/>
        <family val="2"/>
        <scheme val="minor"/>
      </rPr>
      <t>ਮੈ</t>
    </r>
    <r>
      <rPr>
        <sz val="11"/>
        <color rgb="FF008000"/>
        <rFont val="Calibri"/>
        <family val="2"/>
        <scheme val="minor"/>
      </rPr>
      <t>ਂ</t>
    </r>
    <r>
      <rPr>
        <strike/>
        <sz val="11"/>
        <color rgb="FFFF0000"/>
        <rFont val="Calibri"/>
        <family val="2"/>
        <scheme val="minor"/>
      </rPr>
      <t>ਦਾ ਹਾਂ ਭਈ</t>
    </r>
    <r>
      <rPr>
        <sz val="11"/>
        <color rgb="FF008000"/>
        <rFont val="Calibri"/>
        <family val="2"/>
        <scheme val="minor"/>
      </rPr>
      <t xml:space="preserve"> ਉਸ </t>
    </r>
    <r>
      <rPr>
        <b/>
        <sz val="11"/>
        <color rgb="FF800080"/>
        <rFont val="Calibri"/>
        <family val="2"/>
        <scheme val="minor"/>
      </rPr>
      <t>ਫ</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 xml:space="preserve">ਦੇ </t>
    </r>
    <r>
      <rPr>
        <strike/>
        <sz val="11"/>
        <color rgb="FFFF0000"/>
        <rFont val="Calibri"/>
        <family val="2"/>
        <scheme val="minor"/>
      </rPr>
      <t xml:space="preserve">ਦਾ ਇਨਾਮ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ਤਰ ਯਿਸੂ</t>
    </r>
    <r>
      <rPr>
        <sz val="11"/>
        <color rgb="FF008000"/>
        <rFont val="Calibri"/>
        <family val="2"/>
        <scheme val="minor"/>
      </rPr>
      <t xml:space="preserve"> ਮਸੀਹ </t>
    </r>
    <r>
      <rPr>
        <strike/>
        <sz val="11"/>
        <color rgb="FFFF0000"/>
        <rFont val="Calibri"/>
        <family val="2"/>
        <scheme val="minor"/>
      </rPr>
      <t xml:space="preserve">ਯਿਸੂ </t>
    </r>
    <r>
      <rPr>
        <sz val="11"/>
        <color rgb="FF008000"/>
        <rFont val="Calibri"/>
        <family val="2"/>
        <scheme val="minor"/>
      </rPr>
      <t xml:space="preserve">ਵਿੱਚ </t>
    </r>
    <r>
      <rPr>
        <i/>
        <sz val="11"/>
        <color rgb="FF0000FF"/>
        <rFont val="Calibri"/>
        <family val="2"/>
        <scheme val="minor"/>
      </rPr>
      <t xml:space="preserve">ਤੁਹਾਡੇ ਕੋਲੋਂ ਬੁਲਾਇਆ ਗਿਆ </t>
    </r>
    <r>
      <rPr>
        <sz val="11"/>
        <color rgb="FF008000"/>
        <rFont val="Calibri"/>
        <family val="2"/>
        <scheme val="minor"/>
      </rPr>
      <t>ਹੈ</t>
    </r>
    <r>
      <rPr>
        <i/>
        <sz val="11"/>
        <color rgb="FF0000FF"/>
        <rFont val="Calibri"/>
        <family val="2"/>
        <scheme val="minor"/>
      </rPr>
      <t xml:space="preserve"> ਉਸੇ ਦਾ ਫਲ ਪ੍ਰਾਪਤ ਕਰਨ ਦਾ ਯਤਨ ਕਰਦਾ ਹਾਂ</t>
    </r>
    <r>
      <rPr>
        <sz val="11"/>
        <color rgb="FF008000"/>
        <rFont val="Calibri"/>
        <family val="2"/>
        <scheme val="minor"/>
      </rPr>
      <t>।</t>
    </r>
  </si>
  <si>
    <r>
      <rPr>
        <i/>
        <sz val="11"/>
        <color rgb="FF0000FF"/>
        <rFont val="Calibri"/>
        <family val="2"/>
        <scheme val="minor"/>
      </rPr>
      <t>ਜਦੋਂ ਤੁ</t>
    </r>
    <r>
      <rPr>
        <sz val="11"/>
        <color rgb="FF008000"/>
        <rFont val="Calibri"/>
        <family val="2"/>
        <scheme val="minor"/>
      </rPr>
      <t>ਸ</t>
    </r>
    <r>
      <rPr>
        <i/>
        <sz val="11"/>
        <color rgb="FF0000FF"/>
        <rFont val="Calibri"/>
        <family val="2"/>
        <scheme val="minor"/>
      </rPr>
      <t>ੀਂ ਸਿੱਧੇ ਹ</t>
    </r>
    <r>
      <rPr>
        <sz val="11"/>
        <color rgb="FF008000"/>
        <rFont val="Calibri"/>
        <family val="2"/>
        <scheme val="minor"/>
      </rPr>
      <t>ੋ</t>
    </r>
    <r>
      <rPr>
        <i/>
        <sz val="11"/>
        <color rgb="FF0000FF"/>
        <rFont val="Calibri"/>
        <family val="2"/>
        <scheme val="minor"/>
      </rPr>
      <t>ਏ ਹੋ ਗਏ ਹੋ ਤਾਂ</t>
    </r>
    <r>
      <rPr>
        <sz val="11"/>
        <color rgb="FF008000"/>
        <rFont val="Calibri"/>
        <family val="2"/>
        <scheme val="minor"/>
      </rPr>
      <t xml:space="preserve"> ਅਸੀਂ </t>
    </r>
    <r>
      <rPr>
        <b/>
        <sz val="11"/>
        <color rgb="FF800080"/>
        <rFont val="Calibri"/>
        <family val="2"/>
        <scheme val="minor"/>
      </rPr>
      <t>ਇਹੋ</t>
    </r>
    <r>
      <rPr>
        <sz val="11"/>
        <color rgb="FF008000"/>
        <rFont val="Calibri"/>
        <family val="2"/>
        <scheme val="minor"/>
      </rPr>
      <t xml:space="preserve"> ਸ</t>
    </r>
    <r>
      <rPr>
        <b/>
        <sz val="11"/>
        <color rgb="FF800080"/>
        <rFont val="Calibri"/>
        <family val="2"/>
        <scheme val="minor"/>
      </rPr>
      <t>ੋਚਦ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ਅਤੇ ਜੇ </t>
    </r>
    <r>
      <rPr>
        <i/>
        <sz val="11"/>
        <color rgb="FF0000FF"/>
        <rFont val="Calibri"/>
        <family val="2"/>
        <scheme val="minor"/>
      </rPr>
      <t xml:space="preserve">ਤੁਸੀਂ </t>
    </r>
    <r>
      <rPr>
        <sz val="11"/>
        <color rgb="FF008000"/>
        <rFont val="Calibri"/>
        <family val="2"/>
        <scheme val="minor"/>
      </rPr>
      <t>ਕਿਸੇ</t>
    </r>
    <r>
      <rPr>
        <i/>
        <sz val="11"/>
        <color rgb="FF0000FF"/>
        <rFont val="Calibri"/>
        <family val="2"/>
        <scheme val="minor"/>
      </rPr>
      <t xml:space="preserve"> ਹੋਰ</t>
    </r>
    <r>
      <rPr>
        <sz val="11"/>
        <color rgb="FF008000"/>
        <rFont val="Calibri"/>
        <family val="2"/>
        <scheme val="minor"/>
      </rPr>
      <t xml:space="preserve"> ਗੱਲ ਵਿੱਚ </t>
    </r>
    <r>
      <rPr>
        <b/>
        <sz val="11"/>
        <color rgb="FF800080"/>
        <rFont val="Calibri"/>
        <family val="2"/>
        <scheme val="minor"/>
      </rPr>
      <t>ਵਿਚ</t>
    </r>
    <r>
      <rPr>
        <sz val="11"/>
        <color rgb="FF008000"/>
        <rFont val="Calibri"/>
        <family val="2"/>
        <scheme val="minor"/>
      </rPr>
      <t>ਾ</t>
    </r>
    <r>
      <rPr>
        <strike/>
        <sz val="11"/>
        <color rgb="FFFF0000"/>
        <rFont val="Calibri"/>
        <family val="2"/>
        <scheme val="minor"/>
      </rPr>
      <t>ਨੂੰ ਹੋ</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ਰ</t>
    </r>
    <r>
      <rPr>
        <strike/>
        <sz val="11"/>
        <color rgb="FFFF0000"/>
        <rFont val="Calibri"/>
        <family val="2"/>
        <scheme val="minor"/>
      </rPr>
      <t>੍ਹਾਂ ਦਾ ਖ਼ਿਆਲ ਹ</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 ਪਰਮੇਸ਼ੁਰ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ਵੀ ਪਰਗਟ ਕਰ</t>
    </r>
    <r>
      <rPr>
        <strike/>
        <sz val="11"/>
        <color rgb="FFFF0000"/>
        <rFont val="Calibri"/>
        <family val="2"/>
        <scheme val="minor"/>
      </rPr>
      <t xml:space="preserve"> ਦੇਵ</t>
    </r>
    <r>
      <rPr>
        <sz val="11"/>
        <color rgb="FF008000"/>
        <rFont val="Calibri"/>
        <family val="2"/>
        <scheme val="minor"/>
      </rPr>
      <t>ੇਗਾ।</t>
    </r>
  </si>
  <si>
    <r>
      <rPr>
        <b/>
        <sz val="11"/>
        <color rgb="FF800080"/>
        <rFont val="Calibri"/>
        <family val="2"/>
        <scheme val="minor"/>
      </rPr>
      <t>ਸਗੋਂ ਉਸ ਥਾਂ ਨੂੰ</t>
    </r>
    <r>
      <rPr>
        <sz val="11"/>
        <color rgb="FF008000"/>
        <rFont val="Calibri"/>
        <family val="2"/>
        <scheme val="minor"/>
      </rPr>
      <t xml:space="preserve"> ਜਿੱਥ</t>
    </r>
    <r>
      <rPr>
        <b/>
        <sz val="11"/>
        <color rgb="FF800080"/>
        <rFont val="Calibri"/>
        <family val="2"/>
        <scheme val="minor"/>
      </rPr>
      <t>ੇ</t>
    </r>
    <r>
      <rPr>
        <sz val="11"/>
        <color rgb="FF008000"/>
        <rFont val="Calibri"/>
        <family val="2"/>
        <scheme val="minor"/>
      </rPr>
      <t xml:space="preserve"> ਅਸੀਂ ਪਹੁੰਚੇ ਹਾਂ ਉ</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 ਤਿਆ</t>
    </r>
    <r>
      <rPr>
        <sz val="11"/>
        <color rgb="FF008000"/>
        <rFont val="Calibri"/>
        <family val="2"/>
        <scheme val="minor"/>
      </rPr>
      <t xml:space="preserve">ਰ </t>
    </r>
    <r>
      <rPr>
        <b/>
        <sz val="11"/>
        <color rgb="FF800080"/>
        <rFont val="Calibri"/>
        <family val="2"/>
        <scheme val="minor"/>
      </rPr>
      <t>ਕਰਨ</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</si>
  <si>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ਤੁਸੀਂ ਰਲ ਕੇ</t>
    </r>
    <r>
      <rPr>
        <sz val="11"/>
        <color rgb="FF008000"/>
        <rFont val="Calibri"/>
        <family val="2"/>
        <scheme val="minor"/>
      </rPr>
      <t xml:space="preserve"> ਮੇਰ</t>
    </r>
    <r>
      <rPr>
        <i/>
        <sz val="11"/>
        <color rgb="FF0000FF"/>
        <rFont val="Calibri"/>
        <family val="2"/>
        <scheme val="minor"/>
      </rPr>
      <t>ੇ ਸਾਥ</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ਅਤੇ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ਵੱਲ ਧਿਆਨ </t>
    </r>
    <r>
      <rPr>
        <b/>
        <sz val="11"/>
        <color rgb="FF800080"/>
        <rFont val="Calibri"/>
        <family val="2"/>
        <scheme val="minor"/>
      </rPr>
      <t>ਦਿਓ</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t>
    </r>
    <r>
      <rPr>
        <i/>
        <sz val="11"/>
        <color rgb="FF0000FF"/>
        <rFont val="Calibri"/>
        <family val="2"/>
        <scheme val="minor"/>
      </rPr>
      <t>ਦੇ ਰਹਿੰ</t>
    </r>
    <r>
      <rPr>
        <sz val="11"/>
        <color rgb="FF008000"/>
        <rFont val="Calibri"/>
        <family val="2"/>
        <scheme val="minor"/>
      </rPr>
      <t xml:space="preserve">ਦੇ ਹਨ ਜਿਵੇਂ </t>
    </r>
    <r>
      <rPr>
        <b/>
        <sz val="11"/>
        <color rgb="FF800080"/>
        <rFont val="Calibri"/>
        <family val="2"/>
        <scheme val="minor"/>
      </rPr>
      <t>ਤੁ</t>
    </r>
    <r>
      <rPr>
        <sz val="11"/>
        <color rgb="FF008000"/>
        <rFont val="Calibri"/>
        <family val="2"/>
        <scheme val="minor"/>
      </rPr>
      <t>ਸੀਂ</t>
    </r>
    <r>
      <rPr>
        <strike/>
        <sz val="11"/>
        <color rgb="FFFF0000"/>
        <rFont val="Calibri"/>
        <family val="2"/>
        <scheme val="minor"/>
      </rPr>
      <t xml:space="preserve"> ਤੁਹਾਡੇ ਲਈ</t>
    </r>
    <r>
      <rPr>
        <sz val="11"/>
        <color rgb="FF008000"/>
        <rFont val="Calibri"/>
        <family val="2"/>
        <scheme val="minor"/>
      </rPr>
      <t xml:space="preserve"> ਨਮੂਨੇ </t>
    </r>
    <r>
      <rPr>
        <i/>
        <sz val="11"/>
        <color rgb="FF0000FF"/>
        <rFont val="Calibri"/>
        <family val="2"/>
        <scheme val="minor"/>
      </rPr>
      <t xml:space="preserve">ਵਿੱਚ ਚੱਲਦੇ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</si>
  <si>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t>
    </r>
    <r>
      <rPr>
        <strike/>
        <sz val="11"/>
        <color rgb="FFFF0000"/>
        <rFont val="Calibri"/>
        <family val="2"/>
        <scheme val="minor"/>
      </rPr>
      <t>ਅਜਿਹੇ ਚੱ</t>
    </r>
    <r>
      <rPr>
        <sz val="11"/>
        <color rgb="FF008000"/>
        <rFont val="Calibri"/>
        <family val="2"/>
        <scheme val="minor"/>
      </rPr>
      <t>ਲ</t>
    </r>
    <r>
      <rPr>
        <b/>
        <sz val="11"/>
        <color rgb="FF800080"/>
        <rFont val="Calibri"/>
        <family val="2"/>
        <scheme val="minor"/>
      </rPr>
      <t>ੋ</t>
    </r>
    <r>
      <rPr>
        <sz val="11"/>
        <color rgb="FF008000"/>
        <rFont val="Calibri"/>
        <family val="2"/>
        <scheme val="minor"/>
      </rPr>
      <t>ਕ</t>
    </r>
    <r>
      <rPr>
        <strike/>
        <sz val="11"/>
        <color rgb="FFFF0000"/>
        <rFont val="Calibri"/>
        <family val="2"/>
        <scheme val="minor"/>
      </rPr>
      <t>ਈ ਵਾਰ ਮੈਂ ਤੁਹਾਡੇ ਨਾਲ ਕੀਤੀ ਹੈ ਅਤੇ ਹੁਣ ਵੀ ਹੰਝੂਆਂ ਨਾਲ ਆਖਦਾ ਹਾਂ ਜੋ ਓਹ</t>
    </r>
    <r>
      <rPr>
        <sz val="11"/>
        <color rgb="FF008000"/>
        <rFont val="Calibri"/>
        <family val="2"/>
        <scheme val="minor"/>
      </rPr>
      <t xml:space="preserve"> ਮਸੀਹ ਦੀ ਸਲੀਬ ਦੇ ਵੈਰੀ </t>
    </r>
    <r>
      <rPr>
        <i/>
        <sz val="11"/>
        <color rgb="FF0000FF"/>
        <rFont val="Calibri"/>
        <family val="2"/>
        <scheme val="minor"/>
      </rPr>
      <t>ਚੱਲਦੇ ਅਤੇ ਬ</t>
    </r>
    <r>
      <rPr>
        <sz val="11"/>
        <color rgb="FF008000"/>
        <rFont val="Calibri"/>
        <family val="2"/>
        <scheme val="minor"/>
      </rPr>
      <t>ਹ</t>
    </r>
    <r>
      <rPr>
        <i/>
        <sz val="11"/>
        <color rgb="FF0000FF"/>
        <rFont val="Calibri"/>
        <family val="2"/>
        <scheme val="minor"/>
      </rPr>
      <t>ੁਤ ਸਾਰੀਆਂ ਗੱਲਾਂ ਤੁਹਾ</t>
    </r>
    <r>
      <rPr>
        <sz val="11"/>
        <color rgb="FF008000"/>
        <rFont val="Calibri"/>
        <family val="2"/>
        <scheme val="minor"/>
      </rPr>
      <t>ਨ</t>
    </r>
    <r>
      <rPr>
        <i/>
        <sz val="11"/>
        <color rgb="FF0000FF"/>
        <rFont val="Calibri"/>
        <family val="2"/>
        <scheme val="minor"/>
      </rPr>
      <t>ੂੰ ਆਖਦੀਆਂ ਅਤੇ ਹੁਣ ਰੋਂਦੇ ਹੋਏ ਆਖਦੇ ਹਾਂ</t>
    </r>
    <r>
      <rPr>
        <sz val="11"/>
        <color rgb="FF008000"/>
        <rFont val="Calibri"/>
        <family val="2"/>
        <scheme val="minor"/>
      </rPr>
      <t>।</t>
    </r>
  </si>
  <si>
    <r>
      <rPr>
        <i/>
        <sz val="11"/>
        <color rgb="FF0000FF"/>
        <rFont val="Calibri"/>
        <family val="2"/>
        <scheme val="minor"/>
      </rPr>
      <t xml:space="preserve">ਅੰਤ ਵਿੱਚ ਉਹ ਦਾ ਨਾਸ ਹੋਵੇਗਾ, </t>
    </r>
    <r>
      <rPr>
        <sz val="11"/>
        <color rgb="FF008000"/>
        <rFont val="Calibri"/>
        <family val="2"/>
        <scheme val="minor"/>
      </rPr>
      <t>ਜਿ</t>
    </r>
    <r>
      <rPr>
        <i/>
        <sz val="11"/>
        <color rgb="FF0000FF"/>
        <rFont val="Calibri"/>
        <family val="2"/>
        <scheme val="minor"/>
      </rPr>
      <t>ਸ ਦੇ ਲਈ ਪਰਮੇਸ਼ੁਰ ਉ</t>
    </r>
    <r>
      <rPr>
        <sz val="11"/>
        <color rgb="FF008000"/>
        <rFont val="Calibri"/>
        <family val="2"/>
        <scheme val="minor"/>
      </rPr>
      <t>ਨ੍ਹਾਂ ਦ</t>
    </r>
    <r>
      <rPr>
        <b/>
        <sz val="11"/>
        <color rgb="FF800080"/>
        <rFont val="Calibri"/>
        <family val="2"/>
        <scheme val="minor"/>
      </rPr>
      <t>ੀ ਕੁੜੱਤਣ</t>
    </r>
    <r>
      <rPr>
        <sz val="11"/>
        <color rgb="FF008000"/>
        <rFont val="Calibri"/>
        <family val="2"/>
        <scheme val="minor"/>
      </rPr>
      <t xml:space="preserve"> ਅ</t>
    </r>
    <r>
      <rPr>
        <strike/>
        <sz val="11"/>
        <color rgb="FFFF000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ਆਪਣੀ ਸ</t>
    </r>
    <r>
      <rPr>
        <b/>
        <sz val="11"/>
        <color rgb="FF800080"/>
        <rFont val="Calibri"/>
        <family val="2"/>
        <scheme val="minor"/>
      </rPr>
      <t>ਮ</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ਦੀ ਵਡਿਆਈ ਕਰਦਾ, ਅ</t>
    </r>
    <r>
      <rPr>
        <sz val="11"/>
        <color rgb="FF008000"/>
        <rFont val="Calibri"/>
        <family val="2"/>
        <scheme val="minor"/>
      </rPr>
      <t xml:space="preserve">ਤੇ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ਸ</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</si>
  <si>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ਵੇਖੋ ਸੱਪਾਂ ਨੂੰ, ਵੇਖੋ ਬ</t>
    </r>
    <r>
      <rPr>
        <sz val="11"/>
        <color rgb="FF008000"/>
        <rFont val="Calibri"/>
        <family val="2"/>
        <scheme val="minor"/>
      </rPr>
      <t>ੁ</t>
    </r>
    <r>
      <rPr>
        <b/>
        <sz val="11"/>
        <color rgb="FF800080"/>
        <rFont val="Calibri"/>
        <family val="2"/>
        <scheme val="minor"/>
      </rPr>
      <t>ਰ</t>
    </r>
    <r>
      <rPr>
        <sz val="11"/>
        <color rgb="FF008000"/>
        <rFont val="Calibri"/>
        <family val="2"/>
        <scheme val="minor"/>
      </rPr>
      <t>ਿਆ</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ਨਰਕ ਨੂੰ, ਵੇਖ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ਨਰਕ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</si>
  <si>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ਘਰਾਣਾ</t>
    </r>
    <r>
      <rPr>
        <sz val="11"/>
        <color rgb="FF008000"/>
        <rFont val="Calibri"/>
        <family val="2"/>
        <scheme val="minor"/>
      </rPr>
      <t xml:space="preserve"> ਸਵਰਗ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ਜਿੱਥੋਂ ਅਸੀਂ</t>
    </r>
    <r>
      <rPr>
        <strike/>
        <sz val="11"/>
        <color rgb="FFFF0000"/>
        <rFont val="Calibri"/>
        <family val="2"/>
        <scheme val="minor"/>
      </rPr>
      <t xml:space="preserve"> ਇੱਕ ਮੁਕਤੀਦਾਤੇ ਅਰਥਾਤ</t>
    </r>
    <r>
      <rPr>
        <sz val="11"/>
        <color rgb="FF008000"/>
        <rFont val="Calibri"/>
        <family val="2"/>
        <scheme val="minor"/>
      </rPr>
      <t xml:space="preserve"> ਪ੍ਰਭੂ ਯਿਸੂ ਮਸੀਹ ਦ</t>
    </r>
    <r>
      <rPr>
        <i/>
        <sz val="11"/>
        <color rgb="FF0000FF"/>
        <rFont val="Calibri"/>
        <family val="2"/>
        <scheme val="minor"/>
      </rPr>
      <t>ੇ ਆਉਣ ਦ</t>
    </r>
    <r>
      <rPr>
        <sz val="11"/>
        <color rgb="FF008000"/>
        <rFont val="Calibri"/>
        <family val="2"/>
        <scheme val="minor"/>
      </rPr>
      <t xml:space="preserve">ੀ ਉਡੀਕ </t>
    </r>
    <r>
      <rPr>
        <strike/>
        <sz val="11"/>
        <color rgb="FFFF0000"/>
        <rFont val="Calibri"/>
        <family val="2"/>
        <scheme val="minor"/>
      </rPr>
      <t xml:space="preserve">ਵੀ </t>
    </r>
    <r>
      <rPr>
        <sz val="11"/>
        <color rgb="FF008000"/>
        <rFont val="Calibri"/>
        <family val="2"/>
        <scheme val="minor"/>
      </rPr>
      <t>ਕਰ</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 xml:space="preserve"> ਜੋ ਮੁਕਤੀਦਾਤਾ ਵੀ ਹੈ</t>
    </r>
    <r>
      <rPr>
        <sz val="11"/>
        <color rgb="FF008000"/>
        <rFont val="Calibri"/>
        <family val="2"/>
        <scheme val="minor"/>
      </rPr>
      <t>।</t>
    </r>
  </si>
  <si>
    <r>
      <rPr>
        <strike/>
        <sz val="11"/>
        <color rgb="FFFF0000"/>
        <rFont val="Calibri"/>
        <family val="2"/>
        <scheme val="minor"/>
      </rPr>
      <t xml:space="preserve">ਜਿਹੜਾ ਆਪਣੀ ਸ਼ਕਤੀ ਦੇ ਅਨੁਸਾਰ ਜਿਹ ਦੇ ਨਾਲ </t>
    </r>
    <r>
      <rPr>
        <sz val="11"/>
        <color rgb="FF008000"/>
        <rFont val="Calibri"/>
        <family val="2"/>
        <scheme val="minor"/>
      </rPr>
      <t>ਉਹ</t>
    </r>
    <r>
      <rPr>
        <strike/>
        <sz val="11"/>
        <color rgb="FFFF0000"/>
        <rFont val="Calibri"/>
        <family val="2"/>
        <scheme val="minor"/>
      </rPr>
      <t xml:space="preserve"> ਸਭਨਾਂ ਵਸਤਾਂ ਨੂੰ ਆਪਣੇ ਵੱਸ ਵਿੱਚ ਕਰ ਸਕਦਾ ਹੈ</t>
    </r>
    <r>
      <rPr>
        <sz val="11"/>
        <color rgb="FF008000"/>
        <rFont val="Calibri"/>
        <family val="2"/>
        <scheme val="minor"/>
      </rPr>
      <t xml:space="preserve"> ਸਾਡੇ </t>
    </r>
    <r>
      <rPr>
        <b/>
        <sz val="11"/>
        <color rgb="FF800080"/>
        <rFont val="Calibri"/>
        <family val="2"/>
        <scheme val="minor"/>
      </rPr>
      <t>ਇਸ ਕ</t>
    </r>
    <r>
      <rPr>
        <sz val="11"/>
        <color rgb="FF008000"/>
        <rFont val="Calibri"/>
        <family val="2"/>
        <scheme val="minor"/>
      </rPr>
      <t>ਮ</t>
    </r>
    <r>
      <rPr>
        <b/>
        <sz val="11"/>
        <color rgb="FF800080"/>
        <rFont val="Calibri"/>
        <family val="2"/>
        <scheme val="minor"/>
      </rPr>
      <t>ਜ਼ੋਰੀ ਦ</t>
    </r>
    <r>
      <rPr>
        <sz val="11"/>
        <color rgb="FF008000"/>
        <rFont val="Calibri"/>
        <family val="2"/>
        <scheme val="minor"/>
      </rPr>
      <t xml:space="preserve">ੇ ਸਰੀਰ ਨੂੰ </t>
    </r>
    <r>
      <rPr>
        <strike/>
        <sz val="11"/>
        <color rgb="FFFF0000"/>
        <rFont val="Calibri"/>
        <family val="2"/>
        <scheme val="minor"/>
      </rPr>
      <t xml:space="preserve">ਬਦਲ ਕੇ </t>
    </r>
    <r>
      <rPr>
        <sz val="11"/>
        <color rgb="FF008000"/>
        <rFont val="Calibri"/>
        <family val="2"/>
        <scheme val="minor"/>
      </rPr>
      <t>ਆਪਣੇ</t>
    </r>
    <r>
      <rPr>
        <i/>
        <sz val="11"/>
        <color rgb="FF0000FF"/>
        <rFont val="Calibri"/>
        <family val="2"/>
        <scheme val="minor"/>
      </rPr>
      <t xml:space="preserve"> ਉਸ</t>
    </r>
    <r>
      <rPr>
        <sz val="11"/>
        <color rgb="FF008000"/>
        <rFont val="Calibri"/>
        <family val="2"/>
        <scheme val="minor"/>
      </rPr>
      <t xml:space="preserve"> ਤੇਜ ਦੇ ਸਰੀਰ ਦ</t>
    </r>
    <r>
      <rPr>
        <b/>
        <sz val="11"/>
        <color rgb="FF800080"/>
        <rFont val="Calibri"/>
        <family val="2"/>
        <scheme val="minor"/>
      </rPr>
      <t>ੇ ਸਮਾਨ ਬਦਲ ਦੇਵੇਗਾ, ਜਿਸ</t>
    </r>
    <r>
      <rPr>
        <sz val="11"/>
        <color rgb="FF008000"/>
        <rFont val="Calibri"/>
        <family val="2"/>
        <scheme val="minor"/>
      </rPr>
      <t xml:space="preserve"> ਤਰ੍ਹਾਂ </t>
    </r>
    <r>
      <rPr>
        <b/>
        <sz val="11"/>
        <color rgb="FF800080"/>
        <rFont val="Calibri"/>
        <family val="2"/>
        <scheme val="minor"/>
      </rPr>
      <t>ਉਹ ਆਪ</t>
    </r>
    <r>
      <rPr>
        <sz val="11"/>
        <color rgb="FF008000"/>
        <rFont val="Calibri"/>
        <family val="2"/>
        <scheme val="minor"/>
      </rPr>
      <t>ਣ</t>
    </r>
    <r>
      <rPr>
        <i/>
        <sz val="11"/>
        <color rgb="FF0000FF"/>
        <rFont val="Calibri"/>
        <family val="2"/>
        <scheme val="minor"/>
      </rPr>
      <t>ੀ ਸਮਰੱਥ</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t>
    </r>
    <r>
      <rPr>
        <b/>
        <sz val="11"/>
        <color rgb="FF800080"/>
        <rFont val="Calibri"/>
        <family val="2"/>
        <scheme val="minor"/>
      </rPr>
      <t xml:space="preserve"> ਅਨੁਸ</t>
    </r>
    <r>
      <rPr>
        <sz val="11"/>
        <color rgb="FF008000"/>
        <rFont val="Calibri"/>
        <family val="2"/>
        <scheme val="minor"/>
      </rPr>
      <t>ਾ</t>
    </r>
    <r>
      <rPr>
        <i/>
        <sz val="11"/>
        <color rgb="FF0000FF"/>
        <rFont val="Calibri"/>
        <family val="2"/>
        <scheme val="minor"/>
      </rPr>
      <t>ਰ ਸਭ ਕੁਝ ਦਾ ਹੁਕਮ ਦੇ ਸਕਦਾ ਹੈ</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</si>
  <si>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ਤੁਸੀਂ ਉਹ </t>
    </r>
    <r>
      <rPr>
        <sz val="11"/>
        <color rgb="FF008000"/>
        <rFont val="Calibri"/>
        <family val="2"/>
        <scheme val="minor"/>
      </rPr>
      <t>ਸੁੰਨਤ</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ਸੀਂ ਹ</t>
    </r>
    <r>
      <rPr>
        <b/>
        <sz val="11"/>
        <color rgb="FF800080"/>
        <rFont val="Calibri"/>
        <family val="2"/>
        <scheme val="minor"/>
      </rPr>
      <t>ੀ ਹੋ,</t>
    </r>
    <r>
      <rPr>
        <sz val="11"/>
        <color rgb="FF008000"/>
        <rFont val="Calibri"/>
        <family val="2"/>
        <scheme val="minor"/>
      </rPr>
      <t xml:space="preserve"> ਜਿਹੜੇ ਪਰਮੇਸ਼ੁਰ ਦੇ ਆਤਮਾ ਨਾਲ </t>
    </r>
    <r>
      <rPr>
        <b/>
        <sz val="11"/>
        <color rgb="FF800080"/>
        <rFont val="Calibri"/>
        <family val="2"/>
        <scheme val="minor"/>
      </rPr>
      <t>ਬੰਦਗੀ</t>
    </r>
    <r>
      <rPr>
        <sz val="11"/>
        <color rgb="FF008000"/>
        <rFont val="Calibri"/>
        <family val="2"/>
        <scheme val="minor"/>
      </rPr>
      <t xml:space="preserve"> ਕਰਦੇ</t>
    </r>
    <r>
      <rPr>
        <strike/>
        <sz val="11"/>
        <color rgb="FFFF0000"/>
        <rFont val="Calibri"/>
        <family val="2"/>
        <scheme val="minor"/>
      </rPr>
      <t xml:space="preserve"> ਹਾਂ</t>
    </r>
    <r>
      <rPr>
        <sz val="11"/>
        <color rgb="FF008000"/>
        <rFont val="Calibri"/>
        <family val="2"/>
        <scheme val="minor"/>
      </rPr>
      <t xml:space="preserve"> ਅਤੇ ਮਸੀਹ ਯਿਸੂ </t>
    </r>
    <r>
      <rPr>
        <strike/>
        <sz val="11"/>
        <color rgb="FFFF0000"/>
        <rFont val="Calibri"/>
        <family val="2"/>
        <scheme val="minor"/>
      </rPr>
      <t xml:space="preserve">ਦੇ </t>
    </r>
    <r>
      <rPr>
        <sz val="11"/>
        <color rgb="FF008000"/>
        <rFont val="Calibri"/>
        <family val="2"/>
        <scheme val="minor"/>
      </rPr>
      <t xml:space="preserve">ਉੱਤੇ </t>
    </r>
    <r>
      <rPr>
        <strike/>
        <sz val="11"/>
        <color rgb="FFFF0000"/>
        <rFont val="Calibri"/>
        <family val="2"/>
        <scheme val="minor"/>
      </rPr>
      <t>ਅਭ</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ਅਤੇ ਸਰੀਰ </t>
    </r>
    <r>
      <rPr>
        <b/>
        <sz val="11"/>
        <color rgb="FF800080"/>
        <rFont val="Calibri"/>
        <family val="2"/>
        <scheme val="minor"/>
      </rPr>
      <t>ਉੱਤੇ</t>
    </r>
    <r>
      <rPr>
        <sz val="11"/>
        <color rgb="FF008000"/>
        <rFont val="Calibri"/>
        <family val="2"/>
        <scheme val="minor"/>
      </rPr>
      <t xml:space="preserve"> ਨਹੀਂ </t>
    </r>
    <r>
      <rPr>
        <i/>
        <sz val="11"/>
        <color rgb="FF0000FF"/>
        <rFont val="Calibri"/>
        <family val="2"/>
        <scheme val="minor"/>
      </rPr>
      <t xml:space="preserve">ਸਗੋਂ ਸਰੀਰ ਉੱਤੇ ਭਰੋਸਾ </t>
    </r>
    <r>
      <rPr>
        <sz val="11"/>
        <color rgb="FF008000"/>
        <rFont val="Calibri"/>
        <family val="2"/>
        <scheme val="minor"/>
      </rPr>
      <t>ਰੱਖਦੇ</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</si>
  <si>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ਨੂੰ ਤਾ</t>
    </r>
    <r>
      <rPr>
        <sz val="11"/>
        <color rgb="FF008000"/>
        <rFont val="Calibri"/>
        <family val="2"/>
        <scheme val="minor"/>
      </rPr>
      <t xml:space="preserve">ਂ ਸਰੀਰ </t>
    </r>
    <r>
      <rPr>
        <b/>
        <sz val="11"/>
        <color rgb="FF800080"/>
        <rFont val="Calibri"/>
        <family val="2"/>
        <scheme val="minor"/>
      </rPr>
      <t>ਵਿੱਚ</t>
    </r>
    <r>
      <rPr>
        <sz val="11"/>
        <color rgb="FF008000"/>
        <rFont val="Calibri"/>
        <family val="2"/>
        <scheme val="minor"/>
      </rPr>
      <t xml:space="preserve"> ਵੀ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i/>
        <sz val="11"/>
        <color rgb="FF0000FF"/>
        <rFont val="Calibri"/>
        <family val="2"/>
        <scheme val="minor"/>
      </rPr>
      <t xml:space="preserve"> ਕੋਈ</t>
    </r>
    <r>
      <rPr>
        <sz val="11"/>
        <color rgb="FF008000"/>
        <rFont val="Calibri"/>
        <family val="2"/>
        <scheme val="minor"/>
      </rPr>
      <t xml:space="preserve"> ਹੋਰ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ਸਰੀਰ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ਰੱਖ</t>
    </r>
    <r>
      <rPr>
        <strike/>
        <sz val="11"/>
        <color rgb="FFFF0000"/>
        <rFont val="Calibri"/>
        <family val="2"/>
        <scheme val="minor"/>
      </rPr>
      <t xml:space="preserve"> ਸਕ</t>
    </r>
    <r>
      <rPr>
        <sz val="11"/>
        <color rgb="FF008000"/>
        <rFont val="Calibri"/>
        <family val="2"/>
        <scheme val="minor"/>
      </rPr>
      <t xml:space="preserve">ਦਾ ਹੈ ਤਾਂ ਮੈਂ </t>
    </r>
    <r>
      <rPr>
        <b/>
        <sz val="11"/>
        <color rgb="FF800080"/>
        <rFont val="Calibri"/>
        <family val="2"/>
        <scheme val="minor"/>
      </rPr>
      <t>ਹੋ</t>
    </r>
    <r>
      <rPr>
        <sz val="11"/>
        <color rgb="FF008000"/>
        <rFont val="Calibri"/>
        <family val="2"/>
        <scheme val="minor"/>
      </rPr>
      <t xml:space="preserve">ਰ </t>
    </r>
    <r>
      <rPr>
        <i/>
        <sz val="11"/>
        <color rgb="FF0000FF"/>
        <rFont val="Calibri"/>
        <family val="2"/>
        <scheme val="minor"/>
      </rPr>
      <t>ਵੀ ਬਹੁਤ ਭਰੋ</t>
    </r>
    <r>
      <rPr>
        <sz val="11"/>
        <color rgb="FF008000"/>
        <rFont val="Calibri"/>
        <family val="2"/>
        <scheme val="minor"/>
      </rPr>
      <t>ਸ</t>
    </r>
    <r>
      <rPr>
        <b/>
        <sz val="11"/>
        <color rgb="FF800080"/>
        <rFont val="Calibri"/>
        <family val="2"/>
        <scheme val="minor"/>
      </rPr>
      <t>ਾ ਰੱਖ</t>
    </r>
    <r>
      <rPr>
        <sz val="11"/>
        <color rgb="FF008000"/>
        <rFont val="Calibri"/>
        <family val="2"/>
        <scheme val="minor"/>
      </rPr>
      <t>ਦਾ ਹਾਂ।</t>
    </r>
  </si>
  <si>
    <r>
      <rPr>
        <strike/>
        <sz val="11"/>
        <color rgb="FFFF0000"/>
        <rFont val="Calibri"/>
        <family val="2"/>
        <scheme val="minor"/>
      </rPr>
      <t>ਜਨ</t>
    </r>
    <r>
      <rPr>
        <sz val="11"/>
        <color rgb="FF008000"/>
        <rFont val="Calibri"/>
        <family val="2"/>
        <scheme val="minor"/>
      </rPr>
      <t>ਮ</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ਅੱਠਵੇਂ ਦਿਨ ਦਾ</t>
    </r>
    <r>
      <rPr>
        <sz val="11"/>
        <color rgb="FF008000"/>
        <rFont val="Calibri"/>
        <family val="2"/>
        <scheme val="minor"/>
      </rPr>
      <t xml:space="preserve"> ਸੁੰਨਤ</t>
    </r>
    <r>
      <rPr>
        <b/>
        <sz val="11"/>
        <color rgb="FF800080"/>
        <rFont val="Calibri"/>
        <family val="2"/>
        <scheme val="minor"/>
      </rPr>
      <t>,</t>
    </r>
    <r>
      <rPr>
        <sz val="11"/>
        <color rgb="FF008000"/>
        <rFont val="Calibri"/>
        <family val="2"/>
        <scheme val="minor"/>
      </rPr>
      <t xml:space="preserve"> ਇਸਰਾਏਲ</t>
    </r>
    <r>
      <rPr>
        <b/>
        <sz val="11"/>
        <color rgb="FF800080"/>
        <rFont val="Calibri"/>
        <family val="2"/>
        <scheme val="minor"/>
      </rPr>
      <t>ੀ</t>
    </r>
    <r>
      <rPr>
        <sz val="11"/>
        <color rgb="FF008000"/>
        <rFont val="Calibri"/>
        <family val="2"/>
        <scheme val="minor"/>
      </rPr>
      <t xml:space="preserve"> ਵੰਸ਼ </t>
    </r>
    <r>
      <rPr>
        <b/>
        <sz val="11"/>
        <color rgb="FF800080"/>
        <rFont val="Calibri"/>
        <family val="2"/>
        <scheme val="minor"/>
      </rPr>
      <t>ਵਿੱਚੋਂ,</t>
    </r>
    <r>
      <rPr>
        <sz val="11"/>
        <color rgb="FF008000"/>
        <rFont val="Calibri"/>
        <family val="2"/>
        <scheme val="minor"/>
      </rPr>
      <t xml:space="preserve"> ਬਿਨਯਾਮੀਨ ਦੇ ਗੋਤ ਵਿੱਚੋਂ </t>
    </r>
    <r>
      <rPr>
        <b/>
        <sz val="11"/>
        <color rgb="FF800080"/>
        <rFont val="Calibri"/>
        <family val="2"/>
        <scheme val="minor"/>
      </rPr>
      <t>ਹਾਂ, ਇਬਰਾਨੀ</t>
    </r>
    <r>
      <rPr>
        <sz val="11"/>
        <color rgb="FF008000"/>
        <rFont val="Calibri"/>
        <family val="2"/>
        <scheme val="minor"/>
      </rPr>
      <t xml:space="preserve"> ਇਬਰਾਨੀਆਂ </t>
    </r>
    <r>
      <rPr>
        <b/>
        <sz val="11"/>
        <color rgb="FF800080"/>
        <rFont val="Calibri"/>
        <family val="2"/>
        <scheme val="minor"/>
      </rPr>
      <t>ਵਿੱਚੋਂ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ਇਬਰਾਨੀ</t>
    </r>
    <r>
      <rPr>
        <i/>
        <sz val="11"/>
        <color rgb="FF0000FF"/>
        <rFont val="Calibri"/>
        <family val="2"/>
        <scheme val="minor"/>
      </rPr>
      <t>ਆਂ ਵਿੱਚੋਂ ਇਬਰਾਨੀਆਂ 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ਫ਼ਰੀਸੀ</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</si>
  <si>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ਕਲੀਸਿਯਾ </t>
    </r>
    <r>
      <rPr>
        <b/>
        <sz val="11"/>
        <color rgb="FF800080"/>
        <rFont val="Calibri"/>
        <family val="2"/>
        <scheme val="minor"/>
      </rPr>
      <t>ਨੂੰ</t>
    </r>
    <r>
      <rPr>
        <sz val="11"/>
        <color rgb="FF008000"/>
        <rFont val="Calibri"/>
        <family val="2"/>
        <scheme val="minor"/>
      </rPr>
      <t xml:space="preserve"> ਸਤਾਉਣ </t>
    </r>
    <r>
      <rPr>
        <b/>
        <sz val="11"/>
        <color rgb="FF800080"/>
        <rFont val="Calibri"/>
        <family val="2"/>
        <scheme val="minor"/>
      </rPr>
      <t xml:space="preserve">ਦੇ </t>
    </r>
    <r>
      <rPr>
        <sz val="11"/>
        <color rgb="FF008000"/>
        <rFont val="Calibri"/>
        <family val="2"/>
        <scheme val="minor"/>
      </rPr>
      <t>ਲ</t>
    </r>
    <r>
      <rPr>
        <b/>
        <sz val="11"/>
        <color rgb="FF800080"/>
        <rFont val="Calibri"/>
        <family val="2"/>
        <scheme val="minor"/>
      </rPr>
      <t>ਈ ਅਣਖੀ ਸੀ, ਅਤੇ</t>
    </r>
    <r>
      <rPr>
        <sz val="11"/>
        <color rgb="FF008000"/>
        <rFont val="Calibri"/>
        <family val="2"/>
        <scheme val="minor"/>
      </rPr>
      <t xml:space="preserve"> ਬਿਵਸਥਾ ਦ</t>
    </r>
    <r>
      <rPr>
        <b/>
        <sz val="11"/>
        <color rgb="FF800080"/>
        <rFont val="Calibri"/>
        <family val="2"/>
        <scheme val="minor"/>
      </rPr>
      <t>ੇ ਅਨੁਸਾਰ</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ਨਿਰਦੋਸ਼</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</si>
  <si>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ਪਰ ਜਿਹੜੀਆਂ ਗੱਲਾਂ ਮੇਰੇ ਲ</t>
    </r>
    <r>
      <rPr>
        <i/>
        <sz val="11"/>
        <color rgb="FF0000FF"/>
        <rFont val="Calibri"/>
        <family val="2"/>
        <scheme val="minor"/>
      </rPr>
      <t>ਈ ਲ</t>
    </r>
    <r>
      <rPr>
        <sz val="11"/>
        <color rgb="FF008000"/>
        <rFont val="Calibri"/>
        <family val="2"/>
        <scheme val="minor"/>
      </rPr>
      <t>ਾਭ ਦੀਆਂ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ਓਹ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ਨੂੰ</t>
    </r>
    <r>
      <rPr>
        <i/>
        <sz val="11"/>
        <color rgb="FF0000FF"/>
        <rFont val="Calibri"/>
        <family val="2"/>
        <scheme val="minor"/>
      </rPr>
      <t xml:space="preserve"> ਮੈਂ</t>
    </r>
    <r>
      <rPr>
        <sz val="11"/>
        <color rgb="FF008000"/>
        <rFont val="Calibri"/>
        <family val="2"/>
        <scheme val="minor"/>
      </rPr>
      <t xml:space="preserve"> ਮਸੀਹ ਦੇ ਕਾਰਨ </t>
    </r>
    <r>
      <rPr>
        <b/>
        <sz val="11"/>
        <color rgb="FF800080"/>
        <rFont val="Calibri"/>
        <family val="2"/>
        <scheme val="minor"/>
      </rPr>
      <t>ਨੁਕਸ</t>
    </r>
    <r>
      <rPr>
        <sz val="11"/>
        <color rgb="FF008000"/>
        <rFont val="Calibri"/>
        <family val="2"/>
        <scheme val="minor"/>
      </rPr>
      <t>ਾਨ</t>
    </r>
    <r>
      <rPr>
        <strike/>
        <sz val="11"/>
        <color rgb="FFFF0000"/>
        <rFont val="Calibri"/>
        <family val="2"/>
        <scheme val="minor"/>
      </rPr>
      <t>ੀ ਦੀਆਂ</t>
    </r>
    <r>
      <rPr>
        <sz val="11"/>
        <color rgb="FF008000"/>
        <rFont val="Calibri"/>
        <family val="2"/>
        <scheme val="minor"/>
      </rPr>
      <t xml:space="preserve"> ਸਮਝਿਆ।</t>
    </r>
  </si>
  <si>
    <r>
      <rPr>
        <sz val="11"/>
        <color rgb="FF008000"/>
        <rFont val="Calibri"/>
        <family val="2"/>
        <scheme val="minor"/>
      </rPr>
      <t>ਸਗੋਂ</t>
    </r>
    <r>
      <rPr>
        <i/>
        <sz val="11"/>
        <color rgb="FF0000FF"/>
        <rFont val="Calibri"/>
        <family val="2"/>
        <scheme val="minor"/>
      </rPr>
      <t xml:space="preserve"> ਮੈਂ ਸੱਭੋ ਕੁਝ ਨੂੰ ਮੰਨਦਾ ਹਾਂ ਅਤੇ ਸਭ ਕੁਝ ਨੂੰ ਨੁਕਸਾਨ ਮੰਨਦਾ ਹਾਂ ਇਸ ਦੇ ਕਾਰਨ ਜੋ ਮੇਰੇ ਪ੍ਰਭੂ</t>
    </r>
    <r>
      <rPr>
        <sz val="11"/>
        <color rgb="FF008000"/>
        <rFont val="Calibri"/>
        <family val="2"/>
        <scheme val="minor"/>
      </rPr>
      <t xml:space="preserve"> ਮਸੀਹ ਯਿਸੂ </t>
    </r>
    <r>
      <rPr>
        <i/>
        <sz val="11"/>
        <color rgb="FF0000FF"/>
        <rFont val="Calibri"/>
        <family val="2"/>
        <scheme val="minor"/>
      </rPr>
      <t>ਦੇ ਜਾਣਨ ਦੀ ਉੱਤਮਤਾ ਦੇ ਕਾਰਨ ਸੱਭੋ ਕੁਝ ਦਾ ਨਾਸ ਹੋਇ</t>
    </r>
    <r>
      <rPr>
        <sz val="11"/>
        <color rgb="FF008000"/>
        <rFont val="Calibri"/>
        <family val="2"/>
        <scheme val="minor"/>
      </rPr>
      <t>ਆ</t>
    </r>
    <r>
      <rPr>
        <b/>
        <sz val="11"/>
        <color rgb="FF800080"/>
        <rFont val="Calibri"/>
        <family val="2"/>
        <scheme val="minor"/>
      </rPr>
      <t xml:space="preserve"> ਹੈ। ਅਤੇ ਮੈਂ ਭਾਰ ਨੂੰ ਭਾਰ ਸਮਝਦਾ ਹਾਂ ਅਤੇ ਇਸ ਲਈ ਜੋ ਮੈਂ ਮਸੀਹ ਨੂੰ ਜ</t>
    </r>
    <r>
      <rPr>
        <sz val="11"/>
        <color rgb="FF008000"/>
        <rFont val="Calibri"/>
        <family val="2"/>
        <scheme val="minor"/>
      </rPr>
      <t>ਿ</t>
    </r>
    <r>
      <rPr>
        <b/>
        <sz val="11"/>
        <color rgb="FF800080"/>
        <rFont val="Calibri"/>
        <family val="2"/>
        <scheme val="minor"/>
      </rPr>
      <t>ੱਤ ਸਕਾਂ</t>
    </r>
  </si>
  <si>
    <r>
      <rPr>
        <sz val="11"/>
        <color rgb="FF008000"/>
        <rFont val="Calibri"/>
        <family val="2"/>
        <scheme val="minor"/>
      </rPr>
      <t>ਅਤੇ</t>
    </r>
    <r>
      <rPr>
        <strike/>
        <sz val="11"/>
        <color rgb="FFFF0000"/>
        <rFont val="Calibri"/>
        <family val="2"/>
        <scheme val="minor"/>
      </rPr>
      <t xml:space="preserve"> ਮੈਂ</t>
    </r>
    <r>
      <rPr>
        <sz val="11"/>
        <color rgb="FF008000"/>
        <rFont val="Calibri"/>
        <family val="2"/>
        <scheme val="minor"/>
      </rPr>
      <t xml:space="preserve"> ਉਸ ਵਿੱਚ </t>
    </r>
    <r>
      <rPr>
        <b/>
        <sz val="11"/>
        <color rgb="FF800080"/>
        <rFont val="Calibri"/>
        <family val="2"/>
        <scheme val="minor"/>
      </rPr>
      <t>ਨਿੱਕਲ</t>
    </r>
    <r>
      <rPr>
        <sz val="11"/>
        <color rgb="FF008000"/>
        <rFont val="Calibri"/>
        <family val="2"/>
        <scheme val="minor"/>
      </rPr>
      <t xml:space="preserve"> ਜਾਂਵਾਂ, </t>
    </r>
    <r>
      <rPr>
        <b/>
        <sz val="11"/>
        <color rgb="FF800080"/>
        <rFont val="Calibri"/>
        <family val="2"/>
        <scheme val="minor"/>
      </rPr>
      <t>ਕਿ ਮੈਂ</t>
    </r>
    <r>
      <rPr>
        <sz val="11"/>
        <color rgb="FF008000"/>
        <rFont val="Calibri"/>
        <family val="2"/>
        <scheme val="minor"/>
      </rPr>
      <t xml:space="preserve"> ਆਪਣੀ ਧਾਰਮਿਕਤਾ ਨ</t>
    </r>
    <r>
      <rPr>
        <b/>
        <sz val="11"/>
        <color rgb="FF800080"/>
        <rFont val="Calibri"/>
        <family val="2"/>
        <scheme val="minor"/>
      </rPr>
      <t>ੂੰ ਪ੍ਰਾਪਤ ਨਾ ਕਰਾਂ ਜਿਹੜੀ ਬਿਵਸਥਾ ਤੋਂ ਆਉਂਦੀ ਹੈ</t>
    </r>
    <r>
      <rPr>
        <sz val="11"/>
        <color rgb="FF008000"/>
        <rFont val="Calibri"/>
        <family val="2"/>
        <scheme val="minor"/>
      </rPr>
      <t xml:space="preserve">, </t>
    </r>
    <r>
      <rPr>
        <i/>
        <sz val="11"/>
        <color rgb="FF0000FF"/>
        <rFont val="Calibri"/>
        <family val="2"/>
        <scheme val="minor"/>
      </rPr>
      <t xml:space="preserve">ਪਰ ਉਹ ਧਾਰਮਿਕਤਾ </t>
    </r>
    <r>
      <rPr>
        <sz val="11"/>
        <color rgb="FF008000"/>
        <rFont val="Calibri"/>
        <family val="2"/>
        <scheme val="minor"/>
      </rPr>
      <t>ਜਿਹੜ</t>
    </r>
    <r>
      <rPr>
        <b/>
        <sz val="11"/>
        <color rgb="FF800080"/>
        <rFont val="Calibri"/>
        <family val="2"/>
        <scheme val="minor"/>
      </rPr>
      <t>ੀ ਮਸੀਹ ਉੱਤੇ ਵਿਸ਼ਵਾਸ ਕਰਨ ਤੋਂ ਆਉਂ</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ਧਾਰਮਿਕਤਾ</t>
    </r>
    <r>
      <rPr>
        <strike/>
        <sz val="11"/>
        <color rgb="FFFF0000"/>
        <rFont val="Calibri"/>
        <family val="2"/>
        <scheme val="minor"/>
      </rPr>
      <t xml:space="preserve"> ਦੇ ਨਾਲ, ਜੋ ਮਸੀਹ ਉੱਤੇ ਵਿਸ਼ਵਾਸ ਕਰਨ ਤੋਂ ਪ੍ਰਾਪਤ ਹੁੰਦੀ ਹੈ, ਅਤੇ ਉਸ ਧਾਰਮਿਕਤਾ ਨਾਲ</t>
    </r>
    <r>
      <rPr>
        <sz val="11"/>
        <color rgb="FF008000"/>
        <rFont val="Calibri"/>
        <family val="2"/>
        <scheme val="minor"/>
      </rPr>
      <t xml:space="preserve"> ਜੋ ਪਰਮੇਸ਼ੁਰ </t>
    </r>
    <r>
      <rPr>
        <b/>
        <sz val="11"/>
        <color rgb="FF800080"/>
        <rFont val="Calibri"/>
        <family val="2"/>
        <scheme val="minor"/>
      </rPr>
      <t>ਤ</t>
    </r>
    <r>
      <rPr>
        <sz val="11"/>
        <color rgb="FF008000"/>
        <rFont val="Calibri"/>
        <family val="2"/>
        <scheme val="minor"/>
      </rPr>
      <t xml:space="preserve">ੋਂ ਵਿਸ਼ਵਾਸ ਦੇ ਰਾਹੀਂ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</si>
  <si>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ਹੇ ਮੇਰੇ ਪਿਆਰੇ ਭਰਾਵੋ</t>
    </r>
    <r>
      <rPr>
        <strike/>
        <sz val="11"/>
        <color rgb="FFFF0000"/>
        <rFont val="Calibri"/>
        <family val="2"/>
        <scheme val="minor"/>
      </rPr>
      <t>, ਜਿੰਨ੍ਹਾ ਨੂੰ ਮੈਂ ਬਹੁਤ ਲੋਚਦਾ ਹਾਂ ਜੋ ਮੇਰਾ ਅਨੰਦ</t>
    </r>
    <r>
      <rPr>
        <sz val="11"/>
        <color rgb="FF008000"/>
        <rFont val="Calibri"/>
        <family val="2"/>
        <scheme val="minor"/>
      </rPr>
      <t xml:space="preserve"> ਅਤੇ </t>
    </r>
    <r>
      <rPr>
        <b/>
        <sz val="11"/>
        <color rgb="FF800080"/>
        <rFont val="Calibri"/>
        <family val="2"/>
        <scheme val="minor"/>
      </rPr>
      <t>ਭੈਣ</t>
    </r>
    <r>
      <rPr>
        <sz val="11"/>
        <color rgb="FF008000"/>
        <rFont val="Calibri"/>
        <family val="2"/>
        <scheme val="minor"/>
      </rPr>
      <t xml:space="preserve">ੋ, ਤੁਸੀਂ </t>
    </r>
    <r>
      <rPr>
        <i/>
        <sz val="11"/>
        <color rgb="FF0000FF"/>
        <rFont val="Calibri"/>
        <family val="2"/>
        <scheme val="minor"/>
      </rPr>
      <t xml:space="preserve">ਜੋ ਪਿਆਰ ਕਰਦੇ ਅਤੇ ਬੇਨਤੀ ਕਰਦੇ ਹੋ, ਹੇ ਮੇਰੀ ਖੁਸ਼ੀ ਅਤੇ ਤਾਜ,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ਤਰ੍ਹਾਂ</t>
    </r>
    <r>
      <rPr>
        <strike/>
        <sz val="11"/>
        <color rgb="FFFF0000"/>
        <rFont val="Calibri"/>
        <family val="2"/>
        <scheme val="minor"/>
      </rPr>
      <t xml:space="preserve"> ਹੇ ਪਿਆਰਿਓ,</t>
    </r>
    <r>
      <rPr>
        <sz val="11"/>
        <color rgb="FF008000"/>
        <rFont val="Calibri"/>
        <family val="2"/>
        <scheme val="minor"/>
      </rPr>
      <t xml:space="preserve"> ਪ੍ਰਭੂ ਵਿੱਚ </t>
    </r>
    <r>
      <rPr>
        <b/>
        <sz val="11"/>
        <color rgb="FF800080"/>
        <rFont val="Calibri"/>
        <family val="2"/>
        <scheme val="minor"/>
      </rPr>
      <t>ਬਣੇ</t>
    </r>
    <r>
      <rPr>
        <sz val="11"/>
        <color rgb="FF008000"/>
        <rFont val="Calibri"/>
        <family val="2"/>
        <scheme val="minor"/>
      </rPr>
      <t xml:space="preserve"> ਰਹੋ</t>
    </r>
    <r>
      <rPr>
        <b/>
        <sz val="11"/>
        <color rgb="FF800080"/>
        <rFont val="Calibri"/>
        <family val="2"/>
        <scheme val="minor"/>
      </rPr>
      <t>, ਹੇ ਪਿਆਰਿਓ!</t>
    </r>
  </si>
  <si>
    <r>
      <rPr>
        <sz val="11"/>
        <color rgb="FF008000"/>
        <rFont val="Calibri"/>
        <family val="2"/>
        <scheme val="minor"/>
      </rPr>
      <t xml:space="preserve">ਪਰ ਮੈਂ ਪ੍ਰਭੂ ਵਿੱਚ </t>
    </r>
    <r>
      <rPr>
        <strike/>
        <sz val="11"/>
        <color rgb="FFFF0000"/>
        <rFont val="Calibri"/>
        <family val="2"/>
        <scheme val="minor"/>
      </rPr>
      <t xml:space="preserve">ਇਸ ਗੱਲ ਤੋਂ </t>
    </r>
    <r>
      <rPr>
        <sz val="11"/>
        <color rgb="FF008000"/>
        <rFont val="Calibri"/>
        <family val="2"/>
        <scheme val="minor"/>
      </rPr>
      <t>ਬਹੁਤ</t>
    </r>
    <r>
      <rPr>
        <i/>
        <sz val="11"/>
        <color rgb="FF0000FF"/>
        <rFont val="Calibri"/>
        <family val="2"/>
        <scheme val="minor"/>
      </rPr>
      <t xml:space="preserve"> ਹੀ</t>
    </r>
    <r>
      <rPr>
        <sz val="11"/>
        <color rgb="FF008000"/>
        <rFont val="Calibri"/>
        <family val="2"/>
        <scheme val="minor"/>
      </rPr>
      <t xml:space="preserve"> ਅਨੰਦ ਹ</t>
    </r>
    <r>
      <rPr>
        <i/>
        <sz val="11"/>
        <color rgb="FF0000FF"/>
        <rFont val="Calibri"/>
        <family val="2"/>
        <scheme val="minor"/>
      </rPr>
      <t>ੋਇਆ ਕਿ ਹੁਣ ਤੁਸੀਂ ਮੇਰੀਆਂ ਅੱਖ</t>
    </r>
    <r>
      <rPr>
        <sz val="11"/>
        <color rgb="FF008000"/>
        <rFont val="Calibri"/>
        <family val="2"/>
        <scheme val="minor"/>
      </rPr>
      <t>ਾਂ</t>
    </r>
    <r>
      <rPr>
        <i/>
        <sz val="11"/>
        <color rgb="FF0000FF"/>
        <rFont val="Calibri"/>
        <family val="2"/>
        <scheme val="minor"/>
      </rPr>
      <t xml:space="preserve"> ਠੀਕ ਹੋ ਗਈਆਂ ਹਨ, ਇਸ ਲਈ</t>
    </r>
    <r>
      <rPr>
        <sz val="11"/>
        <color rgb="FF008000"/>
        <rFont val="Calibri"/>
        <family val="2"/>
        <scheme val="minor"/>
      </rPr>
      <t xml:space="preserve"> ਜੋ ਹੁਣ </t>
    </r>
    <r>
      <rPr>
        <b/>
        <sz val="11"/>
        <color rgb="FF800080"/>
        <rFont val="Calibri"/>
        <family val="2"/>
        <scheme val="minor"/>
      </rPr>
      <t>ਤੁਸੀਂ ਵੀ ਠੀਕ ਹੋ ਗਏ ਹੋ ਅਤ</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ਤੁਸੀਂ </t>
    </r>
    <r>
      <rPr>
        <b/>
        <sz val="11"/>
        <color rgb="FF800080"/>
        <rFont val="Calibri"/>
        <family val="2"/>
        <scheme val="minor"/>
      </rPr>
      <t>ਠੀਕ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ਓ</t>
    </r>
    <r>
      <rPr>
        <sz val="11"/>
        <color rgb="FF008000"/>
        <rFont val="Calibri"/>
        <family val="2"/>
        <scheme val="minor"/>
      </rPr>
      <t>ਗੇ</t>
    </r>
    <r>
      <rPr>
        <strike/>
        <sz val="11"/>
        <color rgb="FFFF0000"/>
        <rFont val="Calibri"/>
        <family val="2"/>
        <scheme val="minor"/>
      </rPr>
      <t xml:space="preserve"> ਵੀ ਮੇਰੇ ਲਈ ਚਿੰਤਾ ਕੀਤੀ ਸੀ ਪਰ ਤੁਹਾਨੂੰ ਸਮਾਂ ਨਾ ਮਿਲਿਆ</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</si>
  <si>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ਇਹ</t>
    </r>
    <r>
      <rPr>
        <i/>
        <sz val="11"/>
        <color rgb="FF0000FF"/>
        <rFont val="Calibri"/>
        <family val="2"/>
        <scheme val="minor"/>
      </rPr>
      <t xml:space="preserve"> ਇਸ ਲਈ</t>
    </r>
    <r>
      <rPr>
        <sz val="11"/>
        <color rgb="FF008000"/>
        <rFont val="Calibri"/>
        <family val="2"/>
        <scheme val="minor"/>
      </rPr>
      <t xml:space="preserve"> ਨਹੀਂ </t>
    </r>
    <r>
      <rPr>
        <b/>
        <sz val="11"/>
        <color rgb="FF800080"/>
        <rFont val="Calibri"/>
        <family val="2"/>
        <scheme val="minor"/>
      </rPr>
      <t>ਆਖਦਾ ਕਿਉਂਕਿ</t>
    </r>
    <r>
      <rPr>
        <sz val="11"/>
        <color rgb="FF008000"/>
        <rFont val="Calibri"/>
        <family val="2"/>
        <scheme val="minor"/>
      </rPr>
      <t xml:space="preserve"> ਮੈਂ </t>
    </r>
    <r>
      <rPr>
        <b/>
        <sz val="11"/>
        <color rgb="FF800080"/>
        <rFont val="Calibri"/>
        <family val="2"/>
        <scheme val="minor"/>
      </rPr>
      <t>ਕਮਜ਼ੋਰ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ਬੋਲ </t>
    </r>
    <r>
      <rPr>
        <sz val="11"/>
        <color rgb="FF008000"/>
        <rFont val="Calibri"/>
        <family val="2"/>
        <scheme val="minor"/>
      </rPr>
      <t>ਰ</t>
    </r>
    <r>
      <rPr>
        <b/>
        <sz val="11"/>
        <color rgb="FF800080"/>
        <rFont val="Calibri"/>
        <family val="2"/>
        <scheme val="minor"/>
      </rPr>
      <t>ਿਹ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 xml:space="preserve">ਆਪੇ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ਸਿੱਖ ਲਿਆ ਹੈ </t>
    </r>
    <r>
      <rPr>
        <b/>
        <sz val="11"/>
        <color rgb="FF800080"/>
        <rFont val="Calibri"/>
        <family val="2"/>
        <scheme val="minor"/>
      </rPr>
      <t>ਕਿ</t>
    </r>
    <r>
      <rPr>
        <sz val="11"/>
        <color rgb="FF008000"/>
        <rFont val="Calibri"/>
        <family val="2"/>
        <scheme val="minor"/>
      </rPr>
      <t xml:space="preserve"> ਜਿਸ ਹਾਲ ਵਿੱਚ </t>
    </r>
    <r>
      <rPr>
        <i/>
        <sz val="11"/>
        <color rgb="FF0000FF"/>
        <rFont val="Calibri"/>
        <family val="2"/>
        <scheme val="minor"/>
      </rPr>
      <t xml:space="preserve">ਮੈਂ </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ਵਿੱਚ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 ਕਮ</t>
    </r>
    <r>
      <rPr>
        <sz val="11"/>
        <color rgb="FF008000"/>
        <rFont val="Calibri"/>
        <family val="2"/>
        <scheme val="minor"/>
      </rPr>
      <t>ਾ</t>
    </r>
    <r>
      <rPr>
        <b/>
        <sz val="11"/>
        <color rgb="FF800080"/>
        <rFont val="Calibri"/>
        <family val="2"/>
        <scheme val="minor"/>
      </rPr>
      <t>ਉਣਾ ਚਾਹੀਦਾ ਹੈ</t>
    </r>
    <r>
      <rPr>
        <sz val="11"/>
        <color rgb="FF008000"/>
        <rFont val="Calibri"/>
        <family val="2"/>
        <scheme val="minor"/>
      </rPr>
      <t>।</t>
    </r>
  </si>
  <si>
    <r>
      <rPr>
        <sz val="11"/>
        <color rgb="FF008000"/>
        <rFont val="Calibri"/>
        <family val="2"/>
        <scheme val="minor"/>
      </rPr>
      <t>ਮੈਂ</t>
    </r>
    <r>
      <rPr>
        <strike/>
        <sz val="11"/>
        <color rgb="FFFF0000"/>
        <rFont val="Calibri"/>
        <family val="2"/>
        <scheme val="minor"/>
      </rPr>
      <t xml:space="preserve"> ਘਟਣਾ</t>
    </r>
    <r>
      <rPr>
        <sz val="11"/>
        <color rgb="FF008000"/>
        <rFont val="Calibri"/>
        <family val="2"/>
        <scheme val="minor"/>
      </rPr>
      <t xml:space="preserve"> ਜਾਣਦਾ ਹਾਂ</t>
    </r>
    <r>
      <rPr>
        <i/>
        <sz val="11"/>
        <color rgb="FF0000FF"/>
        <rFont val="Calibri"/>
        <family val="2"/>
        <scheme val="minor"/>
      </rPr>
      <t xml:space="preserve"> ਕਿ ਮੈਂ ਕਮਜ਼ੋਰ ਹਾਂ ਅਤੇ ਕਮਜ਼ੋਰ ਹਾਂ</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ਜਾਣਦਾ ਹਾਂ</t>
    </r>
    <r>
      <rPr>
        <b/>
        <sz val="11"/>
        <color rgb="FF800080"/>
        <rFont val="Calibri"/>
        <family val="2"/>
        <scheme val="minor"/>
      </rPr>
      <t xml:space="preserve"> ਕਿ ਮੈਂ ਭਰਪੂਰ ਹਾਂ, ਮੈਂ ਸਦਾ ਅਤੇ</t>
    </r>
    <r>
      <rPr>
        <sz val="11"/>
        <color rgb="FF008000"/>
        <rFont val="Calibri"/>
        <family val="2"/>
        <scheme val="minor"/>
      </rPr>
      <t xml:space="preserve"> ਹਰ</t>
    </r>
    <r>
      <rPr>
        <i/>
        <sz val="11"/>
        <color rgb="FF0000FF"/>
        <rFont val="Calibri"/>
        <family val="2"/>
        <scheme val="minor"/>
      </rPr>
      <t xml:space="preserve"> ਸਥਾਨ ਅਤ</t>
    </r>
    <r>
      <rPr>
        <sz val="11"/>
        <color rgb="FF008000"/>
        <rFont val="Calibri"/>
        <family val="2"/>
        <scheme val="minor"/>
      </rPr>
      <t>ੇ</t>
    </r>
    <r>
      <rPr>
        <i/>
        <sz val="11"/>
        <color rgb="FF0000FF"/>
        <rFont val="Calibri"/>
        <family val="2"/>
        <scheme val="minor"/>
      </rPr>
      <t xml:space="preserve"> ਹਰ ਸਥਾਨ ਤੇ ਥੱ</t>
    </r>
    <r>
      <rPr>
        <sz val="11"/>
        <color rgb="FF008000"/>
        <rFont val="Calibri"/>
        <family val="2"/>
        <scheme val="minor"/>
      </rPr>
      <t>ਕ</t>
    </r>
    <r>
      <rPr>
        <i/>
        <sz val="11"/>
        <color rgb="FF0000FF"/>
        <rFont val="Calibri"/>
        <family val="2"/>
        <scheme val="minor"/>
      </rPr>
      <t>-ਹਾਰ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ੰਦਾ ਹਾਂ</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ਰੱਜ</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ਹੋਇਆ ਅਤੇ</t>
    </r>
    <r>
      <rPr>
        <sz val="11"/>
        <color rgb="FF008000"/>
        <rFont val="Calibri"/>
        <family val="2"/>
        <scheme val="minor"/>
      </rPr>
      <t xml:space="preserve"> ਭੁੱਖਾ </t>
    </r>
    <r>
      <rPr>
        <strike/>
        <sz val="11"/>
        <color rgb="FFFF0000"/>
        <rFont val="Calibri"/>
        <family val="2"/>
        <scheme val="minor"/>
      </rPr>
      <t>ਰ</t>
    </r>
    <r>
      <rPr>
        <sz val="11"/>
        <color rgb="FF008000"/>
        <rFont val="Calibri"/>
        <family val="2"/>
        <scheme val="minor"/>
      </rPr>
      <t>ਹ</t>
    </r>
    <r>
      <rPr>
        <strike/>
        <sz val="11"/>
        <color rgb="FFFF0000"/>
        <rFont val="Calibri"/>
        <family val="2"/>
        <scheme val="minor"/>
      </rPr>
      <t>ਿਣਾ, ਕੀ ਵੱਧਣਾ ਕੀ ਥੁੜਨਾ, ਮੈਂ ਸਾਰੀਆਂ ਗੱਲ</t>
    </r>
    <r>
      <rPr>
        <sz val="11"/>
        <color rgb="FF008000"/>
        <rFont val="Calibri"/>
        <family val="2"/>
        <scheme val="minor"/>
      </rPr>
      <t xml:space="preserve">ਾਂ </t>
    </r>
    <r>
      <rPr>
        <b/>
        <sz val="11"/>
        <color rgb="FF800080"/>
        <rFont val="Calibri"/>
        <family val="2"/>
        <scheme val="minor"/>
      </rPr>
      <t>ਅਤੇ ਭਰਪੂਰ ਹਾਂ ਅਤੇ ਭੁੱਖ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</si>
  <si>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ਵਿੱਚ ਜੋ ਮੈਨੂੰ ਬਲ ਦਿੰਦਾ ਹੈ </t>
    </r>
    <r>
      <rPr>
        <strike/>
        <sz val="11"/>
        <color rgb="FFFF0000"/>
        <rFont val="Calibri"/>
        <family val="2"/>
        <scheme val="minor"/>
      </rPr>
      <t xml:space="preserve">ਮੈਂ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ਕਰ ਸਕਦਾ ਹਾਂ।</t>
    </r>
  </si>
  <si>
    <r>
      <rPr>
        <b/>
        <sz val="11"/>
        <color rgb="FF800080"/>
        <rFont val="Calibri"/>
        <family val="2"/>
        <scheme val="minor"/>
      </rPr>
      <t>ਪਰ</t>
    </r>
    <r>
      <rPr>
        <sz val="11"/>
        <color rgb="FF008000"/>
        <rFont val="Calibri"/>
        <family val="2"/>
        <scheme val="minor"/>
      </rPr>
      <t xml:space="preserve"> ਤੁਸੀਂ </t>
    </r>
    <r>
      <rPr>
        <b/>
        <sz val="11"/>
        <color rgb="FF800080"/>
        <rFont val="Calibri"/>
        <family val="2"/>
        <scheme val="minor"/>
      </rPr>
      <t>ਚੰਗ</t>
    </r>
    <r>
      <rPr>
        <sz val="11"/>
        <color rgb="FF008000"/>
        <rFont val="Calibri"/>
        <family val="2"/>
        <scheme val="minor"/>
      </rPr>
      <t xml:space="preserve">ਾ ਕੀਤਾ ਜੋ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ਵਿੱਚ ਮੇਰੇ </t>
    </r>
    <r>
      <rPr>
        <i/>
        <sz val="11"/>
        <color rgb="FF0000FF"/>
        <rFont val="Calibri"/>
        <family val="2"/>
        <scheme val="minor"/>
      </rPr>
      <t xml:space="preserve">ਨਾਲ </t>
    </r>
    <r>
      <rPr>
        <sz val="11"/>
        <color rgb="FF008000"/>
        <rFont val="Calibri"/>
        <family val="2"/>
        <scheme val="minor"/>
      </rPr>
      <t>ਸਾਂਝੀ ਹੋਏ।</t>
    </r>
  </si>
  <si>
    <r>
      <rPr>
        <i/>
        <sz val="11"/>
        <color rgb="FF0000FF"/>
        <rFont val="Calibri"/>
        <family val="2"/>
        <scheme val="minor"/>
      </rPr>
      <t xml:space="preserve">ਅਤੇ </t>
    </r>
    <r>
      <rPr>
        <sz val="11"/>
        <color rgb="FF008000"/>
        <rFont val="Calibri"/>
        <family val="2"/>
        <scheme val="minor"/>
      </rPr>
      <t>ਹੇ ਫ</t>
    </r>
    <r>
      <rPr>
        <i/>
        <sz val="11"/>
        <color rgb="FF0000FF"/>
        <rFont val="Calibri"/>
        <family val="2"/>
        <scheme val="minor"/>
      </rPr>
      <t>਼</t>
    </r>
    <r>
      <rPr>
        <sz val="11"/>
        <color rgb="FF008000"/>
        <rFont val="Calibri"/>
        <family val="2"/>
        <scheme val="minor"/>
      </rPr>
      <t>ਿਲਿੱਪ</t>
    </r>
    <r>
      <rPr>
        <i/>
        <sz val="11"/>
        <color rgb="FF0000FF"/>
        <rFont val="Calibri"/>
        <family val="2"/>
        <scheme val="minor"/>
      </rPr>
      <t>ੈਸ</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ਤੁਸੀਂ</t>
    </r>
    <r>
      <rPr>
        <strike/>
        <sz val="11"/>
        <color rgb="FFFF0000"/>
        <rFont val="Calibri"/>
        <family val="2"/>
        <scheme val="minor"/>
      </rPr>
      <t xml:space="preserve"> ਆਪ</t>
    </r>
    <r>
      <rPr>
        <sz val="11"/>
        <color rgb="FF008000"/>
        <rFont val="Calibri"/>
        <family val="2"/>
        <scheme val="minor"/>
      </rPr>
      <t xml:space="preserve"> ਵੀ ਜਾਣਦੇ ਹੋ </t>
    </r>
    <r>
      <rPr>
        <strike/>
        <sz val="11"/>
        <color rgb="FFFF0000"/>
        <rFont val="Calibri"/>
        <family val="2"/>
        <scheme val="minor"/>
      </rPr>
      <t xml:space="preserve">ਭਈ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ਮਕਦੂਨਿਯਾ ਤੋਂ ਨਿੱਕਲ</t>
    </r>
    <r>
      <rPr>
        <b/>
        <sz val="11"/>
        <color rgb="FF800080"/>
        <rFont val="Calibri"/>
        <family val="2"/>
        <scheme val="minor"/>
      </rPr>
      <t>ਿ</t>
    </r>
    <r>
      <rPr>
        <sz val="11"/>
        <color rgb="FF008000"/>
        <rFont val="Calibri"/>
        <family val="2"/>
        <scheme val="minor"/>
      </rPr>
      <t xml:space="preserve">ਆ ਤਾਂ ਕਿਸੇ ਕਲੀਸਿਯਾ ਨੇ </t>
    </r>
    <r>
      <rPr>
        <b/>
        <sz val="11"/>
        <color rgb="FF800080"/>
        <rFont val="Calibri"/>
        <family val="2"/>
        <scheme val="minor"/>
      </rPr>
      <t>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ਗੋਂ</t>
    </r>
    <r>
      <rPr>
        <sz val="11"/>
        <color rgb="FF008000"/>
        <rFont val="Calibri"/>
        <family val="2"/>
        <scheme val="minor"/>
      </rPr>
      <t xml:space="preserve"> ਤੁਸੀਂ</t>
    </r>
    <r>
      <rPr>
        <i/>
        <sz val="11"/>
        <color rgb="FF0000FF"/>
        <rFont val="Calibri"/>
        <family val="2"/>
        <scheme val="minor"/>
      </rPr>
      <t xml:space="preserve"> ਇਕੱਲੇ ਹੀ ਮੇਰੀ ਸਹਾਇਤਾ ਕੀਤੀ।</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</si>
  <si>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ਥਸਲੁਨੀਕੇ ਵਿੱਚ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ਤੁਸੀਂ</t>
    </r>
    <r>
      <rPr>
        <i/>
        <sz val="11"/>
        <color rgb="FF0000FF"/>
        <rFont val="Calibri"/>
        <family val="2"/>
        <scheme val="minor"/>
      </rPr>
      <t xml:space="preserve"> ਮੈਨੂੰ ਕਈ ਵਾਰੀ</t>
    </r>
    <r>
      <rPr>
        <sz val="11"/>
        <color rgb="FF008000"/>
        <rFont val="Calibri"/>
        <family val="2"/>
        <scheme val="minor"/>
      </rPr>
      <t xml:space="preserve"> ਮੇਰੀ ਲੋੜ </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ਕਈ ਵਾਰ</t>
    </r>
    <r>
      <rPr>
        <sz val="11"/>
        <color rgb="FF008000"/>
        <rFont val="Calibri"/>
        <family val="2"/>
        <scheme val="minor"/>
      </rPr>
      <t xml:space="preserve"> ਕੁਝ ਭੇਜਿਆ</t>
    </r>
    <r>
      <rPr>
        <i/>
        <sz val="11"/>
        <color rgb="FF0000FF"/>
        <rFont val="Calibri"/>
        <family val="2"/>
        <scheme val="minor"/>
      </rPr>
      <t xml:space="preserve"> ਸੀ</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</si>
  <si>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 xml:space="preserve">ਇਹ ਨਹੀਂ </t>
    </r>
    <r>
      <rPr>
        <b/>
        <sz val="11"/>
        <color rgb="FF800080"/>
        <rFont val="Calibri"/>
        <family val="2"/>
        <scheme val="minor"/>
      </rPr>
      <t>ਆਖਦਾ ਕਿ</t>
    </r>
    <r>
      <rPr>
        <sz val="11"/>
        <color rgb="FF008000"/>
        <rFont val="Calibri"/>
        <family val="2"/>
        <scheme val="minor"/>
      </rPr>
      <t xml:space="preserve"> ਮੈਂ </t>
    </r>
    <r>
      <rPr>
        <b/>
        <sz val="11"/>
        <color rgb="FF800080"/>
        <rFont val="Calibri"/>
        <family val="2"/>
        <scheme val="minor"/>
      </rPr>
      <t>ਫਲ</t>
    </r>
    <r>
      <rPr>
        <sz val="11"/>
        <color rgb="FF008000"/>
        <rFont val="Calibri"/>
        <family val="2"/>
        <scheme val="minor"/>
      </rPr>
      <t xml:space="preserve"> ਚਾਹੁੰਦਾ ਹਾਂ ਪਰ ਮੈਂ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ਫਲ</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ਤੁਹਾਡੇ </t>
    </r>
    <r>
      <rPr>
        <b/>
        <sz val="11"/>
        <color rgb="FF800080"/>
        <rFont val="Calibri"/>
        <family val="2"/>
        <scheme val="minor"/>
      </rPr>
      <t>ਬਚਨ</t>
    </r>
    <r>
      <rPr>
        <sz val="11"/>
        <color rgb="FF008000"/>
        <rFont val="Calibri"/>
        <family val="2"/>
        <scheme val="minor"/>
      </rPr>
      <t xml:space="preserve"> ਵਿੱਚ </t>
    </r>
    <r>
      <rPr>
        <b/>
        <sz val="11"/>
        <color rgb="FF800080"/>
        <rFont val="Calibri"/>
        <family val="2"/>
        <scheme val="minor"/>
      </rPr>
      <t xml:space="preserve">ਫਲ </t>
    </r>
    <r>
      <rPr>
        <sz val="11"/>
        <color rgb="FF008000"/>
        <rFont val="Calibri"/>
        <family val="2"/>
        <scheme val="minor"/>
      </rPr>
      <t xml:space="preserve">ਦਾ </t>
    </r>
    <r>
      <rPr>
        <b/>
        <sz val="11"/>
        <color rgb="FF800080"/>
        <rFont val="Calibri"/>
        <family val="2"/>
        <scheme val="minor"/>
      </rPr>
      <t>ਵ</t>
    </r>
    <r>
      <rPr>
        <sz val="11"/>
        <color rgb="FF008000"/>
        <rFont val="Calibri"/>
        <family val="2"/>
        <scheme val="minor"/>
      </rPr>
      <t>ਾ</t>
    </r>
    <r>
      <rPr>
        <b/>
        <sz val="11"/>
        <color rgb="FF800080"/>
        <rFont val="Calibri"/>
        <family val="2"/>
        <scheme val="minor"/>
      </rPr>
      <t>ਧ</t>
    </r>
    <r>
      <rPr>
        <sz val="11"/>
        <color rgb="FF008000"/>
        <rFont val="Calibri"/>
        <family val="2"/>
        <scheme val="minor"/>
      </rPr>
      <t>ਾ ਹ</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</si>
  <si>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 ਹੁਣ</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ਛੱਡ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ਹੈ। ਮੈਂ </t>
    </r>
    <r>
      <rPr>
        <b/>
        <sz val="11"/>
        <color rgb="FF800080"/>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 xml:space="preserve">ਆਪ </t>
    </r>
    <r>
      <rPr>
        <sz val="11"/>
        <color rgb="FF008000"/>
        <rFont val="Calibri"/>
        <family val="2"/>
        <scheme val="minor"/>
      </rPr>
      <t xml:space="preserve">ਨੂੰ ਤੁਹਾਡੇ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ਭੇਟ ਚੜ੍ਹਾਉਣ 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ਭੇਟ</t>
    </r>
    <r>
      <rPr>
        <sz val="11"/>
        <color rgb="FF008000"/>
        <rFont val="Calibri"/>
        <family val="2"/>
        <scheme val="minor"/>
      </rPr>
      <t xml:space="preserve"> </t>
    </r>
    <r>
      <rPr>
        <b/>
        <sz val="11"/>
        <color rgb="FF800080"/>
        <rFont val="Calibri"/>
        <family val="2"/>
        <scheme val="minor"/>
      </rPr>
      <t>ਚੜ੍</t>
    </r>
    <r>
      <rPr>
        <sz val="11"/>
        <color rgb="FF008000"/>
        <rFont val="Calibri"/>
        <family val="2"/>
        <scheme val="minor"/>
      </rPr>
      <t>ਹਾ</t>
    </r>
    <r>
      <rPr>
        <i/>
        <sz val="11"/>
        <color rgb="FF0000FF"/>
        <rFont val="Calibri"/>
        <family val="2"/>
        <scheme val="minor"/>
      </rPr>
      <t>ਉਣ</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ਵਾ</t>
    </r>
    <r>
      <rPr>
        <i/>
        <sz val="11"/>
        <color rgb="FF0000FF"/>
        <rFont val="Calibri"/>
        <family val="2"/>
        <scheme val="minor"/>
      </rPr>
      <t>ਲੇ, ਮ</t>
    </r>
    <r>
      <rPr>
        <sz val="11"/>
        <color rgb="FF008000"/>
        <rFont val="Calibri"/>
        <family val="2"/>
        <scheme val="minor"/>
      </rPr>
      <t>ਨ</t>
    </r>
    <r>
      <rPr>
        <i/>
        <sz val="11"/>
        <color rgb="FF0000FF"/>
        <rFont val="Calibri"/>
        <family val="2"/>
        <scheme val="minor"/>
      </rPr>
      <t>ਭਾਉਂਦੇ</t>
    </r>
    <r>
      <rPr>
        <sz val="11"/>
        <color rgb="FF008000"/>
        <rFont val="Calibri"/>
        <family val="2"/>
        <scheme val="minor"/>
      </rPr>
      <t xml:space="preserve"> ਬਲੀਦਾਨ </t>
    </r>
    <r>
      <rPr>
        <b/>
        <sz val="11"/>
        <color rgb="FF800080"/>
        <rFont val="Calibri"/>
        <family val="2"/>
        <scheme val="minor"/>
      </rPr>
      <t>ਵਾਂਗੂੰ,</t>
    </r>
    <r>
      <rPr>
        <sz val="11"/>
        <color rgb="FF008000"/>
        <rFont val="Calibri"/>
        <family val="2"/>
        <scheme val="minor"/>
      </rPr>
      <t xml:space="preserve"> ਜੋ ਪਰਮੇਸ਼ੁਰ ਨੂੰ </t>
    </r>
    <r>
      <rPr>
        <b/>
        <sz val="11"/>
        <color rgb="FF800080"/>
        <rFont val="Calibri"/>
        <family val="2"/>
        <scheme val="minor"/>
      </rPr>
      <t>ਖੁਸ਼ ਕਰੇ, ਸੰਪੂਰਨ ਕਰ ਰਿਹ</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</si>
  <si>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ਮੇਰਾ ਪਰਮੇਸ਼ੁਰ </t>
    </r>
    <r>
      <rPr>
        <strike/>
        <sz val="11"/>
        <color rgb="FFFF0000"/>
        <rFont val="Calibri"/>
        <family val="2"/>
        <scheme val="minor"/>
      </rPr>
      <t xml:space="preserve">ਤੇਜ ਵਿੱਚ </t>
    </r>
    <r>
      <rPr>
        <sz val="11"/>
        <color rgb="FF008000"/>
        <rFont val="Calibri"/>
        <family val="2"/>
        <scheme val="minor"/>
      </rPr>
      <t xml:space="preserve">ਆਪਣੇ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 xml:space="preserve"> ਦੇ</t>
    </r>
    <r>
      <rPr>
        <sz val="11"/>
        <color rgb="FF008000"/>
        <rFont val="Calibri"/>
        <family val="2"/>
        <scheme val="minor"/>
      </rPr>
      <t xml:space="preserve"> ਅਨੁਸਾਰ</t>
    </r>
    <r>
      <rPr>
        <strike/>
        <sz val="11"/>
        <color rgb="FFFF0000"/>
        <rFont val="Calibri"/>
        <family val="2"/>
        <scheme val="minor"/>
      </rPr>
      <t xml:space="preserve"> ਤੁਹਾਡੀ ਹਰੇਕ ਥੁੜ ਨੂੰ</t>
    </r>
    <r>
      <rPr>
        <sz val="11"/>
        <color rgb="FF008000"/>
        <rFont val="Calibri"/>
        <family val="2"/>
        <scheme val="minor"/>
      </rPr>
      <t xml:space="preserve"> ਮਸੀਹ ਯਿਸੂ ਵਿੱਚ </t>
    </r>
    <r>
      <rPr>
        <i/>
        <sz val="11"/>
        <color rgb="FF0000FF"/>
        <rFont val="Calibri"/>
        <family val="2"/>
        <scheme val="minor"/>
      </rPr>
      <t xml:space="preserve">ਵਡਿਆਈ ਨਾਲ ਆਪਣੀ ਵਡਿਆਈ ਨਾਲ ਤੁਹਾਡੀਆਂ </t>
    </r>
    <r>
      <rPr>
        <sz val="11"/>
        <color rgb="FF008000"/>
        <rFont val="Calibri"/>
        <family val="2"/>
        <scheme val="minor"/>
      </rPr>
      <t>ਸ</t>
    </r>
    <r>
      <rPr>
        <b/>
        <sz val="11"/>
        <color rgb="FF800080"/>
        <rFont val="Calibri"/>
        <family val="2"/>
        <scheme val="minor"/>
      </rPr>
      <t xml:space="preserve">ਾਰੀਆਂ ਲੋੜਾਂ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ਕਰੇਗਾ।</t>
    </r>
  </si>
  <si>
    <r>
      <rPr>
        <sz val="11"/>
        <color rgb="FF008000"/>
        <rFont val="Calibri"/>
        <family val="2"/>
        <scheme val="minor"/>
      </rPr>
      <t>ਮੈਂ ਯੂ</t>
    </r>
    <r>
      <rPr>
        <strike/>
        <sz val="11"/>
        <color rgb="FFFF0000"/>
        <rFont val="Calibri"/>
        <family val="2"/>
        <scheme val="minor"/>
      </rPr>
      <t>ਓ</t>
    </r>
    <r>
      <rPr>
        <sz val="11"/>
        <color rgb="FF008000"/>
        <rFont val="Calibri"/>
        <family val="2"/>
        <scheme val="minor"/>
      </rPr>
      <t>ਦਿ</t>
    </r>
    <r>
      <rPr>
        <b/>
        <sz val="11"/>
        <color rgb="FF800080"/>
        <rFont val="Calibri"/>
        <family val="2"/>
        <scheme val="minor"/>
      </rPr>
      <t>ਯਾਸ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ਬੇਨਤੀ ਕਰਦਾ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ਸ</t>
    </r>
    <r>
      <rPr>
        <strike/>
        <sz val="11"/>
        <color rgb="FFFF0000"/>
        <rFont val="Calibri"/>
        <family val="2"/>
        <scheme val="minor"/>
      </rPr>
      <t>ੁ</t>
    </r>
    <r>
      <rPr>
        <sz val="11"/>
        <color rgb="FF008000"/>
        <rFont val="Calibri"/>
        <family val="2"/>
        <scheme val="minor"/>
      </rPr>
      <t>ੰਤੁ</t>
    </r>
    <r>
      <rPr>
        <b/>
        <sz val="11"/>
        <color rgb="FF800080"/>
        <rFont val="Calibri"/>
        <family val="2"/>
        <scheme val="minor"/>
      </rPr>
      <t>ਕ</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i/>
        <sz val="11"/>
        <color rgb="FF0000FF"/>
        <rFont val="Calibri"/>
        <family val="2"/>
        <scheme val="minor"/>
      </rPr>
      <t xml:space="preserve">ਬੇਨਤੀ </t>
    </r>
    <r>
      <rPr>
        <sz val="11"/>
        <color rgb="FF008000"/>
        <rFont val="Calibri"/>
        <family val="2"/>
        <scheme val="minor"/>
      </rPr>
      <t>ਕ</t>
    </r>
    <r>
      <rPr>
        <b/>
        <sz val="11"/>
        <color rgb="FF800080"/>
        <rFont val="Calibri"/>
        <family val="2"/>
        <scheme val="minor"/>
      </rPr>
      <t>ਰਦਾ ਹਾਂ ਜੋ</t>
    </r>
    <r>
      <rPr>
        <sz val="11"/>
        <color rgb="FF008000"/>
        <rFont val="Calibri"/>
        <family val="2"/>
        <scheme val="minor"/>
      </rPr>
      <t xml:space="preserve"> ਉਹ ਪ੍ਰਭੂ ਵਿੱਚ </t>
    </r>
    <r>
      <rPr>
        <b/>
        <sz val="11"/>
        <color rgb="FF800080"/>
        <rFont val="Calibri"/>
        <family val="2"/>
        <scheme val="minor"/>
      </rPr>
      <t>ਸੁ</t>
    </r>
    <r>
      <rPr>
        <sz val="11"/>
        <color rgb="FF008000"/>
        <rFont val="Calibri"/>
        <family val="2"/>
        <scheme val="minor"/>
      </rPr>
      <t>ੱ</t>
    </r>
    <r>
      <rPr>
        <b/>
        <sz val="11"/>
        <color rgb="FF800080"/>
        <rFont val="Calibri"/>
        <family val="2"/>
        <scheme val="minor"/>
      </rPr>
      <t>ਖ-ਸਾਂਦ</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</si>
  <si>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ਸਾਡੇ ਪਰਮੇਸ਼ੁਰ ਅਤੇ ਪਿਤਾ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</si>
  <si>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i/>
        <sz val="11"/>
        <color rgb="FF0000FF"/>
        <rFont val="Calibri"/>
        <family val="2"/>
        <scheme val="minor"/>
      </rPr>
      <t xml:space="preserve">ਤੁਸੀਂ </t>
    </r>
    <r>
      <rPr>
        <sz val="11"/>
        <color rgb="FF008000"/>
        <rFont val="Calibri"/>
        <family val="2"/>
        <scheme val="minor"/>
      </rPr>
      <t xml:space="preserve">ਮਸੀਹ ਯਿਸੂ ਵਿੱਚ </t>
    </r>
    <r>
      <rPr>
        <b/>
        <sz val="11"/>
        <color rgb="FF800080"/>
        <rFont val="Calibri"/>
        <family val="2"/>
        <scheme val="minor"/>
      </rPr>
      <t>ਪਵਿੱਤਰ ਬਣੋ, ਤੁਸੀਂ ਮੇ</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ਭਰਾਵੋ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ਮੇਰੇ ਨਾਲ </t>
    </r>
    <r>
      <rPr>
        <strike/>
        <sz val="11"/>
        <color rgb="FFFF0000"/>
        <rFont val="Calibri"/>
        <family val="2"/>
        <scheme val="minor"/>
      </rPr>
      <t xml:space="preserve">ਜਿਹੜੇ ਭਾਈ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ਪਵਿੱ</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</si>
  <si>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ਸੰਤ</t>
    </r>
    <r>
      <rPr>
        <b/>
        <sz val="11"/>
        <color rgb="FF800080"/>
        <rFont val="Calibri"/>
        <family val="2"/>
        <scheme val="minor"/>
      </rPr>
      <t>,</t>
    </r>
    <r>
      <rPr>
        <sz val="11"/>
        <color rgb="FF008000"/>
        <rFont val="Calibri"/>
        <family val="2"/>
        <scheme val="minor"/>
      </rPr>
      <t xml:space="preserve"> ਖ਼ਾਸ ਕਰਕੇ </t>
    </r>
    <r>
      <rPr>
        <b/>
        <sz val="11"/>
        <color rgb="FF800080"/>
        <rFont val="Calibri"/>
        <family val="2"/>
        <scheme val="minor"/>
      </rPr>
      <t>ਉ</t>
    </r>
    <r>
      <rPr>
        <sz val="11"/>
        <color rgb="FF008000"/>
        <rFont val="Calibri"/>
        <family val="2"/>
        <scheme val="minor"/>
      </rPr>
      <t>ਹ ਜ</t>
    </r>
    <r>
      <rPr>
        <b/>
        <sz val="11"/>
        <color rgb="FF800080"/>
        <rFont val="Calibri"/>
        <family val="2"/>
        <scheme val="minor"/>
      </rPr>
      <t>ਿਹੜੇ</t>
    </r>
    <r>
      <rPr>
        <sz val="11"/>
        <color rgb="FF008000"/>
        <rFont val="Calibri"/>
        <family val="2"/>
        <scheme val="minor"/>
      </rPr>
      <t xml:space="preserve"> ਕੈਸਰ ਦੇ ਘਰ </t>
    </r>
    <r>
      <rPr>
        <b/>
        <sz val="11"/>
        <color rgb="FF800080"/>
        <rFont val="Calibri"/>
        <family val="2"/>
        <scheme val="minor"/>
      </rPr>
      <t>ਦੇ ਹਨ, ਸਾਡੇ ਕੋਲ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ਨ</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</si>
  <si>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sz val="11"/>
        <color rgb="FF008000"/>
        <rFont val="Calibri"/>
        <family val="2"/>
        <scheme val="minor"/>
      </rPr>
      <t xml:space="preserve">ਪ੍ਰਭੂ ਯਿਸੂ ਮਸੀਹ ਦੀ ਕਿਰਪਾ </t>
    </r>
    <r>
      <rPr>
        <b/>
        <sz val="11"/>
        <color rgb="FF800080"/>
        <rFont val="Calibri"/>
        <family val="2"/>
        <scheme val="minor"/>
      </rPr>
      <t>ਸ</t>
    </r>
    <r>
      <rPr>
        <sz val="11"/>
        <color rgb="FF008000"/>
        <rFont val="Calibri"/>
        <family val="2"/>
        <scheme val="minor"/>
      </rPr>
      <t xml:space="preserve">ਾਡੇ ਆਤਮਾ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ਨਾਲ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</si>
  <si>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ਹਾਂ, ਤੇਰੇ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ਮੈਂ </t>
    </r>
    <r>
      <rPr>
        <i/>
        <sz val="11"/>
        <color rgb="FF0000FF"/>
        <rFont val="Calibri"/>
        <family val="2"/>
        <scheme val="minor"/>
      </rPr>
      <t xml:space="preserve">ਤੇਰੇ ਕੋਲੋਂ ਵੀ </t>
    </r>
    <r>
      <rPr>
        <sz val="11"/>
        <color rgb="FF008000"/>
        <rFont val="Calibri"/>
        <family val="2"/>
        <scheme val="minor"/>
      </rPr>
      <t>ਬੇਨਤੀ ਕਰਦਾ ਹਾਂ</t>
    </r>
    <r>
      <rPr>
        <b/>
        <sz val="11"/>
        <color rgb="FF800080"/>
        <rFont val="Calibri"/>
        <family val="2"/>
        <scheme val="minor"/>
      </rPr>
      <t>, ਹੇ ਪਵਿੱਤਰ ਪਤਨੀ, ਕਿ</t>
    </r>
    <r>
      <rPr>
        <sz val="11"/>
        <color rgb="FF008000"/>
        <rFont val="Calibri"/>
        <family val="2"/>
        <scheme val="minor"/>
      </rPr>
      <t xml:space="preserve"> ਤੂੰ ਉ</t>
    </r>
    <r>
      <rPr>
        <b/>
        <sz val="11"/>
        <color rgb="FF800080"/>
        <rFont val="Calibri"/>
        <family val="2"/>
        <scheme val="minor"/>
      </rPr>
      <t>ਨ੍ਹਾਂ ਨੂੰ ਫੜ੍ਹ ਕੇ ਲੈ ਚੱਲੀ ਜਾ, ਕਿਉਂ ਜੋ ਉਨ੍ਹਾਂ ਨੇ ਕਲੀਮਥੇਸ ਅਤੇ ਮੇਰੇ ਹੋਰ ਸਾਥ</t>
    </r>
    <r>
      <rPr>
        <sz val="11"/>
        <color rgb="FF008000"/>
        <rFont val="Calibri"/>
        <family val="2"/>
        <scheme val="minor"/>
      </rPr>
      <t xml:space="preserve">ੀਆਂ </t>
    </r>
    <r>
      <rPr>
        <b/>
        <sz val="11"/>
        <color rgb="FF800080"/>
        <rFont val="Calibri"/>
        <family val="2"/>
        <scheme val="minor"/>
      </rPr>
      <t>ਨਾਲ</t>
    </r>
    <r>
      <rPr>
        <sz val="11"/>
        <color rgb="FF008000"/>
        <rFont val="Calibri"/>
        <family val="2"/>
        <scheme val="minor"/>
      </rPr>
      <t xml:space="preserve"> ਖੁਸ਼ਖਬਰੀ ਦ</t>
    </r>
    <r>
      <rPr>
        <b/>
        <sz val="11"/>
        <color rgb="FF800080"/>
        <rFont val="Calibri"/>
        <family val="2"/>
        <scheme val="minor"/>
      </rPr>
      <t>ੇ ਕੰਮ</t>
    </r>
    <r>
      <rPr>
        <sz val="11"/>
        <color rgb="FF008000"/>
        <rFont val="Calibri"/>
        <family val="2"/>
        <scheme val="minor"/>
      </rPr>
      <t xml:space="preserve"> ਵਿੱਚ ਮੇਰੇ ਨਾਲ </t>
    </r>
    <r>
      <rPr>
        <b/>
        <sz val="11"/>
        <color rgb="FF800080"/>
        <rFont val="Calibri"/>
        <family val="2"/>
        <scheme val="minor"/>
      </rPr>
      <t>ਮਿਹਨਤ ਕੀਤੀ, ਜਿਨ੍ਹਾਂ ਦੇ ਨਾਮ ਜੀਵਨ ਦੀ</t>
    </r>
    <r>
      <rPr>
        <sz val="11"/>
        <color rgb="FF008000"/>
        <rFont val="Calibri"/>
        <family val="2"/>
        <scheme val="minor"/>
      </rPr>
      <t xml:space="preserve"> ਪੁਸਤਕ ਵਿੱਚ ਲਿਖੇ ਹੋਏ ਹਨ।</t>
    </r>
  </si>
  <si>
    <r>
      <rPr>
        <i/>
        <sz val="11"/>
        <color rgb="FF0000FF"/>
        <rFont val="Calibri"/>
        <family val="2"/>
        <scheme val="minor"/>
      </rPr>
      <t xml:space="preserve">ਹਰ ਵੇਲੇ </t>
    </r>
    <r>
      <rPr>
        <sz val="11"/>
        <color rgb="FF008000"/>
        <rFont val="Calibri"/>
        <family val="2"/>
        <scheme val="minor"/>
      </rPr>
      <t xml:space="preserve">ਪ੍ਰਭੂ ਵਿੱਚ </t>
    </r>
    <r>
      <rPr>
        <strike/>
        <sz val="11"/>
        <color rgb="FFFF0000"/>
        <rFont val="Calibri"/>
        <family val="2"/>
        <scheme val="minor"/>
      </rPr>
      <t xml:space="preserve">ਸਦਾ </t>
    </r>
    <r>
      <rPr>
        <sz val="11"/>
        <color rgb="FF008000"/>
        <rFont val="Calibri"/>
        <family val="2"/>
        <scheme val="minor"/>
      </rPr>
      <t xml:space="preserve">ਅਨੰਦ </t>
    </r>
    <r>
      <rPr>
        <b/>
        <sz val="11"/>
        <color rgb="FF800080"/>
        <rFont val="Calibri"/>
        <family val="2"/>
        <scheme val="minor"/>
      </rPr>
      <t>ਮਨਾਓ</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xml:space="preserve"> ਫੇਰ </t>
    </r>
    <r>
      <rPr>
        <b/>
        <sz val="11"/>
        <color rgb="FF800080"/>
        <rFont val="Calibri"/>
        <family val="2"/>
        <scheme val="minor"/>
      </rPr>
      <t>ਆਖ</t>
    </r>
    <r>
      <rPr>
        <sz val="11"/>
        <color rgb="FF008000"/>
        <rFont val="Calibri"/>
        <family val="2"/>
        <scheme val="minor"/>
      </rPr>
      <t xml:space="preserve">ਦਾ ਹਾਂ, ਅਨੰਦ </t>
    </r>
    <r>
      <rPr>
        <b/>
        <sz val="11"/>
        <color rgb="FF800080"/>
        <rFont val="Calibri"/>
        <family val="2"/>
        <scheme val="minor"/>
      </rPr>
      <t>ਮਨਾਓ</t>
    </r>
    <r>
      <rPr>
        <sz val="11"/>
        <color rgb="FF008000"/>
        <rFont val="Calibri"/>
        <family val="2"/>
        <scheme val="minor"/>
      </rPr>
      <t>।</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</si>
  <si>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ਿਆਲੂ ਹੋਣ</t>
    </r>
    <r>
      <rPr>
        <sz val="11"/>
        <color rgb="FF008000"/>
        <rFont val="Calibri"/>
        <family val="2"/>
        <scheme val="minor"/>
      </rPr>
      <t>ਾ</t>
    </r>
    <r>
      <rPr>
        <strike/>
        <sz val="11"/>
        <color rgb="FFFF0000"/>
        <rFont val="Calibri"/>
        <family val="2"/>
        <scheme val="minor"/>
      </rPr>
      <t xml:space="preserve"> ਸੁਭਾਅ</t>
    </r>
    <r>
      <rPr>
        <sz val="11"/>
        <color rgb="FF008000"/>
        <rFont val="Calibri"/>
        <family val="2"/>
        <scheme val="minor"/>
      </rPr>
      <t xml:space="preserve"> ਸਭਨਾਂ ਮਨੁੱਖਾਂ </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ਤਾ</t>
    </r>
    <r>
      <rPr>
        <sz val="11"/>
        <color rgb="FF008000"/>
        <rFont val="Calibri"/>
        <family val="2"/>
        <scheme val="minor"/>
      </rPr>
      <t xml:space="preserve"> ਹੋਵੇ। ਪ੍ਰਭੂ ਨੇੜੇ ਹੈ।</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</si>
  <si>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ਗੱਲ ਦੀ</t>
    </r>
    <r>
      <rPr>
        <sz val="11"/>
        <color rgb="FF008000"/>
        <rFont val="Calibri"/>
        <family val="2"/>
        <scheme val="minor"/>
      </rPr>
      <t xml:space="preserve"> ਚਿੰਤਾ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ਹਰ </t>
    </r>
    <r>
      <rPr>
        <b/>
        <sz val="11"/>
        <color rgb="FF800080"/>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ਪ੍ਰਾਰਥਨਾ ਅਤੇ ਬੇਨਤੀ </t>
    </r>
    <r>
      <rPr>
        <b/>
        <sz val="11"/>
        <color rgb="FF800080"/>
        <rFont val="Calibri"/>
        <family val="2"/>
        <scheme val="minor"/>
      </rPr>
      <t>ਵਿੱਚ</t>
    </r>
    <r>
      <rPr>
        <sz val="11"/>
        <color rgb="FF008000"/>
        <rFont val="Calibri"/>
        <family val="2"/>
        <scheme val="minor"/>
      </rPr>
      <t xml:space="preserve"> ਧੰਨਵਾਦ </t>
    </r>
    <r>
      <rPr>
        <b/>
        <sz val="11"/>
        <color rgb="FF800080"/>
        <rFont val="Calibri"/>
        <family val="2"/>
        <scheme val="minor"/>
      </rPr>
      <t>ਨਾਲ ਤੁਹਾਡੀਆਂ ਬ</t>
    </r>
    <r>
      <rPr>
        <sz val="11"/>
        <color rgb="FF008000"/>
        <rFont val="Calibri"/>
        <family val="2"/>
        <scheme val="minor"/>
      </rPr>
      <t>ੇ</t>
    </r>
    <r>
      <rPr>
        <i/>
        <sz val="11"/>
        <color rgb="FF0000FF"/>
        <rFont val="Calibri"/>
        <family val="2"/>
        <scheme val="minor"/>
      </rPr>
      <t>ਨਤੀਆਂ</t>
    </r>
    <r>
      <rPr>
        <sz val="11"/>
        <color rgb="FF008000"/>
        <rFont val="Calibri"/>
        <family val="2"/>
        <scheme val="minor"/>
      </rPr>
      <t xml:space="preserve"> ਪਰਮੇਸ਼ੁਰ ਦੇ ਅੱਗੇ </t>
    </r>
    <r>
      <rPr>
        <b/>
        <sz val="11"/>
        <color rgb="FF800080"/>
        <rFont val="Calibri"/>
        <family val="2"/>
        <scheme val="minor"/>
      </rPr>
      <t>ਦੱਸ</t>
    </r>
    <r>
      <rPr>
        <sz val="11"/>
        <color rgb="FF008000"/>
        <rFont val="Calibri"/>
        <family val="2"/>
        <scheme val="minor"/>
      </rPr>
      <t>ੀਆਂ ਜਾਣ।</t>
    </r>
  </si>
  <si>
    <r>
      <rPr>
        <sz val="11"/>
        <color rgb="FF008000"/>
        <rFont val="Calibri"/>
        <family val="2"/>
        <scheme val="minor"/>
      </rPr>
      <t xml:space="preserve">ਅਤੇ ਪਰਮੇਸ਼ੁਰ ਦੀ ਸ਼ਾਂਤੀ ਜੋ ਸਾਰੀ ਸਮਝ ਤੋਂ </t>
    </r>
    <r>
      <rPr>
        <b/>
        <sz val="11"/>
        <color rgb="FF800080"/>
        <rFont val="Calibri"/>
        <family val="2"/>
        <scheme val="minor"/>
      </rPr>
      <t>ਵੱਧਦੀ</t>
    </r>
    <r>
      <rPr>
        <sz val="11"/>
        <color rgb="FF008000"/>
        <rFont val="Calibri"/>
        <family val="2"/>
        <scheme val="minor"/>
      </rPr>
      <t xml:space="preserve"> ਹੈ</t>
    </r>
    <r>
      <rPr>
        <i/>
        <sz val="11"/>
        <color rgb="FF0000FF"/>
        <rFont val="Calibri"/>
        <family val="2"/>
        <scheme val="minor"/>
      </rPr>
      <t>, ਤੁਹਾਡੇ ਦਿਲਾਂ ਅਤੇ ਤੁਹਾਡੀਆਂ ਸੋਚਾਂ ਦੀ ਰੱਖਿਆ ਕਰੇਗੀ</t>
    </r>
    <r>
      <rPr>
        <sz val="11"/>
        <color rgb="FF008000"/>
        <rFont val="Calibri"/>
        <family val="2"/>
        <scheme val="minor"/>
      </rPr>
      <t xml:space="preserve"> ਮਸੀਹ ਯਿਸੂ ਵਿੱਚ</t>
    </r>
    <r>
      <rPr>
        <strike/>
        <sz val="11"/>
        <color rgb="FFFF0000"/>
        <rFont val="Calibri"/>
        <family val="2"/>
        <scheme val="minor"/>
      </rPr>
      <t xml:space="preserve"> ਤੁਹਾਡੀਆਂ ਮਨਾਂ ਅਤੇ ਸੋਚਾਂ ਦੀ ਰਾਖੀ ਕਰੇਗੀ</t>
    </r>
    <r>
      <rPr>
        <sz val="11"/>
        <color rgb="FF008000"/>
        <rFont val="Calibri"/>
        <family val="2"/>
        <scheme val="minor"/>
      </rPr>
      <t>।</t>
    </r>
  </si>
  <si>
    <r>
      <rPr>
        <strike/>
        <sz val="11"/>
        <color rgb="FFFF0000"/>
        <rFont val="Calibri"/>
        <family val="2"/>
        <scheme val="minor"/>
      </rPr>
      <t xml:space="preserve">ਮੁਕਦੀ ਗੱਲ,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ਜ</t>
    </r>
    <r>
      <rPr>
        <strike/>
        <sz val="11"/>
        <color rgb="FFFF0000"/>
        <rFont val="Calibri"/>
        <family val="2"/>
        <scheme val="minor"/>
      </rPr>
      <t>ਿਹੜੀਆਂ ਗੱਲਾਂ ਸੱਚੀਆਂ ਹਨ, ਜਿਹੜੀਆਂ ਆਦਰਯ</t>
    </r>
    <r>
      <rPr>
        <sz val="11"/>
        <color rgb="FF008000"/>
        <rFont val="Calibri"/>
        <family val="2"/>
        <scheme val="minor"/>
      </rPr>
      <t>ੋ</t>
    </r>
    <r>
      <rPr>
        <strike/>
        <sz val="11"/>
        <color rgb="FFFF0000"/>
        <rFont val="Calibri"/>
        <family val="2"/>
        <scheme val="minor"/>
      </rPr>
      <t>ਗ ਹਨ, ਜਿਹੜੀਆਂ ਜਥਾਰਥ ਹਨ, ਜਿਹੜੀਆਂ ਸ਼ੁੱਧ ਹਨ, ਜਿਹੜੀਆਂ ਸੁਹਾਉਣੀਆਂ ਹਨ, ਜਿਹੜੀਆਂ ਨੇਕਨਾਮੀ ਦੀਆਂ ਹਨ, ਜੇ</t>
    </r>
    <r>
      <rPr>
        <sz val="11"/>
        <color rgb="FF008000"/>
        <rFont val="Calibri"/>
        <family val="2"/>
        <scheme val="minor"/>
      </rPr>
      <t xml:space="preserve"> ਕੁਝ </t>
    </r>
    <r>
      <rPr>
        <i/>
        <sz val="11"/>
        <color rgb="FF0000FF"/>
        <rFont val="Calibri"/>
        <family val="2"/>
        <scheme val="minor"/>
      </rPr>
      <t>ਸੱਚਾ, ਜੋ ਕੁਝ ਅਧੀਨ</t>
    </r>
    <r>
      <rPr>
        <sz val="11"/>
        <color rgb="FF008000"/>
        <rFont val="Calibri"/>
        <family val="2"/>
        <scheme val="minor"/>
      </rPr>
      <t>ਗ</t>
    </r>
    <r>
      <rPr>
        <i/>
        <sz val="11"/>
        <color rgb="FF0000FF"/>
        <rFont val="Calibri"/>
        <family val="2"/>
        <scheme val="minor"/>
      </rPr>
      <t>ੀ, ਜੋ 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ਧਰਮ, ਜੋ ਕੁਝ ਸਮਝ, ਜੋ ਕੁਝ ਵਡਿਆਈ, ਜੋ ਕੁਝ ਚਰਚਾ, ਜੋ ਕੁਝ ਭਲਿਆਈ</t>
    </r>
    <r>
      <rPr>
        <sz val="11"/>
        <color rgb="FF008000"/>
        <rFont val="Calibri"/>
        <family val="2"/>
        <scheme val="minor"/>
      </rPr>
      <t xml:space="preserve"> ਅਤੇ ਜ</t>
    </r>
    <r>
      <rPr>
        <b/>
        <sz val="11"/>
        <color rgb="FF800080"/>
        <rFont val="Calibri"/>
        <family val="2"/>
        <scheme val="minor"/>
      </rPr>
      <t>ੋ</t>
    </r>
    <r>
      <rPr>
        <sz val="11"/>
        <color rgb="FF008000"/>
        <rFont val="Calibri"/>
        <family val="2"/>
        <scheme val="minor"/>
      </rPr>
      <t xml:space="preserve"> ਕੁਝ </t>
    </r>
    <r>
      <rPr>
        <strike/>
        <sz val="11"/>
        <color rgb="FFFF0000"/>
        <rFont val="Calibri"/>
        <family val="2"/>
        <scheme val="minor"/>
      </rPr>
      <t>ਸੋ</t>
    </r>
    <r>
      <rPr>
        <sz val="11"/>
        <color rgb="FF008000"/>
        <rFont val="Calibri"/>
        <family val="2"/>
        <scheme val="minor"/>
      </rPr>
      <t>ਭ</t>
    </r>
    <r>
      <rPr>
        <i/>
        <sz val="11"/>
        <color rgb="FF0000FF"/>
        <rFont val="Calibri"/>
        <family val="2"/>
        <scheme val="minor"/>
      </rPr>
      <t>ਲ</t>
    </r>
    <r>
      <rPr>
        <sz val="11"/>
        <color rgb="FF008000"/>
        <rFont val="Calibri"/>
        <family val="2"/>
        <scheme val="minor"/>
      </rPr>
      <t>ਾ ਹ</t>
    </r>
    <r>
      <rPr>
        <b/>
        <sz val="11"/>
        <color rgb="FF800080"/>
        <rFont val="Calibri"/>
        <family val="2"/>
        <scheme val="minor"/>
      </rPr>
      <t>ੋਵੇ,</t>
    </r>
    <r>
      <rPr>
        <sz val="11"/>
        <color rgb="FF008000"/>
        <rFont val="Calibri"/>
        <family val="2"/>
        <scheme val="minor"/>
      </rPr>
      <t xml:space="preserve"> 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ਮਨ ਲ</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</si>
  <si>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ਜੋ ਕੁਝ ਤੁਸੀਂ </t>
    </r>
    <r>
      <rPr>
        <i/>
        <sz val="11"/>
        <color rgb="FF0000FF"/>
        <rFont val="Calibri"/>
        <family val="2"/>
        <scheme val="minor"/>
      </rPr>
      <t xml:space="preserve">ਮੇਰੇ ਕੋਲੋਂ </t>
    </r>
    <r>
      <rPr>
        <sz val="11"/>
        <color rgb="FF008000"/>
        <rFont val="Calibri"/>
        <family val="2"/>
        <scheme val="minor"/>
      </rPr>
      <t>ਸਿੱਖਿਆ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ਕਬੂਲ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ਸੁਣਿਆ</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ਕਰੋ ਤਾਂ ਸ਼ਾਂਤੀ ਦਾ</t>
    </r>
    <r>
      <rPr>
        <strike/>
        <sz val="11"/>
        <color rgb="FFFF0000"/>
        <rFont val="Calibri"/>
        <family val="2"/>
        <scheme val="minor"/>
      </rPr>
      <t>ਤਾ</t>
    </r>
    <r>
      <rPr>
        <sz val="11"/>
        <color rgb="FF008000"/>
        <rFont val="Calibri"/>
        <family val="2"/>
        <scheme val="minor"/>
      </rPr>
      <t xml:space="preserve"> ਪਰਮੇਸ਼ੁਰ ਤੁਹਾਡੇ </t>
    </r>
    <r>
      <rPr>
        <b/>
        <sz val="11"/>
        <color rgb="FF800080"/>
        <rFont val="Calibri"/>
        <family val="2"/>
        <scheme val="minor"/>
      </rPr>
      <t>ਨਾਲ</t>
    </r>
    <r>
      <rPr>
        <sz val="11"/>
        <color rgb="FF008000"/>
        <rFont val="Calibri"/>
        <family val="2"/>
        <scheme val="minor"/>
      </rPr>
      <t xml:space="preserve"> ਹੋਵੇਗਾ।</t>
    </r>
  </si>
  <si>
    <r>
      <rPr>
        <i/>
        <sz val="11"/>
        <color rgb="FF0000FF"/>
        <rFont val="Calibri"/>
        <family val="2"/>
        <scheme val="minor"/>
      </rPr>
      <t xml:space="preserve">ਅਤੇ </t>
    </r>
    <r>
      <rPr>
        <sz val="11"/>
        <color rgb="FF008000"/>
        <rFont val="Calibri"/>
        <family val="2"/>
        <scheme val="minor"/>
      </rPr>
      <t>ਮੈਂ ਇੱਕ ਹੋਰ ਬਲਵ</t>
    </r>
    <r>
      <rPr>
        <b/>
        <sz val="11"/>
        <color rgb="FF800080"/>
        <rFont val="Calibri"/>
        <family val="2"/>
        <scheme val="minor"/>
      </rPr>
      <t>ੰਤ</t>
    </r>
    <r>
      <rPr>
        <sz val="11"/>
        <color rgb="FF008000"/>
        <rFont val="Calibri"/>
        <family val="2"/>
        <scheme val="minor"/>
      </rPr>
      <t xml:space="preserve"> ਦੂਤ ਨੂੰ </t>
    </r>
    <r>
      <rPr>
        <b/>
        <sz val="11"/>
        <color rgb="FF800080"/>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ਉੱਤਰਦ</t>
    </r>
    <r>
      <rPr>
        <b/>
        <sz val="11"/>
        <color rgb="FF800080"/>
        <rFont val="Calibri"/>
        <family val="2"/>
        <scheme val="minor"/>
      </rPr>
      <t>ਿਆਂ</t>
    </r>
    <r>
      <rPr>
        <sz val="11"/>
        <color rgb="FF008000"/>
        <rFont val="Calibri"/>
        <family val="2"/>
        <scheme val="minor"/>
      </rPr>
      <t xml:space="preserve"> ਵੇਖਿਆ, ਉ</t>
    </r>
    <r>
      <rPr>
        <i/>
        <sz val="11"/>
        <color rgb="FF0000FF"/>
        <rFont val="Calibri"/>
        <family val="2"/>
        <scheme val="minor"/>
      </rPr>
      <t xml:space="preserve">ਹ ਬੱਦਲ ਨਾਲ ਲਪੇਟਿਆ ਹੋਇਆ </t>
    </r>
    <r>
      <rPr>
        <sz val="11"/>
        <color rgb="FF008000"/>
        <rFont val="Calibri"/>
        <family val="2"/>
        <scheme val="minor"/>
      </rPr>
      <t>ਸ</t>
    </r>
    <r>
      <rPr>
        <i/>
        <sz val="11"/>
        <color rgb="FF0000FF"/>
        <rFont val="Calibri"/>
        <family val="2"/>
        <scheme val="minor"/>
      </rPr>
      <t>ੀ ਅਤੇ 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ਸਿਰ </t>
    </r>
    <r>
      <rPr>
        <b/>
        <sz val="11"/>
        <color rgb="FF800080"/>
        <rFont val="Calibri"/>
        <family val="2"/>
        <scheme val="minor"/>
      </rPr>
      <t>ਲ</t>
    </r>
    <r>
      <rPr>
        <sz val="11"/>
        <color rgb="FF008000"/>
        <rFont val="Calibri"/>
        <family val="2"/>
        <scheme val="minor"/>
      </rPr>
      <t>ੱ</t>
    </r>
    <r>
      <rPr>
        <b/>
        <sz val="11"/>
        <color rgb="FF800080"/>
        <rFont val="Calibri"/>
        <family val="2"/>
        <scheme val="minor"/>
      </rPr>
      <t>ਕ ਨਾਲ ਲਪ</t>
    </r>
    <r>
      <rPr>
        <sz val="11"/>
        <color rgb="FF008000"/>
        <rFont val="Calibri"/>
        <family val="2"/>
        <scheme val="minor"/>
      </rPr>
      <t>ੇ</t>
    </r>
    <r>
      <rPr>
        <i/>
        <sz val="11"/>
        <color rgb="FF0000FF"/>
        <rFont val="Calibri"/>
        <family val="2"/>
        <scheme val="minor"/>
      </rPr>
      <t>ਟਿਆ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ਸੀ, </t>
    </r>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ਸੂਰਜ ਵਰਗਾ </t>
    </r>
    <r>
      <rPr>
        <i/>
        <sz val="11"/>
        <color rgb="FF0000FF"/>
        <rFont val="Calibri"/>
        <family val="2"/>
        <scheme val="minor"/>
      </rPr>
      <t xml:space="preserve">ਸੀ </t>
    </r>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 ਪੈਰ ਅੱਗ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ਟੋਕਰੀਆ</t>
    </r>
    <r>
      <rPr>
        <sz val="11"/>
        <color rgb="FF008000"/>
        <rFont val="Calibri"/>
        <family val="2"/>
        <scheme val="minor"/>
      </rPr>
      <t>ਂ ਵਰਗੇ ਸਨ।</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</si>
  <si>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ਪੋਥੀ</t>
    </r>
    <r>
      <rPr>
        <i/>
        <sz val="11"/>
        <color rgb="FF0000FF"/>
        <rFont val="Calibri"/>
        <family val="2"/>
        <scheme val="minor"/>
      </rPr>
      <t xml:space="preserve"> ਨੂੰ ਸਵਰਗ</t>
    </r>
    <r>
      <rPr>
        <sz val="11"/>
        <color rgb="FF008000"/>
        <rFont val="Calibri"/>
        <family val="2"/>
        <scheme val="minor"/>
      </rPr>
      <t xml:space="preserve"> ਦੂਤ ਦੇ ਹੱਥੋਂ ਲੈ </t>
    </r>
    <r>
      <rPr>
        <i/>
        <sz val="11"/>
        <color rgb="FF0000FF"/>
        <rFont val="Calibri"/>
        <family val="2"/>
        <scheme val="minor"/>
      </rPr>
      <t xml:space="preserve">ਕੇ ਖਾ </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ਅਤੇ ਉਹ ਨੂੰ ਖਾ</t>
    </r>
    <r>
      <rPr>
        <b/>
        <sz val="11"/>
        <color rgb="FF800080"/>
        <rFont val="Calibri"/>
        <family val="2"/>
        <scheme val="minor"/>
      </rPr>
      <t xml:space="preserve"> ਲਿਆ</t>
    </r>
    <r>
      <rPr>
        <sz val="11"/>
        <color rgb="FF008000"/>
        <rFont val="Calibri"/>
        <family val="2"/>
        <scheme val="minor"/>
      </rPr>
      <t xml:space="preserve"> ਅਤੇ ਉਹ ਮੇਰੇ ਮੂੰਹ ਵਿੱਚ ਸ਼ਹਿਦ </t>
    </r>
    <r>
      <rPr>
        <b/>
        <sz val="11"/>
        <color rgb="FF800080"/>
        <rFont val="Calibri"/>
        <family val="2"/>
        <scheme val="minor"/>
      </rPr>
      <t>ਵਰਗਾ</t>
    </r>
    <r>
      <rPr>
        <sz val="11"/>
        <color rgb="FF008000"/>
        <rFont val="Calibri"/>
        <family val="2"/>
        <scheme val="minor"/>
      </rPr>
      <t xml:space="preserve"> ਮਿੱਠ</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ਗ</t>
    </r>
    <r>
      <rPr>
        <b/>
        <sz val="11"/>
        <color rgb="FF800080"/>
        <rFont val="Calibri"/>
        <family val="2"/>
        <scheme val="minor"/>
      </rPr>
      <t>ਿਆ</t>
    </r>
    <r>
      <rPr>
        <sz val="11"/>
        <color rgb="FF008000"/>
        <rFont val="Calibri"/>
        <family val="2"/>
        <scheme val="minor"/>
      </rPr>
      <t xml:space="preserve"> ਅਤੇ ਜਦੋਂ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ਉਹ ਨੂੰ ਖਾ ਲਿਆ ਤ</t>
    </r>
    <r>
      <rPr>
        <b/>
        <sz val="11"/>
        <color rgb="FF800080"/>
        <rFont val="Calibri"/>
        <family val="2"/>
        <scheme val="minor"/>
      </rPr>
      <t>ਾਂ</t>
    </r>
    <r>
      <rPr>
        <sz val="11"/>
        <color rgb="FF008000"/>
        <rFont val="Calibri"/>
        <family val="2"/>
        <scheme val="minor"/>
      </rPr>
      <t xml:space="preserve"> ਮੇਰਾ </t>
    </r>
    <r>
      <rPr>
        <b/>
        <sz val="11"/>
        <color rgb="FF800080"/>
        <rFont val="Calibri"/>
        <family val="2"/>
        <scheme val="minor"/>
      </rPr>
      <t>ਪੇਟ</t>
    </r>
    <r>
      <rPr>
        <sz val="11"/>
        <color rgb="FF008000"/>
        <rFont val="Calibri"/>
        <family val="2"/>
        <scheme val="minor"/>
      </rPr>
      <t xml:space="preserve"> </t>
    </r>
    <r>
      <rPr>
        <b/>
        <sz val="11"/>
        <color rgb="FF800080"/>
        <rFont val="Calibri"/>
        <family val="2"/>
        <scheme val="minor"/>
      </rPr>
      <t>ਤਰਸ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 xml:space="preserve"> ਗਿਆ।</t>
    </r>
  </si>
  <si>
    <r>
      <rPr>
        <sz val="11"/>
        <color rgb="FF008000"/>
        <rFont val="Calibri"/>
        <family val="2"/>
        <scheme val="minor"/>
      </rPr>
      <t>ਅਤੇ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ਮੈਨੂੰ </t>
    </r>
    <r>
      <rPr>
        <b/>
        <sz val="11"/>
        <color rgb="FF800080"/>
        <rFont val="Calibri"/>
        <family val="2"/>
        <scheme val="minor"/>
      </rPr>
      <t>ਕਿਹਾ ਗ</t>
    </r>
    <r>
      <rPr>
        <sz val="11"/>
        <color rgb="FF008000"/>
        <rFont val="Calibri"/>
        <family val="2"/>
        <scheme val="minor"/>
      </rPr>
      <t>ਿਆ</t>
    </r>
    <r>
      <rPr>
        <b/>
        <sz val="11"/>
        <color rgb="FF800080"/>
        <rFont val="Calibri"/>
        <family val="2"/>
        <scheme val="minor"/>
      </rPr>
      <t xml:space="preserve"> ਕਿ</t>
    </r>
    <r>
      <rPr>
        <sz val="11"/>
        <color rgb="FF008000"/>
        <rFont val="Calibri"/>
        <family val="2"/>
        <scheme val="minor"/>
      </rPr>
      <t xml:space="preserve"> ਤ</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ਫੇਰ</t>
    </r>
    <r>
      <rPr>
        <sz val="11"/>
        <color rgb="FF008000"/>
        <rFont val="Calibri"/>
        <family val="2"/>
        <scheme val="minor"/>
      </rPr>
      <t xml:space="preserve"> ਬਹੁਤ</t>
    </r>
    <r>
      <rPr>
        <b/>
        <sz val="11"/>
        <color rgb="FF800080"/>
        <rFont val="Calibri"/>
        <family val="2"/>
        <scheme val="minor"/>
      </rPr>
      <t xml:space="preserve"> ਸਾਰੀ</t>
    </r>
    <r>
      <rPr>
        <sz val="11"/>
        <color rgb="FF008000"/>
        <rFont val="Calibri"/>
        <family val="2"/>
        <scheme val="minor"/>
      </rPr>
      <t xml:space="preserve">ਆਂ </t>
    </r>
    <r>
      <rPr>
        <strike/>
        <sz val="11"/>
        <color rgb="FFFF0000"/>
        <rFont val="Calibri"/>
        <family val="2"/>
        <scheme val="minor"/>
      </rPr>
      <t>ਲੋ</t>
    </r>
    <r>
      <rPr>
        <sz val="11"/>
        <color rgb="FF008000"/>
        <rFont val="Calibri"/>
        <family val="2"/>
        <scheme val="minor"/>
      </rPr>
      <t>ਕ</t>
    </r>
    <r>
      <rPr>
        <i/>
        <sz val="11"/>
        <color rgb="FF0000FF"/>
        <rFont val="Calibri"/>
        <family val="2"/>
        <scheme val="minor"/>
      </rPr>
      <t>ੌਮ</t>
    </r>
    <r>
      <rPr>
        <sz val="11"/>
        <color rgb="FF008000"/>
        <rFont val="Calibri"/>
        <family val="2"/>
        <scheme val="minor"/>
      </rPr>
      <t>ਾਂ, ਕੌਮਾਂ, ਭਾਸ਼ਾ</t>
    </r>
    <r>
      <rPr>
        <strike/>
        <sz val="11"/>
        <color rgb="FFFF0000"/>
        <rFont val="Calibri"/>
        <family val="2"/>
        <scheme val="minor"/>
      </rPr>
      <t>ਵਾਂ</t>
    </r>
    <r>
      <rPr>
        <sz val="11"/>
        <color rgb="FF008000"/>
        <rFont val="Calibri"/>
        <family val="2"/>
        <scheme val="minor"/>
      </rPr>
      <t xml:space="preserve"> ਅਤੇ ਰਾਜਿਆਂ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ਅਗੰਮ ਵਾਕ ਕਰਨਾ </t>
    </r>
    <r>
      <rPr>
        <b/>
        <sz val="11"/>
        <color rgb="FF800080"/>
        <rFont val="Calibri"/>
        <family val="2"/>
        <scheme val="minor"/>
      </rPr>
      <t>ਚ</t>
    </r>
    <r>
      <rPr>
        <sz val="11"/>
        <color rgb="FF008000"/>
        <rFont val="Calibri"/>
        <family val="2"/>
        <scheme val="minor"/>
      </rPr>
      <t>ਾ</t>
    </r>
    <r>
      <rPr>
        <b/>
        <sz val="11"/>
        <color rgb="FF800080"/>
        <rFont val="Calibri"/>
        <family val="2"/>
        <scheme val="minor"/>
      </rPr>
      <t>ਹੀਦਾ ਹੈ।</t>
    </r>
  </si>
  <si>
    <r>
      <rPr>
        <sz val="11"/>
        <color rgb="FF008000"/>
        <rFont val="Calibri"/>
        <family val="2"/>
        <scheme val="minor"/>
      </rPr>
      <t xml:space="preserve">ਅਤੇ </t>
    </r>
    <r>
      <rPr>
        <b/>
        <sz val="11"/>
        <color rgb="FF800080"/>
        <rFont val="Calibri"/>
        <family val="2"/>
        <scheme val="minor"/>
      </rPr>
      <t>ਉਹ ਦ</t>
    </r>
    <r>
      <rPr>
        <sz val="11"/>
        <color rgb="FF008000"/>
        <rFont val="Calibri"/>
        <family val="2"/>
        <scheme val="minor"/>
      </rPr>
      <t xml:space="preserve">ੇ ਹੱਥ ਵਿੱਚ ਇੱਕ </t>
    </r>
    <r>
      <rPr>
        <b/>
        <sz val="11"/>
        <color rgb="FF800080"/>
        <rFont val="Calibri"/>
        <family val="2"/>
        <scheme val="minor"/>
      </rPr>
      <t>ਕ</t>
    </r>
    <r>
      <rPr>
        <sz val="11"/>
        <color rgb="FF008000"/>
        <rFont val="Calibri"/>
        <family val="2"/>
        <scheme val="minor"/>
      </rPr>
      <t>ੁ</t>
    </r>
    <r>
      <rPr>
        <b/>
        <sz val="11"/>
        <color rgb="FF800080"/>
        <rFont val="Calibri"/>
        <family val="2"/>
        <scheme val="minor"/>
      </rPr>
      <t>ੰਡ</t>
    </r>
    <r>
      <rPr>
        <sz val="11"/>
        <color rgb="FF008000"/>
        <rFont val="Calibri"/>
        <family val="2"/>
        <scheme val="minor"/>
      </rPr>
      <t>ੀ ਪ</t>
    </r>
    <r>
      <rPr>
        <b/>
        <sz val="11"/>
        <color rgb="FF800080"/>
        <rFont val="Calibri"/>
        <family val="2"/>
        <scheme val="minor"/>
      </rPr>
      <t>ੁਸਤਕ</t>
    </r>
    <r>
      <rPr>
        <sz val="11"/>
        <color rgb="FF008000"/>
        <rFont val="Calibri"/>
        <family val="2"/>
        <scheme val="minor"/>
      </rPr>
      <t xml:space="preserve"> </t>
    </r>
    <r>
      <rPr>
        <b/>
        <sz val="11"/>
        <color rgb="FF800080"/>
        <rFont val="Calibri"/>
        <family val="2"/>
        <scheme val="minor"/>
      </rPr>
      <t>ਦਾ ਪੁ</t>
    </r>
    <r>
      <rPr>
        <sz val="11"/>
        <color rgb="FF008000"/>
        <rFont val="Calibri"/>
        <family val="2"/>
        <scheme val="minor"/>
      </rPr>
      <t>ਸ</t>
    </r>
    <r>
      <rPr>
        <b/>
        <sz val="11"/>
        <color rgb="FF800080"/>
        <rFont val="Calibri"/>
        <family val="2"/>
        <scheme val="minor"/>
      </rPr>
      <t>ਤਕ</t>
    </r>
    <r>
      <rPr>
        <sz val="11"/>
        <color rgb="FF008000"/>
        <rFont val="Calibri"/>
        <family val="2"/>
        <scheme val="minor"/>
      </rPr>
      <t xml:space="preserve"> ਸੀ</t>
    </r>
    <r>
      <rPr>
        <b/>
        <sz val="11"/>
        <color rgb="FF800080"/>
        <rFont val="Calibri"/>
        <family val="2"/>
        <scheme val="minor"/>
      </rPr>
      <t xml:space="preserve"> ਅਤੇ</t>
    </r>
    <r>
      <rPr>
        <sz val="11"/>
        <color rgb="FF008000"/>
        <rFont val="Calibri"/>
        <family val="2"/>
        <scheme val="minor"/>
      </rPr>
      <t xml:space="preserve"> ਉਸ ਨੇ ਆਪਣ</t>
    </r>
    <r>
      <rPr>
        <b/>
        <sz val="11"/>
        <color rgb="FF800080"/>
        <rFont val="Calibri"/>
        <family val="2"/>
        <scheme val="minor"/>
      </rPr>
      <t>ਾ</t>
    </r>
    <r>
      <rPr>
        <sz val="11"/>
        <color rgb="FF008000"/>
        <rFont val="Calibri"/>
        <family val="2"/>
        <scheme val="minor"/>
      </rPr>
      <t xml:space="preserve"> ਸੱਜ</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ਨੂੰ</t>
    </r>
    <r>
      <rPr>
        <sz val="11"/>
        <color rgb="FF008000"/>
        <rFont val="Calibri"/>
        <family val="2"/>
        <scheme val="minor"/>
      </rPr>
      <t xml:space="preserve"> ਸਮੁੰਦਰ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ਪੈਰ</t>
    </r>
    <r>
      <rPr>
        <strike/>
        <sz val="11"/>
        <color rgb="FFFF0000"/>
        <rFont val="Calibri"/>
        <family val="2"/>
        <scheme val="minor"/>
      </rPr>
      <t xml:space="preserve"> ਨੂੰ</t>
    </r>
    <r>
      <rPr>
        <sz val="11"/>
        <color rgb="FF008000"/>
        <rFont val="Calibri"/>
        <family val="2"/>
        <scheme val="minor"/>
      </rPr>
      <t xml:space="preserve"> ਧਰਤੀ ਉੱਤੇ </t>
    </r>
    <r>
      <rPr>
        <b/>
        <sz val="11"/>
        <color rgb="FF800080"/>
        <rFont val="Calibri"/>
        <family val="2"/>
        <scheme val="minor"/>
      </rPr>
      <t>ਰੱਖ</t>
    </r>
    <r>
      <rPr>
        <sz val="11"/>
        <color rgb="FF008000"/>
        <rFont val="Calibri"/>
        <family val="2"/>
        <scheme val="minor"/>
      </rPr>
      <t>ਿ</t>
    </r>
    <r>
      <rPr>
        <strike/>
        <sz val="11"/>
        <color rgb="FFFF0000"/>
        <rFont val="Calibri"/>
        <family val="2"/>
        <scheme val="minor"/>
      </rPr>
      <t>ਕਾਇ</t>
    </r>
    <r>
      <rPr>
        <sz val="11"/>
        <color rgb="FF008000"/>
        <rFont val="Calibri"/>
        <family val="2"/>
        <scheme val="minor"/>
      </rPr>
      <t>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</si>
  <si>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t>
    </r>
    <r>
      <rPr>
        <strike/>
        <sz val="11"/>
        <color rgb="FFFF0000"/>
        <rFont val="Calibri"/>
        <family val="2"/>
        <scheme val="minor"/>
      </rPr>
      <t xml:space="preserve"> ਇਸ ਤਰ੍ਹਾਂ</t>
    </r>
    <r>
      <rPr>
        <sz val="11"/>
        <color rgb="FF008000"/>
        <rFont val="Calibri"/>
        <family val="2"/>
        <scheme val="minor"/>
      </rPr>
      <t xml:space="preserve"> ਪੁਕਾਰਿਆ ਜਿਵੇਂ </t>
    </r>
    <r>
      <rPr>
        <i/>
        <sz val="11"/>
        <color rgb="FF0000FF"/>
        <rFont val="Calibri"/>
        <family val="2"/>
        <scheme val="minor"/>
      </rPr>
      <t xml:space="preserve">ਮੁਰਦਿਆਂ ਨੇ </t>
    </r>
    <r>
      <rPr>
        <sz val="11"/>
        <color rgb="FF008000"/>
        <rFont val="Calibri"/>
        <family val="2"/>
        <scheme val="minor"/>
      </rPr>
      <t>ਬ</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ਉਸ ਨੇ ਪੁਕਾਰ</t>
    </r>
    <r>
      <rPr>
        <b/>
        <sz val="11"/>
        <color rgb="FF800080"/>
        <rFont val="Calibri"/>
        <family val="2"/>
        <scheme val="minor"/>
      </rPr>
      <t>ਨ</t>
    </r>
    <r>
      <rPr>
        <sz val="11"/>
        <color rgb="FF008000"/>
        <rFont val="Calibri"/>
        <family val="2"/>
        <scheme val="minor"/>
      </rPr>
      <t xml:space="preserve"> ਤ</t>
    </r>
    <r>
      <rPr>
        <i/>
        <sz val="11"/>
        <color rgb="FF0000FF"/>
        <rFont val="Calibri"/>
        <family val="2"/>
        <scheme val="minor"/>
      </rPr>
      <t>ੋਂ ਬ</t>
    </r>
    <r>
      <rPr>
        <sz val="11"/>
        <color rgb="FF008000"/>
        <rFont val="Calibri"/>
        <family val="2"/>
        <scheme val="minor"/>
      </rPr>
      <t>ਾ</t>
    </r>
    <r>
      <rPr>
        <b/>
        <sz val="11"/>
        <color rgb="FF800080"/>
        <rFont val="Calibri"/>
        <family val="2"/>
        <scheme val="minor"/>
      </rPr>
      <t>ਅਦ ਸੱਤ</t>
    </r>
    <r>
      <rPr>
        <sz val="11"/>
        <color rgb="FF008000"/>
        <rFont val="Calibri"/>
        <family val="2"/>
        <scheme val="minor"/>
      </rPr>
      <t xml:space="preserve"> ਬੱਦਲ</t>
    </r>
    <r>
      <rPr>
        <strike/>
        <sz val="11"/>
        <color rgb="FFFF0000"/>
        <rFont val="Calibri"/>
        <family val="2"/>
        <scheme val="minor"/>
      </rPr>
      <t xml:space="preserve"> ਦੀਆਂ ਸੱਤ ਗਰਜ</t>
    </r>
    <r>
      <rPr>
        <sz val="11"/>
        <color rgb="FF008000"/>
        <rFont val="Calibri"/>
        <family val="2"/>
        <scheme val="minor"/>
      </rPr>
      <t>ਾਂ ਨੇ ਆਪਣੀਆਂ ਅਵਾਜ਼ਾਂ ਦ</t>
    </r>
    <r>
      <rPr>
        <b/>
        <sz val="11"/>
        <color rgb="FF800080"/>
        <rFont val="Calibri"/>
        <family val="2"/>
        <scheme val="minor"/>
      </rPr>
      <t>ੇ ਨਾਲ ਬੋਲ</t>
    </r>
    <r>
      <rPr>
        <sz val="11"/>
        <color rgb="FF008000"/>
        <rFont val="Calibri"/>
        <family val="2"/>
        <scheme val="minor"/>
      </rPr>
      <t>ੀਆਂ।</t>
    </r>
  </si>
  <si>
    <r>
      <rPr>
        <sz val="11"/>
        <color rgb="FF008000"/>
        <rFont val="Calibri"/>
        <family val="2"/>
        <scheme val="minor"/>
      </rPr>
      <t>ਅਤੇ ਜਦੋਂ ਉਹ ਸੱਤ</t>
    </r>
    <r>
      <rPr>
        <b/>
        <sz val="11"/>
        <color rgb="FF800080"/>
        <rFont val="Calibri"/>
        <family val="2"/>
        <scheme val="minor"/>
      </rPr>
      <t xml:space="preserve"> ਬੱਦਲ ਨੇ ਬੋਲੇ,</t>
    </r>
    <r>
      <rPr>
        <sz val="11"/>
        <color rgb="FF008000"/>
        <rFont val="Calibri"/>
        <family val="2"/>
        <scheme val="minor"/>
      </rPr>
      <t xml:space="preserve"> ਤਾਂ ਮੈਂ </t>
    </r>
    <r>
      <rPr>
        <i/>
        <sz val="11"/>
        <color rgb="FF0000FF"/>
        <rFont val="Calibri"/>
        <family val="2"/>
        <scheme val="minor"/>
      </rPr>
      <t xml:space="preserve">ਇਹ </t>
    </r>
    <r>
      <rPr>
        <sz val="11"/>
        <color rgb="FF008000"/>
        <rFont val="Calibri"/>
        <family val="2"/>
        <scheme val="minor"/>
      </rPr>
      <t xml:space="preserve">ਲਿਖਣ ਲੱਗਾ ਅਤੇ ਮੈਂ </t>
    </r>
    <r>
      <rPr>
        <strike/>
        <sz val="11"/>
        <color rgb="FFFF0000"/>
        <rFont val="Calibri"/>
        <family val="2"/>
        <scheme val="minor"/>
      </rPr>
      <t xml:space="preserve">ਇੱਕ ਅਵਾਜ਼ </t>
    </r>
    <r>
      <rPr>
        <sz val="11"/>
        <color rgb="FF008000"/>
        <rFont val="Calibri"/>
        <family val="2"/>
        <scheme val="minor"/>
      </rPr>
      <t xml:space="preserve">ਸਵਰਗ </t>
    </r>
    <r>
      <rPr>
        <i/>
        <sz val="11"/>
        <color rgb="FF0000FF"/>
        <rFont val="Calibri"/>
        <family val="2"/>
        <scheme val="minor"/>
      </rPr>
      <t xml:space="preserve">ਤੋਂ </t>
    </r>
    <r>
      <rPr>
        <sz val="11"/>
        <color rgb="FF008000"/>
        <rFont val="Calibri"/>
        <family val="2"/>
        <scheme val="minor"/>
      </rPr>
      <t>ਇ</t>
    </r>
    <r>
      <rPr>
        <b/>
        <sz val="11"/>
        <color rgb="FF800080"/>
        <rFont val="Calibri"/>
        <family val="2"/>
        <scheme val="minor"/>
      </rPr>
      <t>ੱਕ ਅਵਾਜ਼</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ਉਨ੍ਹਾਂ </t>
    </r>
    <r>
      <rPr>
        <b/>
        <sz val="11"/>
        <color rgb="FF800080"/>
        <rFont val="Calibri"/>
        <family val="2"/>
        <scheme val="minor"/>
      </rPr>
      <t>ਗੱਲ</t>
    </r>
    <r>
      <rPr>
        <sz val="11"/>
        <color rgb="FF008000"/>
        <rFont val="Calibri"/>
        <family val="2"/>
        <scheme val="minor"/>
      </rPr>
      <t xml:space="preserve">ਾਂ ਨੂੰ </t>
    </r>
    <r>
      <rPr>
        <b/>
        <sz val="11"/>
        <color rgb="FF800080"/>
        <rFont val="Calibri"/>
        <family val="2"/>
        <scheme val="minor"/>
      </rPr>
      <t>ਜਿਹੜੀਆਂ ਸੱਤ ਬੱਦਲਾਂ ਨੇ ਆਖੀਆਂ ਹਨ, ਗੁਪਤ ਰੱਖ ਅਤੇ ਜਿਹੜੀਆਂ ਗੱਲਾਂ ਨੂੰ ਉਹ ਸੱਤ ਬੱਦਲਾਂ ਨੇ ਆਖੀਆਂ ਹਨ, ਉਹ ਨਾ ਲਿਖ।</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</si>
  <si>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ਦੂਤ</t>
    </r>
    <r>
      <rPr>
        <i/>
        <sz val="11"/>
        <color rgb="FF0000FF"/>
        <rFont val="Calibri"/>
        <family val="2"/>
        <scheme val="minor"/>
      </rPr>
      <t xml:space="preserve"> ਨੇ, ਜਿਸ</t>
    </r>
    <r>
      <rPr>
        <sz val="11"/>
        <color rgb="FF008000"/>
        <rFont val="Calibri"/>
        <family val="2"/>
        <scheme val="minor"/>
      </rPr>
      <t xml:space="preserve"> ਨੂੰ ਮੈਂ ਸਮੁੰਦਰ ਅਤੇ ਧਰਤੀ ਉੱਤੇ ਖੜ੍ਹ</t>
    </r>
    <r>
      <rPr>
        <b/>
        <sz val="11"/>
        <color rgb="FF800080"/>
        <rFont val="Calibri"/>
        <family val="2"/>
        <scheme val="minor"/>
      </rPr>
      <t>ਾ</t>
    </r>
    <r>
      <rPr>
        <sz val="11"/>
        <color rgb="FF008000"/>
        <rFont val="Calibri"/>
        <family val="2"/>
        <scheme val="minor"/>
      </rPr>
      <t xml:space="preserve"> ਵੇਖਿਆ</t>
    </r>
    <r>
      <rPr>
        <strike/>
        <sz val="11"/>
        <color rgb="FFFF0000"/>
        <rFont val="Calibri"/>
        <family val="2"/>
        <scheme val="minor"/>
      </rPr>
      <t xml:space="preserve"> ਸੀ</t>
    </r>
    <r>
      <rPr>
        <sz val="11"/>
        <color rgb="FF008000"/>
        <rFont val="Calibri"/>
        <family val="2"/>
        <scheme val="minor"/>
      </rPr>
      <t>,</t>
    </r>
    <r>
      <rPr>
        <strike/>
        <sz val="11"/>
        <color rgb="FFFF0000"/>
        <rFont val="Calibri"/>
        <family val="2"/>
        <scheme val="minor"/>
      </rPr>
      <t xml:space="preserve"> ਉਸ ਨੇ</t>
    </r>
    <r>
      <rPr>
        <sz val="11"/>
        <color rgb="FF008000"/>
        <rFont val="Calibri"/>
        <family val="2"/>
        <scheme val="minor"/>
      </rPr>
      <t xml:space="preserve"> ਆਪਣਾ ਸੱਜਾ ਹੱਥ </t>
    </r>
    <r>
      <rPr>
        <i/>
        <sz val="11"/>
        <color rgb="FF0000FF"/>
        <rFont val="Calibri"/>
        <family val="2"/>
        <scheme val="minor"/>
      </rPr>
      <t>ਅਕਾ</t>
    </r>
    <r>
      <rPr>
        <sz val="11"/>
        <color rgb="FF008000"/>
        <rFont val="Calibri"/>
        <family val="2"/>
        <scheme val="minor"/>
      </rPr>
      <t>ਸ</t>
    </r>
    <r>
      <rPr>
        <b/>
        <sz val="11"/>
        <color rgb="FF800080"/>
        <rFont val="Calibri"/>
        <family val="2"/>
        <scheme val="minor"/>
      </rPr>
      <t>਼ ਦੀ</t>
    </r>
    <r>
      <rPr>
        <sz val="11"/>
        <color rgb="FF008000"/>
        <rFont val="Calibri"/>
        <family val="2"/>
        <scheme val="minor"/>
      </rPr>
      <t xml:space="preserve"> ਵੱਲ </t>
    </r>
    <r>
      <rPr>
        <b/>
        <sz val="11"/>
        <color rgb="FF800080"/>
        <rFont val="Calibri"/>
        <family val="2"/>
        <scheme val="minor"/>
      </rPr>
      <t>ਫੜ੍ਹਿ</t>
    </r>
    <r>
      <rPr>
        <sz val="11"/>
        <color rgb="FF008000"/>
        <rFont val="Calibri"/>
        <family val="2"/>
        <scheme val="minor"/>
      </rPr>
      <t>ਆ।</t>
    </r>
  </si>
  <si>
    <r>
      <rPr>
        <sz val="11"/>
        <color rgb="FF008000"/>
        <rFont val="Calibri"/>
        <family val="2"/>
        <scheme val="minor"/>
      </rPr>
      <t xml:space="preserve">ਅਤੇ </t>
    </r>
    <r>
      <rPr>
        <b/>
        <sz val="11"/>
        <color rgb="FF800080"/>
        <rFont val="Calibri"/>
        <family val="2"/>
        <scheme val="minor"/>
      </rPr>
      <t>ਉਸ ਨੇ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ਜਿਉਂਦ</t>
    </r>
    <r>
      <rPr>
        <i/>
        <sz val="11"/>
        <color rgb="FF0000FF"/>
        <rFont val="Calibri"/>
        <family val="2"/>
        <scheme val="minor"/>
      </rPr>
      <t>ੇ ਰਹਿਣ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ਜਿਸ ਨੇ ਅਕਾਸ਼, </t>
    </r>
    <r>
      <rPr>
        <i/>
        <sz val="11"/>
        <color rgb="FF0000FF"/>
        <rFont val="Calibri"/>
        <family val="2"/>
        <scheme val="minor"/>
      </rPr>
      <t xml:space="preserve">ਉਹ ਦੀਆਂ ਸਾਰੀਆਂ ਵਸਤਾਂ, </t>
    </r>
    <r>
      <rPr>
        <sz val="11"/>
        <color rgb="FF008000"/>
        <rFont val="Calibri"/>
        <family val="2"/>
        <scheme val="minor"/>
      </rPr>
      <t xml:space="preserve">ਧਰਤੀ, </t>
    </r>
    <r>
      <rPr>
        <b/>
        <sz val="11"/>
        <color rgb="FF800080"/>
        <rFont val="Calibri"/>
        <family val="2"/>
        <scheme val="minor"/>
      </rPr>
      <t>ਉਹ</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ਵ</t>
    </r>
    <r>
      <rPr>
        <b/>
        <sz val="11"/>
        <color rgb="FF800080"/>
        <rFont val="Calibri"/>
        <family val="2"/>
        <scheme val="minor"/>
      </rPr>
      <t>ਸਤਾਂ</t>
    </r>
    <r>
      <rPr>
        <sz val="11"/>
        <color rgb="FF008000"/>
        <rFont val="Calibri"/>
        <family val="2"/>
        <scheme val="minor"/>
      </rPr>
      <t xml:space="preserve">, ਸਮੁੰਦਰ ਅਤੇ </t>
    </r>
    <r>
      <rPr>
        <strike/>
        <sz val="11"/>
        <color rgb="FFFF0000"/>
        <rFont val="Calibri"/>
        <family val="2"/>
        <scheme val="minor"/>
      </rPr>
      <t xml:space="preserve">ਜੋ ਕੁਝ ਸਮੁੰਦਰ ਵਿੱਚ ਹੈ ਉਤਪਤ ਕੀਤਾ, </t>
    </r>
    <r>
      <rPr>
        <sz val="11"/>
        <color rgb="FF008000"/>
        <rFont val="Calibri"/>
        <family val="2"/>
        <scheme val="minor"/>
      </rPr>
      <t>ਉਹ ਦੀ</t>
    </r>
    <r>
      <rPr>
        <i/>
        <sz val="11"/>
        <color rgb="FF0000FF"/>
        <rFont val="Calibri"/>
        <family val="2"/>
        <scheme val="minor"/>
      </rPr>
      <t>ਆਂ ਵਸਤਾਂ ਬਣਾਈਆਂ,</t>
    </r>
    <r>
      <rPr>
        <sz val="11"/>
        <color rgb="FF008000"/>
        <rFont val="Calibri"/>
        <family val="2"/>
        <scheme val="minor"/>
      </rPr>
      <t xml:space="preserve"> ਸ</t>
    </r>
    <r>
      <rPr>
        <i/>
        <sz val="11"/>
        <color rgb="FF0000FF"/>
        <rFont val="Calibri"/>
        <family val="2"/>
        <scheme val="minor"/>
      </rPr>
      <t>ਦੀਪਕ ਕਾਲ ਤੱਕ ਜਿਉਂਦਾ ਰਿ</t>
    </r>
    <r>
      <rPr>
        <sz val="11"/>
        <color rgb="FF008000"/>
        <rFont val="Calibri"/>
        <family val="2"/>
        <scheme val="minor"/>
      </rPr>
      <t>ਹ</t>
    </r>
    <r>
      <rPr>
        <b/>
        <sz val="11"/>
        <color rgb="FF800080"/>
        <rFont val="Calibri"/>
        <family val="2"/>
        <scheme val="minor"/>
      </rPr>
      <t>ਾ, ਅਤੇ ਉਸ ਨੂ</t>
    </r>
    <r>
      <rPr>
        <sz val="11"/>
        <color rgb="FF008000"/>
        <rFont val="Calibri"/>
        <family val="2"/>
        <scheme val="minor"/>
      </rPr>
      <t>ੰ</t>
    </r>
    <r>
      <rPr>
        <strike/>
        <sz val="11"/>
        <color rgb="FFFF0000"/>
        <rFont val="Calibri"/>
        <family val="2"/>
        <scheme val="minor"/>
      </rPr>
      <t xml:space="preserve"> ਖਾਧੀ ਭਈ ਹੋਰ</t>
    </r>
    <r>
      <rPr>
        <sz val="11"/>
        <color rgb="FF008000"/>
        <rFont val="Calibri"/>
        <family val="2"/>
        <scheme val="minor"/>
      </rPr>
      <t xml:space="preserve"> ਸਮਾਂ ਨਹੀਂ </t>
    </r>
    <r>
      <rPr>
        <i/>
        <sz val="11"/>
        <color rgb="FF0000FF"/>
        <rFont val="Calibri"/>
        <family val="2"/>
        <scheme val="minor"/>
      </rPr>
      <t>ਮਿ</t>
    </r>
    <r>
      <rPr>
        <sz val="11"/>
        <color rgb="FF008000"/>
        <rFont val="Calibri"/>
        <family val="2"/>
        <scheme val="minor"/>
      </rPr>
      <t>ਲ</t>
    </r>
    <r>
      <rPr>
        <b/>
        <sz val="11"/>
        <color rgb="FF800080"/>
        <rFont val="Calibri"/>
        <family val="2"/>
        <scheme val="minor"/>
      </rPr>
      <t>ਿਆ।</t>
    </r>
  </si>
  <si>
    <r>
      <rPr>
        <b/>
        <sz val="11"/>
        <color rgb="FF800080"/>
        <rFont val="Calibri"/>
        <family val="2"/>
        <scheme val="minor"/>
      </rPr>
      <t>ਪਰ ਉਨ੍ਹਾ ਦਿਨਾਂ ਵਿ</t>
    </r>
    <r>
      <rPr>
        <sz val="11"/>
        <color rgb="FF008000"/>
        <rFont val="Calibri"/>
        <family val="2"/>
        <scheme val="minor"/>
      </rPr>
      <t>ੱ</t>
    </r>
    <r>
      <rPr>
        <b/>
        <sz val="11"/>
        <color rgb="FF800080"/>
        <rFont val="Calibri"/>
        <family val="2"/>
        <scheme val="minor"/>
      </rPr>
      <t>ਚ ਜਦੋ</t>
    </r>
    <r>
      <rPr>
        <sz val="11"/>
        <color rgb="FF008000"/>
        <rFont val="Calibri"/>
        <family val="2"/>
        <scheme val="minor"/>
      </rPr>
      <t>ਂ ਦੂਤ ਦੀ ਅਵਾਜ਼</t>
    </r>
    <r>
      <rPr>
        <b/>
        <sz val="11"/>
        <color rgb="FF800080"/>
        <rFont val="Calibri"/>
        <family val="2"/>
        <scheme val="minor"/>
      </rPr>
      <t>, ਜਦੋਂ ਉਹ ਸੱਤਰਵਾਂ ਦੂਤ ਬਾਂਗ ਦੇਵੇਗਾ, ਅਤੇ ਉਸ ਸਮੇਂ ਜਦੋਂ ਉਹ ਬਾਂਗ ਦੇਣ ਵਾਲਾ ਹੋਵੇਗਾ,</t>
    </r>
    <r>
      <rPr>
        <sz val="11"/>
        <color rgb="FF008000"/>
        <rFont val="Calibri"/>
        <family val="2"/>
        <scheme val="minor"/>
      </rPr>
      <t xml:space="preserve"> ਪਰਮੇਸ਼ੁਰ ਦਾ ਭੇਤ ਸੰਪੂਰਨ ਹੋ</t>
    </r>
    <r>
      <rPr>
        <b/>
        <sz val="11"/>
        <color rgb="FF800080"/>
        <rFont val="Calibri"/>
        <family val="2"/>
        <scheme val="minor"/>
      </rPr>
      <t xml:space="preserve"> ਜਾਵੇਗਾ</t>
    </r>
    <r>
      <rPr>
        <sz val="11"/>
        <color rgb="FF008000"/>
        <rFont val="Calibri"/>
        <family val="2"/>
        <scheme val="minor"/>
      </rPr>
      <t xml:space="preserve"> ਜਿਵੇਂ ਉ</t>
    </r>
    <r>
      <rPr>
        <b/>
        <sz val="11"/>
        <color rgb="FF800080"/>
        <rFont val="Calibri"/>
        <family val="2"/>
        <scheme val="minor"/>
      </rPr>
      <t>ਸ</t>
    </r>
    <r>
      <rPr>
        <sz val="11"/>
        <color rgb="FF008000"/>
        <rFont val="Calibri"/>
        <family val="2"/>
        <scheme val="minor"/>
      </rPr>
      <t xml:space="preserve"> ਨੇ ਆਪਣੇ ਦਾਸ</t>
    </r>
    <r>
      <rPr>
        <b/>
        <sz val="11"/>
        <color rgb="FF800080"/>
        <rFont val="Calibri"/>
        <family val="2"/>
        <scheme val="minor"/>
      </rPr>
      <t xml:space="preserve"> ਨਬੀਆ</t>
    </r>
    <r>
      <rPr>
        <sz val="11"/>
        <color rgb="FF008000"/>
        <rFont val="Calibri"/>
        <family val="2"/>
        <scheme val="minor"/>
      </rPr>
      <t xml:space="preserve">ਂ ਨੂੰ </t>
    </r>
    <r>
      <rPr>
        <strike/>
        <sz val="11"/>
        <color rgb="FFFF0000"/>
        <rFont val="Calibri"/>
        <family val="2"/>
        <scheme val="minor"/>
      </rPr>
      <t>ਅਰਥਾਤ ਨਬੀ</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ਖੁਸ਼ਖਬਰੀ </t>
    </r>
    <r>
      <rPr>
        <b/>
        <sz val="11"/>
        <color rgb="FF800080"/>
        <rFont val="Calibri"/>
        <family val="2"/>
        <scheme val="minor"/>
      </rPr>
      <t>ਸੁਣਾਈ</t>
    </r>
    <r>
      <rPr>
        <sz val="11"/>
        <color rgb="FF008000"/>
        <rFont val="Calibri"/>
        <family val="2"/>
        <scheme val="minor"/>
      </rPr>
      <t xml:space="preserve"> ਸੀ।</t>
    </r>
  </si>
  <si>
    <r>
      <rPr>
        <sz val="11"/>
        <color rgb="FF008000"/>
        <rFont val="Calibri"/>
        <family val="2"/>
        <scheme val="minor"/>
      </rPr>
      <t>ਅਤੇ</t>
    </r>
    <r>
      <rPr>
        <i/>
        <sz val="11"/>
        <color rgb="FF0000FF"/>
        <rFont val="Calibri"/>
        <family val="2"/>
        <scheme val="minor"/>
      </rPr>
      <t xml:space="preserve"> ਉਹ ਅਵਾਜ਼</t>
    </r>
    <r>
      <rPr>
        <sz val="11"/>
        <color rgb="FF008000"/>
        <rFont val="Calibri"/>
        <family val="2"/>
        <scheme val="minor"/>
      </rPr>
      <t xml:space="preserve"> ਜਿਹੜੀ</t>
    </r>
    <r>
      <rPr>
        <strike/>
        <sz val="11"/>
        <color rgb="FFFF0000"/>
        <rFont val="Calibri"/>
        <family val="2"/>
        <scheme val="minor"/>
      </rPr>
      <t xml:space="preserve"> ਅਵਾਜ਼</t>
    </r>
    <r>
      <rPr>
        <sz val="11"/>
        <color rgb="FF008000"/>
        <rFont val="Calibri"/>
        <family val="2"/>
        <scheme val="minor"/>
      </rPr>
      <t xml:space="preserve"> ਮੈਂ ਸਵਰਗ ਤੋਂ ਸੁਣੀ ਸੀ </t>
    </r>
    <r>
      <rPr>
        <strike/>
        <sz val="11"/>
        <color rgb="FFFF0000"/>
        <rFont val="Calibri"/>
        <family val="2"/>
        <scheme val="minor"/>
      </rPr>
      <t xml:space="preserve">ਮੈਂ </t>
    </r>
    <r>
      <rPr>
        <sz val="11"/>
        <color rgb="FF008000"/>
        <rFont val="Calibri"/>
        <family val="2"/>
        <scheme val="minor"/>
      </rPr>
      <t xml:space="preserve">ਉਹ </t>
    </r>
    <r>
      <rPr>
        <b/>
        <sz val="11"/>
        <color rgb="FF800080"/>
        <rFont val="Calibri"/>
        <family val="2"/>
        <scheme val="minor"/>
      </rPr>
      <t>ਫੇਰ</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ਨਾਲ </t>
    </r>
    <r>
      <rPr>
        <b/>
        <sz val="11"/>
        <color rgb="FF800080"/>
        <rFont val="Calibri"/>
        <family val="2"/>
        <scheme val="minor"/>
      </rPr>
      <t>ਬੋਲਣ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ਮੈਨੂੰ</t>
    </r>
    <r>
      <rPr>
        <sz val="11"/>
        <color rgb="FF008000"/>
        <rFont val="Calibri"/>
        <family val="2"/>
        <scheme val="minor"/>
      </rPr>
      <t xml:space="preserve"> ਆਖ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ਲੱਗੀ ਕ</t>
    </r>
    <r>
      <rPr>
        <sz val="11"/>
        <color rgb="FF008000"/>
        <rFont val="Calibri"/>
        <family val="2"/>
        <scheme val="minor"/>
      </rPr>
      <t>ਿ</t>
    </r>
    <r>
      <rPr>
        <strike/>
        <sz val="11"/>
        <color rgb="FFFF0000"/>
        <rFont val="Calibri"/>
        <family val="2"/>
        <scheme val="minor"/>
      </rPr>
      <t>ਆ ਭਈ</t>
    </r>
    <r>
      <rPr>
        <sz val="11"/>
        <color rgb="FF008000"/>
        <rFont val="Calibri"/>
        <family val="2"/>
        <scheme val="minor"/>
      </rPr>
      <t xml:space="preserve"> ਜਾ</t>
    </r>
    <r>
      <rPr>
        <b/>
        <sz val="11"/>
        <color rgb="FF800080"/>
        <rFont val="Calibri"/>
        <family val="2"/>
        <scheme val="minor"/>
      </rPr>
      <t xml:space="preserve"> ਅਤੇ</t>
    </r>
    <r>
      <rPr>
        <sz val="11"/>
        <color rgb="FF008000"/>
        <rFont val="Calibri"/>
        <family val="2"/>
        <scheme val="minor"/>
      </rPr>
      <t xml:space="preserve"> ਉਹ ਪੋਥੀ ਲੈ </t>
    </r>
    <r>
      <rPr>
        <strike/>
        <sz val="11"/>
        <color rgb="FFFF0000"/>
        <rFont val="Calibri"/>
        <family val="2"/>
        <scheme val="minor"/>
      </rPr>
      <t xml:space="preserve">ਲੈ </t>
    </r>
    <r>
      <rPr>
        <sz val="11"/>
        <color rgb="FF008000"/>
        <rFont val="Calibri"/>
        <family val="2"/>
        <scheme val="minor"/>
      </rPr>
      <t>ਜੋ</t>
    </r>
    <r>
      <rPr>
        <strike/>
        <sz val="11"/>
        <color rgb="FFFF0000"/>
        <rFont val="Calibri"/>
        <family val="2"/>
        <scheme val="minor"/>
      </rPr>
      <t xml:space="preserve"> ਉਸ ਦੂਤ ਦੇ ਹੱਥ ਵਿੱਚ ਖੁੱਲ੍ਹੀ ਪਈ ਹੈ ਜਿਹੜਾ</t>
    </r>
    <r>
      <rPr>
        <sz val="11"/>
        <color rgb="FF008000"/>
        <rFont val="Calibri"/>
        <family val="2"/>
        <scheme val="minor"/>
      </rPr>
      <t xml:space="preserve"> ਸਮੁੰਦਰ ਅਤੇ ਧਰਤੀ ਉੱਤੇ ਖੜ੍ਹਾ ਹੈ</t>
    </r>
    <r>
      <rPr>
        <i/>
        <sz val="11"/>
        <color rgb="FF0000FF"/>
        <rFont val="Calibri"/>
        <family val="2"/>
        <scheme val="minor"/>
      </rPr>
      <t xml:space="preserve"> ਉਸ ਦੂਤ ਦੇ ਹੱਥੋਂ ਖੜੀ ਹੈ</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</si>
  <si>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ਮੈਂ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t>
    </r>
    <r>
      <rPr>
        <sz val="11"/>
        <color rgb="FF008000"/>
        <rFont val="Calibri"/>
        <family val="2"/>
        <scheme val="minor"/>
      </rPr>
      <t xml:space="preserve"> ਦੂਤ</t>
    </r>
    <r>
      <rPr>
        <strike/>
        <sz val="11"/>
        <color rgb="FFFF0000"/>
        <rFont val="Calibri"/>
        <family val="2"/>
        <scheme val="minor"/>
      </rPr>
      <t xml:space="preserve"> ਦੇ</t>
    </r>
    <r>
      <rPr>
        <sz val="11"/>
        <color rgb="FF008000"/>
        <rFont val="Calibri"/>
        <family val="2"/>
        <scheme val="minor"/>
      </rPr>
      <t xml:space="preserve"> ਕੋਲ ਜਾ ਕੇ ਉਸ ਨੂੰ </t>
    </r>
    <r>
      <rPr>
        <i/>
        <sz val="11"/>
        <color rgb="FF0000FF"/>
        <rFont val="Calibri"/>
        <family val="2"/>
        <scheme val="minor"/>
      </rPr>
      <t xml:space="preserve">ਆਖਿਆ </t>
    </r>
    <r>
      <rPr>
        <sz val="11"/>
        <color rgb="FF008000"/>
        <rFont val="Calibri"/>
        <family val="2"/>
        <scheme val="minor"/>
      </rPr>
      <t>ਕਿ</t>
    </r>
    <r>
      <rPr>
        <strike/>
        <sz val="11"/>
        <color rgb="FFFF0000"/>
        <rFont val="Calibri"/>
        <family val="2"/>
        <scheme val="minor"/>
      </rPr>
      <t>ਹਾ,</t>
    </r>
    <r>
      <rPr>
        <sz val="11"/>
        <color rgb="FF008000"/>
        <rFont val="Calibri"/>
        <family val="2"/>
        <scheme val="minor"/>
      </rPr>
      <t xml:space="preserve"> ਉਹ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ਇਹ</t>
    </r>
    <r>
      <rPr>
        <sz val="11"/>
        <color rgb="FF008000"/>
        <rFont val="Calibri"/>
        <family val="2"/>
        <scheme val="minor"/>
      </rPr>
      <t xml:space="preserve"> ਪੋਥੀ ਮੈਨੂੰ ਦੇ</t>
    </r>
    <r>
      <rPr>
        <b/>
        <sz val="11"/>
        <color rgb="FF800080"/>
        <rFont val="Calibri"/>
        <family val="2"/>
        <scheme val="minor"/>
      </rPr>
      <t>।</t>
    </r>
    <r>
      <rPr>
        <sz val="11"/>
        <color rgb="FF008000"/>
        <rFont val="Calibri"/>
        <family val="2"/>
        <scheme val="minor"/>
      </rPr>
      <t xml:space="preserve"> ਉਸ ਨੇ ਮੈਨੂੰ ਆਖਿਆ, </t>
    </r>
    <r>
      <rPr>
        <strike/>
        <sz val="11"/>
        <color rgb="FFFF0000"/>
        <rFont val="Calibri"/>
        <family val="2"/>
        <scheme val="minor"/>
      </rPr>
      <t xml:space="preserve">ਲੈ ਅਤੇ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ਲੈ ਕੇ </t>
    </r>
    <r>
      <rPr>
        <sz val="11"/>
        <color rgb="FF008000"/>
        <rFont val="Calibri"/>
        <family val="2"/>
        <scheme val="minor"/>
      </rPr>
      <t>ਖਾ</t>
    </r>
    <r>
      <rPr>
        <strike/>
        <sz val="11"/>
        <color rgb="FFFF0000"/>
        <rFont val="Calibri"/>
        <family val="2"/>
        <scheme val="minor"/>
      </rPr>
      <t>ਹ ਜਾ। ਇਹ ਤੇਰੇ ਢਿੱਡ ਨੂੰ</t>
    </r>
    <r>
      <rPr>
        <sz val="11"/>
        <color rgb="FF008000"/>
        <rFont val="Calibri"/>
        <family val="2"/>
        <scheme val="minor"/>
      </rPr>
      <t xml:space="preserve"> ਤਾਂ </t>
    </r>
    <r>
      <rPr>
        <b/>
        <sz val="11"/>
        <color rgb="FF800080"/>
        <rFont val="Calibri"/>
        <family val="2"/>
        <scheme val="minor"/>
      </rPr>
      <t>ਤੇਰੀ ਪੇਟ ਪਿੱਟ ਜ</t>
    </r>
    <r>
      <rPr>
        <sz val="11"/>
        <color rgb="FF008000"/>
        <rFont val="Calibri"/>
        <family val="2"/>
        <scheme val="minor"/>
      </rPr>
      <t>ਾ</t>
    </r>
    <r>
      <rPr>
        <strike/>
        <sz val="11"/>
        <color rgb="FFFF0000"/>
        <rFont val="Calibri"/>
        <family val="2"/>
        <scheme val="minor"/>
      </rPr>
      <t xml:space="preserve"> ਕਰ ਦੇ</t>
    </r>
    <r>
      <rPr>
        <sz val="11"/>
        <color rgb="FF008000"/>
        <rFont val="Calibri"/>
        <family val="2"/>
        <scheme val="minor"/>
      </rPr>
      <t xml:space="preserve">ਵੇਗੀ ਪਰ ਤੇਰੇ ਮੂੰਹ ਵਿੱਚ </t>
    </r>
    <r>
      <rPr>
        <i/>
        <sz val="11"/>
        <color rgb="FF0000FF"/>
        <rFont val="Calibri"/>
        <family val="2"/>
        <scheme val="minor"/>
      </rPr>
      <t xml:space="preserve">ਉਹ </t>
    </r>
    <r>
      <rPr>
        <sz val="11"/>
        <color rgb="FF008000"/>
        <rFont val="Calibri"/>
        <family val="2"/>
        <scheme val="minor"/>
      </rPr>
      <t xml:space="preserve">ਸ਼ਹਿਦ </t>
    </r>
    <r>
      <rPr>
        <b/>
        <sz val="11"/>
        <color rgb="FF800080"/>
        <rFont val="Calibri"/>
        <family val="2"/>
        <scheme val="minor"/>
      </rPr>
      <t>ਵਰਗਾ</t>
    </r>
    <r>
      <rPr>
        <sz val="11"/>
        <color rgb="FF008000"/>
        <rFont val="Calibri"/>
        <family val="2"/>
        <scheme val="minor"/>
      </rPr>
      <t xml:space="preserve"> ਮਿੱਠ</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</si>
  <si>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ਮੈਨੂੰ ਅਬਦ ਦੀ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ਇੱਕ ਕਾਨ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 xml:space="preserve">ਨੂੰ ਦਿੱਤਾ ਗਿਆ </t>
    </r>
    <r>
      <rPr>
        <b/>
        <sz val="11"/>
        <color rgb="FF800080"/>
        <rFont val="Calibri"/>
        <family val="2"/>
        <scheme val="minor"/>
      </rPr>
      <t>ਜੋ</t>
    </r>
    <r>
      <rPr>
        <sz val="11"/>
        <color rgb="FF008000"/>
        <rFont val="Calibri"/>
        <family val="2"/>
        <scheme val="minor"/>
      </rPr>
      <t xml:space="preserve"> ਇਹ </t>
    </r>
    <r>
      <rPr>
        <b/>
        <sz val="11"/>
        <color rgb="FF800080"/>
        <rFont val="Calibri"/>
        <family val="2"/>
        <scheme val="minor"/>
      </rPr>
      <t>ਆਖਦਾ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ਉੱਠ</t>
    </r>
    <r>
      <rPr>
        <b/>
        <sz val="11"/>
        <color rgb="FF800080"/>
        <rFont val="Calibri"/>
        <family val="2"/>
        <scheme val="minor"/>
      </rPr>
      <t xml:space="preserve"> ਅਤੇ</t>
    </r>
    <r>
      <rPr>
        <sz val="11"/>
        <color rgb="FF008000"/>
        <rFont val="Calibri"/>
        <family val="2"/>
        <scheme val="minor"/>
      </rPr>
      <t xml:space="preserve"> ਪਰਮੇਸ਼ੁਰ ਦੀ ਹੈਕਲ</t>
    </r>
    <r>
      <rPr>
        <b/>
        <sz val="11"/>
        <color rgb="FF800080"/>
        <rFont val="Calibri"/>
        <family val="2"/>
        <scheme val="minor"/>
      </rPr>
      <t xml:space="preserve"> ਅਤੇ</t>
    </r>
    <r>
      <rPr>
        <sz val="11"/>
        <color rgb="FF008000"/>
        <rFont val="Calibri"/>
        <family val="2"/>
        <scheme val="minor"/>
      </rPr>
      <t xml:space="preserve"> ਜਗਵੇਦੀ 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ਹੜੇ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ਬੰਦਗੀ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ਵਾਲਿਆਂ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ਮਿਣ</t>
    </r>
    <r>
      <rPr>
        <strike/>
        <sz val="11"/>
        <color rgb="FFFF0000"/>
        <rFont val="Calibri"/>
        <family val="2"/>
        <scheme val="minor"/>
      </rPr>
      <t xml:space="preserve"> ਲੈ</t>
    </r>
    <r>
      <rPr>
        <sz val="11"/>
        <color rgb="FF008000"/>
        <rFont val="Calibri"/>
        <family val="2"/>
        <scheme val="minor"/>
      </rPr>
      <t>।</t>
    </r>
  </si>
  <si>
    <r>
      <rPr>
        <sz val="11"/>
        <color rgb="FF008000"/>
        <rFont val="Calibri"/>
        <family val="2"/>
        <scheme val="minor"/>
      </rPr>
      <t>ਅਤੇ ਧਰਤੀ ਦੇ ਵ</t>
    </r>
    <r>
      <rPr>
        <strike/>
        <sz val="11"/>
        <color rgb="FFFF0000"/>
        <rFont val="Calibri"/>
        <family val="2"/>
        <scheme val="minor"/>
      </rPr>
      <t>ਾ</t>
    </r>
    <r>
      <rPr>
        <sz val="11"/>
        <color rgb="FF008000"/>
        <rFont val="Calibri"/>
        <family val="2"/>
        <scheme val="minor"/>
      </rPr>
      <t>ਸ</t>
    </r>
    <r>
      <rPr>
        <i/>
        <sz val="11"/>
        <color rgb="FF0000FF"/>
        <rFont val="Calibri"/>
        <family val="2"/>
        <scheme val="minor"/>
      </rPr>
      <t>ਨ</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ਅਨੰਦ </t>
    </r>
    <r>
      <rPr>
        <b/>
        <sz val="11"/>
        <color rgb="FF800080"/>
        <rFont val="Calibri"/>
        <family val="2"/>
        <scheme val="minor"/>
      </rPr>
      <t>ਹੋਣਗੇ ਅਤੇ ਖੁਸ਼ੀ ਮ</t>
    </r>
    <r>
      <rPr>
        <sz val="11"/>
        <color rgb="FF008000"/>
        <rFont val="Calibri"/>
        <family val="2"/>
        <scheme val="minor"/>
      </rPr>
      <t>ਨ</t>
    </r>
    <r>
      <rPr>
        <i/>
        <sz val="11"/>
        <color rgb="FF0000FF"/>
        <rFont val="Calibri"/>
        <family val="2"/>
        <scheme val="minor"/>
      </rPr>
      <t>ਾਉਣ</t>
    </r>
    <r>
      <rPr>
        <sz val="11"/>
        <color rgb="FF008000"/>
        <rFont val="Calibri"/>
        <family val="2"/>
        <scheme val="minor"/>
      </rPr>
      <t xml:space="preserve">ਗੇ ਅਤੇ ਇੱਕ ਦੂਜੇ </t>
    </r>
    <r>
      <rPr>
        <b/>
        <sz val="11"/>
        <color rgb="FF800080"/>
        <rFont val="Calibri"/>
        <family val="2"/>
        <scheme val="minor"/>
      </rPr>
      <t>ਨੂੰ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ਭੇਜਣਗੇ</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ਇਨ੍ਹਾਂ ਦੋਹਾਂ ਨਬੀਆਂ ਨੇ ਧਰਤੀ ਦੇ ਵ</t>
    </r>
    <r>
      <rPr>
        <i/>
        <sz val="11"/>
        <color rgb="FF0000FF"/>
        <rFont val="Calibri"/>
        <family val="2"/>
        <scheme val="minor"/>
      </rPr>
      <t>ਸਨੀਕ</t>
    </r>
    <r>
      <rPr>
        <sz val="11"/>
        <color rgb="FF008000"/>
        <rFont val="Calibri"/>
        <family val="2"/>
        <scheme val="minor"/>
      </rPr>
      <t>ਾ</t>
    </r>
    <r>
      <rPr>
        <strike/>
        <sz val="11"/>
        <color rgb="FFFF0000"/>
        <rFont val="Calibri"/>
        <family val="2"/>
        <scheme val="minor"/>
      </rPr>
      <t>ਸੀਆ</t>
    </r>
    <r>
      <rPr>
        <sz val="11"/>
        <color rgb="FF008000"/>
        <rFont val="Calibri"/>
        <family val="2"/>
        <scheme val="minor"/>
      </rPr>
      <t xml:space="preserve">ਂ ਨੂੰ </t>
    </r>
    <r>
      <rPr>
        <b/>
        <sz val="11"/>
        <color rgb="FF800080"/>
        <rFont val="Calibri"/>
        <family val="2"/>
        <scheme val="minor"/>
      </rPr>
      <t>ਬਹੁਤ ਦੁੱ</t>
    </r>
    <r>
      <rPr>
        <sz val="11"/>
        <color rgb="FF008000"/>
        <rFont val="Calibri"/>
        <family val="2"/>
        <scheme val="minor"/>
      </rPr>
      <t>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strike/>
        <sz val="11"/>
        <color rgb="FFFF0000"/>
        <rFont val="Calibri"/>
        <family val="2"/>
        <scheme val="minor"/>
      </rPr>
      <t xml:space="preserve"> ਹੋਇਆ</t>
    </r>
    <r>
      <rPr>
        <sz val="11"/>
        <color rgb="FF008000"/>
        <rFont val="Calibri"/>
        <family val="2"/>
        <scheme val="minor"/>
      </rPr>
      <t xml:space="preserve"> ਸੀ।</t>
    </r>
  </si>
  <si>
    <r>
      <rPr>
        <strike/>
        <sz val="11"/>
        <color rgb="FFFF0000"/>
        <rFont val="Calibri"/>
        <family val="2"/>
        <scheme val="minor"/>
      </rPr>
      <t xml:space="preserve">ਸਾਢੇ </t>
    </r>
    <r>
      <rPr>
        <sz val="11"/>
        <color rgb="FF008000"/>
        <rFont val="Calibri"/>
        <family val="2"/>
        <scheme val="minor"/>
      </rPr>
      <t>ਤਿੰਨਾਂ</t>
    </r>
    <r>
      <rPr>
        <i/>
        <sz val="11"/>
        <color rgb="FF0000FF"/>
        <rFont val="Calibri"/>
        <family val="2"/>
        <scheme val="minor"/>
      </rPr>
      <t xml:space="preserve"> ਡੇਢ</t>
    </r>
    <r>
      <rPr>
        <sz val="11"/>
        <color rgb="FF008000"/>
        <rFont val="Calibri"/>
        <family val="2"/>
        <scheme val="minor"/>
      </rPr>
      <t xml:space="preserve"> ਦਿਨਾਂ ਤੋਂ ਬਾਅਦ </t>
    </r>
    <r>
      <rPr>
        <strike/>
        <sz val="11"/>
        <color rgb="FFFF0000"/>
        <rFont val="Calibri"/>
        <family val="2"/>
        <scheme val="minor"/>
      </rPr>
      <t xml:space="preserve">ਜੀਵਨ ਦਾ ਸੁਆਸ </t>
    </r>
    <r>
      <rPr>
        <sz val="11"/>
        <color rgb="FF008000"/>
        <rFont val="Calibri"/>
        <family val="2"/>
        <scheme val="minor"/>
      </rPr>
      <t xml:space="preserve">ਪਰਮੇਸ਼ੁਰ </t>
    </r>
    <r>
      <rPr>
        <strike/>
        <sz val="11"/>
        <color rgb="FFFF0000"/>
        <rFont val="Calibri"/>
        <family val="2"/>
        <scheme val="minor"/>
      </rPr>
      <t xml:space="preserve">ਦੀ </t>
    </r>
    <r>
      <rPr>
        <sz val="11"/>
        <color rgb="FF008000"/>
        <rFont val="Calibri"/>
        <family val="2"/>
        <scheme val="minor"/>
      </rPr>
      <t xml:space="preserve">ਵੱਲੋਂ </t>
    </r>
    <r>
      <rPr>
        <i/>
        <sz val="11"/>
        <color rgb="FF0000FF"/>
        <rFont val="Calibri"/>
        <family val="2"/>
        <scheme val="minor"/>
      </rPr>
      <t xml:space="preserve">ਜੀਵਨ ਦਾ ਆਤਮਾ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ਵੜ</t>
    </r>
    <r>
      <rPr>
        <sz val="11"/>
        <color rgb="FF008000"/>
        <rFont val="Calibri"/>
        <family val="2"/>
        <scheme val="minor"/>
      </rPr>
      <t>ਿਆ ਅਤੇ ਉਹ ਆਪਣ</t>
    </r>
    <r>
      <rPr>
        <b/>
        <sz val="11"/>
        <color rgb="FF800080"/>
        <rFont val="Calibri"/>
        <family val="2"/>
        <scheme val="minor"/>
      </rPr>
      <t>ੇ</t>
    </r>
    <r>
      <rPr>
        <sz val="11"/>
        <color rgb="FF008000"/>
        <rFont val="Calibri"/>
        <family val="2"/>
        <scheme val="minor"/>
      </rPr>
      <t xml:space="preserve"> ਪੈਰਾਂ ਉੱਤੇ ਖੜ੍ਹੇ ਹੋ ਗਏ ਅਤੇ ਜਿ</t>
    </r>
    <r>
      <rPr>
        <i/>
        <sz val="11"/>
        <color rgb="FF0000FF"/>
        <rFont val="Calibri"/>
        <family val="2"/>
        <scheme val="minor"/>
      </rPr>
      <t>ਹੜੇ ਉ</t>
    </r>
    <r>
      <rPr>
        <sz val="11"/>
        <color rgb="FF008000"/>
        <rFont val="Calibri"/>
        <family val="2"/>
        <scheme val="minor"/>
      </rPr>
      <t>ਨ੍ਹ</t>
    </r>
    <r>
      <rPr>
        <strike/>
        <sz val="11"/>
        <color rgb="FFFF0000"/>
        <rFont val="Calibri"/>
        <family val="2"/>
        <scheme val="minor"/>
      </rPr>
      <t>ਾਂ ਉਹਨ</t>
    </r>
    <r>
      <rPr>
        <sz val="11"/>
        <color rgb="FF008000"/>
        <rFont val="Calibri"/>
        <family val="2"/>
        <scheme val="minor"/>
      </rPr>
      <t>ਾਂ ਨੂੰ ਵੇਖ</t>
    </r>
    <r>
      <rPr>
        <b/>
        <sz val="11"/>
        <color rgb="FF800080"/>
        <rFont val="Calibri"/>
        <family val="2"/>
        <scheme val="minor"/>
      </rPr>
      <t>ਦੇ ਸਨ</t>
    </r>
    <r>
      <rPr>
        <sz val="11"/>
        <color rgb="FF008000"/>
        <rFont val="Calibri"/>
        <family val="2"/>
        <scheme val="minor"/>
      </rPr>
      <t>, ਉਹ ਬਹੁਤ ਡਰ ਗਏ।</t>
    </r>
  </si>
  <si>
    <r>
      <rPr>
        <sz val="11"/>
        <color rgb="FF008000"/>
        <rFont val="Calibri"/>
        <family val="2"/>
        <scheme val="minor"/>
      </rPr>
      <t xml:space="preserve">ਅਤੇ ਉਨ੍ਹਾਂ ਨੇ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ਇੱਕ ਵੱਡੀ ਅਵਾਜ਼ </t>
    </r>
    <r>
      <rPr>
        <b/>
        <sz val="11"/>
        <color rgb="FF800080"/>
        <rFont val="Calibri"/>
        <family val="2"/>
        <scheme val="minor"/>
      </rPr>
      <t>ਅਵ</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ਨ੍</t>
    </r>
    <r>
      <rPr>
        <sz val="11"/>
        <color rgb="FF008000"/>
        <rFont val="Calibri"/>
        <family val="2"/>
        <scheme val="minor"/>
      </rPr>
      <t>ਹਾਂ ਨੂੰ ਆ</t>
    </r>
    <r>
      <rPr>
        <i/>
        <sz val="11"/>
        <color rgb="FF0000FF"/>
        <rFont val="Calibri"/>
        <family val="2"/>
        <scheme val="minor"/>
      </rPr>
      <t>ਖਦੀ ਸੀ, "ਵੇਖੋ, ਤੁਸੀਂ ਉੱਪਰ</t>
    </r>
    <r>
      <rPr>
        <sz val="11"/>
        <color rgb="FF008000"/>
        <rFont val="Calibri"/>
        <family val="2"/>
        <scheme val="minor"/>
      </rPr>
      <t xml:space="preserve"> ਜਾਓ</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ਬੱਦਲ </t>
    </r>
    <r>
      <rPr>
        <b/>
        <sz val="11"/>
        <color rgb="FF800080"/>
        <rFont val="Calibri"/>
        <family val="2"/>
        <scheme val="minor"/>
      </rPr>
      <t>ਨਾਲ</t>
    </r>
    <r>
      <rPr>
        <sz val="11"/>
        <color rgb="FF008000"/>
        <rFont val="Calibri"/>
        <family val="2"/>
        <scheme val="minor"/>
      </rPr>
      <t xml:space="preserve"> ਅਕਾਸ਼ </t>
    </r>
    <r>
      <rPr>
        <b/>
        <sz val="11"/>
        <color rgb="FF800080"/>
        <rFont val="Calibri"/>
        <family val="2"/>
        <scheme val="minor"/>
      </rPr>
      <t>ਵਿੱਚ</t>
    </r>
    <r>
      <rPr>
        <sz val="11"/>
        <color rgb="FF008000"/>
        <rFont val="Calibri"/>
        <family val="2"/>
        <scheme val="minor"/>
      </rPr>
      <t xml:space="preserve"> ਚੜ੍ਹ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ਵੈਰੀ</t>
    </r>
    <r>
      <rPr>
        <strike/>
        <sz val="11"/>
        <color rgb="FFFF0000"/>
        <rFont val="Calibri"/>
        <family val="2"/>
        <scheme val="minor"/>
      </rPr>
      <t>ਆਂ 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ੇਖ</t>
    </r>
    <r>
      <rPr>
        <b/>
        <sz val="11"/>
        <color rgb="FF800080"/>
        <rFont val="Calibri"/>
        <family val="2"/>
        <scheme val="minor"/>
      </rPr>
      <t xml:space="preserve"> ਰਹੇ ਸਨ</t>
    </r>
    <r>
      <rPr>
        <sz val="11"/>
        <color rgb="FF008000"/>
        <rFont val="Calibri"/>
        <family val="2"/>
        <scheme val="minor"/>
      </rPr>
      <t>।</t>
    </r>
  </si>
  <si>
    <r>
      <rPr>
        <sz val="11"/>
        <color rgb="FF008000"/>
        <rFont val="Calibri"/>
        <family val="2"/>
        <scheme val="minor"/>
      </rPr>
      <t xml:space="preserve">ਉਸੇ </t>
    </r>
    <r>
      <rPr>
        <b/>
        <sz val="11"/>
        <color rgb="FF800080"/>
        <rFont val="Calibri"/>
        <family val="2"/>
        <scheme val="minor"/>
      </rPr>
      <t>ਸਮ</t>
    </r>
    <r>
      <rPr>
        <sz val="11"/>
        <color rgb="FF008000"/>
        <rFont val="Calibri"/>
        <family val="2"/>
        <scheme val="minor"/>
      </rPr>
      <t>ੇ</t>
    </r>
    <r>
      <rPr>
        <b/>
        <sz val="11"/>
        <color rgb="FF800080"/>
        <rFont val="Calibri"/>
        <family val="2"/>
        <scheme val="minor"/>
      </rPr>
      <t>ਂ ਇੱਕ</t>
    </r>
    <r>
      <rPr>
        <sz val="11"/>
        <color rgb="FF008000"/>
        <rFont val="Calibri"/>
        <family val="2"/>
        <scheme val="minor"/>
      </rPr>
      <t xml:space="preserve"> ਵੱਡਾ ਭੂਚਾਲ ਆਇਆ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ਦਾ ਦਸਵਾਂ ਹਿੱਸਾ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 ਅਤੇ</t>
    </r>
    <r>
      <rPr>
        <i/>
        <sz val="11"/>
        <color rgb="FF0000FF"/>
        <rFont val="Calibri"/>
        <family val="2"/>
        <scheme val="minor"/>
      </rPr>
      <t xml:space="preserve"> ਭੂਚਾਲ ਵਿੱਚ</t>
    </r>
    <r>
      <rPr>
        <sz val="11"/>
        <color rgb="FF008000"/>
        <rFont val="Calibri"/>
        <family val="2"/>
        <scheme val="minor"/>
      </rPr>
      <t xml:space="preserve"> ਸੱਤ ਹਜ਼ਾਰ </t>
    </r>
    <r>
      <rPr>
        <b/>
        <sz val="11"/>
        <color rgb="FF800080"/>
        <rFont val="Calibri"/>
        <family val="2"/>
        <scheme val="minor"/>
      </rPr>
      <t>ਲੋਕ</t>
    </r>
    <r>
      <rPr>
        <sz val="11"/>
        <color rgb="FF008000"/>
        <rFont val="Calibri"/>
        <family val="2"/>
        <scheme val="minor"/>
      </rPr>
      <t xml:space="preserve">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 ਗਏ, ਜਿਹੜੇ ਬਚ</t>
    </r>
    <r>
      <rPr>
        <sz val="11"/>
        <color rgb="FF008000"/>
        <rFont val="Calibri"/>
        <family val="2"/>
        <scheme val="minor"/>
      </rPr>
      <t xml:space="preserve"> ਗਏ </t>
    </r>
    <r>
      <rPr>
        <b/>
        <sz val="11"/>
        <color rgb="FF800080"/>
        <rFont val="Calibri"/>
        <family val="2"/>
        <scheme val="minor"/>
      </rPr>
      <t>ਅਤੇ ਬਾਕੀ ਦੇ ਲੋਕ</t>
    </r>
    <r>
      <rPr>
        <sz val="11"/>
        <color rgb="FF008000"/>
        <rFont val="Calibri"/>
        <family val="2"/>
        <scheme val="minor"/>
      </rPr>
      <t xml:space="preserve"> ਡਰ ਗਏ ਅਤੇ ਸਵਰਗ ਦੇ ਪਰਮੇਸ਼ੁਰ ਦੀ ਵਡਿਆਈ ਕਰਨ ਲੱਗੇ।</t>
    </r>
  </si>
  <si>
    <r>
      <rPr>
        <i/>
        <sz val="11"/>
        <color rgb="FF0000FF"/>
        <rFont val="Calibri"/>
        <family val="2"/>
        <scheme val="minor"/>
      </rPr>
      <t xml:space="preserve">ਅਤੇ </t>
    </r>
    <r>
      <rPr>
        <sz val="11"/>
        <color rgb="FF008000"/>
        <rFont val="Calibri"/>
        <family val="2"/>
        <scheme val="minor"/>
      </rPr>
      <t>ਦੂਜ</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ਆਣ</t>
    </r>
    <r>
      <rPr>
        <sz val="11"/>
        <color rgb="FF008000"/>
        <rFont val="Calibri"/>
        <family val="2"/>
        <scheme val="minor"/>
      </rPr>
      <t xml:space="preserve"> </t>
    </r>
    <r>
      <rPr>
        <b/>
        <sz val="11"/>
        <color rgb="FF800080"/>
        <rFont val="Calibri"/>
        <family val="2"/>
        <scheme val="minor"/>
      </rPr>
      <t>ਕੇ ਅਫ਼ਸੋਸ ਹੋਇ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ਤੀਜ</t>
    </r>
    <r>
      <rPr>
        <i/>
        <sz val="11"/>
        <color rgb="FF0000FF"/>
        <rFont val="Calibri"/>
        <family val="2"/>
        <scheme val="minor"/>
      </rPr>
      <t>ੇ ਦੇ ਆਣਣਣ ਦ</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ਛੇਤੀ ਆ</t>
    </r>
    <r>
      <rPr>
        <b/>
        <sz val="11"/>
        <color rgb="FF800080"/>
        <rFont val="Calibri"/>
        <family val="2"/>
        <scheme val="minor"/>
      </rPr>
      <t xml:space="preserve"> ਜਾ</t>
    </r>
    <r>
      <rPr>
        <sz val="11"/>
        <color rgb="FF008000"/>
        <rFont val="Calibri"/>
        <family val="2"/>
        <scheme val="minor"/>
      </rPr>
      <t>ਂਦਾ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</si>
  <si>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ਸੱਤਵੇਂ ਦੂਤ ਨੇ </t>
    </r>
    <r>
      <rPr>
        <b/>
        <sz val="11"/>
        <color rgb="FF800080"/>
        <rFont val="Calibri"/>
        <family val="2"/>
        <scheme val="minor"/>
      </rPr>
      <t>ਬ</t>
    </r>
    <r>
      <rPr>
        <sz val="11"/>
        <color rgb="FF008000"/>
        <rFont val="Calibri"/>
        <family val="2"/>
        <scheme val="minor"/>
      </rPr>
      <t>ਾਂ</t>
    </r>
    <r>
      <rPr>
        <i/>
        <sz val="11"/>
        <color rgb="FF0000FF"/>
        <rFont val="Calibri"/>
        <family val="2"/>
        <scheme val="minor"/>
      </rPr>
      <t>ਗ ਦਿੱਤੀ।</t>
    </r>
    <r>
      <rPr>
        <sz val="11"/>
        <color rgb="FF008000"/>
        <rFont val="Calibri"/>
        <family val="2"/>
        <scheme val="minor"/>
      </rPr>
      <t xml:space="preserve"> ਸਵਰਗ ਵਿੱਚ ਵੱਡੀ</t>
    </r>
    <r>
      <rPr>
        <i/>
        <sz val="11"/>
        <color rgb="FF0000FF"/>
        <rFont val="Calibri"/>
        <family val="2"/>
        <scheme val="minor"/>
      </rPr>
      <t>ਆਂ</t>
    </r>
    <r>
      <rPr>
        <sz val="11"/>
        <color rgb="FF008000"/>
        <rFont val="Calibri"/>
        <family val="2"/>
        <scheme val="minor"/>
      </rPr>
      <t xml:space="preserve"> ਅਵਾਜ਼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ਆਈਆਂ, ਜਿ</t>
    </r>
    <r>
      <rPr>
        <sz val="11"/>
        <color rgb="FF008000"/>
        <rFont val="Calibri"/>
        <family val="2"/>
        <scheme val="minor"/>
      </rPr>
      <t>ਹ</t>
    </r>
    <r>
      <rPr>
        <i/>
        <sz val="11"/>
        <color rgb="FF0000FF"/>
        <rFont val="Calibri"/>
        <family val="2"/>
        <scheme val="minor"/>
      </rPr>
      <t>ੜੀਆਂ</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ਆਂ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ਸੰਸਾਰ ਦਾ ਰਾਜ ਸਾਡੇ ਪ੍ਰਭੂ ਦਾ ਅਤੇ ਉਹ ਦੇ ਮਸੀਹ ਦਾ ਹੋ ਗਿਆ ਹੈ,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ਕਰੇਗਾ</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</si>
  <si>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ਉਹ ਚ</t>
    </r>
    <r>
      <rPr>
        <b/>
        <sz val="11"/>
        <color rgb="FF800080"/>
        <rFont val="Calibri"/>
        <family val="2"/>
        <scheme val="minor"/>
      </rPr>
      <t>ੁਰਾਸ</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ਬਜ਼ੁਰਗ ਜਿਹੜੇ ਪਰਮੇਸ਼ੁਰ ਦੇ </t>
    </r>
    <r>
      <rPr>
        <b/>
        <sz val="11"/>
        <color rgb="FF800080"/>
        <rFont val="Calibri"/>
        <family val="2"/>
        <scheme val="minor"/>
      </rPr>
      <t>ਅੱਗੇ</t>
    </r>
    <r>
      <rPr>
        <sz val="11"/>
        <color rgb="FF008000"/>
        <rFont val="Calibri"/>
        <family val="2"/>
        <scheme val="minor"/>
      </rPr>
      <t xml:space="preserve"> ਆਪਣੇ ਸਿੰਘਾਸਣਾਂ ਉੱਤੇ ਬੈਠੇ ਹੋਏ ਸਨ, ਮੂੰਹ ਦੇ ਭਾਰ ਡਿੱਗ ਪਏ ਅਤੇ ਪਰਮੇਸ਼ੁਰ ਨੂੰ ਮੱਥਾ ਟੇਕ</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</si>
  <si>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ਅਤੇ ਬੋਲੇ, </t>
    </r>
    <r>
      <rPr>
        <sz val="11"/>
        <color rgb="FF008000"/>
        <rFont val="Calibri"/>
        <family val="2"/>
        <scheme val="minor"/>
      </rPr>
      <t xml:space="preserve">ਹੇ ਪ੍ਰਭੂ ਪਰਮੇਸ਼ੁਰ, ਸਰਬ ਸ਼ਕਤੀਮਾਨ, </t>
    </r>
    <r>
      <rPr>
        <i/>
        <sz val="11"/>
        <color rgb="FF0000FF"/>
        <rFont val="Calibri"/>
        <family val="2"/>
        <scheme val="minor"/>
      </rPr>
      <t xml:space="preserve">ਤੂੰ </t>
    </r>
    <r>
      <rPr>
        <sz val="11"/>
        <color rgb="FF008000"/>
        <rFont val="Calibri"/>
        <family val="2"/>
        <scheme val="minor"/>
      </rPr>
      <t>ਜਿਹੜਾ ਹੈ</t>
    </r>
    <r>
      <rPr>
        <i/>
        <sz val="11"/>
        <color rgb="FF0000FF"/>
        <rFont val="Calibri"/>
        <family val="2"/>
        <scheme val="minor"/>
      </rPr>
      <t>ਂ</t>
    </r>
    <r>
      <rPr>
        <sz val="11"/>
        <color rgb="FF008000"/>
        <rFont val="Calibri"/>
        <family val="2"/>
        <scheme val="minor"/>
      </rPr>
      <t xml:space="preserve"> ਅਤੇ ਜਿਹੜਾ </t>
    </r>
    <r>
      <rPr>
        <b/>
        <sz val="11"/>
        <color rgb="FF800080"/>
        <rFont val="Calibri"/>
        <family val="2"/>
        <scheme val="minor"/>
      </rPr>
      <t>ਹੈਂ</t>
    </r>
    <r>
      <rPr>
        <sz val="11"/>
        <color rgb="FF008000"/>
        <rFont val="Calibri"/>
        <family val="2"/>
        <scheme val="minor"/>
      </rPr>
      <t>, ਅਸੀਂ ਤੇਰਾ ਧੰਨਵਾਦ ਕਰਦੇ ਹਾਂ</t>
    </r>
    <r>
      <rPr>
        <strike/>
        <sz val="11"/>
        <color rgb="FFFF0000"/>
        <rFont val="Calibri"/>
        <family val="2"/>
        <scheme val="minor"/>
      </rPr>
      <t>, ਇਸ ਲਈ</t>
    </r>
    <r>
      <rPr>
        <sz val="11"/>
        <color rgb="FF008000"/>
        <rFont val="Calibri"/>
        <family val="2"/>
        <scheme val="minor"/>
      </rPr>
      <t xml:space="preserve"> ਜੋ ਤੂੰ ਆਪਣੀ ਵੱਡੀ ਸਮਰੱਥਾ </t>
    </r>
    <r>
      <rPr>
        <b/>
        <sz val="11"/>
        <color rgb="FF800080"/>
        <rFont val="Calibri"/>
        <family val="2"/>
        <scheme val="minor"/>
      </rPr>
      <t>ਵੇਖ</t>
    </r>
    <r>
      <rPr>
        <sz val="11"/>
        <color rgb="FF008000"/>
        <rFont val="Calibri"/>
        <family val="2"/>
        <scheme val="minor"/>
      </rPr>
      <t xml:space="preserve"> ਕੇ ਰਾਜ ਕੀਤਾ</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</si>
  <si>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ਪਰਾਈਆਂ </t>
    </r>
    <r>
      <rPr>
        <sz val="11"/>
        <color rgb="FF008000"/>
        <rFont val="Calibri"/>
        <family val="2"/>
        <scheme val="minor"/>
      </rPr>
      <t xml:space="preserve">ਕੌਮਾਂ </t>
    </r>
    <r>
      <rPr>
        <i/>
        <sz val="11"/>
        <color rgb="FF0000FF"/>
        <rFont val="Calibri"/>
        <family val="2"/>
        <scheme val="minor"/>
      </rPr>
      <t xml:space="preserve">ਗੁੱਸੇ ਹੋ ਗਈਆਂ, ਅਤੇ ਤੇਰਾ </t>
    </r>
    <r>
      <rPr>
        <sz val="11"/>
        <color rgb="FF008000"/>
        <rFont val="Calibri"/>
        <family val="2"/>
        <scheme val="minor"/>
      </rPr>
      <t>ਕ੍ਰੋਧ</t>
    </r>
    <r>
      <rPr>
        <strike/>
        <sz val="11"/>
        <color rgb="FFFF0000"/>
        <rFont val="Calibri"/>
        <family val="2"/>
        <scheme val="minor"/>
      </rPr>
      <t>ਵਾਨ ਹੋਈਆਂ ਤਾਂ ਤੇਰਾ ਕ੍ਰੋਧ ਆਣ ਪਿਆ,</t>
    </r>
    <r>
      <rPr>
        <sz val="11"/>
        <color rgb="FF008000"/>
        <rFont val="Calibri"/>
        <family val="2"/>
        <scheme val="minor"/>
      </rPr>
      <t xml:space="preserve"> ਅਤੇ ਮੁਰਦਿਆਂ ਦਾ </t>
    </r>
    <r>
      <rPr>
        <b/>
        <sz val="11"/>
        <color rgb="FF800080"/>
        <rFont val="Calibri"/>
        <family val="2"/>
        <scheme val="minor"/>
      </rPr>
      <t>ਨਿਆਂ ਕਰਨ ਅਤੇ ਤੇਰੇ ਦਾਸਾਂ</t>
    </r>
    <r>
      <rPr>
        <sz val="11"/>
        <color rgb="FF008000"/>
        <rFont val="Calibri"/>
        <family val="2"/>
        <scheme val="minor"/>
      </rPr>
      <t xml:space="preserve"> ਨਬੀਆਂ ਨੂੰ</t>
    </r>
    <r>
      <rPr>
        <i/>
        <sz val="11"/>
        <color rgb="FF0000FF"/>
        <rFont val="Calibri"/>
        <family val="2"/>
        <scheme val="minor"/>
      </rPr>
      <t xml:space="preserve"> ਅਤੇ ਪਵਿੱਤਰ ਲੋਕਾਂ ਨੂੰ ਅਤੇ ਉਨ੍ਹਾਂ ਨੂੰ ਜੋ ਤੇਰੇ ਨਾਮ ਤੋਂ ਡਰਦੇ ਹਨ</t>
    </r>
    <r>
      <rPr>
        <sz val="11"/>
        <color rgb="FF008000"/>
        <rFont val="Calibri"/>
        <family val="2"/>
        <scheme val="minor"/>
      </rPr>
      <t xml:space="preserve">, </t>
    </r>
    <r>
      <rPr>
        <strike/>
        <sz val="11"/>
        <color rgb="FFFF0000"/>
        <rFont val="Calibri"/>
        <family val="2"/>
        <scheme val="minor"/>
      </rPr>
      <t xml:space="preserve">ਸੰਤਾਂ ਨੂੰ, ਅਤੇ ਉਹਨਾਂ ਨੂੰ ਜੋ ਤੇਰੇ ਨਾਮ ਦਾ ਡਰ ਰੱਖਦੇ ਹਨ, ਕੀ </t>
    </r>
    <r>
      <rPr>
        <sz val="11"/>
        <color rgb="FF008000"/>
        <rFont val="Calibri"/>
        <family val="2"/>
        <scheme val="minor"/>
      </rPr>
      <t>ਛੋਟੇ</t>
    </r>
    <r>
      <rPr>
        <strike/>
        <sz val="11"/>
        <color rgb="FFFF0000"/>
        <rFont val="Calibri"/>
        <family val="2"/>
        <scheme val="minor"/>
      </rPr>
      <t xml:space="preserve"> ਕੀ</t>
    </r>
    <r>
      <rPr>
        <sz val="11"/>
        <color rgb="FF008000"/>
        <rFont val="Calibri"/>
        <family val="2"/>
        <scheme val="minor"/>
      </rPr>
      <t xml:space="preserve"> ਵੱਡੇ </t>
    </r>
    <r>
      <rPr>
        <i/>
        <sz val="11"/>
        <color rgb="FF0000FF"/>
        <rFont val="Calibri"/>
        <family val="2"/>
        <scheme val="minor"/>
      </rPr>
      <t xml:space="preserve">ਹੋਇਆਂ </t>
    </r>
    <r>
      <rPr>
        <sz val="11"/>
        <color rgb="FF008000"/>
        <rFont val="Calibri"/>
        <family val="2"/>
        <scheme val="minor"/>
      </rPr>
      <t>ਨੂੰ ਫਲ ਦੇ</t>
    </r>
    <r>
      <rPr>
        <i/>
        <sz val="11"/>
        <color rgb="FF0000FF"/>
        <rFont val="Calibri"/>
        <family val="2"/>
        <scheme val="minor"/>
      </rPr>
      <t xml:space="preserve">ਣ ਦਾ ਸਮਾਂ ਆਇਆ, ਅਤੇ ਧਰਤੀ ਦੇ ਨਾਸ ਕਰਨ </t>
    </r>
    <r>
      <rPr>
        <sz val="11"/>
        <color rgb="FF008000"/>
        <rFont val="Calibri"/>
        <family val="2"/>
        <scheme val="minor"/>
      </rPr>
      <t>ਵ</t>
    </r>
    <r>
      <rPr>
        <b/>
        <sz val="11"/>
        <color rgb="FF800080"/>
        <rFont val="Calibri"/>
        <family val="2"/>
        <scheme val="minor"/>
      </rPr>
      <t>ਾਲਿਆਂ ਨੂੰ ਛੁਡਾ</t>
    </r>
    <r>
      <rPr>
        <sz val="11"/>
        <color rgb="FF008000"/>
        <rFont val="Calibri"/>
        <family val="2"/>
        <scheme val="minor"/>
      </rPr>
      <t>ਉ</t>
    </r>
    <r>
      <rPr>
        <b/>
        <sz val="11"/>
        <color rgb="FF800080"/>
        <rFont val="Calibri"/>
        <family val="2"/>
        <scheme val="minor"/>
      </rPr>
      <t>ਣ ਦਾ ਸਮਾਂ ਆਇਆ ਹੈ</t>
    </r>
    <r>
      <rPr>
        <sz val="11"/>
        <color rgb="FF008000"/>
        <rFont val="Calibri"/>
        <family val="2"/>
        <scheme val="minor"/>
      </rPr>
      <t>।</t>
    </r>
  </si>
  <si>
    <r>
      <rPr>
        <sz val="11"/>
        <color rgb="FF008000"/>
        <rFont val="Calibri"/>
        <family val="2"/>
        <scheme val="minor"/>
      </rPr>
      <t>ਅਤੇ ਪਰਮੇਸ਼ੁਰ ਦ</t>
    </r>
    <r>
      <rPr>
        <b/>
        <sz val="11"/>
        <color rgb="FF800080"/>
        <rFont val="Calibri"/>
        <family val="2"/>
        <scheme val="minor"/>
      </rPr>
      <t>ੇ</t>
    </r>
    <r>
      <rPr>
        <sz val="11"/>
        <color rgb="FF008000"/>
        <rFont val="Calibri"/>
        <family val="2"/>
        <scheme val="minor"/>
      </rPr>
      <t xml:space="preserve"> ਹੈਕਲ</t>
    </r>
    <r>
      <rPr>
        <strike/>
        <sz val="11"/>
        <color rgb="FFFF0000"/>
        <rFont val="Calibri"/>
        <family val="2"/>
        <scheme val="minor"/>
      </rPr>
      <t xml:space="preserve"> ਜਿਹੜੀ</t>
    </r>
    <r>
      <rPr>
        <sz val="11"/>
        <color rgb="FF008000"/>
        <rFont val="Calibri"/>
        <family val="2"/>
        <scheme val="minor"/>
      </rPr>
      <t xml:space="preserve"> ਸਵਰਗ ਵਿੱਚ </t>
    </r>
    <r>
      <rPr>
        <strike/>
        <sz val="11"/>
        <color rgb="FFFF0000"/>
        <rFont val="Calibri"/>
        <family val="2"/>
        <scheme val="minor"/>
      </rPr>
      <t xml:space="preserve">ਹੈ </t>
    </r>
    <r>
      <rPr>
        <sz val="11"/>
        <color rgb="FF008000"/>
        <rFont val="Calibri"/>
        <family val="2"/>
        <scheme val="minor"/>
      </rPr>
      <t>ਖ</t>
    </r>
    <r>
      <rPr>
        <b/>
        <sz val="11"/>
        <color rgb="FF800080"/>
        <rFont val="Calibri"/>
        <family val="2"/>
        <scheme val="minor"/>
      </rPr>
      <t>ੁੱ</t>
    </r>
    <r>
      <rPr>
        <sz val="11"/>
        <color rgb="FF008000"/>
        <rFont val="Calibri"/>
        <family val="2"/>
        <scheme val="minor"/>
      </rPr>
      <t>ਲ੍ਹ</t>
    </r>
    <r>
      <rPr>
        <strike/>
        <sz val="11"/>
        <color rgb="FFFF0000"/>
        <rFont val="Calibri"/>
        <family val="2"/>
        <scheme val="minor"/>
      </rPr>
      <t>ੀ</t>
    </r>
    <r>
      <rPr>
        <sz val="11"/>
        <color rgb="FF008000"/>
        <rFont val="Calibri"/>
        <family val="2"/>
        <scheme val="minor"/>
      </rPr>
      <t xml:space="preserve"> ਗਈ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ਹੈਕਲ ਵਿੱਚ ਉ</t>
    </r>
    <r>
      <rPr>
        <b/>
        <sz val="11"/>
        <color rgb="FF800080"/>
        <rFont val="Calibri"/>
        <family val="2"/>
        <scheme val="minor"/>
      </rPr>
      <t>ਸ</t>
    </r>
    <r>
      <rPr>
        <sz val="11"/>
        <color rgb="FF008000"/>
        <rFont val="Calibri"/>
        <family val="2"/>
        <scheme val="minor"/>
      </rPr>
      <t xml:space="preserve"> ਦੇ ਨੇਮ ਦਾ ਸ</t>
    </r>
    <r>
      <rPr>
        <b/>
        <sz val="11"/>
        <color rgb="FF800080"/>
        <rFont val="Calibri"/>
        <family val="2"/>
        <scheme val="minor"/>
      </rPr>
      <t>ਰਾਫ਼ਾ</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ਿਖਾਈ ਦ</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ਬਿਜਲੀ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 ਬੱਦਲ</t>
    </r>
    <r>
      <rPr>
        <b/>
        <sz val="11"/>
        <color rgb="FF800080"/>
        <rFont val="Calibri"/>
        <family val="2"/>
        <scheme val="minor"/>
      </rPr>
      <t>,</t>
    </r>
    <r>
      <rPr>
        <sz val="11"/>
        <color rgb="FF008000"/>
        <rFont val="Calibri"/>
        <family val="2"/>
        <scheme val="minor"/>
      </rPr>
      <t xml:space="preserve"> ਗਰਜ</t>
    </r>
    <r>
      <rPr>
        <b/>
        <sz val="11"/>
        <color rgb="FF800080"/>
        <rFont val="Calibri"/>
        <family val="2"/>
        <scheme val="minor"/>
      </rPr>
      <t>ਣ,</t>
    </r>
    <r>
      <rPr>
        <sz val="11"/>
        <color rgb="FF008000"/>
        <rFont val="Calibri"/>
        <family val="2"/>
        <scheme val="minor"/>
      </rPr>
      <t xml:space="preserve"> ਭੂਚਾਲ</t>
    </r>
    <r>
      <rPr>
        <strike/>
        <sz val="11"/>
        <color rgb="FFFF0000"/>
        <rFont val="Calibri"/>
        <family val="2"/>
        <scheme val="minor"/>
      </rPr>
      <t xml:space="preserve"> ਆਇਆ</t>
    </r>
    <r>
      <rPr>
        <sz val="11"/>
        <color rgb="FF008000"/>
        <rFont val="Calibri"/>
        <family val="2"/>
        <scheme val="minor"/>
      </rPr>
      <t xml:space="preserve"> ਅਤੇ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ਆਇਆ</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</si>
  <si>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 ਹੈਕਲ ਦੇ ਬਾਹਰ ਦੇ</t>
    </r>
    <r>
      <rPr>
        <sz val="11"/>
        <color rgb="FF008000"/>
        <rFont val="Calibri"/>
        <family val="2"/>
        <scheme val="minor"/>
      </rPr>
      <t xml:space="preserve"> ਵਿਹੜੇ ਨੂੰ </t>
    </r>
    <r>
      <rPr>
        <strike/>
        <sz val="11"/>
        <color rgb="FFFF0000"/>
        <rFont val="Calibri"/>
        <family val="2"/>
        <scheme val="minor"/>
      </rPr>
      <t xml:space="preserve">ਜਿਹੜਾ ਹੈਕਲ ਤੋਂ </t>
    </r>
    <r>
      <rPr>
        <sz val="11"/>
        <color rgb="FF008000"/>
        <rFont val="Calibri"/>
        <family val="2"/>
        <scheme val="minor"/>
      </rPr>
      <t xml:space="preserve">ਬਾਹਰ </t>
    </r>
    <r>
      <rPr>
        <b/>
        <sz val="11"/>
        <color rgb="FF800080"/>
        <rFont val="Calibri"/>
        <family val="2"/>
        <scheme val="minor"/>
      </rPr>
      <t>ਕ</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ਨਾ ਮਿਣ</t>
    </r>
    <r>
      <rPr>
        <i/>
        <sz val="11"/>
        <color rgb="FF0000FF"/>
        <rFont val="Calibri"/>
        <family val="2"/>
        <scheme val="minor"/>
      </rPr>
      <t>ਿਆ ਅਤੇ ਨਾ ਕੱਢਿਆ</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ਉਹ ਪਰਾਈਆਂ ਕੌਮਾਂ ਨੂੰ ਦਿੱਤਾ ਗਿਆ ਹੈ</t>
    </r>
    <r>
      <rPr>
        <i/>
        <sz val="11"/>
        <color rgb="FF0000FF"/>
        <rFont val="Calibri"/>
        <family val="2"/>
        <scheme val="minor"/>
      </rPr>
      <t>,</t>
    </r>
    <r>
      <rPr>
        <sz val="11"/>
        <color rgb="FF008000"/>
        <rFont val="Calibri"/>
        <family val="2"/>
        <scheme val="minor"/>
      </rPr>
      <t xml:space="preserve"> ਅਤੇ ਉਹ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ਾਲ</t>
    </r>
    <r>
      <rPr>
        <i/>
        <sz val="11"/>
        <color rgb="FF0000FF"/>
        <rFont val="Calibri"/>
        <family val="2"/>
        <scheme val="minor"/>
      </rPr>
      <t>੍ਹ</t>
    </r>
    <r>
      <rPr>
        <sz val="11"/>
        <color rgb="FF008000"/>
        <rFont val="Calibri"/>
        <family val="2"/>
        <scheme val="minor"/>
      </rPr>
      <t>ੀਆਂ</t>
    </r>
    <r>
      <rPr>
        <i/>
        <sz val="11"/>
        <color rgb="FF0000FF"/>
        <rFont val="Calibri"/>
        <family val="2"/>
        <scheme val="minor"/>
      </rPr>
      <t xml:space="preserve"> ਦੋ</t>
    </r>
    <r>
      <rPr>
        <sz val="11"/>
        <color rgb="FF008000"/>
        <rFont val="Calibri"/>
        <family val="2"/>
        <scheme val="minor"/>
      </rPr>
      <t xml:space="preserve"> ਮਹੀਨਿਆਂ ਤੱਕ </t>
    </r>
    <r>
      <rPr>
        <b/>
        <sz val="11"/>
        <color rgb="FF800080"/>
        <rFont val="Calibri"/>
        <family val="2"/>
        <scheme val="minor"/>
      </rPr>
      <t>ਪਿੱਟਣ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</si>
  <si>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 ਆਪਣ</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ਹਾਂ</t>
    </r>
    <r>
      <rPr>
        <sz val="11"/>
        <color rgb="FF008000"/>
        <rFont val="Calibri"/>
        <family val="2"/>
        <scheme val="minor"/>
      </rPr>
      <t xml:space="preserve"> ਗਵਾਹਾਂ ਨੂੰ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ੱਥ</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ਂਗਾ </t>
    </r>
    <r>
      <rPr>
        <b/>
        <sz val="11"/>
        <color rgb="FF800080"/>
        <rFont val="Calibri"/>
        <family val="2"/>
        <scheme val="minor"/>
      </rPr>
      <t>ਅਤੇ</t>
    </r>
    <r>
      <rPr>
        <sz val="11"/>
        <color rgb="FF008000"/>
        <rFont val="Calibri"/>
        <family val="2"/>
        <scheme val="minor"/>
      </rPr>
      <t xml:space="preserve"> ਉਹ </t>
    </r>
    <r>
      <rPr>
        <b/>
        <sz val="11"/>
        <color rgb="FF800080"/>
        <rFont val="Calibri"/>
        <family val="2"/>
        <scheme val="minor"/>
      </rPr>
      <t>ਝੋਲੇ</t>
    </r>
    <r>
      <rPr>
        <sz val="11"/>
        <color rgb="FF008000"/>
        <rFont val="Calibri"/>
        <family val="2"/>
        <scheme val="minor"/>
      </rPr>
      <t xml:space="preserve"> ਪਹਿਨੇ</t>
    </r>
    <r>
      <rPr>
        <i/>
        <sz val="11"/>
        <color rgb="FF0000FF"/>
        <rFont val="Calibri"/>
        <family val="2"/>
        <scheme val="minor"/>
      </rPr>
      <t xml:space="preserve"> ਹੋਏ</t>
    </r>
    <r>
      <rPr>
        <sz val="11"/>
        <color rgb="FF008000"/>
        <rFont val="Calibri"/>
        <family val="2"/>
        <scheme val="minor"/>
      </rPr>
      <t xml:space="preserve"> ਇੱਕ ਹਜ਼ਾਰ ਦੋ ਸੌ ਸੱਠ</t>
    </r>
    <r>
      <rPr>
        <i/>
        <sz val="11"/>
        <color rgb="FF0000FF"/>
        <rFont val="Calibri"/>
        <family val="2"/>
        <scheme val="minor"/>
      </rPr>
      <t>ਾਹ</t>
    </r>
    <r>
      <rPr>
        <sz val="11"/>
        <color rgb="FF008000"/>
        <rFont val="Calibri"/>
        <family val="2"/>
        <scheme val="minor"/>
      </rPr>
      <t xml:space="preserve"> ਦਿਨ</t>
    </r>
    <r>
      <rPr>
        <i/>
        <sz val="11"/>
        <color rgb="FF0000FF"/>
        <rFont val="Calibri"/>
        <family val="2"/>
        <scheme val="minor"/>
      </rPr>
      <t>ਾਂ ਤੱਕ</t>
    </r>
    <r>
      <rPr>
        <sz val="11"/>
        <color rgb="FF008000"/>
        <rFont val="Calibri"/>
        <family val="2"/>
        <scheme val="minor"/>
      </rPr>
      <t xml:space="preserve"> ਅਗੰਮ ਵਾਕ ਕਰਨਗੇ।</t>
    </r>
  </si>
  <si>
    <r>
      <rPr>
        <sz val="11"/>
        <color rgb="FF008000"/>
        <rFont val="Calibri"/>
        <family val="2"/>
        <scheme val="minor"/>
      </rPr>
      <t>ਇ</t>
    </r>
    <r>
      <rPr>
        <strike/>
        <sz val="11"/>
        <color rgb="FFFF0000"/>
        <rFont val="Calibri"/>
        <family val="2"/>
        <scheme val="minor"/>
      </rPr>
      <t>ਹ ਉ</t>
    </r>
    <r>
      <rPr>
        <sz val="11"/>
        <color rgb="FF008000"/>
        <rFont val="Calibri"/>
        <family val="2"/>
        <scheme val="minor"/>
      </rPr>
      <t>ਹ ਦੋ 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ਜਿਹੜੇ ਧਰਤੀ ਦੇ ਪ੍ਰਭੂ ਦੇ </t>
    </r>
    <r>
      <rPr>
        <b/>
        <sz val="11"/>
        <color rgb="FF800080"/>
        <rFont val="Calibri"/>
        <family val="2"/>
        <scheme val="minor"/>
      </rPr>
      <t>ਅੱਗੇ</t>
    </r>
    <r>
      <rPr>
        <sz val="11"/>
        <color rgb="FF008000"/>
        <rFont val="Calibri"/>
        <family val="2"/>
        <scheme val="minor"/>
      </rPr>
      <t xml:space="preserve"> ਖੜ</t>
    </r>
    <r>
      <rPr>
        <strike/>
        <sz val="11"/>
        <color rgb="FFFF0000"/>
        <rFont val="Calibri"/>
        <family val="2"/>
        <scheme val="minor"/>
      </rPr>
      <t>੍ਹੇ ਰਹਿੰਦ</t>
    </r>
    <r>
      <rPr>
        <sz val="11"/>
        <color rgb="FF008000"/>
        <rFont val="Calibri"/>
        <family val="2"/>
        <scheme val="minor"/>
      </rPr>
      <t>ੇ ਹਨ</t>
    </r>
    <r>
      <rPr>
        <i/>
        <sz val="11"/>
        <color rgb="FF0000FF"/>
        <rFont val="Calibri"/>
        <family val="2"/>
        <scheme val="minor"/>
      </rPr>
      <t xml:space="preserve"> ਅਰਥਾਤ ਉਹ ਦੋ ਤੇਲ ਅਤੇ ਦੋ ਦੀਵੇ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</si>
  <si>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ਉਹ ਉਨ੍ਹਾਂ ਨੂੰ ਦ</t>
    </r>
    <r>
      <rPr>
        <sz val="11"/>
        <color rgb="FF008000"/>
        <rFont val="Calibri"/>
        <family val="2"/>
        <scheme val="minor"/>
      </rPr>
      <t>ੋ</t>
    </r>
    <r>
      <rPr>
        <b/>
        <sz val="11"/>
        <color rgb="FF800080"/>
        <rFont val="Calibri"/>
        <family val="2"/>
        <scheme val="minor"/>
      </rPr>
      <t>ਸ਼ੀ ਠਹਿਰਾਉਣ</t>
    </r>
    <r>
      <rPr>
        <sz val="11"/>
        <color rgb="FF008000"/>
        <rFont val="Calibri"/>
        <family val="2"/>
        <scheme val="minor"/>
      </rPr>
      <t>ਾ ਚਾਹੇ ਤਾ</t>
    </r>
    <r>
      <rPr>
        <strike/>
        <sz val="11"/>
        <color rgb="FFFF0000"/>
        <rFont val="Calibri"/>
        <family val="2"/>
        <scheme val="minor"/>
      </rPr>
      <t>ਂ ਉਹਨਾਂ ਦੇ ਮੂੰਹੋ</t>
    </r>
    <r>
      <rPr>
        <sz val="11"/>
        <color rgb="FF008000"/>
        <rFont val="Calibri"/>
        <family val="2"/>
        <scheme val="minor"/>
      </rPr>
      <t>ਂ ਅੱਗ</t>
    </r>
    <r>
      <rPr>
        <i/>
        <sz val="11"/>
        <color rgb="FF0000FF"/>
        <rFont val="Calibri"/>
        <family val="2"/>
        <scheme val="minor"/>
      </rPr>
      <t xml:space="preserve"> ਉਨ੍ਹਾਂ ਦੇ ਮੂੰਹੋਂ</t>
    </r>
    <r>
      <rPr>
        <sz val="11"/>
        <color rgb="FF008000"/>
        <rFont val="Calibri"/>
        <family val="2"/>
        <scheme val="minor"/>
      </rPr>
      <t xml:space="preserve"> ਨਿੱਕਲਦੀ ਹੈ ਅਤੇ ਉ</t>
    </r>
    <r>
      <rPr>
        <b/>
        <sz val="11"/>
        <color rgb="FF800080"/>
        <rFont val="Calibri"/>
        <family val="2"/>
        <scheme val="minor"/>
      </rPr>
      <t>ਨ੍ਹ</t>
    </r>
    <r>
      <rPr>
        <sz val="11"/>
        <color rgb="FF008000"/>
        <rFont val="Calibri"/>
        <family val="2"/>
        <scheme val="minor"/>
      </rPr>
      <t xml:space="preserve">ਾਂ ਦੇ ਵੈਰੀਆਂ ਨੂੰ </t>
    </r>
    <r>
      <rPr>
        <b/>
        <sz val="11"/>
        <color rgb="FF800080"/>
        <rFont val="Calibri"/>
        <family val="2"/>
        <scheme val="minor"/>
      </rPr>
      <t xml:space="preserve">ਸਾੜ ਲੈਂਦੀ ਹੈ ਅਤੇ ਜੇ ਉਹ ਉਨ੍ਹਾਂ ਨੂੰ ਦੋਸ਼ੀ ਠਹਿਰਾਉਣਾ ਚਾਹੇ ਤਾਂ ਉਸ ਨੂੰ ਵੀ ਇਸੇ ਤਰ੍ਹਾਂ </t>
    </r>
    <r>
      <rPr>
        <sz val="11"/>
        <color rgb="FF008000"/>
        <rFont val="Calibri"/>
        <family val="2"/>
        <scheme val="minor"/>
      </rPr>
      <t>ਮ</t>
    </r>
    <r>
      <rPr>
        <b/>
        <sz val="11"/>
        <color rgb="FF800080"/>
        <rFont val="Calibri"/>
        <family val="2"/>
        <scheme val="minor"/>
      </rPr>
      <t>ਾਰ ਸੁੱਟਣਾ ਚਾਹੀਦਾ</t>
    </r>
    <r>
      <rPr>
        <sz val="11"/>
        <color rgb="FF008000"/>
        <rFont val="Calibri"/>
        <family val="2"/>
        <scheme val="minor"/>
      </rPr>
      <t xml:space="preserve"> ਹੈ।</t>
    </r>
    <r>
      <rPr>
        <strike/>
        <sz val="11"/>
        <color rgb="FFFF0000"/>
        <rFont val="Calibri"/>
        <family val="2"/>
        <scheme val="minor"/>
      </rPr>
      <t xml:space="preserve"> ਸੋ ਜੇ ਉਹਨਾਂ ਦਾ ਨੁਕਸਾਨ ਕਰਨਾ ਚਾਹੇ ਤਾਂ ਉਹ ਇਸੇ ਤਰ੍ਹਾਂ ਜ਼ਰੂਰ ਮਾਰਿਆ ਜਾਵੇ।</t>
    </r>
  </si>
  <si>
    <r>
      <rPr>
        <i/>
        <sz val="11"/>
        <color rgb="FF0000FF"/>
        <rFont val="Calibri"/>
        <family val="2"/>
        <scheme val="minor"/>
      </rPr>
      <t xml:space="preserve">ਉਨ੍ਹਾਂ ਨੂੰ </t>
    </r>
    <r>
      <rPr>
        <sz val="11"/>
        <color rgb="FF008000"/>
        <rFont val="Calibri"/>
        <family val="2"/>
        <scheme val="minor"/>
      </rPr>
      <t>ਅਕਾਸ਼</t>
    </r>
    <r>
      <rPr>
        <i/>
        <sz val="11"/>
        <color rgb="FF0000FF"/>
        <rFont val="Calibri"/>
        <family val="2"/>
        <scheme val="minor"/>
      </rPr>
      <t xml:space="preserve"> ਨੂੰ</t>
    </r>
    <r>
      <rPr>
        <sz val="11"/>
        <color rgb="FF008000"/>
        <rFont val="Calibri"/>
        <family val="2"/>
        <scheme val="minor"/>
      </rPr>
      <t xml:space="preserve"> ਬੰਦ ਕਰਨ</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ਨਬੀਆਂ</t>
    </r>
    <r>
      <rPr>
        <sz val="11"/>
        <color rgb="FF008000"/>
        <rFont val="Calibri"/>
        <family val="2"/>
        <scheme val="minor"/>
      </rPr>
      <t xml:space="preserve"> ਦੇ ਦਿਨ</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ਮੀਂਹ ਨਾ ਪਵੇ</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ਪਾਣੀ ਉਹਨਾਂ ਦੇ ਵੱਸ ਵਿੱਚ ਹਨ ਕਿ</t>
    </r>
    <r>
      <rPr>
        <sz val="11"/>
        <color rgb="FF008000"/>
        <rFont val="Calibri"/>
        <family val="2"/>
        <scheme val="minor"/>
      </rPr>
      <t xml:space="preserve"> ਉਨ੍ਹਾਂ ਨੂੰ </t>
    </r>
    <r>
      <rPr>
        <i/>
        <sz val="11"/>
        <color rgb="FF0000FF"/>
        <rFont val="Calibri"/>
        <family val="2"/>
        <scheme val="minor"/>
      </rPr>
      <t xml:space="preserve">ਪਾਣੀ ਨੂੰ </t>
    </r>
    <r>
      <rPr>
        <sz val="11"/>
        <color rgb="FF008000"/>
        <rFont val="Calibri"/>
        <family val="2"/>
        <scheme val="minor"/>
      </rPr>
      <t xml:space="preserve">ਲਹੂ </t>
    </r>
    <r>
      <rPr>
        <i/>
        <sz val="11"/>
        <color rgb="FF0000FF"/>
        <rFont val="Calibri"/>
        <family val="2"/>
        <scheme val="minor"/>
      </rPr>
      <t xml:space="preserve">ਵਿੱਚ </t>
    </r>
    <r>
      <rPr>
        <sz val="11"/>
        <color rgb="FF008000"/>
        <rFont val="Calibri"/>
        <family val="2"/>
        <scheme val="minor"/>
      </rPr>
      <t>ਬ</t>
    </r>
    <r>
      <rPr>
        <i/>
        <sz val="11"/>
        <color rgb="FF0000FF"/>
        <rFont val="Calibri"/>
        <family val="2"/>
        <scheme val="minor"/>
      </rPr>
      <t>ਦਲ</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ਜਦੋਂ ਕਦੇ ਉਹਨਾਂ ਦਾ ਮਨ ਕਰੇ, ਤਾਂ ਉਹ</t>
    </r>
    <r>
      <rPr>
        <sz val="11"/>
        <color rgb="FF008000"/>
        <rFont val="Calibri"/>
        <family val="2"/>
        <scheme val="minor"/>
      </rPr>
      <t xml:space="preserve"> ਧਰਤੀ ਨੂੰ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ਦੇਣ ਦਾ ਅਧਿ</t>
    </r>
    <r>
      <rPr>
        <sz val="11"/>
        <color rgb="FF008000"/>
        <rFont val="Calibri"/>
        <family val="2"/>
        <scheme val="minor"/>
      </rPr>
      <t xml:space="preserve">ਕਾਰ </t>
    </r>
    <r>
      <rPr>
        <b/>
        <sz val="11"/>
        <color rgb="FF800080"/>
        <rFont val="Calibri"/>
        <family val="2"/>
        <scheme val="minor"/>
      </rPr>
      <t>ਵ</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 ਜਿਸ ਤਰ੍</t>
    </r>
    <r>
      <rPr>
        <sz val="11"/>
        <color rgb="FF008000"/>
        <rFont val="Calibri"/>
        <family val="2"/>
        <scheme val="minor"/>
      </rPr>
      <t>ਹਾਂ</t>
    </r>
    <r>
      <rPr>
        <b/>
        <sz val="11"/>
        <color rgb="FF800080"/>
        <rFont val="Calibri"/>
        <family val="2"/>
        <scheme val="minor"/>
      </rPr>
      <t xml:space="preserve"> ਉਹ ਚ</t>
    </r>
    <r>
      <rPr>
        <sz val="11"/>
        <color rgb="FF008000"/>
        <rFont val="Calibri"/>
        <family val="2"/>
        <scheme val="minor"/>
      </rPr>
      <t>ਾ</t>
    </r>
    <r>
      <rPr>
        <b/>
        <sz val="11"/>
        <color rgb="FF800080"/>
        <rFont val="Calibri"/>
        <family val="2"/>
        <scheme val="minor"/>
      </rPr>
      <t>ਹੁਣ</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</si>
  <si>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ਉਨ੍ਹਾਂ ਦ</t>
    </r>
    <r>
      <rPr>
        <sz val="11"/>
        <color rgb="FF008000"/>
        <rFont val="Calibri"/>
        <family val="2"/>
        <scheme val="minor"/>
      </rPr>
      <t xml:space="preserve">ੀ ਗਵਾਹੀ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 ਕਰ ਲੈ</t>
    </r>
    <r>
      <rPr>
        <sz val="11"/>
        <color rgb="FF008000"/>
        <rFont val="Calibri"/>
        <family val="2"/>
        <scheme val="minor"/>
      </rPr>
      <t>ਣਗੇ</t>
    </r>
    <r>
      <rPr>
        <i/>
        <sz val="11"/>
        <color rgb="FF0000FF"/>
        <rFont val="Calibri"/>
        <family val="2"/>
        <scheme val="minor"/>
      </rPr>
      <t>,</t>
    </r>
    <r>
      <rPr>
        <sz val="11"/>
        <color rgb="FF008000"/>
        <rFont val="Calibri"/>
        <family val="2"/>
        <scheme val="minor"/>
      </rPr>
      <t xml:space="preserve"> ਤਦ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ਅਥਾਹ ਕੁੰਡ ਵਿੱਚੋਂ </t>
    </r>
    <r>
      <rPr>
        <b/>
        <sz val="11"/>
        <color rgb="FF800080"/>
        <rFont val="Calibri"/>
        <family val="2"/>
        <scheme val="minor"/>
      </rPr>
      <t>ਨਿੱਕਲ</t>
    </r>
    <r>
      <rPr>
        <sz val="11"/>
        <color rgb="FF008000"/>
        <rFont val="Calibri"/>
        <family val="2"/>
        <scheme val="minor"/>
      </rPr>
      <t>ਦਾ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ਜੰਗ</t>
    </r>
    <r>
      <rPr>
        <sz val="11"/>
        <color rgb="FF008000"/>
        <rFont val="Calibri"/>
        <family val="2"/>
        <scheme val="minor"/>
      </rPr>
      <t xml:space="preserve"> ਕਰ</t>
    </r>
    <r>
      <rPr>
        <b/>
        <sz val="11"/>
        <color rgb="FF800080"/>
        <rFont val="Calibri"/>
        <family val="2"/>
        <scheme val="minor"/>
      </rPr>
      <t>ੇਗਾ 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ਜਿੱਤ ਲਵੇਗਾ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ਮਾਰ ਸੁੱਟੇਗਾ।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</si>
  <si>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b/>
        <sz val="11"/>
        <color rgb="FF800080"/>
        <rFont val="Calibri"/>
        <family val="2"/>
        <scheme val="minor"/>
      </rPr>
      <t>ੋਥ</t>
    </r>
    <r>
      <rPr>
        <sz val="11"/>
        <color rgb="FF008000"/>
        <rFont val="Calibri"/>
        <family val="2"/>
        <scheme val="minor"/>
      </rPr>
      <t>ਾਂ ਉਸ ਵੱਡ</t>
    </r>
    <r>
      <rPr>
        <b/>
        <sz val="11"/>
        <color rgb="FF800080"/>
        <rFont val="Calibri"/>
        <family val="2"/>
        <scheme val="minor"/>
      </rPr>
      <t>ੇ</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ਦੇ ਚੌ</t>
    </r>
    <r>
      <rPr>
        <strike/>
        <sz val="11"/>
        <color rgb="FFFF0000"/>
        <rFont val="Calibri"/>
        <family val="2"/>
        <scheme val="minor"/>
      </rPr>
      <t>ਂ</t>
    </r>
    <r>
      <rPr>
        <sz val="11"/>
        <color rgb="FF008000"/>
        <rFont val="Calibri"/>
        <family val="2"/>
        <scheme val="minor"/>
      </rPr>
      <t xml:space="preserve">ਕ ਵਿੱਚ ਪਈਆਂ </t>
    </r>
    <r>
      <rPr>
        <strike/>
        <sz val="11"/>
        <color rgb="FFFF0000"/>
        <rFont val="Calibri"/>
        <family val="2"/>
        <scheme val="minor"/>
      </rPr>
      <t xml:space="preserve">ਰਹਿਣਗੀਆਂ </t>
    </r>
    <r>
      <rPr>
        <sz val="11"/>
        <color rgb="FF008000"/>
        <rFont val="Calibri"/>
        <family val="2"/>
        <scheme val="minor"/>
      </rPr>
      <t>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ਅਰਥਾ</t>
    </r>
    <r>
      <rPr>
        <sz val="11"/>
        <color rgb="FF008000"/>
        <rFont val="Calibri"/>
        <family val="2"/>
        <scheme val="minor"/>
      </rPr>
      <t>ਤ</t>
    </r>
    <r>
      <rPr>
        <strike/>
        <sz val="11"/>
        <color rgb="FFFF0000"/>
        <rFont val="Calibri"/>
        <family val="2"/>
        <scheme val="minor"/>
      </rPr>
      <t>ਮਿਕ ਰੀਤੀ ਨਾਲ</t>
    </r>
    <r>
      <rPr>
        <sz val="11"/>
        <color rgb="FF008000"/>
        <rFont val="Calibri"/>
        <family val="2"/>
        <scheme val="minor"/>
      </rPr>
      <t xml:space="preserve"> ਸਦੂਮ ਅਤੇ ਮਿਸਰ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 ਜਿੱਥੇ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ਪ੍ਰਭੂ ਵੀ ਸਲੀਬ ਉੱਤੇ ਚੜ੍ਹਾਇਆ ਗਿਆ</t>
    </r>
    <r>
      <rPr>
        <strike/>
        <sz val="11"/>
        <color rgb="FFFF0000"/>
        <rFont val="Calibri"/>
        <family val="2"/>
        <scheme val="minor"/>
      </rPr>
      <t xml:space="preserve"> ਸੀ</t>
    </r>
    <r>
      <rPr>
        <sz val="11"/>
        <color rgb="FF008000"/>
        <rFont val="Calibri"/>
        <family val="2"/>
        <scheme val="minor"/>
      </rPr>
      <t>।</t>
    </r>
  </si>
  <si>
    <r>
      <rPr>
        <b/>
        <sz val="11"/>
        <color rgb="FF800080"/>
        <rFont val="Calibri"/>
        <family val="2"/>
        <scheme val="minor"/>
      </rPr>
      <t>ਅ</t>
    </r>
    <r>
      <rPr>
        <sz val="11"/>
        <color rgb="FF008000"/>
        <rFont val="Calibri"/>
        <family val="2"/>
        <scheme val="minor"/>
      </rPr>
      <t>ਤ</t>
    </r>
    <r>
      <rPr>
        <i/>
        <sz val="11"/>
        <color rgb="FF0000FF"/>
        <rFont val="Calibri"/>
        <family val="2"/>
        <scheme val="minor"/>
      </rPr>
      <t>ੇ ਲੋਕ</t>
    </r>
    <r>
      <rPr>
        <sz val="11"/>
        <color rgb="FF008000"/>
        <rFont val="Calibri"/>
        <family val="2"/>
        <scheme val="minor"/>
      </rPr>
      <t>ਾਂ, ਗੋਤਾਂ, ਭਾਸ਼ਾ</t>
    </r>
    <r>
      <rPr>
        <strike/>
        <sz val="11"/>
        <color rgb="FFFF0000"/>
        <rFont val="Calibri"/>
        <family val="2"/>
        <scheme val="minor"/>
      </rPr>
      <t>ਵਾਂ</t>
    </r>
    <r>
      <rPr>
        <sz val="11"/>
        <color rgb="FF008000"/>
        <rFont val="Calibri"/>
        <family val="2"/>
        <scheme val="minor"/>
      </rPr>
      <t xml:space="preserve"> ਅਤੇ ਕੌਮਾਂ ਵਿੱਚੋਂ </t>
    </r>
    <r>
      <rPr>
        <i/>
        <sz val="11"/>
        <color rgb="FF0000FF"/>
        <rFont val="Calibri"/>
        <family val="2"/>
        <scheme val="minor"/>
      </rPr>
      <t>ਲੋ</t>
    </r>
    <r>
      <rPr>
        <sz val="11"/>
        <color rgb="FF008000"/>
        <rFont val="Calibri"/>
        <family val="2"/>
        <scheme val="minor"/>
      </rPr>
      <t>ਕ</t>
    </r>
    <r>
      <rPr>
        <strike/>
        <sz val="11"/>
        <color rgb="FFFF0000"/>
        <rFont val="Calibri"/>
        <family val="2"/>
        <scheme val="minor"/>
      </rPr>
      <t>ਈ ਉਹਨਾਂ ਦੀਆਂ ਲਾਸ਼ਾਂ ਨੂੰ</t>
    </r>
    <r>
      <rPr>
        <sz val="11"/>
        <color rgb="FF008000"/>
        <rFont val="Calibri"/>
        <family val="2"/>
        <scheme val="minor"/>
      </rPr>
      <t xml:space="preserve"> ਸਾਢੇ ਤਿੰਨ ਦਿਨ</t>
    </r>
    <r>
      <rPr>
        <i/>
        <sz val="11"/>
        <color rgb="FF0000FF"/>
        <rFont val="Calibri"/>
        <family val="2"/>
        <scheme val="minor"/>
      </rPr>
      <t>ਾਂ ਤੱਕ ਉਨ੍ਹਾਂ ਦੇ ਲੋਥਾਂ ਨੂੰ</t>
    </r>
    <r>
      <rPr>
        <sz val="11"/>
        <color rgb="FF008000"/>
        <rFont val="Calibri"/>
        <family val="2"/>
        <scheme val="minor"/>
      </rPr>
      <t xml:space="preserve"> ਵੇਖਣਗੇ </t>
    </r>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 ਉਨ੍ਹ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ੋਥ</t>
    </r>
    <r>
      <rPr>
        <sz val="11"/>
        <color rgb="FF008000"/>
        <rFont val="Calibri"/>
        <family val="2"/>
        <scheme val="minor"/>
      </rPr>
      <t xml:space="preserve">ਾਂ ਨੂੰ ਕਬਰ ਵਿੱਚ </t>
    </r>
    <r>
      <rPr>
        <strike/>
        <sz val="11"/>
        <color rgb="FFFF0000"/>
        <rFont val="Calibri"/>
        <family val="2"/>
        <scheme val="minor"/>
      </rPr>
      <t xml:space="preserve">ਨਾ </t>
    </r>
    <r>
      <rPr>
        <sz val="11"/>
        <color rgb="FF008000"/>
        <rFont val="Calibri"/>
        <family val="2"/>
        <scheme val="minor"/>
      </rPr>
      <t>ਰੱਖਣ</t>
    </r>
    <r>
      <rPr>
        <i/>
        <sz val="11"/>
        <color rgb="FF0000FF"/>
        <rFont val="Calibri"/>
        <family val="2"/>
        <scheme val="minor"/>
      </rPr>
      <t xml:space="preserve"> ਨਾ ਦੇਣ</t>
    </r>
    <r>
      <rPr>
        <sz val="11"/>
        <color rgb="FF008000"/>
        <rFont val="Calibri"/>
        <family val="2"/>
        <scheme val="minor"/>
      </rPr>
      <t>ਗੇ।</t>
    </r>
  </si>
  <si>
    <r>
      <rPr>
        <i/>
        <sz val="11"/>
        <color rgb="FF0000FF"/>
        <rFont val="Calibri"/>
        <family val="2"/>
        <scheme val="minor"/>
      </rPr>
      <t>ਤਦ ਅਕਾ</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ਵੱਡਾ ਨਿਸ਼ਾਨ </t>
    </r>
    <r>
      <rPr>
        <b/>
        <sz val="11"/>
        <color rgb="FF800080"/>
        <rFont val="Calibri"/>
        <family val="2"/>
        <scheme val="minor"/>
      </rPr>
      <t>ਵ</t>
    </r>
    <r>
      <rPr>
        <sz val="11"/>
        <color rgb="FF008000"/>
        <rFont val="Calibri"/>
        <family val="2"/>
        <scheme val="minor"/>
      </rPr>
      <t>ਿਖਾਈ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ਇੱਕ ਔਰਤ </t>
    </r>
    <r>
      <rPr>
        <i/>
        <sz val="11"/>
        <color rgb="FF0000FF"/>
        <rFont val="Calibri"/>
        <family val="2"/>
        <scheme val="minor"/>
      </rPr>
      <t xml:space="preserve">ਸੀ, </t>
    </r>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ਸੂਰਜ </t>
    </r>
    <r>
      <rPr>
        <i/>
        <sz val="11"/>
        <color rgb="FF0000FF"/>
        <rFont val="Calibri"/>
        <family val="2"/>
        <scheme val="minor"/>
      </rPr>
      <t xml:space="preserve">ਨੂੰ </t>
    </r>
    <r>
      <rPr>
        <sz val="11"/>
        <color rgb="FF008000"/>
        <rFont val="Calibri"/>
        <family val="2"/>
        <scheme val="minor"/>
      </rPr>
      <t>ਪਹਿਨ</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 ਚੰਦ</t>
    </r>
    <r>
      <rPr>
        <strike/>
        <sz val="11"/>
        <color rgb="FFFF0000"/>
        <rFont val="Calibri"/>
        <family val="2"/>
        <scheme val="minor"/>
      </rPr>
      <t>ਰਮਾ</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 ਹੇਠ </t>
    </r>
    <r>
      <rPr>
        <i/>
        <sz val="11"/>
        <color rgb="FF0000FF"/>
        <rFont val="Calibri"/>
        <family val="2"/>
        <scheme val="minor"/>
      </rPr>
      <t xml:space="preserve">ਸੀ </t>
    </r>
    <r>
      <rPr>
        <sz val="11"/>
        <color rgb="FF008000"/>
        <rFont val="Calibri"/>
        <family val="2"/>
        <scheme val="minor"/>
      </rPr>
      <t>ਅ</t>
    </r>
    <r>
      <rPr>
        <i/>
        <sz val="11"/>
        <color rgb="FF0000FF"/>
        <rFont val="Calibri"/>
        <family val="2"/>
        <scheme val="minor"/>
      </rPr>
      <t>ਤੇ ਉਸ ਦੇ ਸਿਰ ਉੱ</t>
    </r>
    <r>
      <rPr>
        <sz val="11"/>
        <color rgb="FF008000"/>
        <rFont val="Calibri"/>
        <family val="2"/>
        <scheme val="minor"/>
      </rPr>
      <t xml:space="preserve">ਤੇ ਬਾਰਾਂ ਤਾਰਿਆਂ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 xml:space="preserve">ਰੱਖਿਆ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ਸੀ।</t>
    </r>
  </si>
  <si>
    <r>
      <rPr>
        <sz val="11"/>
        <color rgb="FF008000"/>
        <rFont val="Calibri"/>
        <family val="2"/>
        <scheme val="minor"/>
      </rPr>
      <t>ਅਤੇ ਮੈਂ</t>
    </r>
    <r>
      <rPr>
        <i/>
        <sz val="11"/>
        <color rgb="FF0000FF"/>
        <rFont val="Calibri"/>
        <family val="2"/>
        <scheme val="minor"/>
      </rPr>
      <t xml:space="preserve"> ਸਵਰਗ ਵਿੱਚ</t>
    </r>
    <r>
      <rPr>
        <sz val="11"/>
        <color rgb="FF008000"/>
        <rFont val="Calibri"/>
        <family val="2"/>
        <scheme val="minor"/>
      </rPr>
      <t xml:space="preserve"> ਇੱਕ ਵੱਡੀ ਅਵਾਜ਼ ਸ</t>
    </r>
    <r>
      <rPr>
        <b/>
        <sz val="11"/>
        <color rgb="FF800080"/>
        <rFont val="Calibri"/>
        <family val="2"/>
        <scheme val="minor"/>
      </rPr>
      <t>ੁਣੀ ਜੋ ਆਖਦੀ ਸੀ, ਹੁਣ ਸਾਡੇ ਪਰਮੇਸ਼ੁਰ ਦੀ ਮੁਕਤੀ, ਸਮਰੱਥਾ, ਰਾਜ, ਅਤੇ ਉਸ ਦੇ ਮਸੀਹ ਦਾ ਅਧਿਕਾਰ ਆ ਗਿਆ ਹੈ,</t>
    </r>
    <r>
      <rPr>
        <sz val="11"/>
        <color rgb="FF008000"/>
        <rFont val="Calibri"/>
        <family val="2"/>
        <scheme val="minor"/>
      </rPr>
      <t xml:space="preserve"> ਇ</t>
    </r>
    <r>
      <rPr>
        <b/>
        <sz val="11"/>
        <color rgb="FF800080"/>
        <rFont val="Calibri"/>
        <family val="2"/>
        <scheme val="minor"/>
      </rPr>
      <t>ਸ ਲਈ ਜੋ ਸਾਡੇ ਭਰਾਵਾਂ ਦਾ ਦੋਸ਼ੀ ਉਠਾ ਲਿਆ ਗਿਆ ਹੈ, ਜਿਹੜਾ</t>
    </r>
    <r>
      <rPr>
        <sz val="11"/>
        <color rgb="FF008000"/>
        <rFont val="Calibri"/>
        <family val="2"/>
        <scheme val="minor"/>
      </rPr>
      <t xml:space="preserve"> ਸਾਡੇ ਪਰਮੇਸ਼ੁਰ ਦ</t>
    </r>
    <r>
      <rPr>
        <b/>
        <sz val="11"/>
        <color rgb="FF800080"/>
        <rFont val="Calibri"/>
        <family val="2"/>
        <scheme val="minor"/>
      </rPr>
      <t>ੇ ਅੱਗੇ ਰਾਤ-ਦਿਨ ਉਨ੍ਹ</t>
    </r>
    <r>
      <rPr>
        <sz val="11"/>
        <color rgb="FF008000"/>
        <rFont val="Calibri"/>
        <family val="2"/>
        <scheme val="minor"/>
      </rPr>
      <t>ਾਂ ਉੱਤੇ ਦੋਸ਼ ਲਾਉ</t>
    </r>
    <r>
      <rPr>
        <b/>
        <sz val="11"/>
        <color rgb="FF800080"/>
        <rFont val="Calibri"/>
        <family val="2"/>
        <scheme val="minor"/>
      </rPr>
      <t>ਂਦਾ ਹੈ।</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</si>
  <si>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ਲੇਲੇ ਦੇ ਲਹੂ ਦੇ ਕਾਰਨ ਅਤੇ ਆਪਣੀ ਗਵਾਹੀ ਦੇ ਬਚਨ ਦੇ ਕਾਰਨ ਉਹ ਨੂੰ ਜਿੱਤ ਲਿਆ</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ਉਨ੍ਹਾਂ ਨੇ ਆਪਣੇ ਪ੍ਰਾਣਾਂ ਨਾਲ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ਤੱਕ </t>
    </r>
    <r>
      <rPr>
        <strike/>
        <sz val="11"/>
        <color rgb="FFFF0000"/>
        <rFont val="Calibri"/>
        <family val="2"/>
        <scheme val="minor"/>
      </rPr>
      <t xml:space="preserve">ਆਪਣੀ ਜਾਨ ਨੂੰ </t>
    </r>
    <r>
      <rPr>
        <sz val="11"/>
        <color rgb="FF008000"/>
        <rFont val="Calibri"/>
        <family val="2"/>
        <scheme val="minor"/>
      </rPr>
      <t>ਪਿਆਰ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t>
    </r>
  </si>
  <si>
    <r>
      <rPr>
        <sz val="11"/>
        <color rgb="FF008000"/>
        <rFont val="Calibri"/>
        <family val="2"/>
        <scheme val="minor"/>
      </rPr>
      <t xml:space="preserve">ਇਸ ਕਰਕੇ </t>
    </r>
    <r>
      <rPr>
        <i/>
        <sz val="11"/>
        <color rgb="FF0000FF"/>
        <rFont val="Calibri"/>
        <family val="2"/>
        <scheme val="minor"/>
      </rPr>
      <t xml:space="preserve">ਅਨੰਦ ਹੋਵੋ, </t>
    </r>
    <r>
      <rPr>
        <sz val="11"/>
        <color rgb="FF008000"/>
        <rFont val="Calibri"/>
        <family val="2"/>
        <scheme val="minor"/>
      </rPr>
      <t>ਹੇ ਅਕਾਸ਼</t>
    </r>
    <r>
      <rPr>
        <b/>
        <sz val="11"/>
        <color rgb="FF800080"/>
        <rFont val="Calibri"/>
        <family val="2"/>
        <scheme val="minor"/>
      </rPr>
      <t xml:space="preserve"> ਅਤੇ ਤੁਸੀਂ</t>
    </r>
    <r>
      <rPr>
        <sz val="11"/>
        <color rgb="FF008000"/>
        <rFont val="Calibri"/>
        <family val="2"/>
        <scheme val="minor"/>
      </rPr>
      <t xml:space="preserve"> ਜਿਹੜੇ ਉਨ੍ਹਾਂ </t>
    </r>
    <r>
      <rPr>
        <b/>
        <sz val="11"/>
        <color rgb="FF800080"/>
        <rFont val="Calibri"/>
        <family val="2"/>
        <scheme val="minor"/>
      </rPr>
      <t>ਦੇ ਵਿੱਚ ਵੱਸ</t>
    </r>
    <r>
      <rPr>
        <sz val="11"/>
        <color rgb="FF008000"/>
        <rFont val="Calibri"/>
        <family val="2"/>
        <scheme val="minor"/>
      </rPr>
      <t xml:space="preserve">ਦੇ ਹੋ, </t>
    </r>
    <r>
      <rPr>
        <b/>
        <sz val="11"/>
        <color rgb="FF800080"/>
        <rFont val="Calibri"/>
        <family val="2"/>
        <scheme val="minor"/>
      </rPr>
      <t>ਹਾਏ</t>
    </r>
    <r>
      <rPr>
        <sz val="11"/>
        <color rgb="FF008000"/>
        <rFont val="Calibri"/>
        <family val="2"/>
        <scheme val="minor"/>
      </rPr>
      <t xml:space="preserve"> ਧਰਤੀ ਅਤੇ ਸਮੁੰਦਰ </t>
    </r>
    <r>
      <rPr>
        <b/>
        <sz val="11"/>
        <color rgb="FF800080"/>
        <rFont val="Calibri"/>
        <family val="2"/>
        <scheme val="minor"/>
      </rPr>
      <t>ਉੱਤੇ</t>
    </r>
    <r>
      <rPr>
        <sz val="11"/>
        <color rgb="FF008000"/>
        <rFont val="Calibri"/>
        <family val="2"/>
        <scheme val="minor"/>
      </rPr>
      <t xml:space="preserve"> ਹਾਏ! </t>
    </r>
    <r>
      <rPr>
        <b/>
        <sz val="11"/>
        <color rgb="FF800080"/>
        <rFont val="Calibri"/>
        <family val="2"/>
        <scheme val="minor"/>
      </rPr>
      <t>ਕਿਉਂ ਜੋ</t>
    </r>
    <r>
      <rPr>
        <sz val="11"/>
        <color rgb="FF008000"/>
        <rFont val="Calibri"/>
        <family val="2"/>
        <scheme val="minor"/>
      </rPr>
      <t xml:space="preserve"> ਸ਼ੈਤਾਨ </t>
    </r>
    <r>
      <rPr>
        <i/>
        <sz val="11"/>
        <color rgb="FF0000FF"/>
        <rFont val="Calibri"/>
        <family val="2"/>
        <scheme val="minor"/>
      </rPr>
      <t xml:space="preserve">ਵੱਡੇ ਕ੍ਰੋਧ ਨਾਲ </t>
    </r>
    <r>
      <rPr>
        <sz val="11"/>
        <color rgb="FF008000"/>
        <rFont val="Calibri"/>
        <family val="2"/>
        <scheme val="minor"/>
      </rPr>
      <t>ਤੁਹਾਡੇ ਕੋਲ ਉ</t>
    </r>
    <r>
      <rPr>
        <b/>
        <sz val="11"/>
        <color rgb="FF800080"/>
        <rFont val="Calibri"/>
        <family val="2"/>
        <scheme val="minor"/>
      </rPr>
      <t>ੱਤਰਿ</t>
    </r>
    <r>
      <rPr>
        <sz val="11"/>
        <color rgb="FF008000"/>
        <rFont val="Calibri"/>
        <family val="2"/>
        <scheme val="minor"/>
      </rPr>
      <t>ਆ</t>
    </r>
    <r>
      <rPr>
        <strike/>
        <sz val="11"/>
        <color rgb="FFFF0000"/>
        <rFont val="Calibri"/>
        <family val="2"/>
        <scheme val="minor"/>
      </rPr>
      <t>ਇਆ ਹੈ ਅਤੇ ਉਹ ਨੂੰ ਵੱਡਾ ਕ੍ਰੋਧ</t>
    </r>
    <r>
      <rPr>
        <sz val="11"/>
        <color rgb="FF008000"/>
        <rFont val="Calibri"/>
        <family val="2"/>
        <scheme val="minor"/>
      </rPr>
      <t xml:space="preserve"> ਹੈ, ਕਿਉਂ ਜੋ ਉਹ ਜਾਣਦਾ ਹੈ </t>
    </r>
    <r>
      <rPr>
        <b/>
        <sz val="11"/>
        <color rgb="FF800080"/>
        <rFont val="Calibri"/>
        <family val="2"/>
        <scheme val="minor"/>
      </rPr>
      <t>ਕਿ ਉਸ ਦੇ ਕੋਲ</t>
    </r>
    <r>
      <rPr>
        <sz val="11"/>
        <color rgb="FF008000"/>
        <rFont val="Calibri"/>
        <family val="2"/>
        <scheme val="minor"/>
      </rPr>
      <t xml:space="preserve"> ਥੋੜ੍ਹ</t>
    </r>
    <r>
      <rPr>
        <b/>
        <sz val="11"/>
        <color rgb="FF800080"/>
        <rFont val="Calibri"/>
        <family val="2"/>
        <scheme val="minor"/>
      </rPr>
      <t>ੇ ਹੀ ਸਮੇਂ ਦਾ ਹੀ ਸਮਾਂ</t>
    </r>
    <r>
      <rPr>
        <sz val="11"/>
        <color rgb="FF008000"/>
        <rFont val="Calibri"/>
        <family val="2"/>
        <scheme val="minor"/>
      </rPr>
      <t xml:space="preserve"> ਹੈ।</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</si>
  <si>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b/>
        <sz val="11"/>
        <color rgb="FF800080"/>
        <rFont val="Calibri"/>
        <family val="2"/>
        <scheme val="minor"/>
      </rPr>
      <t>ੱਪ</t>
    </r>
    <r>
      <rPr>
        <sz val="11"/>
        <color rgb="FF008000"/>
        <rFont val="Calibri"/>
        <family val="2"/>
        <scheme val="minor"/>
      </rPr>
      <t xml:space="preserve"> ਨੇ ਵੇਖਿਆ ਕਿ ਮੈਂ ਧਰਤੀ ਉੱਤੇ ਸੁੱਟਿਆ ਗਿਆ ਹਾਂ</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ਔਰਤ</t>
    </r>
    <r>
      <rPr>
        <strike/>
        <sz val="11"/>
        <color rgb="FFFF0000"/>
        <rFont val="Calibri"/>
        <family val="2"/>
        <scheme val="minor"/>
      </rPr>
      <t xml:space="preserve"> ਦੇ ਮਗਰ ਪਿਆ</t>
    </r>
    <r>
      <rPr>
        <sz val="11"/>
        <color rgb="FF008000"/>
        <rFont val="Calibri"/>
        <family val="2"/>
        <scheme val="minor"/>
      </rPr>
      <t xml:space="preserve"> ਜਿਸ ਨੇ </t>
    </r>
    <r>
      <rPr>
        <b/>
        <sz val="11"/>
        <color rgb="FF800080"/>
        <rFont val="Calibri"/>
        <family val="2"/>
        <scheme val="minor"/>
      </rPr>
      <t>ਬ</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 ਜਨਮ ਦਿੱਤਾ ਸੀ</t>
    </r>
    <r>
      <rPr>
        <i/>
        <sz val="11"/>
        <color rgb="FF0000FF"/>
        <rFont val="Calibri"/>
        <family val="2"/>
        <scheme val="minor"/>
      </rPr>
      <t>, ਉਸ ਦੇ ਮਗਰ ਲੱਗ ਗਿਆ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</si>
  <si>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ਔਰਤ ਨੂੰ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ਮੱਛੀ</t>
    </r>
    <r>
      <rPr>
        <sz val="11"/>
        <color rgb="FF008000"/>
        <rFont val="Calibri"/>
        <family val="2"/>
        <scheme val="minor"/>
      </rPr>
      <t xml:space="preserve"> ਦੇ ਦੋ </t>
    </r>
    <r>
      <rPr>
        <b/>
        <sz val="11"/>
        <color rgb="FF800080"/>
        <rFont val="Calibri"/>
        <family val="2"/>
        <scheme val="minor"/>
      </rPr>
      <t>ਖੰਭ</t>
    </r>
    <r>
      <rPr>
        <sz val="11"/>
        <color rgb="FF008000"/>
        <rFont val="Calibri"/>
        <family val="2"/>
        <scheme val="minor"/>
      </rPr>
      <t xml:space="preserve"> ਦਿੱਤੇ ਗਏ ਤਾਂ </t>
    </r>
    <r>
      <rPr>
        <b/>
        <sz val="11"/>
        <color rgb="FF800080"/>
        <rFont val="Calibri"/>
        <family val="2"/>
        <scheme val="minor"/>
      </rPr>
      <t>ਜੋ</t>
    </r>
    <r>
      <rPr>
        <sz val="11"/>
        <color rgb="FF008000"/>
        <rFont val="Calibri"/>
        <family val="2"/>
        <scheme val="minor"/>
      </rPr>
      <t xml:space="preserve"> ਉਹ ਉਜਾੜ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ਥਾਂ ਨੂੰ</t>
    </r>
    <r>
      <rPr>
        <strike/>
        <sz val="11"/>
        <color rgb="FFFF0000"/>
        <rFont val="Calibri"/>
        <family val="2"/>
        <scheme val="minor"/>
      </rPr>
      <t xml:space="preserve"> ਉੱਡ ਜਾਵੇ</t>
    </r>
    <r>
      <rPr>
        <sz val="11"/>
        <color rgb="FF008000"/>
        <rFont val="Calibri"/>
        <family val="2"/>
        <scheme val="minor"/>
      </rPr>
      <t xml:space="preserve">, ਜਿੱਥੇ </t>
    </r>
    <r>
      <rPr>
        <b/>
        <sz val="11"/>
        <color rgb="FF800080"/>
        <rFont val="Calibri"/>
        <family val="2"/>
        <scheme val="minor"/>
      </rPr>
      <t>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ਉਜਾੜ ਤ</t>
    </r>
    <r>
      <rPr>
        <sz val="11"/>
        <color rgb="FF008000"/>
        <rFont val="Calibri"/>
        <family val="2"/>
        <scheme val="minor"/>
      </rPr>
      <t>ੋਂ ਬ</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ਕ</t>
    </r>
    <r>
      <rPr>
        <strike/>
        <sz val="11"/>
        <color rgb="FFFF0000"/>
        <rFont val="Calibri"/>
        <family val="2"/>
        <scheme val="minor"/>
      </rPr>
      <t>ੇ ਤਾਂ</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ਸਮਿਆਂ ਅਤੇ ਅੱਧ</t>
    </r>
    <r>
      <rPr>
        <i/>
        <sz val="11"/>
        <color rgb="FF0000FF"/>
        <rFont val="Calibri"/>
        <family val="2"/>
        <scheme val="minor"/>
      </rPr>
      <t>ੇ</t>
    </r>
    <r>
      <rPr>
        <sz val="11"/>
        <color rgb="FF008000"/>
        <rFont val="Calibri"/>
        <family val="2"/>
        <scheme val="minor"/>
      </rPr>
      <t xml:space="preserve"> ਸਮੇਂ </t>
    </r>
    <r>
      <rPr>
        <strike/>
        <sz val="11"/>
        <color rgb="FFFF0000"/>
        <rFont val="Calibri"/>
        <family val="2"/>
        <scheme val="minor"/>
      </rPr>
      <t xml:space="preserve">ਤੱਕ ਉਹ </t>
    </r>
    <r>
      <rPr>
        <sz val="11"/>
        <color rgb="FF008000"/>
        <rFont val="Calibri"/>
        <family val="2"/>
        <scheme val="minor"/>
      </rPr>
      <t xml:space="preserve">ਦੀ </t>
    </r>
    <r>
      <rPr>
        <b/>
        <sz val="11"/>
        <color rgb="FF800080"/>
        <rFont val="Calibri"/>
        <family val="2"/>
        <scheme val="minor"/>
      </rPr>
      <t>ਤਿਆਰ</t>
    </r>
    <r>
      <rPr>
        <sz val="11"/>
        <color rgb="FF008000"/>
        <rFont val="Calibri"/>
        <family val="2"/>
        <scheme val="minor"/>
      </rPr>
      <t xml:space="preserve">ੀ </t>
    </r>
    <r>
      <rPr>
        <b/>
        <sz val="11"/>
        <color rgb="FF800080"/>
        <rFont val="Calibri"/>
        <family val="2"/>
        <scheme val="minor"/>
      </rPr>
      <t>ਲਈ ਉਡਾਈ ਜਾ ਸਕੇ</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</si>
  <si>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 ਉਸ</t>
    </r>
    <r>
      <rPr>
        <sz val="11"/>
        <color rgb="FF008000"/>
        <rFont val="Calibri"/>
        <family val="2"/>
        <scheme val="minor"/>
      </rPr>
      <t xml:space="preserve"> ਸੱਪ ਨੇ</t>
    </r>
    <r>
      <rPr>
        <strike/>
        <sz val="11"/>
        <color rgb="FFFF0000"/>
        <rFont val="Calibri"/>
        <family val="2"/>
        <scheme val="minor"/>
      </rPr>
      <t xml:space="preserve"> ਔਰਤ ਦੇ ਮਗਰ ਦਰਿਆ ਵਾਂਗੂੰ</t>
    </r>
    <r>
      <rPr>
        <sz val="11"/>
        <color rgb="FF008000"/>
        <rFont val="Calibri"/>
        <family val="2"/>
        <scheme val="minor"/>
      </rPr>
      <t xml:space="preserve"> ਆਪਣੇ ਮੂੰਹੋਂ </t>
    </r>
    <r>
      <rPr>
        <i/>
        <sz val="11"/>
        <color rgb="FF0000FF"/>
        <rFont val="Calibri"/>
        <family val="2"/>
        <scheme val="minor"/>
      </rPr>
      <t xml:space="preserve">ਔਰਤ ਦੇ ਮਗਰੋਂ ਇੱਕ ਦਰਿਆ ਦੇ ਵਾਂਗੂੰ </t>
    </r>
    <r>
      <rPr>
        <sz val="11"/>
        <color rgb="FF008000"/>
        <rFont val="Calibri"/>
        <family val="2"/>
        <scheme val="minor"/>
      </rPr>
      <t>ਪਾਣੀ ਵ</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ਦਿੱਤਾ</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ਉਹ </t>
    </r>
    <r>
      <rPr>
        <i/>
        <sz val="11"/>
        <color rgb="FF0000FF"/>
        <rFont val="Calibri"/>
        <family val="2"/>
        <scheme val="minor"/>
      </rPr>
      <t xml:space="preserve">ਦਰਿਆ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ਜਾਏ</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</si>
  <si>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ਔਰਤ ਦੀ ਸਹਾਇਤਾ </t>
    </r>
    <r>
      <rPr>
        <i/>
        <sz val="11"/>
        <color rgb="FF0000FF"/>
        <rFont val="Calibri"/>
        <family val="2"/>
        <scheme val="minor"/>
      </rPr>
      <t xml:space="preserve">ਧਰਤੀ ਨੇ </t>
    </r>
    <r>
      <rPr>
        <sz val="11"/>
        <color rgb="FF008000"/>
        <rFont val="Calibri"/>
        <family val="2"/>
        <scheme val="minor"/>
      </rPr>
      <t xml:space="preserve">ਕੀਤੀ </t>
    </r>
    <r>
      <rPr>
        <b/>
        <sz val="11"/>
        <color rgb="FF800080"/>
        <rFont val="Calibri"/>
        <family val="2"/>
        <scheme val="minor"/>
      </rPr>
      <t>ਪਰ</t>
    </r>
    <r>
      <rPr>
        <sz val="11"/>
        <color rgb="FF008000"/>
        <rFont val="Calibri"/>
        <family val="2"/>
        <scheme val="minor"/>
      </rPr>
      <t xml:space="preserve"> ਧਰਤੀ ਨੇ ਆਪਣ</t>
    </r>
    <r>
      <rPr>
        <b/>
        <sz val="11"/>
        <color rgb="FF800080"/>
        <rFont val="Calibri"/>
        <family val="2"/>
        <scheme val="minor"/>
      </rPr>
      <t>ੇ</t>
    </r>
    <r>
      <rPr>
        <sz val="11"/>
        <color rgb="FF008000"/>
        <rFont val="Calibri"/>
        <family val="2"/>
        <scheme val="minor"/>
      </rPr>
      <t xml:space="preserve"> ਮੂੰਹ ਖੋਲ੍ਹ ਕੇ ਉਸ ਦਰਿਆ ਨੂੰ</t>
    </r>
    <r>
      <rPr>
        <strike/>
        <sz val="11"/>
        <color rgb="FFFF0000"/>
        <rFont val="Calibri"/>
        <family val="2"/>
        <scheme val="minor"/>
      </rPr>
      <t xml:space="preserve"> ਪੀ ਲਿਆ</t>
    </r>
    <r>
      <rPr>
        <sz val="11"/>
        <color rgb="FF008000"/>
        <rFont val="Calibri"/>
        <family val="2"/>
        <scheme val="minor"/>
      </rPr>
      <t xml:space="preserve">, ਜਿਹੜਾ </t>
    </r>
    <r>
      <rPr>
        <b/>
        <sz val="11"/>
        <color rgb="FF800080"/>
        <rFont val="Calibri"/>
        <family val="2"/>
        <scheme val="minor"/>
      </rPr>
      <t>ਸੱਪ</t>
    </r>
    <r>
      <rPr>
        <sz val="11"/>
        <color rgb="FF008000"/>
        <rFont val="Calibri"/>
        <family val="2"/>
        <scheme val="minor"/>
      </rPr>
      <t xml:space="preserve"> ਨੇ </t>
    </r>
    <r>
      <rPr>
        <b/>
        <sz val="11"/>
        <color rgb="FF800080"/>
        <rFont val="Calibri"/>
        <family val="2"/>
        <scheme val="minor"/>
      </rPr>
      <t>ਉਸ ਦ</t>
    </r>
    <r>
      <rPr>
        <sz val="11"/>
        <color rgb="FF008000"/>
        <rFont val="Calibri"/>
        <family val="2"/>
        <scheme val="minor"/>
      </rPr>
      <t xml:space="preserve">ੇ ਮੂੰਹੋਂ </t>
    </r>
    <r>
      <rPr>
        <b/>
        <sz val="11"/>
        <color rgb="FF800080"/>
        <rFont val="Calibri"/>
        <family val="2"/>
        <scheme val="minor"/>
      </rPr>
      <t>ਕੱਢਿ</t>
    </r>
    <r>
      <rPr>
        <sz val="11"/>
        <color rgb="FF008000"/>
        <rFont val="Calibri"/>
        <family val="2"/>
        <scheme val="minor"/>
      </rPr>
      <t>ਆ ਸੀ</t>
    </r>
    <r>
      <rPr>
        <i/>
        <sz val="11"/>
        <color rgb="FF0000FF"/>
        <rFont val="Calibri"/>
        <family val="2"/>
        <scheme val="minor"/>
      </rPr>
      <t>, ਵਢ ਸੁੱਟਿਆ</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</si>
  <si>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ਔਰਤ ਉੱਤੇ ਕ੍ਰੋਧ </t>
    </r>
    <r>
      <rPr>
        <i/>
        <sz val="11"/>
        <color rgb="FF0000FF"/>
        <rFont val="Calibri"/>
        <family val="2"/>
        <scheme val="minor"/>
      </rPr>
      <t>ਨਾਲ ਭਰਿ</t>
    </r>
    <r>
      <rPr>
        <sz val="11"/>
        <color rgb="FF008000"/>
        <rFont val="Calibri"/>
        <family val="2"/>
        <scheme val="minor"/>
      </rPr>
      <t>ਆ</t>
    </r>
    <r>
      <rPr>
        <b/>
        <sz val="11"/>
        <color rgb="FF800080"/>
        <rFont val="Calibri"/>
        <family val="2"/>
        <scheme val="minor"/>
      </rPr>
      <t xml:space="preserve"> ਗਿ</t>
    </r>
    <r>
      <rPr>
        <sz val="11"/>
        <color rgb="FF008000"/>
        <rFont val="Calibri"/>
        <family val="2"/>
        <scheme val="minor"/>
      </rPr>
      <t>ਆ ਅਤੇ ਉ</t>
    </r>
    <r>
      <rPr>
        <b/>
        <sz val="11"/>
        <color rgb="FF800080"/>
        <rFont val="Calibri"/>
        <family val="2"/>
        <scheme val="minor"/>
      </rPr>
      <t>ਸ ਦੇ ਬਾਕੀ</t>
    </r>
    <r>
      <rPr>
        <sz val="11"/>
        <color rgb="FF008000"/>
        <rFont val="Calibri"/>
        <family val="2"/>
        <scheme val="minor"/>
      </rPr>
      <t xml:space="preserve"> ਦੇ ਵੰਸ਼ </t>
    </r>
    <r>
      <rPr>
        <strike/>
        <sz val="11"/>
        <color rgb="FFFF0000"/>
        <rFont val="Calibri"/>
        <family val="2"/>
        <scheme val="minor"/>
      </rPr>
      <t>ਵਿੱਚੋਂ ਜਿਹੜੇ ਬੱਚੇ 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ਦੀ ਪਾਲ</t>
    </r>
    <r>
      <rPr>
        <b/>
        <sz val="11"/>
        <color rgb="FF800080"/>
        <rFont val="Calibri"/>
        <family val="2"/>
        <scheme val="minor"/>
      </rPr>
      <t>ਣ</t>
    </r>
    <r>
      <rPr>
        <sz val="11"/>
        <color rgb="FF008000"/>
        <rFont val="Calibri"/>
        <family val="2"/>
        <scheme val="minor"/>
      </rPr>
      <t>ਾ ਕਰਦੇ ਅਤੇ ਯਿਸੂ ਦ</t>
    </r>
    <r>
      <rPr>
        <b/>
        <sz val="11"/>
        <color rgb="FF800080"/>
        <rFont val="Calibri"/>
        <family val="2"/>
        <scheme val="minor"/>
      </rPr>
      <t>ੇ</t>
    </r>
    <r>
      <rPr>
        <sz val="11"/>
        <color rgb="FF008000"/>
        <rFont val="Calibri"/>
        <family val="2"/>
        <scheme val="minor"/>
      </rPr>
      <t xml:space="preserve"> ਗਵਾਹੀ </t>
    </r>
    <r>
      <rPr>
        <b/>
        <sz val="11"/>
        <color rgb="FF800080"/>
        <rFont val="Calibri"/>
        <family val="2"/>
        <scheme val="minor"/>
      </rPr>
      <t>ਰੱਖ</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ਉਹਨਾਂ ਨਾ</t>
    </r>
    <r>
      <rPr>
        <sz val="11"/>
        <color rgb="FF008000"/>
        <rFont val="Calibri"/>
        <family val="2"/>
        <scheme val="minor"/>
      </rPr>
      <t>ਲ</t>
    </r>
    <r>
      <rPr>
        <b/>
        <sz val="11"/>
        <color rgb="FF800080"/>
        <rFont val="Calibri"/>
        <family val="2"/>
        <scheme val="minor"/>
      </rPr>
      <t>ੜ</t>
    </r>
    <r>
      <rPr>
        <sz val="11"/>
        <color rgb="FF008000"/>
        <rFont val="Calibri"/>
        <family val="2"/>
        <scheme val="minor"/>
      </rPr>
      <t xml:space="preserve">ਨ </t>
    </r>
    <r>
      <rPr>
        <b/>
        <sz val="11"/>
        <color rgb="FF800080"/>
        <rFont val="Calibri"/>
        <family val="2"/>
        <scheme val="minor"/>
      </rPr>
      <t>ਲਈ</t>
    </r>
    <r>
      <rPr>
        <sz val="11"/>
        <color rgb="FF008000"/>
        <rFont val="Calibri"/>
        <family val="2"/>
        <scheme val="minor"/>
      </rPr>
      <t xml:space="preserve"> ਚ</t>
    </r>
    <r>
      <rPr>
        <i/>
        <sz val="11"/>
        <color rgb="FF0000FF"/>
        <rFont val="Calibri"/>
        <family val="2"/>
        <scheme val="minor"/>
      </rPr>
      <t>ੱ</t>
    </r>
    <r>
      <rPr>
        <sz val="11"/>
        <color rgb="FF008000"/>
        <rFont val="Calibri"/>
        <family val="2"/>
        <scheme val="minor"/>
      </rPr>
      <t>ਲਿਆ ਗਿਆ।</t>
    </r>
  </si>
  <si>
    <r>
      <rPr>
        <sz val="11"/>
        <color rgb="FF008000"/>
        <rFont val="Calibri"/>
        <family val="2"/>
        <scheme val="minor"/>
      </rPr>
      <t xml:space="preserve">ਅਤੇ </t>
    </r>
    <r>
      <rPr>
        <b/>
        <sz val="11"/>
        <color rgb="FF800080"/>
        <rFont val="Calibri"/>
        <family val="2"/>
        <scheme val="minor"/>
      </rPr>
      <t>ਉਹ ਝੀਲ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ਰੇਤ</t>
    </r>
    <r>
      <rPr>
        <strike/>
        <sz val="11"/>
        <color rgb="FFFF0000"/>
        <rFont val="Calibri"/>
        <family val="2"/>
        <scheme val="minor"/>
      </rPr>
      <t>ੇ</t>
    </r>
    <r>
      <rPr>
        <sz val="11"/>
        <color rgb="FF008000"/>
        <rFont val="Calibri"/>
        <family val="2"/>
        <scheme val="minor"/>
      </rPr>
      <t xml:space="preserve"> ਉੱਤੇ </t>
    </r>
    <r>
      <rPr>
        <b/>
        <sz val="11"/>
        <color rgb="FF800080"/>
        <rFont val="Calibri"/>
        <family val="2"/>
        <scheme val="minor"/>
      </rPr>
      <t>ਖੜ੍ਹ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</si>
  <si>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ਉਹ</t>
    </r>
    <r>
      <rPr>
        <i/>
        <sz val="11"/>
        <color rgb="FF0000FF"/>
        <rFont val="Calibri"/>
        <family val="2"/>
        <scheme val="minor"/>
      </rPr>
      <t xml:space="preserve"> ਪੇਟ ਵਿੱਚ</t>
    </r>
    <r>
      <rPr>
        <sz val="11"/>
        <color rgb="FF008000"/>
        <rFont val="Calibri"/>
        <family val="2"/>
        <scheme val="minor"/>
      </rPr>
      <t xml:space="preserve"> ਗਰਭਵਤੀ ਸੀ</t>
    </r>
    <r>
      <rPr>
        <i/>
        <sz val="11"/>
        <color rgb="FF0000FF"/>
        <rFont val="Calibri"/>
        <family val="2"/>
        <scheme val="minor"/>
      </rPr>
      <t>, ਰੋਂਦੀ-ਰੋਂਦੀ</t>
    </r>
    <r>
      <rPr>
        <sz val="11"/>
        <color rgb="FF008000"/>
        <rFont val="Calibri"/>
        <family val="2"/>
        <scheme val="minor"/>
      </rPr>
      <t xml:space="preserve"> ਅਤੇ </t>
    </r>
    <r>
      <rPr>
        <strike/>
        <sz val="11"/>
        <color rgb="FFFF0000"/>
        <rFont val="Calibri"/>
        <family val="2"/>
        <scheme val="minor"/>
      </rPr>
      <t xml:space="preserve">ਜਣਨ </t>
    </r>
    <r>
      <rPr>
        <sz val="11"/>
        <color rgb="FF008000"/>
        <rFont val="Calibri"/>
        <family val="2"/>
        <scheme val="minor"/>
      </rPr>
      <t>ਦ</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ਪਈ</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t>
    </r>
  </si>
  <si>
    <r>
      <rPr>
        <i/>
        <sz val="11"/>
        <color rgb="FF0000FF"/>
        <rFont val="Calibri"/>
        <family val="2"/>
        <scheme val="minor"/>
      </rPr>
      <t xml:space="preserve">ਫੇਰ </t>
    </r>
    <r>
      <rPr>
        <sz val="11"/>
        <color rgb="FF008000"/>
        <rFont val="Calibri"/>
        <family val="2"/>
        <scheme val="minor"/>
      </rPr>
      <t>ਅ</t>
    </r>
    <r>
      <rPr>
        <b/>
        <sz val="11"/>
        <color rgb="FF800080"/>
        <rFont val="Calibri"/>
        <family val="2"/>
        <scheme val="minor"/>
      </rPr>
      <t>ਕਾਸ਼</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 ਨਿਸ਼ਾਨ </t>
    </r>
    <r>
      <rPr>
        <b/>
        <sz val="11"/>
        <color rgb="FF800080"/>
        <rFont val="Calibri"/>
        <family val="2"/>
        <scheme val="minor"/>
      </rPr>
      <t>ਵ</t>
    </r>
    <r>
      <rPr>
        <sz val="11"/>
        <color rgb="FF008000"/>
        <rFont val="Calibri"/>
        <family val="2"/>
        <scheme val="minor"/>
      </rPr>
      <t>ਿਖਾਈ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ਇੱਕ ਵੱਡਾ </t>
    </r>
    <r>
      <rPr>
        <b/>
        <sz val="11"/>
        <color rgb="FF800080"/>
        <rFont val="Calibri"/>
        <family val="2"/>
        <scheme val="minor"/>
      </rPr>
      <t>ਅੱਗ ਦੀ ਤਰ੍ਹ</t>
    </r>
    <r>
      <rPr>
        <sz val="11"/>
        <color rgb="FF008000"/>
        <rFont val="Calibri"/>
        <family val="2"/>
        <scheme val="minor"/>
      </rPr>
      <t>ਾ</t>
    </r>
    <r>
      <rPr>
        <b/>
        <sz val="11"/>
        <color rgb="FF800080"/>
        <rFont val="Calibri"/>
        <family val="2"/>
        <scheme val="minor"/>
      </rPr>
      <t>ਂ ਦ</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ਜਿਸ ਦੇ ਸੱਤ ਸਿਰ</t>
    </r>
    <r>
      <rPr>
        <b/>
        <sz val="11"/>
        <color rgb="FF800080"/>
        <rFont val="Calibri"/>
        <family val="2"/>
        <scheme val="minor"/>
      </rPr>
      <t xml:space="preserve"> ਅਤੇ</t>
    </r>
    <r>
      <rPr>
        <sz val="11"/>
        <color rgb="FF008000"/>
        <rFont val="Calibri"/>
        <family val="2"/>
        <scheme val="minor"/>
      </rPr>
      <t xml:space="preserve"> ਦਸ ਸਿੰਗ </t>
    </r>
    <r>
      <rPr>
        <strike/>
        <sz val="11"/>
        <color rgb="FFFF0000"/>
        <rFont val="Calibri"/>
        <family val="2"/>
        <scheme val="minor"/>
      </rPr>
      <t xml:space="preserve">ਸਨ </t>
    </r>
    <r>
      <rPr>
        <sz val="11"/>
        <color rgb="FF008000"/>
        <rFont val="Calibri"/>
        <family val="2"/>
        <scheme val="minor"/>
      </rPr>
      <t xml:space="preserve">ਅਤੇ </t>
    </r>
    <r>
      <rPr>
        <b/>
        <sz val="11"/>
        <color rgb="FF800080"/>
        <rFont val="Calibri"/>
        <family val="2"/>
        <scheme val="minor"/>
      </rPr>
      <t>ਆਪਣ</t>
    </r>
    <r>
      <rPr>
        <sz val="11"/>
        <color rgb="FF008000"/>
        <rFont val="Calibri"/>
        <family val="2"/>
        <scheme val="minor"/>
      </rPr>
      <t xml:space="preserve">ੇ ਸਿਰਾਂ ਉੱਤੇ ਸੱਤ </t>
    </r>
    <r>
      <rPr>
        <b/>
        <sz val="11"/>
        <color rgb="FF800080"/>
        <rFont val="Calibri"/>
        <family val="2"/>
        <scheme val="minor"/>
      </rPr>
      <t>ਸਿਰ</t>
    </r>
    <r>
      <rPr>
        <sz val="11"/>
        <color rgb="FF008000"/>
        <rFont val="Calibri"/>
        <family val="2"/>
        <scheme val="minor"/>
      </rPr>
      <t>ਕ</t>
    </r>
    <r>
      <rPr>
        <b/>
        <sz val="11"/>
        <color rgb="FF800080"/>
        <rFont val="Calibri"/>
        <family val="2"/>
        <scheme val="minor"/>
      </rPr>
      <t>ੇ ਸਨ</t>
    </r>
    <r>
      <rPr>
        <sz val="11"/>
        <color rgb="FF008000"/>
        <rFont val="Calibri"/>
        <family val="2"/>
        <scheme val="minor"/>
      </rPr>
      <t>।</t>
    </r>
  </si>
  <si>
    <r>
      <rPr>
        <sz val="11"/>
        <color rgb="FF008000"/>
        <rFont val="Calibri"/>
        <family val="2"/>
        <scheme val="minor"/>
      </rPr>
      <t>ਅਤੇ ਉਹ ਦ</t>
    </r>
    <r>
      <rPr>
        <b/>
        <sz val="11"/>
        <color rgb="FF800080"/>
        <rFont val="Calibri"/>
        <family val="2"/>
        <scheme val="minor"/>
      </rPr>
      <t>ੇ ਹੱਥੋਂ ਅਕਾਸ਼ ਦੇ ਤਾਰਿਆਂ ਵਿੱਚੋਂ ਇੱਕ ਤੀਜੇ ਨੂੰ ਘਸੀਟ ਕੇ ਉਹਨਾਂ ਨੂੰ ਧਰਤੀ ਉੱਤੇ ਸੁੱਟ ਦਿੱਤਾ ਅਤੇ ਉਹ ਸੱ</t>
    </r>
    <r>
      <rPr>
        <sz val="11"/>
        <color rgb="FF008000"/>
        <rFont val="Calibri"/>
        <family val="2"/>
        <scheme val="minor"/>
      </rPr>
      <t>ਪ</t>
    </r>
    <r>
      <rPr>
        <strike/>
        <sz val="11"/>
        <color rgb="FFFF0000"/>
        <rFont val="Calibri"/>
        <family val="2"/>
        <scheme val="minor"/>
      </rPr>
      <t>ੂੰਛ ਨੇ ਅਕਾਸ਼ ਦੇ ਤਾਰਿਆਂ ਦੀ ਇੱਕ ਤਿਹਾਈ ਨੂੰ ਲਪੇਟ ਕੇ ਖਿੱਚਿਆ ਅਤੇ ਉਹਨਾਂ ਨੂੰ ਧਰਤੀ ਉੱਤੇ ਸੁੱਟ ਦਿੱਤਾ, ਅਤੇ ਉਹ ਅਜਗਰ</t>
    </r>
    <r>
      <rPr>
        <sz val="11"/>
        <color rgb="FF008000"/>
        <rFont val="Calibri"/>
        <family val="2"/>
        <scheme val="minor"/>
      </rPr>
      <t xml:space="preserve"> ਉਸ ਔਰਤ ਦੇ </t>
    </r>
    <r>
      <rPr>
        <b/>
        <sz val="11"/>
        <color rgb="FF800080"/>
        <rFont val="Calibri"/>
        <family val="2"/>
        <scheme val="minor"/>
      </rPr>
      <t>ਸਾਹ</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ਖੜ੍ਹਾ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ਜਿਹੜੀ ਗਰਭਵਤੀ ਸੀ</t>
    </r>
    <r>
      <rPr>
        <sz val="11"/>
        <color rgb="FF008000"/>
        <rFont val="Calibri"/>
        <family val="2"/>
        <scheme val="minor"/>
      </rPr>
      <t xml:space="preserve">, ਕਿ </t>
    </r>
    <r>
      <rPr>
        <b/>
        <sz val="11"/>
        <color rgb="FF800080"/>
        <rFont val="Calibri"/>
        <family val="2"/>
        <scheme val="minor"/>
      </rPr>
      <t>ਉਹ ਆਪਣੇ ਬਾਲਕ ਨੂੰ ਜਨਮ ਦੇ</t>
    </r>
    <r>
      <rPr>
        <sz val="11"/>
        <color rgb="FF008000"/>
        <rFont val="Calibri"/>
        <family val="2"/>
        <scheme val="minor"/>
      </rPr>
      <t>ਵੇ</t>
    </r>
    <r>
      <rPr>
        <b/>
        <sz val="11"/>
        <color rgb="FF800080"/>
        <rFont val="Calibri"/>
        <family val="2"/>
        <scheme val="minor"/>
      </rPr>
      <t>ਗੀ, ਤਾਂ ਜੋ ਉਹ ਉਸ ਨੂੰ ਚੁਗ ਸਕ</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</si>
  <si>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ਉਸ ਨੇ ਇੱਕ ਪੁੱਤਰ ਨੂੰ ਜਨਮ ਦਿੱਤਾ</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ਹੜਾ ਜੰਮਿਆ, ਜਿਹੜਾ </t>
    </r>
    <r>
      <rPr>
        <sz val="11"/>
        <color rgb="FF008000"/>
        <rFont val="Calibri"/>
        <family val="2"/>
        <scheme val="minor"/>
      </rPr>
      <t>ਸ</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ਕੌਮਾਂ ਦੇ ਉੱਤ</t>
    </r>
    <r>
      <rPr>
        <sz val="11"/>
        <color rgb="FF008000"/>
        <rFont val="Calibri"/>
        <family val="2"/>
        <scheme val="minor"/>
      </rPr>
      <t xml:space="preserve">ੇ ਲੋਹੇ ਦੇ </t>
    </r>
    <r>
      <rPr>
        <b/>
        <sz val="11"/>
        <color rgb="FF800080"/>
        <rFont val="Calibri"/>
        <family val="2"/>
        <scheme val="minor"/>
      </rPr>
      <t>ਬ</t>
    </r>
    <r>
      <rPr>
        <sz val="11"/>
        <color rgb="FF008000"/>
        <rFont val="Calibri"/>
        <family val="2"/>
        <scheme val="minor"/>
      </rPr>
      <t>ੰ</t>
    </r>
    <r>
      <rPr>
        <b/>
        <sz val="11"/>
        <color rgb="FF800080"/>
        <rFont val="Calibri"/>
        <family val="2"/>
        <scheme val="minor"/>
      </rPr>
      <t>ਧਨ</t>
    </r>
    <r>
      <rPr>
        <sz val="11"/>
        <color rgb="FF008000"/>
        <rFont val="Calibri"/>
        <family val="2"/>
        <scheme val="minor"/>
      </rPr>
      <t xml:space="preserve"> </t>
    </r>
    <r>
      <rPr>
        <b/>
        <sz val="11"/>
        <color rgb="FF800080"/>
        <rFont val="Calibri"/>
        <family val="2"/>
        <scheme val="minor"/>
      </rPr>
      <t>ਵਿੱਚ ਚਰਵ</t>
    </r>
    <r>
      <rPr>
        <sz val="11"/>
        <color rgb="FF008000"/>
        <rFont val="Calibri"/>
        <family val="2"/>
        <scheme val="minor"/>
      </rPr>
      <t>ਾ</t>
    </r>
    <r>
      <rPr>
        <strike/>
        <sz val="11"/>
        <color rgb="FFFF0000"/>
        <rFont val="Calibri"/>
        <family val="2"/>
        <scheme val="minor"/>
      </rPr>
      <t xml:space="preserve">ਲ ਸਭਨਾਂ ਕੌਮਾਂ ਉੱਤੇ </t>
    </r>
    <r>
      <rPr>
        <sz val="11"/>
        <color rgb="FF008000"/>
        <rFont val="Calibri"/>
        <family val="2"/>
        <scheme val="minor"/>
      </rPr>
      <t>ਹ</t>
    </r>
    <r>
      <rPr>
        <strike/>
        <sz val="11"/>
        <color rgb="FFFF0000"/>
        <rFont val="Calibri"/>
        <family val="2"/>
        <scheme val="minor"/>
      </rPr>
      <t>ਕੂਮਤ ਕਰਨ</t>
    </r>
    <r>
      <rPr>
        <sz val="11"/>
        <color rgb="FF008000"/>
        <rFont val="Calibri"/>
        <family val="2"/>
        <scheme val="minor"/>
      </rPr>
      <t xml:space="preserve">ੀ </t>
    </r>
    <r>
      <rPr>
        <b/>
        <sz val="11"/>
        <color rgb="FF800080"/>
        <rFont val="Calibri"/>
        <family val="2"/>
        <scheme val="minor"/>
      </rPr>
      <t>ਦੇਵੇਗਾ</t>
    </r>
    <r>
      <rPr>
        <sz val="11"/>
        <color rgb="FF008000"/>
        <rFont val="Calibri"/>
        <family val="2"/>
        <scheme val="minor"/>
      </rPr>
      <t xml:space="preserve"> ਅਤੇ ਉਹ ਦਾ </t>
    </r>
    <r>
      <rPr>
        <b/>
        <sz val="11"/>
        <color rgb="FF800080"/>
        <rFont val="Calibri"/>
        <family val="2"/>
        <scheme val="minor"/>
      </rPr>
      <t>ਪੁੱਤਰ ਆਪੇ</t>
    </r>
    <r>
      <rPr>
        <sz val="11"/>
        <color rgb="FF008000"/>
        <rFont val="Calibri"/>
        <family val="2"/>
        <scheme val="minor"/>
      </rPr>
      <t xml:space="preserve"> ਪਰਮੇਸ਼ੁਰ </t>
    </r>
    <r>
      <rPr>
        <strike/>
        <sz val="11"/>
        <color rgb="FFFF0000"/>
        <rFont val="Calibri"/>
        <family val="2"/>
        <scheme val="minor"/>
      </rPr>
      <t xml:space="preserve">ਕੋਲ </t>
    </r>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 ਸਿੰਘਾਸਣ </t>
    </r>
    <r>
      <rPr>
        <i/>
        <sz val="11"/>
        <color rgb="FF0000FF"/>
        <rFont val="Calibri"/>
        <family val="2"/>
        <scheme val="minor"/>
      </rPr>
      <t xml:space="preserve">ਦੇ </t>
    </r>
    <r>
      <rPr>
        <sz val="11"/>
        <color rgb="FF008000"/>
        <rFont val="Calibri"/>
        <family val="2"/>
        <scheme val="minor"/>
      </rPr>
      <t xml:space="preserve">ਕੋਲ </t>
    </r>
    <r>
      <rPr>
        <b/>
        <sz val="11"/>
        <color rgb="FF800080"/>
        <rFont val="Calibri"/>
        <family val="2"/>
        <scheme val="minor"/>
      </rPr>
      <t>ਫੜ੍ਹਿ</t>
    </r>
    <r>
      <rPr>
        <sz val="11"/>
        <color rgb="FF008000"/>
        <rFont val="Calibri"/>
        <family val="2"/>
        <scheme val="minor"/>
      </rPr>
      <t>ਆ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</si>
  <si>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ਔਰਤ ਉਜਾੜ ਵਿੱਚ ਭੱਜ ਗਈ</t>
    </r>
    <r>
      <rPr>
        <i/>
        <sz val="11"/>
        <color rgb="FF0000FF"/>
        <rFont val="Calibri"/>
        <family val="2"/>
        <scheme val="minor"/>
      </rPr>
      <t>,</t>
    </r>
    <r>
      <rPr>
        <sz val="11"/>
        <color rgb="FF008000"/>
        <rFont val="Calibri"/>
        <family val="2"/>
        <scheme val="minor"/>
      </rPr>
      <t xml:space="preserve"> ਜਿੱਥੇ ਪਰਮੇਸ਼ੁਰ ਦ</t>
    </r>
    <r>
      <rPr>
        <b/>
        <sz val="11"/>
        <color rgb="FF800080"/>
        <rFont val="Calibri"/>
        <family val="2"/>
        <scheme val="minor"/>
      </rPr>
      <t>ੇ</t>
    </r>
    <r>
      <rPr>
        <sz val="11"/>
        <color rgb="FF008000"/>
        <rFont val="Calibri"/>
        <family val="2"/>
        <scheme val="minor"/>
      </rPr>
      <t xml:space="preserve"> ਵੱਲੋਂ ਇੱਕ ਥਾਂ ਉਹ ਦੇ ਲਈ ਤਿਆਰ ਕੀਤਾ ਹੋਇਆ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ਉੱਥੇ </t>
    </r>
    <r>
      <rPr>
        <b/>
        <sz val="11"/>
        <color rgb="FF800080"/>
        <rFont val="Calibri"/>
        <family val="2"/>
        <scheme val="minor"/>
      </rPr>
      <t>ਉਹ ਨੂੰ ਦੋ</t>
    </r>
    <r>
      <rPr>
        <sz val="11"/>
        <color rgb="FF008000"/>
        <rFont val="Calibri"/>
        <family val="2"/>
        <scheme val="minor"/>
      </rPr>
      <t xml:space="preserve"> ਹਜ਼ਾਰ </t>
    </r>
    <r>
      <rPr>
        <strike/>
        <sz val="11"/>
        <color rgb="FFFF0000"/>
        <rFont val="Calibri"/>
        <family val="2"/>
        <scheme val="minor"/>
      </rPr>
      <t xml:space="preserve">ਦੋ ਸੌ </t>
    </r>
    <r>
      <rPr>
        <sz val="11"/>
        <color rgb="FF008000"/>
        <rFont val="Calibri"/>
        <family val="2"/>
        <scheme val="minor"/>
      </rPr>
      <t>ਸੱਠ</t>
    </r>
    <r>
      <rPr>
        <i/>
        <sz val="11"/>
        <color rgb="FF0000FF"/>
        <rFont val="Calibri"/>
        <family val="2"/>
        <scheme val="minor"/>
      </rPr>
      <t xml:space="preserve"> ਕੁ</t>
    </r>
    <r>
      <rPr>
        <sz val="11"/>
        <color rgb="FF008000"/>
        <rFont val="Calibri"/>
        <family val="2"/>
        <scheme val="minor"/>
      </rPr>
      <t xml:space="preserve"> ਦਿਨ </t>
    </r>
    <r>
      <rPr>
        <b/>
        <sz val="11"/>
        <color rgb="FF800080"/>
        <rFont val="Calibri"/>
        <family val="2"/>
        <scheme val="minor"/>
      </rPr>
      <t>ਤੱਕ ਭੋਜਨ</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ਲ ਹੋ</t>
    </r>
    <r>
      <rPr>
        <sz val="11"/>
        <color rgb="FF008000"/>
        <rFont val="Calibri"/>
        <family val="2"/>
        <scheme val="minor"/>
      </rPr>
      <t>ਵੇ।</t>
    </r>
  </si>
  <si>
    <r>
      <rPr>
        <b/>
        <sz val="11"/>
        <color rgb="FF800080"/>
        <rFont val="Calibri"/>
        <family val="2"/>
        <scheme val="minor"/>
      </rPr>
      <t>ਤਦ</t>
    </r>
    <r>
      <rPr>
        <sz val="11"/>
        <color rgb="FF008000"/>
        <rFont val="Calibri"/>
        <family val="2"/>
        <scheme val="minor"/>
      </rPr>
      <t xml:space="preserve"> ਸਵਰਗ ਵਿੱਚ </t>
    </r>
    <r>
      <rPr>
        <b/>
        <sz val="11"/>
        <color rgb="FF800080"/>
        <rFont val="Calibri"/>
        <family val="2"/>
        <scheme val="minor"/>
      </rPr>
      <t>ਲੜਾਈ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ਮਿਕਾਏਲ ਅਤੇ ਉਹ ਦੇ ਦੂਤ </t>
    </r>
    <r>
      <rPr>
        <b/>
        <sz val="11"/>
        <color rgb="FF800080"/>
        <rFont val="Calibri"/>
        <family val="2"/>
        <scheme val="minor"/>
      </rPr>
      <t>ਉਸ ਸੱਪ</t>
    </r>
    <r>
      <rPr>
        <sz val="11"/>
        <color rgb="FF008000"/>
        <rFont val="Calibri"/>
        <family val="2"/>
        <scheme val="minor"/>
      </rPr>
      <t xml:space="preserve"> ਨਾਲ ਲੜਨ </t>
    </r>
    <r>
      <rPr>
        <b/>
        <sz val="11"/>
        <color rgb="FF800080"/>
        <rFont val="Calibri"/>
        <family val="2"/>
        <scheme val="minor"/>
      </rPr>
      <t>ਲ</t>
    </r>
    <r>
      <rPr>
        <sz val="11"/>
        <color rgb="FF008000"/>
        <rFont val="Calibri"/>
        <family val="2"/>
        <scheme val="minor"/>
      </rPr>
      <t>ੱ</t>
    </r>
    <r>
      <rPr>
        <b/>
        <sz val="11"/>
        <color rgb="FF800080"/>
        <rFont val="Calibri"/>
        <family val="2"/>
        <scheme val="minor"/>
      </rPr>
      <t>ਗ</t>
    </r>
    <r>
      <rPr>
        <sz val="11"/>
        <color rgb="FF008000"/>
        <rFont val="Calibri"/>
        <family val="2"/>
        <scheme val="minor"/>
      </rPr>
      <t>ੇ, 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ਉਹ ਦਾ ਸੱਪ</t>
    </r>
    <r>
      <rPr>
        <sz val="11"/>
        <color rgb="FF008000"/>
        <rFont val="Calibri"/>
        <family val="2"/>
        <scheme val="minor"/>
      </rPr>
      <t xml:space="preserve"> ਅਤੇ ਉਹ ਦੇ ਦੂਤ </t>
    </r>
    <r>
      <rPr>
        <b/>
        <sz val="11"/>
        <color rgb="FF800080"/>
        <rFont val="Calibri"/>
        <family val="2"/>
        <scheme val="minor"/>
      </rPr>
      <t>ਲੜਨ</t>
    </r>
    <r>
      <rPr>
        <sz val="11"/>
        <color rgb="FF008000"/>
        <rFont val="Calibri"/>
        <family val="2"/>
        <scheme val="minor"/>
      </rPr>
      <t xml:space="preserve"> ਲ</t>
    </r>
    <r>
      <rPr>
        <b/>
        <sz val="11"/>
        <color rgb="FF800080"/>
        <rFont val="Calibri"/>
        <family val="2"/>
        <scheme val="minor"/>
      </rPr>
      <t>ੱਗ</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</si>
  <si>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ਉਹ ਨਾ ਝ</t>
    </r>
    <r>
      <rPr>
        <sz val="11"/>
        <color rgb="FF008000"/>
        <rFont val="Calibri"/>
        <family val="2"/>
        <scheme val="minor"/>
      </rPr>
      <t>ਗ</t>
    </r>
    <r>
      <rPr>
        <b/>
        <sz val="11"/>
        <color rgb="FF800080"/>
        <rFont val="Calibri"/>
        <family val="2"/>
        <scheme val="minor"/>
      </rPr>
      <t>ੜਾ ਕੀਤਾ</t>
    </r>
    <r>
      <rPr>
        <sz val="11"/>
        <color rgb="FF008000"/>
        <rFont val="Calibri"/>
        <family val="2"/>
        <scheme val="minor"/>
      </rPr>
      <t xml:space="preserve"> ਅਤੇ 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ਾਰ ਗਏ ਅਤੇ ਉਹਨ</t>
    </r>
    <r>
      <rPr>
        <sz val="11"/>
        <color rgb="FF008000"/>
        <rFont val="Calibri"/>
        <family val="2"/>
        <scheme val="minor"/>
      </rPr>
      <t xml:space="preserve">ਾਂ ਨੂੰ ਸਵਰਗ ਵਿੱਚ </t>
    </r>
    <r>
      <rPr>
        <b/>
        <sz val="11"/>
        <color rgb="FF800080"/>
        <rFont val="Calibri"/>
        <family val="2"/>
        <scheme val="minor"/>
      </rPr>
      <t>ਹੋ</t>
    </r>
    <r>
      <rPr>
        <sz val="11"/>
        <color rgb="FF008000"/>
        <rFont val="Calibri"/>
        <family val="2"/>
        <scheme val="minor"/>
      </rPr>
      <t xml:space="preserve">ਰ </t>
    </r>
    <r>
      <rPr>
        <i/>
        <sz val="11"/>
        <color rgb="FF0000FF"/>
        <rFont val="Calibri"/>
        <family val="2"/>
        <scheme val="minor"/>
      </rPr>
      <t>ਸ</t>
    </r>
    <r>
      <rPr>
        <sz val="11"/>
        <color rgb="FF008000"/>
        <rFont val="Calibri"/>
        <family val="2"/>
        <scheme val="minor"/>
      </rPr>
      <t>ਥਾ</t>
    </r>
    <r>
      <rPr>
        <b/>
        <sz val="11"/>
        <color rgb="FF800080"/>
        <rFont val="Calibri"/>
        <family val="2"/>
        <scheme val="minor"/>
      </rPr>
      <t>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ਮਿਲਿਆ।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</si>
  <si>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ਵੱਡਾ </t>
    </r>
    <r>
      <rPr>
        <strike/>
        <sz val="11"/>
        <color rgb="FFFF0000"/>
        <rFont val="Calibri"/>
        <family val="2"/>
        <scheme val="minor"/>
      </rPr>
      <t xml:space="preserve">ਅਜਗਰ ਹੇਠਾਂ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ਪ</t>
    </r>
    <r>
      <rPr>
        <sz val="11"/>
        <color rgb="FF008000"/>
        <rFont val="Calibri"/>
        <family val="2"/>
        <scheme val="minor"/>
      </rPr>
      <t>, ਉਹ ਪੁਰਾਣਾ ਸੱਪ</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ਹੜਾ </t>
    </r>
    <r>
      <rPr>
        <sz val="11"/>
        <color rgb="FF008000"/>
        <rFont val="Calibri"/>
        <family val="2"/>
        <scheme val="minor"/>
      </rPr>
      <t>ਸ</t>
    </r>
    <r>
      <rPr>
        <b/>
        <sz val="11"/>
        <color rgb="FF800080"/>
        <rFont val="Calibri"/>
        <family val="2"/>
        <scheme val="minor"/>
      </rPr>
      <t>਼ੈਤਾ</t>
    </r>
    <r>
      <rPr>
        <sz val="11"/>
        <color rgb="FF008000"/>
        <rFont val="Calibri"/>
        <family val="2"/>
        <scheme val="minor"/>
      </rPr>
      <t>ਨ</t>
    </r>
    <r>
      <rPr>
        <strike/>
        <sz val="11"/>
        <color rgb="FFFF0000"/>
        <rFont val="Calibri"/>
        <family val="2"/>
        <scheme val="minor"/>
      </rPr>
      <t>ੂੰ ਇਬਲੀਸ</t>
    </r>
    <r>
      <rPr>
        <sz val="11"/>
        <color rgb="FF008000"/>
        <rFont val="Calibri"/>
        <family val="2"/>
        <scheme val="minor"/>
      </rPr>
      <t xml:space="preserve"> ਅਤੇ ਸ਼ੈਤਾਨ </t>
    </r>
    <r>
      <rPr>
        <i/>
        <sz val="11"/>
        <color rgb="FF0000FF"/>
        <rFont val="Calibri"/>
        <family val="2"/>
        <scheme val="minor"/>
      </rPr>
      <t>ਅਖ</t>
    </r>
    <r>
      <rPr>
        <sz val="11"/>
        <color rgb="FF008000"/>
        <rFont val="Calibri"/>
        <family val="2"/>
        <scheme val="minor"/>
      </rPr>
      <t>ਵ</t>
    </r>
    <r>
      <rPr>
        <strike/>
        <sz val="11"/>
        <color rgb="FFFF0000"/>
        <rFont val="Calibri"/>
        <family val="2"/>
        <scheme val="minor"/>
      </rPr>
      <t>ੀ ਕਿਹ</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ਨੂੰ ਭਰਮਾਉਂਦਾ ਹੈ, </t>
    </r>
    <r>
      <rPr>
        <i/>
        <sz val="11"/>
        <color rgb="FF0000FF"/>
        <rFont val="Calibri"/>
        <family val="2"/>
        <scheme val="minor"/>
      </rPr>
      <t xml:space="preserve">ਸੁੱਟਿਆ ਗਿਆ ਅਤੇ </t>
    </r>
    <r>
      <rPr>
        <sz val="11"/>
        <color rgb="FF008000"/>
        <rFont val="Calibri"/>
        <family val="2"/>
        <scheme val="minor"/>
      </rPr>
      <t>ਉਹ</t>
    </r>
    <r>
      <rPr>
        <i/>
        <sz val="11"/>
        <color rgb="FF0000FF"/>
        <rFont val="Calibri"/>
        <family val="2"/>
        <scheme val="minor"/>
      </rPr>
      <t xml:space="preserve"> ਦੀ ਧਰਤੀ ਉੱਤੇ ਸੁੱਟਿਆ ਗਿਆ</t>
    </r>
    <r>
      <rPr>
        <sz val="11"/>
        <color rgb="FF008000"/>
        <rFont val="Calibri"/>
        <family val="2"/>
        <scheme val="minor"/>
      </rPr>
      <t xml:space="preserve"> ਅਤੇ ਉਹ ਦੇ ਦੂਤ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ਸੁੱਟੇ ਗਏ।</t>
    </r>
  </si>
  <si>
    <r>
      <rPr>
        <i/>
        <sz val="11"/>
        <color rgb="FF0000FF"/>
        <rFont val="Calibri"/>
        <family val="2"/>
        <scheme val="minor"/>
      </rPr>
      <t xml:space="preserve">ਤਦ </t>
    </r>
    <r>
      <rPr>
        <sz val="11"/>
        <color rgb="FF008000"/>
        <rFont val="Calibri"/>
        <family val="2"/>
        <scheme val="minor"/>
      </rPr>
      <t xml:space="preserve">ਮੈਂ ਇੱਕ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ਝੀਲ</t>
    </r>
    <r>
      <rPr>
        <sz val="11"/>
        <color rgb="FF008000"/>
        <rFont val="Calibri"/>
        <family val="2"/>
        <scheme val="minor"/>
      </rPr>
      <t xml:space="preserve"> ਵਿੱਚੋਂ ਨਿੱਕਲਦ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ੇਖਿਆ</t>
    </r>
    <r>
      <rPr>
        <strike/>
        <sz val="11"/>
        <color rgb="FFFF0000"/>
        <rFont val="Calibri"/>
        <family val="2"/>
        <scheme val="minor"/>
      </rPr>
      <t>,</t>
    </r>
    <r>
      <rPr>
        <sz val="11"/>
        <color rgb="FF008000"/>
        <rFont val="Calibri"/>
        <family val="2"/>
        <scheme val="minor"/>
      </rPr>
      <t xml:space="preserve"> ਜਿਸ ਦੇ ਦਸ ਸਿੰਗ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ਤੇ </t>
    </r>
    <r>
      <rPr>
        <strike/>
        <sz val="11"/>
        <color rgb="FFFF0000"/>
        <rFont val="Calibri"/>
        <family val="2"/>
        <scheme val="minor"/>
      </rPr>
      <t>ਦ</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ਸਿਰ ਸਨ</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ਸੱਤ</t>
    </r>
    <r>
      <rPr>
        <sz val="11"/>
        <color rgb="FF008000"/>
        <rFont val="Calibri"/>
        <family val="2"/>
        <scheme val="minor"/>
      </rPr>
      <t xml:space="preserve"> ਸਿਰਾਂ ਉੱਤੇ </t>
    </r>
    <r>
      <rPr>
        <b/>
        <sz val="11"/>
        <color rgb="FF800080"/>
        <rFont val="Calibri"/>
        <family val="2"/>
        <scheme val="minor"/>
      </rPr>
      <t>ਦਸ ਤਾਜ ਸਨ ਅਤੇ ਉਸ</t>
    </r>
    <r>
      <rPr>
        <sz val="11"/>
        <color rgb="FF008000"/>
        <rFont val="Calibri"/>
        <family val="2"/>
        <scheme val="minor"/>
      </rPr>
      <t xml:space="preserve"> ਦੇ </t>
    </r>
    <r>
      <rPr>
        <i/>
        <sz val="11"/>
        <color rgb="FF0000FF"/>
        <rFont val="Calibri"/>
        <family val="2"/>
        <scheme val="minor"/>
      </rPr>
      <t xml:space="preserve">ਸਿਰਾਂ ਉੱਤੇ ਨਿੰਦਿਆ ਦੀਆਂ </t>
    </r>
    <r>
      <rPr>
        <sz val="11"/>
        <color rgb="FF008000"/>
        <rFont val="Calibri"/>
        <family val="2"/>
        <scheme val="minor"/>
      </rPr>
      <t>ਨਾਮ</t>
    </r>
    <r>
      <rPr>
        <i/>
        <sz val="11"/>
        <color rgb="FF0000FF"/>
        <rFont val="Calibri"/>
        <family val="2"/>
        <scheme val="minor"/>
      </rPr>
      <t>ੀਆਂ</t>
    </r>
    <r>
      <rPr>
        <sz val="11"/>
        <color rgb="FF008000"/>
        <rFont val="Calibri"/>
        <family val="2"/>
        <scheme val="minor"/>
      </rPr>
      <t xml:space="preserve"> ਸਨ।</t>
    </r>
  </si>
  <si>
    <r>
      <rPr>
        <i/>
        <sz val="11"/>
        <color rgb="FF0000FF"/>
        <rFont val="Calibri"/>
        <family val="2"/>
        <scheme val="minor"/>
      </rPr>
      <t>"</t>
    </r>
    <r>
      <rPr>
        <sz val="11"/>
        <color rgb="FF008000"/>
        <rFont val="Calibri"/>
        <family val="2"/>
        <scheme val="minor"/>
      </rPr>
      <t>ਜੇ</t>
    </r>
    <r>
      <rPr>
        <strike/>
        <sz val="11"/>
        <color rgb="FFFF0000"/>
        <rFont val="Calibri"/>
        <family val="2"/>
        <scheme val="minor"/>
      </rPr>
      <t xml:space="preserve">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ਕੋਈ ਤਲਵਾਰ ਨਾਲ </t>
    </r>
    <r>
      <rPr>
        <i/>
        <sz val="11"/>
        <color rgb="FF0000FF"/>
        <rFont val="Calibri"/>
        <family val="2"/>
        <scheme val="minor"/>
      </rPr>
      <t>ਮਾਰੇ ਜਾ</t>
    </r>
    <r>
      <rPr>
        <sz val="11"/>
        <color rgb="FF008000"/>
        <rFont val="Calibri"/>
        <family val="2"/>
        <scheme val="minor"/>
      </rPr>
      <t>ਵ</t>
    </r>
    <r>
      <rPr>
        <strike/>
        <sz val="11"/>
        <color rgb="FFFF0000"/>
        <rFont val="Calibri"/>
        <family val="2"/>
        <scheme val="minor"/>
      </rPr>
      <t>ੱਢ</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t>
    </r>
    <r>
      <rPr>
        <strike/>
        <sz val="11"/>
        <color rgb="FFFF0000"/>
        <rFont val="Calibri"/>
        <family val="2"/>
        <scheme val="minor"/>
      </rPr>
      <t xml:space="preserve"> ਜ਼ਰੂਰ ਹੈ ਕਿ</t>
    </r>
    <r>
      <rPr>
        <sz val="11"/>
        <color rgb="FF008000"/>
        <rFont val="Calibri"/>
        <family val="2"/>
        <scheme val="minor"/>
      </rPr>
      <t xml:space="preserve"> ਉਹ ਤਲਵਾਰ ਨਾਲ ਵ</t>
    </r>
    <r>
      <rPr>
        <b/>
        <sz val="11"/>
        <color rgb="FF800080"/>
        <rFont val="Calibri"/>
        <family val="2"/>
        <scheme val="minor"/>
      </rPr>
      <t>ੀ ਮਾਰੇ</t>
    </r>
    <r>
      <rPr>
        <sz val="11"/>
        <color rgb="FF008000"/>
        <rFont val="Calibri"/>
        <family val="2"/>
        <scheme val="minor"/>
      </rPr>
      <t xml:space="preserve"> ਜਾਵੇ</t>
    </r>
    <r>
      <rPr>
        <b/>
        <sz val="11"/>
        <color rgb="FF800080"/>
        <rFont val="Calibri"/>
        <family val="2"/>
        <scheme val="minor"/>
      </rPr>
      <t>ਗਾ,</t>
    </r>
    <r>
      <rPr>
        <sz val="11"/>
        <color rgb="FF008000"/>
        <rFont val="Calibri"/>
        <family val="2"/>
        <scheme val="minor"/>
      </rPr>
      <t xml:space="preserve"> ਇ</t>
    </r>
    <r>
      <rPr>
        <b/>
        <sz val="11"/>
        <color rgb="FF800080"/>
        <rFont val="Calibri"/>
        <family val="2"/>
        <scheme val="minor"/>
      </rPr>
      <t>ੱਥੇ</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ਅਤੇ ਵਿਸ਼ਵਾਸ </t>
    </r>
    <r>
      <rPr>
        <strike/>
        <sz val="11"/>
        <color rgb="FFFF0000"/>
        <rFont val="Calibri"/>
        <family val="2"/>
        <scheme val="minor"/>
      </rPr>
      <t xml:space="preserve">ਦਾ ਮੌਕਾ </t>
    </r>
    <r>
      <rPr>
        <sz val="11"/>
        <color rgb="FF008000"/>
        <rFont val="Calibri"/>
        <family val="2"/>
        <scheme val="minor"/>
      </rPr>
      <t>ਹੈ।</t>
    </r>
    <r>
      <rPr>
        <i/>
        <sz val="11"/>
        <color rgb="FF0000FF"/>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</si>
  <si>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ਹੋਰ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ਧਰਤੀ </t>
    </r>
    <r>
      <rPr>
        <b/>
        <sz val="11"/>
        <color rgb="FF800080"/>
        <rFont val="Calibri"/>
        <family val="2"/>
        <scheme val="minor"/>
      </rPr>
      <t>ਤ</t>
    </r>
    <r>
      <rPr>
        <sz val="11"/>
        <color rgb="FF008000"/>
        <rFont val="Calibri"/>
        <family val="2"/>
        <scheme val="minor"/>
      </rPr>
      <t>ੋਂ ਨਿੱਕਲਦ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 </t>
    </r>
    <r>
      <rPr>
        <strike/>
        <sz val="11"/>
        <color rgb="FFFF0000"/>
        <rFont val="Calibri"/>
        <family val="2"/>
        <scheme val="minor"/>
      </rPr>
      <t xml:space="preserve">ਇੱਕ ਲੇਲੇ ਵਾਂਗੂੰ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xml:space="preserve"> ਕੋਲ ਭੇਡ ਦੀ ਤਰ੍ਹਾਂ</t>
    </r>
    <r>
      <rPr>
        <sz val="11"/>
        <color rgb="FF008000"/>
        <rFont val="Calibri"/>
        <family val="2"/>
        <scheme val="minor"/>
      </rPr>
      <t xml:space="preserve"> ਦੋ ਸਿੰਗ ਸਨ ਅਤੇ </t>
    </r>
    <r>
      <rPr>
        <b/>
        <sz val="11"/>
        <color rgb="FF800080"/>
        <rFont val="Calibri"/>
        <family val="2"/>
        <scheme val="minor"/>
      </rPr>
      <t>ਉਹ ਦੇ ਨਾਲ-ਨਾਲ ਸੱਪ ਦੀ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ਗੂੰ ਉਹ</t>
    </r>
    <r>
      <rPr>
        <sz val="11"/>
        <color rgb="FF008000"/>
        <rFont val="Calibri"/>
        <family val="2"/>
        <scheme val="minor"/>
      </rPr>
      <t xml:space="preserve"> ਬੋਲਦਾ ਸੀ।</t>
    </r>
  </si>
  <si>
    <r>
      <rPr>
        <sz val="11"/>
        <color rgb="FF008000"/>
        <rFont val="Calibri"/>
        <family val="2"/>
        <scheme val="minor"/>
      </rPr>
      <t xml:space="preserve">ਅਤੇ ਉਹ ਉਸ ਪਹਿਲੇ </t>
    </r>
    <r>
      <rPr>
        <b/>
        <sz val="11"/>
        <color rgb="FF800080"/>
        <rFont val="Calibri"/>
        <family val="2"/>
        <scheme val="minor"/>
      </rPr>
      <t>ਜਾਨਵਰ</t>
    </r>
    <r>
      <rPr>
        <sz val="11"/>
        <color rgb="FF008000"/>
        <rFont val="Calibri"/>
        <family val="2"/>
        <scheme val="minor"/>
      </rPr>
      <t xml:space="preserve"> ਦਾ ਸਾਰਾ ਅਧਿਕਾਰ </t>
    </r>
    <r>
      <rPr>
        <b/>
        <sz val="11"/>
        <color rgb="FF800080"/>
        <rFont val="Calibri"/>
        <family val="2"/>
        <scheme val="minor"/>
      </rPr>
      <t>ਉਹ ਦੇ ਸਾਹਮਣੇ ਵਿਖਾਉਂਦਾ ਸੀ। ਉਹ ਧਰਤੀ</t>
    </r>
    <r>
      <rPr>
        <sz val="11"/>
        <color rgb="FF008000"/>
        <rFont val="Calibri"/>
        <family val="2"/>
        <scheme val="minor"/>
      </rPr>
      <t xml:space="preserve"> ਅਤੇ </t>
    </r>
    <r>
      <rPr>
        <b/>
        <sz val="11"/>
        <color rgb="FF800080"/>
        <rFont val="Calibri"/>
        <family val="2"/>
        <scheme val="minor"/>
      </rPr>
      <t>ਉਹ ਦੇ ਉੱਤੇ ਰਹਿਣ ਵਾਲਿ</t>
    </r>
    <r>
      <rPr>
        <sz val="11"/>
        <color rgb="FF008000"/>
        <rFont val="Calibri"/>
        <family val="2"/>
        <scheme val="minor"/>
      </rPr>
      <t xml:space="preserve">ਆਂ </t>
    </r>
    <r>
      <rPr>
        <b/>
        <sz val="11"/>
        <color rgb="FF800080"/>
        <rFont val="Calibri"/>
        <family val="2"/>
        <scheme val="minor"/>
      </rPr>
      <t>ਨੂੰ ਇਹ ਕਰਾਮਾਤ ਦਿੰਦਾ ਸੀ ਕਿ ਉਹ</t>
    </r>
    <r>
      <rPr>
        <sz val="11"/>
        <color rgb="FF008000"/>
        <rFont val="Calibri"/>
        <family val="2"/>
        <scheme val="minor"/>
      </rPr>
      <t xml:space="preserve"> ਉਸ ਪਹਿਲੇ </t>
    </r>
    <r>
      <rPr>
        <b/>
        <sz val="11"/>
        <color rgb="FF800080"/>
        <rFont val="Calibri"/>
        <family val="2"/>
        <scheme val="minor"/>
      </rPr>
      <t>ਜਾਨਵਰ</t>
    </r>
    <r>
      <rPr>
        <sz val="11"/>
        <color rgb="FF008000"/>
        <rFont val="Calibri"/>
        <family val="2"/>
        <scheme val="minor"/>
      </rPr>
      <t xml:space="preserve"> ਨੂੰ ਮੱਥਾ ਟ</t>
    </r>
    <r>
      <rPr>
        <b/>
        <sz val="11"/>
        <color rgb="FF800080"/>
        <rFont val="Calibri"/>
        <family val="2"/>
        <scheme val="minor"/>
      </rPr>
      <t>ੇਕਣ, ਜਿਸ ਦਾ ਮਾਰਿਆ ਜਾਣ ਵਾਲਾ ਜ਼</t>
    </r>
    <r>
      <rPr>
        <sz val="11"/>
        <color rgb="FF008000"/>
        <rFont val="Calibri"/>
        <family val="2"/>
        <scheme val="minor"/>
      </rPr>
      <t>ਖ਼ਮ ਚੰਗਾ ਹੋ ਗਿਆ ਸੀ।</t>
    </r>
  </si>
  <si>
    <r>
      <rPr>
        <sz val="11"/>
        <color rgb="FF008000"/>
        <rFont val="Calibri"/>
        <family val="2"/>
        <scheme val="minor"/>
      </rPr>
      <t>ਅਤੇ ਉਹ ਵੱਡ</t>
    </r>
    <r>
      <rPr>
        <b/>
        <sz val="11"/>
        <color rgb="FF800080"/>
        <rFont val="Calibri"/>
        <family val="2"/>
        <scheme val="minor"/>
      </rPr>
      <t>ੇ</t>
    </r>
    <r>
      <rPr>
        <sz val="11"/>
        <color rgb="FF008000"/>
        <rFont val="Calibri"/>
        <family val="2"/>
        <scheme val="minor"/>
      </rPr>
      <t xml:space="preserve"> ਨਿਸ਼ਾਨ</t>
    </r>
    <r>
      <rPr>
        <strike/>
        <sz val="11"/>
        <color rgb="FFFF0000"/>
        <rFont val="Calibri"/>
        <family val="2"/>
        <scheme val="minor"/>
      </rPr>
      <t>ੀਆਂ ਵੀ</t>
    </r>
    <r>
      <rPr>
        <sz val="11"/>
        <color rgb="FF008000"/>
        <rFont val="Calibri"/>
        <family val="2"/>
        <scheme val="minor"/>
      </rPr>
      <t xml:space="preserve"> ਵਿਖਾਉਂਦਾ </t>
    </r>
    <r>
      <rPr>
        <b/>
        <sz val="11"/>
        <color rgb="FF800080"/>
        <rFont val="Calibri"/>
        <family val="2"/>
        <scheme val="minor"/>
      </rPr>
      <t>ਸੀ,</t>
    </r>
    <r>
      <rPr>
        <sz val="11"/>
        <color rgb="FF008000"/>
        <rFont val="Calibri"/>
        <family val="2"/>
        <scheme val="minor"/>
      </rPr>
      <t xml:space="preserve"> ਐਥੋਂ ਤੱਕ </t>
    </r>
    <r>
      <rPr>
        <b/>
        <sz val="11"/>
        <color rgb="FF800080"/>
        <rFont val="Calibri"/>
        <family val="2"/>
        <scheme val="minor"/>
      </rPr>
      <t>ਜੋ</t>
    </r>
    <r>
      <rPr>
        <sz val="11"/>
        <color rgb="FF008000"/>
        <rFont val="Calibri"/>
        <family val="2"/>
        <scheme val="minor"/>
      </rPr>
      <t xml:space="preserve"> ਮਨੁੱਖਾਂ ਦੇ </t>
    </r>
    <r>
      <rPr>
        <i/>
        <sz val="11"/>
        <color rgb="FF0000FF"/>
        <rFont val="Calibri"/>
        <family val="2"/>
        <scheme val="minor"/>
      </rPr>
      <t>ਵੇਖਣ ਵਿੱਚ 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ਧਰਤੀ ਉੱਤੇ ਅੱਗ ਵੀ </t>
    </r>
    <r>
      <rPr>
        <b/>
        <sz val="11"/>
        <color rgb="FF800080"/>
        <rFont val="Calibri"/>
        <family val="2"/>
        <scheme val="minor"/>
      </rPr>
      <t xml:space="preserve">ਬਾਲਦੀ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</si>
  <si>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 ਨੇ ਉਸ ਕੀੜੇ ਦੇ ਚਮਤਕਾਰ</t>
    </r>
    <r>
      <rPr>
        <sz val="11"/>
        <color rgb="FF008000"/>
        <rFont val="Calibri"/>
        <family val="2"/>
        <scheme val="minor"/>
      </rPr>
      <t xml:space="preserve"> ਦੇ ਕਾਰਨ ਜੋ ਉਸ</t>
    </r>
    <r>
      <rPr>
        <strike/>
        <sz val="11"/>
        <color rgb="FFFF0000"/>
        <rFont val="Calibri"/>
        <family val="2"/>
        <scheme val="minor"/>
      </rPr>
      <t xml:space="preserve"> ਦਰਿੰਦੇ ਦੇ ਸਾਹਮਣੇ ਵਿਖਾਉਂਣ ਦਾ ਉਹ</t>
    </r>
    <r>
      <rPr>
        <sz val="11"/>
        <color rgb="FF008000"/>
        <rFont val="Calibri"/>
        <family val="2"/>
        <scheme val="minor"/>
      </rPr>
      <t xml:space="preserve"> ਨੂੰ </t>
    </r>
    <r>
      <rPr>
        <i/>
        <sz val="11"/>
        <color rgb="FF0000FF"/>
        <rFont val="Calibri"/>
        <family val="2"/>
        <scheme val="minor"/>
      </rPr>
      <t xml:space="preserve">ਉਸ ਜਾਨਵਰ ਦੇ ਸਾਹਮਣੇ ਕਰਨ ਦਾ </t>
    </r>
    <r>
      <rPr>
        <sz val="11"/>
        <color rgb="FF008000"/>
        <rFont val="Calibri"/>
        <family val="2"/>
        <scheme val="minor"/>
      </rPr>
      <t>ਅਧਿਕਾਰ ਦਿੱਤਾ ਗਿਆ ਸੀ</t>
    </r>
    <r>
      <rPr>
        <b/>
        <sz val="11"/>
        <color rgb="FF800080"/>
        <rFont val="Calibri"/>
        <family val="2"/>
        <scheme val="minor"/>
      </rPr>
      <t>,</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ਨੂੰ </t>
    </r>
    <r>
      <rPr>
        <i/>
        <sz val="11"/>
        <color rgb="FF0000FF"/>
        <rFont val="Calibri"/>
        <family val="2"/>
        <scheme val="minor"/>
      </rPr>
      <t xml:space="preserve">ਇਹ ਕਹਿ ਕੇ </t>
    </r>
    <r>
      <rPr>
        <sz val="11"/>
        <color rgb="FF008000"/>
        <rFont val="Calibri"/>
        <family val="2"/>
        <scheme val="minor"/>
      </rPr>
      <t>ਭਰਮਾ</t>
    </r>
    <r>
      <rPr>
        <b/>
        <sz val="11"/>
        <color rgb="FF800080"/>
        <rFont val="Calibri"/>
        <family val="2"/>
        <scheme val="minor"/>
      </rPr>
      <t>ਇਆ ਕਿ ਉਹ ਉਸ ਕੀੜੇ ਦਾ 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ਬਣਾ</t>
    </r>
    <r>
      <rPr>
        <b/>
        <sz val="11"/>
        <color rgb="FF800080"/>
        <rFont val="Calibri"/>
        <family val="2"/>
        <scheme val="minor"/>
      </rPr>
      <t>ਉਣ ਜਿਹੜੇ</t>
    </r>
    <r>
      <rPr>
        <sz val="11"/>
        <color rgb="FF008000"/>
        <rFont val="Calibri"/>
        <family val="2"/>
        <scheme val="minor"/>
      </rPr>
      <t xml:space="preserve"> ਤਲਵਾਰ </t>
    </r>
    <r>
      <rPr>
        <b/>
        <sz val="11"/>
        <color rgb="FF800080"/>
        <rFont val="Calibri"/>
        <family val="2"/>
        <scheme val="minor"/>
      </rPr>
      <t>ਨਾਲ ਮਾਰਿਆ ਗਿਆ ਸ</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ਜਿਉਂਦਾ ਰਿਹਾ।</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</si>
  <si>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 ਜਾਨਵਰ ਦੀ ਮੂਰਤੀ ਦੇ ਆਤਮਾ</t>
    </r>
    <r>
      <rPr>
        <sz val="11"/>
        <color rgb="FF008000"/>
        <rFont val="Calibri"/>
        <family val="2"/>
        <scheme val="minor"/>
      </rPr>
      <t xml:space="preserve"> ਨੂੰ</t>
    </r>
    <r>
      <rPr>
        <strike/>
        <sz val="11"/>
        <color rgb="FFFF0000"/>
        <rFont val="Calibri"/>
        <family val="2"/>
        <scheme val="minor"/>
      </rPr>
      <t xml:space="preserve"> ਇਹ ਵੀ</t>
    </r>
    <r>
      <rPr>
        <sz val="11"/>
        <color rgb="FF008000"/>
        <rFont val="Calibri"/>
        <family val="2"/>
        <scheme val="minor"/>
      </rPr>
      <t xml:space="preserve"> ਦਿੱਤਾ ਗਿਆ </t>
    </r>
    <r>
      <rPr>
        <i/>
        <sz val="11"/>
        <color rgb="FF0000FF"/>
        <rFont val="Calibri"/>
        <family val="2"/>
        <scheme val="minor"/>
      </rPr>
      <t xml:space="preserve">ਕਿ ਉਹ ਬੋਲ ਸਕੇ ਜੋ ਕੁਝ ਉਹ ਬੋਲਦਾ ਹੈ ਅਤੇ ਉਹ ਸਭ ਨੂੰ ਮਾਰ ਸੁੱਟੇ </t>
    </r>
    <r>
      <rPr>
        <sz val="11"/>
        <color rgb="FF008000"/>
        <rFont val="Calibri"/>
        <family val="2"/>
        <scheme val="minor"/>
      </rPr>
      <t xml:space="preserve">ਜੋ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ਮ</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strike/>
        <sz val="11"/>
        <color rgb="FFFF0000"/>
        <rFont val="Calibri"/>
        <family val="2"/>
        <scheme val="minor"/>
      </rPr>
      <t xml:space="preserve">ਵੇ ਤਾਂ </t>
    </r>
    <r>
      <rPr>
        <sz val="11"/>
        <color rgb="FF008000"/>
        <rFont val="Calibri"/>
        <family val="2"/>
        <scheme val="minor"/>
      </rPr>
      <t>ਕ</t>
    </r>
    <r>
      <rPr>
        <strike/>
        <sz val="11"/>
        <color rgb="FFFF0000"/>
        <rFont val="Calibri"/>
        <family val="2"/>
        <scheme val="minor"/>
      </rPr>
      <t>ਿ ਉਸ ਦਰਿੰ</t>
    </r>
    <r>
      <rPr>
        <sz val="11"/>
        <color rgb="FF008000"/>
        <rFont val="Calibri"/>
        <family val="2"/>
        <scheme val="minor"/>
      </rPr>
      <t xml:space="preserve">ਦੇ </t>
    </r>
    <r>
      <rPr>
        <b/>
        <sz val="11"/>
        <color rgb="FF800080"/>
        <rFont val="Calibri"/>
        <family val="2"/>
        <scheme val="minor"/>
      </rPr>
      <t>ਨਹ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</si>
  <si>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ਉਹ </t>
    </r>
    <r>
      <rPr>
        <strike/>
        <sz val="11"/>
        <color rgb="FFFF0000"/>
        <rFont val="Calibri"/>
        <family val="2"/>
        <scheme val="minor"/>
      </rPr>
      <t xml:space="preserve">ਸਭਨਾਂ </t>
    </r>
    <r>
      <rPr>
        <sz val="11"/>
        <color rgb="FF008000"/>
        <rFont val="Calibri"/>
        <family val="2"/>
        <scheme val="minor"/>
      </rPr>
      <t>ਛੋਟ</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 ਵੱਡੇ</t>
    </r>
    <r>
      <rPr>
        <sz val="11"/>
        <color rgb="FF008000"/>
        <rFont val="Calibri"/>
        <family val="2"/>
        <scheme val="minor"/>
      </rPr>
      <t>, ਧਨਵਾਨ</t>
    </r>
    <r>
      <rPr>
        <b/>
        <sz val="11"/>
        <color rgb="FF800080"/>
        <rFont val="Calibri"/>
        <family val="2"/>
        <scheme val="minor"/>
      </rPr>
      <t xml:space="preserve"> ਅਤੇ</t>
    </r>
    <r>
      <rPr>
        <sz val="11"/>
        <color rgb="FF008000"/>
        <rFont val="Calibri"/>
        <family val="2"/>
        <scheme val="minor"/>
      </rPr>
      <t xml:space="preserve"> ਗਰੀਬ</t>
    </r>
    <r>
      <rPr>
        <strike/>
        <sz val="11"/>
        <color rgb="FFFF0000"/>
        <rFont val="Calibri"/>
        <family val="2"/>
        <scheme val="minor"/>
      </rPr>
      <t>ਾਂ</t>
    </r>
    <r>
      <rPr>
        <sz val="11"/>
        <color rgb="FF008000"/>
        <rFont val="Calibri"/>
        <family val="2"/>
        <scheme val="minor"/>
      </rPr>
      <t>, ਅਜ਼ਾਦ</t>
    </r>
    <r>
      <rPr>
        <strike/>
        <sz val="11"/>
        <color rgb="FFFF0000"/>
        <rFont val="Calibri"/>
        <family val="2"/>
        <scheme val="minor"/>
      </rPr>
      <t>ਾਂ</t>
    </r>
    <r>
      <rPr>
        <sz val="11"/>
        <color rgb="FF008000"/>
        <rFont val="Calibri"/>
        <family val="2"/>
        <scheme val="minor"/>
      </rPr>
      <t xml:space="preserve"> ਅਤੇ ਗੁਲਾਮ</t>
    </r>
    <r>
      <rPr>
        <i/>
        <sz val="11"/>
        <color rgb="FF0000FF"/>
        <rFont val="Calibri"/>
        <family val="2"/>
        <scheme val="minor"/>
      </rPr>
      <t xml:space="preserve"> ਸਭਨ</t>
    </r>
    <r>
      <rPr>
        <sz val="11"/>
        <color rgb="FF008000"/>
        <rFont val="Calibri"/>
        <family val="2"/>
        <scheme val="minor"/>
      </rPr>
      <t xml:space="preserve">ਾਂ ਨੂੰ </t>
    </r>
    <r>
      <rPr>
        <i/>
        <sz val="11"/>
        <color rgb="FF0000FF"/>
        <rFont val="Calibri"/>
        <family val="2"/>
        <scheme val="minor"/>
      </rPr>
      <t xml:space="preserve">ਛੋਟਿਆਂ ਅਤੇ ਵੱਡਿਆਂ, ਅਮੀਰਾਂ ਅਤੇ ਕੰਗਾਲਾਂ ਨੂੰ ਇਸ਼ਾਰਾ ਕਰਦਾ ਹੈ ਕਿ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ਸੱਜੇ ਹੱਥ </t>
    </r>
    <r>
      <rPr>
        <i/>
        <sz val="11"/>
        <color rgb="FF0000FF"/>
        <rFont val="Calibri"/>
        <family val="2"/>
        <scheme val="minor"/>
      </rPr>
      <t xml:space="preserve">ਅਤੇ ਮੂੰਹ </t>
    </r>
    <r>
      <rPr>
        <sz val="11"/>
        <color rgb="FF008000"/>
        <rFont val="Calibri"/>
        <family val="2"/>
        <scheme val="minor"/>
      </rPr>
      <t xml:space="preserve">ਉੱਤੇ </t>
    </r>
    <r>
      <rPr>
        <b/>
        <sz val="11"/>
        <color rgb="FF800080"/>
        <rFont val="Calibri"/>
        <family val="2"/>
        <scheme val="minor"/>
      </rPr>
      <t>ਚਪੇੜ</t>
    </r>
    <r>
      <rPr>
        <sz val="11"/>
        <color rgb="FF008000"/>
        <rFont val="Calibri"/>
        <family val="2"/>
        <scheme val="minor"/>
      </rPr>
      <t>ਾ</t>
    </r>
    <r>
      <rPr>
        <i/>
        <sz val="11"/>
        <color rgb="FF0000FF"/>
        <rFont val="Calibri"/>
        <family val="2"/>
        <scheme val="minor"/>
      </rPr>
      <t>ਂ ਪਾਉਣ ਲਈ</t>
    </r>
    <r>
      <rPr>
        <sz val="11"/>
        <color rgb="FF008000"/>
        <rFont val="Calibri"/>
        <family val="2"/>
        <scheme val="minor"/>
      </rPr>
      <t xml:space="preserve"> ਉਹਨਾਂ </t>
    </r>
    <r>
      <rPr>
        <i/>
        <sz val="11"/>
        <color rgb="FF0000FF"/>
        <rFont val="Calibri"/>
        <family val="2"/>
        <scheme val="minor"/>
      </rPr>
      <t xml:space="preserve">ਨੂੰ ਚਿਤਾਵਨੀ </t>
    </r>
    <r>
      <rPr>
        <sz val="11"/>
        <color rgb="FF008000"/>
        <rFont val="Calibri"/>
        <family val="2"/>
        <scheme val="minor"/>
      </rPr>
      <t>ਦੇ</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ਉੱਤੇ ਦਾਗ ਲਗਵਾ ਦਿੰਦਾ ਹੈ</t>
    </r>
    <r>
      <rPr>
        <sz val="11"/>
        <color rgb="FF008000"/>
        <rFont val="Calibri"/>
        <family val="2"/>
        <scheme val="minor"/>
      </rPr>
      <t>।</t>
    </r>
  </si>
  <si>
    <r>
      <rPr>
        <sz val="11"/>
        <color rgb="FF008000"/>
        <rFont val="Calibri"/>
        <family val="2"/>
        <scheme val="minor"/>
      </rPr>
      <t>ਅ</t>
    </r>
    <r>
      <rPr>
        <strike/>
        <sz val="11"/>
        <color rgb="FFFF0000"/>
        <rFont val="Calibri"/>
        <family val="2"/>
        <scheme val="minor"/>
      </rPr>
      <t>ਤੇ ਕਿਸੇ ਨੂੰ ਲੈਣ-ਦੇਣ ਨਹੀਂ ਕਰਨ ਦਿੰਦਾ ਪਰ ਨਿਰਾ ਉਹ ਨੂੰ ਜਿਹ ਦੇ ਉੱ</t>
    </r>
    <r>
      <rPr>
        <sz val="11"/>
        <color rgb="FF008000"/>
        <rFont val="Calibri"/>
        <family val="2"/>
        <scheme val="minor"/>
      </rPr>
      <t xml:space="preserve">ਤੇ ਉਹ </t>
    </r>
    <r>
      <rPr>
        <i/>
        <sz val="11"/>
        <color rgb="FF0000FF"/>
        <rFont val="Calibri"/>
        <family val="2"/>
        <scheme val="minor"/>
      </rPr>
      <t>ਨਾ ਕੁਝ ਮੁੱਲ ਲੈ ਸਕ</t>
    </r>
    <r>
      <rPr>
        <sz val="11"/>
        <color rgb="FF008000"/>
        <rFont val="Calibri"/>
        <family val="2"/>
        <scheme val="minor"/>
      </rPr>
      <t>ਦਾ</t>
    </r>
    <r>
      <rPr>
        <b/>
        <sz val="11"/>
        <color rgb="FF800080"/>
        <rFont val="Calibri"/>
        <family val="2"/>
        <scheme val="minor"/>
      </rPr>
      <t xml:space="preserve"> ਸੀ, ਨਾ ਵੇਚ ਸਕਦਾ ਸੀ, ਪਰ ਉਹ ਇੱਕੋ ਹੀ ਸੀ ਜਿਸ ਦੇ ਕੋਲ ਨਿਸ਼ਾਨ</t>
    </r>
    <r>
      <rPr>
        <sz val="11"/>
        <color rgb="FF008000"/>
        <rFont val="Calibri"/>
        <family val="2"/>
        <scheme val="minor"/>
      </rPr>
      <t xml:space="preserve"> ਅਰਥਾਤ </t>
    </r>
    <r>
      <rPr>
        <b/>
        <sz val="11"/>
        <color rgb="FF800080"/>
        <rFont val="Calibri"/>
        <family val="2"/>
        <scheme val="minor"/>
      </rPr>
      <t>ਉਸ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ਨਾਮ ਜਾਂ ਉ</t>
    </r>
    <r>
      <rPr>
        <b/>
        <sz val="11"/>
        <color rgb="FF800080"/>
        <rFont val="Calibri"/>
        <family val="2"/>
        <scheme val="minor"/>
      </rPr>
      <t>ਸ</t>
    </r>
    <r>
      <rPr>
        <sz val="11"/>
        <color rgb="FF008000"/>
        <rFont val="Calibri"/>
        <family val="2"/>
        <scheme val="minor"/>
      </rPr>
      <t xml:space="preserve"> ਦੇ ਨਾਮ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ਗਿਣਤੀ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</si>
  <si>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ਐਥੇ</t>
    </r>
    <r>
      <rPr>
        <sz val="11"/>
        <color rgb="FF008000"/>
        <rFont val="Calibri"/>
        <family val="2"/>
        <scheme val="minor"/>
      </rPr>
      <t xml:space="preserve"> ਗਿਆਨ ਦਾ </t>
    </r>
    <r>
      <rPr>
        <b/>
        <sz val="11"/>
        <color rgb="FF800080"/>
        <rFont val="Calibri"/>
        <family val="2"/>
        <scheme val="minor"/>
      </rPr>
      <t>ਅਰਥ ਇਹ</t>
    </r>
    <r>
      <rPr>
        <sz val="11"/>
        <color rgb="FF008000"/>
        <rFont val="Calibri"/>
        <family val="2"/>
        <scheme val="minor"/>
      </rPr>
      <t xml:space="preserve"> ਹੈ</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ਕੋਲ ਸਮਝ</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ਉਹ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ਗਿਣ</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ਉ</t>
    </r>
    <r>
      <rPr>
        <i/>
        <sz val="11"/>
        <color rgb="FF0000FF"/>
        <rFont val="Calibri"/>
        <family val="2"/>
        <scheme val="minor"/>
      </rPr>
      <t>ਂ ਜੋ ਇ</t>
    </r>
    <r>
      <rPr>
        <sz val="11"/>
        <color rgb="FF008000"/>
        <rFont val="Calibri"/>
        <family val="2"/>
        <scheme val="minor"/>
      </rPr>
      <t>ਹ</t>
    </r>
    <r>
      <rPr>
        <i/>
        <sz val="11"/>
        <color rgb="FF0000FF"/>
        <rFont val="Calibri"/>
        <family val="2"/>
        <scheme val="minor"/>
      </rPr>
      <t xml:space="preserve"> ਇੱਕ</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ਗਿਣਤੀ</t>
    </r>
    <r>
      <rPr>
        <sz val="11"/>
        <color rgb="FF008000"/>
        <rFont val="Calibri"/>
        <family val="2"/>
        <scheme val="minor"/>
      </rPr>
      <t xml:space="preserve"> ਹੈ ਅਤੇ ਉਹ </t>
    </r>
    <r>
      <rPr>
        <i/>
        <sz val="11"/>
        <color rgb="FF0000FF"/>
        <rFont val="Calibri"/>
        <family val="2"/>
        <scheme val="minor"/>
      </rPr>
      <t xml:space="preserve">ਗਿਣਤੀ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 </t>
    </r>
    <r>
      <rPr>
        <i/>
        <sz val="11"/>
        <color rgb="FF0000FF"/>
        <rFont val="Calibri"/>
        <family val="2"/>
        <scheme val="minor"/>
      </rPr>
      <t xml:space="preserve">ਸੱਠਾਹ </t>
    </r>
    <r>
      <rPr>
        <sz val="11"/>
        <color rgb="FF008000"/>
        <rFont val="Calibri"/>
        <family val="2"/>
        <scheme val="minor"/>
      </rPr>
      <t>ਛ</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</si>
  <si>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ਜ</t>
    </r>
    <r>
      <rPr>
        <strike/>
        <sz val="11"/>
        <color rgb="FFFF0000"/>
        <rFont val="Calibri"/>
        <family val="2"/>
        <scheme val="minor"/>
      </rPr>
      <t>ਿਹੜ</t>
    </r>
    <r>
      <rPr>
        <sz val="11"/>
        <color rgb="FF008000"/>
        <rFont val="Calibri"/>
        <family val="2"/>
        <scheme val="minor"/>
      </rPr>
      <t>ਾ</t>
    </r>
    <r>
      <rPr>
        <i/>
        <sz val="11"/>
        <color rgb="FF0000FF"/>
        <rFont val="Calibri"/>
        <family val="2"/>
        <scheme val="minor"/>
      </rPr>
      <t>ਨਵਰ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ਮੈਂ </t>
    </r>
    <r>
      <rPr>
        <i/>
        <sz val="11"/>
        <color rgb="FF0000FF"/>
        <rFont val="Calibri"/>
        <family val="2"/>
        <scheme val="minor"/>
      </rPr>
      <t xml:space="preserve">ਇੱਕ ਤਰ੍ਹਾਂ </t>
    </r>
    <r>
      <rPr>
        <sz val="11"/>
        <color rgb="FF008000"/>
        <rFont val="Calibri"/>
        <family val="2"/>
        <scheme val="minor"/>
      </rPr>
      <t>ਦ</t>
    </r>
    <r>
      <rPr>
        <i/>
        <sz val="11"/>
        <color rgb="FF0000FF"/>
        <rFont val="Calibri"/>
        <family val="2"/>
        <scheme val="minor"/>
      </rPr>
      <t>ਾ ਵਿਛਾਉਣਾ 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ਉ</t>
    </r>
    <r>
      <rPr>
        <strike/>
        <sz val="11"/>
        <color rgb="FFFF0000"/>
        <rFont val="Calibri"/>
        <family val="2"/>
        <scheme val="minor"/>
      </rPr>
      <t xml:space="preserve">ਹ ਚੀਤੇ ਵਰਗਾ </t>
    </r>
    <r>
      <rPr>
        <sz val="11"/>
        <color rgb="FF008000"/>
        <rFont val="Calibri"/>
        <family val="2"/>
        <scheme val="minor"/>
      </rPr>
      <t>ਸ</t>
    </r>
    <r>
      <rPr>
        <strike/>
        <sz val="11"/>
        <color rgb="FFFF0000"/>
        <rFont val="Calibri"/>
        <family val="2"/>
        <scheme val="minor"/>
      </rPr>
      <t>ੀ, ਅਤੇ ਉਹ</t>
    </r>
    <r>
      <rPr>
        <sz val="11"/>
        <color rgb="FF008000"/>
        <rFont val="Calibri"/>
        <family val="2"/>
        <scheme val="minor"/>
      </rPr>
      <t xml:space="preserve"> ਦੇ ਪੈਰ </t>
    </r>
    <r>
      <rPr>
        <b/>
        <sz val="11"/>
        <color rgb="FF800080"/>
        <rFont val="Calibri"/>
        <family val="2"/>
        <scheme val="minor"/>
      </rPr>
      <t>ਸਹੁੰ</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ਸਨ, ਅਤੇ ਉ</t>
    </r>
    <r>
      <rPr>
        <b/>
        <sz val="11"/>
        <color rgb="FF800080"/>
        <rFont val="Calibri"/>
        <family val="2"/>
        <scheme val="minor"/>
      </rPr>
      <t>ਸ</t>
    </r>
    <r>
      <rPr>
        <sz val="11"/>
        <color rgb="FF008000"/>
        <rFont val="Calibri"/>
        <family val="2"/>
        <scheme val="minor"/>
      </rPr>
      <t xml:space="preserve"> ਦਾ ਮੂੰਹ ਬ</t>
    </r>
    <r>
      <rPr>
        <b/>
        <sz val="11"/>
        <color rgb="FF800080"/>
        <rFont val="Calibri"/>
        <family val="2"/>
        <scheme val="minor"/>
      </rPr>
      <t>ੋਲਣ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 ਮੂੰਹ ਵਰਗਾ ਸੀ, ਅਤੇ </t>
    </r>
    <r>
      <rPr>
        <b/>
        <sz val="11"/>
        <color rgb="FF800080"/>
        <rFont val="Calibri"/>
        <family val="2"/>
        <scheme val="minor"/>
      </rPr>
      <t>ਉਸ ਸੱਪ</t>
    </r>
    <r>
      <rPr>
        <sz val="11"/>
        <color rgb="FF008000"/>
        <rFont val="Calibri"/>
        <family val="2"/>
        <scheme val="minor"/>
      </rPr>
      <t xml:space="preserve"> ਨੇ ਆਪਣੀ ਸਮਰੱਥਾ,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ਅਤੇ ਵੱਡਾ ਅਧਿਕਾਰ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ਦੇ</t>
    </r>
    <r>
      <rPr>
        <sz val="11"/>
        <color rgb="FF008000"/>
        <rFont val="Calibri"/>
        <family val="2"/>
        <scheme val="minor"/>
      </rPr>
      <t xml:space="preserve"> ਦਿੱਤਾ।</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</si>
  <si>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ਦੇ ਸਿਰਾਂ ਵਿੱਚੋਂ ਇੱਕ </t>
    </r>
    <r>
      <rPr>
        <b/>
        <sz val="11"/>
        <color rgb="FF800080"/>
        <rFont val="Calibri"/>
        <family val="2"/>
        <scheme val="minor"/>
      </rPr>
      <t>ਦੇ 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t>
    </r>
    <r>
      <rPr>
        <i/>
        <sz val="11"/>
        <color rgb="FF0000FF"/>
        <rFont val="Calibri"/>
        <family val="2"/>
        <scheme val="minor"/>
      </rPr>
      <t>ੇ ਸਿਰ ਉੱਤੇ ਸਲੀਬ ਚੜ੍ਹ</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ਅਤੇ ਉਹ ਦਾ </t>
    </r>
    <r>
      <rPr>
        <b/>
        <sz val="11"/>
        <color rgb="FF800080"/>
        <rFont val="Calibri"/>
        <family val="2"/>
        <scheme val="minor"/>
      </rPr>
      <t>ਕਤਲ ਦ</t>
    </r>
    <r>
      <rPr>
        <sz val="11"/>
        <color rgb="FF008000"/>
        <rFont val="Calibri"/>
        <family val="2"/>
        <scheme val="minor"/>
      </rPr>
      <t xml:space="preserve">ਾ </t>
    </r>
    <r>
      <rPr>
        <strike/>
        <sz val="11"/>
        <color rgb="FFFF0000"/>
        <rFont val="Calibri"/>
        <family val="2"/>
        <scheme val="minor"/>
      </rPr>
      <t>ਜਖ਼</t>
    </r>
    <r>
      <rPr>
        <sz val="11"/>
        <color rgb="FF008000"/>
        <rFont val="Calibri"/>
        <family val="2"/>
        <scheme val="minor"/>
      </rPr>
      <t>ਮ</t>
    </r>
    <r>
      <rPr>
        <i/>
        <sz val="11"/>
        <color rgb="FF0000FF"/>
        <rFont val="Calibri"/>
        <family val="2"/>
        <scheme val="minor"/>
      </rPr>
      <t>ਾਰਿਆ ਗਿਆ ਸੀ ਉਹ ਦਾ ਕਤਲ ਦਾ ਮਾਰਿਆ ਗਿਆ</t>
    </r>
    <r>
      <rPr>
        <sz val="11"/>
        <color rgb="FF008000"/>
        <rFont val="Calibri"/>
        <family val="2"/>
        <scheme val="minor"/>
      </rPr>
      <t xml:space="preserve"> ਚੰਗਾ ਹੋ ਗਿਆ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ਹੈਰਾਨ ਹੋ </t>
    </r>
    <r>
      <rPr>
        <b/>
        <sz val="11"/>
        <color rgb="FF800080"/>
        <rFont val="Calibri"/>
        <family val="2"/>
        <scheme val="minor"/>
      </rPr>
      <t>ਗਈ</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</si>
  <si>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ਲੋਕ</t>
    </r>
    <r>
      <rPr>
        <sz val="11"/>
        <color rgb="FF008000"/>
        <rFont val="Calibri"/>
        <family val="2"/>
        <scheme val="minor"/>
      </rPr>
      <t xml:space="preserve">ਾਂ ਨੇ </t>
    </r>
    <r>
      <rPr>
        <b/>
        <sz val="11"/>
        <color rgb="FF800080"/>
        <rFont val="Calibri"/>
        <family val="2"/>
        <scheme val="minor"/>
      </rPr>
      <t>ਉਸ ਸੱਪ ਨੂੰ ਮੱਥਾ ਟੇਕਿਆ, ਕਿਉਂਕਿ ਉਸ ਨੇ ਉਸ ਕੀੜੇ ਨੂੰ ਅਧਿਕਾ</t>
    </r>
    <r>
      <rPr>
        <sz val="11"/>
        <color rgb="FF008000"/>
        <rFont val="Calibri"/>
        <family val="2"/>
        <scheme val="minor"/>
      </rPr>
      <t xml:space="preserve">ਰ </t>
    </r>
    <r>
      <rPr>
        <b/>
        <sz val="11"/>
        <color rgb="FF800080"/>
        <rFont val="Calibri"/>
        <family val="2"/>
        <scheme val="minor"/>
      </rPr>
      <t>ਦਿੱਤਾ ਸੀ। ਉਨ੍ਹਾਂ ਨੇ ਉਸ ਕੀੜੇ ਨੂੰ ਵੀ</t>
    </r>
    <r>
      <rPr>
        <sz val="11"/>
        <color rgb="FF008000"/>
        <rFont val="Calibri"/>
        <family val="2"/>
        <scheme val="minor"/>
      </rPr>
      <t xml:space="preserve"> ਮੱਥਾ ਟੇਕਿਆ </t>
    </r>
    <r>
      <rPr>
        <b/>
        <sz val="11"/>
        <color rgb="FF800080"/>
        <rFont val="Calibri"/>
        <family val="2"/>
        <scheme val="minor"/>
      </rPr>
      <t>ਅਤੇ ਇਹ ਕਹਿ ਕੇ ਉਸ ਕੀੜੇ ਨੂੰ ਮੱਥਾ ਟੇਕਿਆ ਕਿ ਇਸ ਕੀੜ</t>
    </r>
    <r>
      <rPr>
        <sz val="11"/>
        <color rgb="FF008000"/>
        <rFont val="Calibri"/>
        <family val="2"/>
        <scheme val="minor"/>
      </rPr>
      <t>ੇ ਦ</t>
    </r>
    <r>
      <rPr>
        <b/>
        <sz val="11"/>
        <color rgb="FF800080"/>
        <rFont val="Calibri"/>
        <family val="2"/>
        <scheme val="minor"/>
      </rPr>
      <t>ਾ ਸਮਾਨ</t>
    </r>
    <r>
      <rPr>
        <sz val="11"/>
        <color rgb="FF008000"/>
        <rFont val="Calibri"/>
        <family val="2"/>
        <scheme val="minor"/>
      </rPr>
      <t xml:space="preserve"> ਕੌਣ ਹੈ</t>
    </r>
    <r>
      <rPr>
        <b/>
        <sz val="11"/>
        <color rgb="FF800080"/>
        <rFont val="Calibri"/>
        <family val="2"/>
        <scheme val="minor"/>
      </rPr>
      <t>? ਅਤੇ ਉਹ ਦੇ ਨਾਲ</t>
    </r>
    <r>
      <rPr>
        <sz val="11"/>
        <color rgb="FF008000"/>
        <rFont val="Calibri"/>
        <family val="2"/>
        <scheme val="minor"/>
      </rPr>
      <t xml:space="preserve"> ਕੌਣ </t>
    </r>
    <r>
      <rPr>
        <strike/>
        <sz val="11"/>
        <color rgb="FFFF0000"/>
        <rFont val="Calibri"/>
        <family val="2"/>
        <scheme val="minor"/>
      </rPr>
      <t>ਇਹ ਦੇ ਨਾ</t>
    </r>
    <r>
      <rPr>
        <sz val="11"/>
        <color rgb="FF008000"/>
        <rFont val="Calibri"/>
        <family val="2"/>
        <scheme val="minor"/>
      </rPr>
      <t>ਲ</t>
    </r>
    <r>
      <rPr>
        <b/>
        <sz val="11"/>
        <color rgb="FF800080"/>
        <rFont val="Calibri"/>
        <family val="2"/>
        <scheme val="minor"/>
      </rPr>
      <t>ੜਨ ਯੋਗ</t>
    </r>
    <r>
      <rPr>
        <sz val="11"/>
        <color rgb="FF008000"/>
        <rFont val="Calibri"/>
        <family val="2"/>
        <scheme val="minor"/>
      </rPr>
      <t xml:space="preserve"> ਹੈ?</t>
    </r>
  </si>
  <si>
    <r>
      <rPr>
        <b/>
        <sz val="11"/>
        <color rgb="FF800080"/>
        <rFont val="Calibri"/>
        <family val="2"/>
        <scheme val="minor"/>
      </rPr>
      <t>ਅਤੇ ਉਸ ਨੂੰ ਉ</t>
    </r>
    <r>
      <rPr>
        <sz val="11"/>
        <color rgb="FF008000"/>
        <rFont val="Calibri"/>
        <family val="2"/>
        <scheme val="minor"/>
      </rPr>
      <t>ੱ</t>
    </r>
    <r>
      <rPr>
        <b/>
        <sz val="11"/>
        <color rgb="FF800080"/>
        <rFont val="Calibri"/>
        <family val="2"/>
        <scheme val="minor"/>
      </rPr>
      <t>ਚੀਆਂ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ਅਤੇ ਨਿੰਦਿਆ </t>
    </r>
    <r>
      <rPr>
        <strike/>
        <sz val="11"/>
        <color rgb="FFFF0000"/>
        <rFont val="Calibri"/>
        <family val="2"/>
        <scheme val="minor"/>
      </rPr>
      <t>ਬ</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ਸ਼ਕਤੀ</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ਇਹ</t>
    </r>
    <r>
      <rPr>
        <sz val="11"/>
        <color rgb="FF008000"/>
        <rFont val="Calibri"/>
        <family val="2"/>
        <scheme val="minor"/>
      </rPr>
      <t xml:space="preserve"> ਅਧਿਕਾਰ ਦਿੱਤਾ ਗਿਆ ਕਿ </t>
    </r>
    <r>
      <rPr>
        <b/>
        <sz val="11"/>
        <color rgb="FF800080"/>
        <rFont val="Calibri"/>
        <family val="2"/>
        <scheme val="minor"/>
      </rPr>
      <t>ਚ</t>
    </r>
    <r>
      <rPr>
        <sz val="11"/>
        <color rgb="FF008000"/>
        <rFont val="Calibri"/>
        <family val="2"/>
        <scheme val="minor"/>
      </rPr>
      <t>ਾਲ</t>
    </r>
    <r>
      <rPr>
        <i/>
        <sz val="11"/>
        <color rgb="FF0000FF"/>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ਮਹੀਨਿਆਂ ਤੱਕ </t>
    </r>
    <r>
      <rPr>
        <strike/>
        <sz val="11"/>
        <color rgb="FFFF0000"/>
        <rFont val="Calibri"/>
        <family val="2"/>
        <scheme val="minor"/>
      </rPr>
      <t xml:space="preserve">ਆਪਣਾ </t>
    </r>
    <r>
      <rPr>
        <sz val="11"/>
        <color rgb="FF008000"/>
        <rFont val="Calibri"/>
        <family val="2"/>
        <scheme val="minor"/>
      </rPr>
      <t>ਕੰਮ ਕਰ</t>
    </r>
    <r>
      <rPr>
        <strike/>
        <sz val="11"/>
        <color rgb="FFFF0000"/>
        <rFont val="Calibri"/>
        <family val="2"/>
        <scheme val="minor"/>
      </rPr>
      <t>ੀ ਜਾਵ</t>
    </r>
    <r>
      <rPr>
        <sz val="11"/>
        <color rgb="FF008000"/>
        <rFont val="Calibri"/>
        <family val="2"/>
        <scheme val="minor"/>
      </rPr>
      <t>ੇ।</t>
    </r>
  </si>
  <si>
    <r>
      <rPr>
        <i/>
        <sz val="11"/>
        <color rgb="FF0000FF"/>
        <rFont val="Calibri"/>
        <family val="2"/>
        <scheme val="minor"/>
      </rPr>
      <t>ਤ</t>
    </r>
    <r>
      <rPr>
        <sz val="11"/>
        <color rgb="FF008000"/>
        <rFont val="Calibri"/>
        <family val="2"/>
        <scheme val="minor"/>
      </rPr>
      <t>ਦ</t>
    </r>
    <r>
      <rPr>
        <b/>
        <sz val="11"/>
        <color rgb="FF800080"/>
        <rFont val="Calibri"/>
        <family val="2"/>
        <scheme val="minor"/>
      </rPr>
      <t xml:space="preserve"> ਉਹ</t>
    </r>
    <r>
      <rPr>
        <sz val="11"/>
        <color rgb="FF008000"/>
        <rFont val="Calibri"/>
        <family val="2"/>
        <scheme val="minor"/>
      </rPr>
      <t xml:space="preserve"> ਨੇ ਪਰਮੇਸ਼ੁਰ ਦ</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ਿਆ </t>
    </r>
    <r>
      <rPr>
        <strike/>
        <sz val="11"/>
        <color rgb="FFFF0000"/>
        <rFont val="Calibri"/>
        <family val="2"/>
        <scheme val="minor"/>
      </rPr>
      <t xml:space="preserve">ਤਾਂ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ਉਸ ਦੇ ਨਾਮ</t>
    </r>
    <r>
      <rPr>
        <b/>
        <sz val="11"/>
        <color rgb="FF800080"/>
        <rFont val="Calibri"/>
        <family val="2"/>
        <scheme val="minor"/>
      </rPr>
      <t>,</t>
    </r>
    <r>
      <rPr>
        <sz val="11"/>
        <color rgb="FF008000"/>
        <rFont val="Calibri"/>
        <family val="2"/>
        <scheme val="minor"/>
      </rPr>
      <t xml:space="preserve"> ਉਸ ਦੇ ਡੇਰੇ </t>
    </r>
    <r>
      <rPr>
        <b/>
        <sz val="11"/>
        <color rgb="FF800080"/>
        <rFont val="Calibri"/>
        <family val="2"/>
        <scheme val="minor"/>
      </rPr>
      <t>ਅ</t>
    </r>
    <r>
      <rPr>
        <sz val="11"/>
        <color rgb="FF008000"/>
        <rFont val="Calibri"/>
        <family val="2"/>
        <scheme val="minor"/>
      </rPr>
      <t>ਤ</t>
    </r>
    <r>
      <rPr>
        <strike/>
        <sz val="11"/>
        <color rgb="FFFF0000"/>
        <rFont val="Calibri"/>
        <family val="2"/>
        <scheme val="minor"/>
      </rPr>
      <t>ੇ ਅਰਥਾਤ ਉਨ੍ਹਾਂ ਉੱਤੇ ਜਿਹੜ</t>
    </r>
    <r>
      <rPr>
        <sz val="11"/>
        <color rgb="FF008000"/>
        <rFont val="Calibri"/>
        <family val="2"/>
        <scheme val="minor"/>
      </rPr>
      <t xml:space="preserve">ੇ ਸਵਰਗ ਵਿੱਚ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 xml:space="preserve">ਾਲਿਆਂ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ਨਿੰਦਿਆ ਕਰ</t>
    </r>
    <r>
      <rPr>
        <sz val="11"/>
        <color rgb="FF008000"/>
        <rFont val="Calibri"/>
        <family val="2"/>
        <scheme val="minor"/>
      </rPr>
      <t xml:space="preserve">ਨ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ਉਹ ਦਾ ਮੂੰਹ ਖੋਲ੍ਹਿਆ</t>
    </r>
    <r>
      <rPr>
        <sz val="11"/>
        <color rgb="FF008000"/>
        <rFont val="Calibri"/>
        <family val="2"/>
        <scheme val="minor"/>
      </rPr>
      <t>।</t>
    </r>
  </si>
  <si>
    <r>
      <rPr>
        <sz val="11"/>
        <color rgb="FF008000"/>
        <rFont val="Calibri"/>
        <family val="2"/>
        <scheme val="minor"/>
      </rPr>
      <t xml:space="preserve">ਅਤੇ ਉਸ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ਸੰਤਾਂ ਨਾਲ ਲੜਨ ਅਤ</t>
    </r>
    <r>
      <rPr>
        <sz val="11"/>
        <color rgb="FF008000"/>
        <rFont val="Calibri"/>
        <family val="2"/>
        <scheme val="minor"/>
      </rPr>
      <t>ੇ</t>
    </r>
    <r>
      <rPr>
        <i/>
        <sz val="11"/>
        <color rgb="FF0000FF"/>
        <rFont val="Calibri"/>
        <family val="2"/>
        <scheme val="minor"/>
      </rPr>
      <t xml:space="preserve"> ਉਨ੍ਹਾਂ</t>
    </r>
    <r>
      <rPr>
        <sz val="11"/>
        <color rgb="FF008000"/>
        <rFont val="Calibri"/>
        <family val="2"/>
        <scheme val="minor"/>
      </rPr>
      <t xml:space="preserve"> ਨੂੰ </t>
    </r>
    <r>
      <rPr>
        <b/>
        <sz val="11"/>
        <color rgb="FF800080"/>
        <rFont val="Calibri"/>
        <family val="2"/>
        <scheme val="minor"/>
      </rPr>
      <t>ਜਿੱਤਣ ਦਾ ਅਧਿਕਾਰ</t>
    </r>
    <r>
      <rPr>
        <sz val="11"/>
        <color rgb="FF008000"/>
        <rFont val="Calibri"/>
        <family val="2"/>
        <scheme val="minor"/>
      </rPr>
      <t xml:space="preserve"> ਦਿੱਤਾ ਗਿਆ </t>
    </r>
    <r>
      <rPr>
        <strike/>
        <sz val="11"/>
        <color rgb="FFFF0000"/>
        <rFont val="Calibri"/>
        <family val="2"/>
        <scheme val="minor"/>
      </rPr>
      <t xml:space="preserve">ਕਿ ਸੰਤਾਂ ਨਾਲ ਯੁੱਧ ਕਰੇ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ਜਿੱਤ ਲਵੇ, ਅਤੇ</t>
    </r>
    <r>
      <rPr>
        <sz val="11"/>
        <color rgb="FF008000"/>
        <rFont val="Calibri"/>
        <family val="2"/>
        <scheme val="minor"/>
      </rPr>
      <t xml:space="preserve"> ਹਰੇਕ ਗੋਤ,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ਭਾਸ਼ਾ ਅਤੇ ਕੌਮ ਉੱਤੇ </t>
    </r>
    <r>
      <rPr>
        <strike/>
        <sz val="11"/>
        <color rgb="FFFF0000"/>
        <rFont val="Calibri"/>
        <family val="2"/>
        <scheme val="minor"/>
      </rPr>
      <t xml:space="preserve">ਉਹ ਨੂੰ </t>
    </r>
    <r>
      <rPr>
        <sz val="11"/>
        <color rgb="FF008000"/>
        <rFont val="Calibri"/>
        <family val="2"/>
        <scheme val="minor"/>
      </rPr>
      <t>ਅਧਿਕਾਰ ਦਿੱਤਾ ਗਿਆ।</t>
    </r>
  </si>
  <si>
    <r>
      <rPr>
        <sz val="11"/>
        <color rgb="FF008000"/>
        <rFont val="Calibri"/>
        <family val="2"/>
        <scheme val="minor"/>
      </rPr>
      <t>ਅਤੇ ਧਰਤੀ ਦੇ ਸ</t>
    </r>
    <r>
      <rPr>
        <b/>
        <sz val="11"/>
        <color rgb="FF800080"/>
        <rFont val="Calibri"/>
        <family val="2"/>
        <scheme val="minor"/>
      </rPr>
      <t>ਭ</t>
    </r>
    <r>
      <rPr>
        <sz val="11"/>
        <color rgb="FF008000"/>
        <rFont val="Calibri"/>
        <family val="2"/>
        <scheme val="minor"/>
      </rPr>
      <t xml:space="preserve"> ਵਸਨੀਕ</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ਨਾਮ </t>
    </r>
    <r>
      <rPr>
        <strike/>
        <sz val="11"/>
        <color rgb="FFFF0000"/>
        <rFont val="Calibri"/>
        <family val="2"/>
        <scheme val="minor"/>
      </rPr>
      <t>ਉ</t>
    </r>
    <r>
      <rPr>
        <sz val="11"/>
        <color rgb="FF008000"/>
        <rFont val="Calibri"/>
        <family val="2"/>
        <scheme val="minor"/>
      </rPr>
      <t>ਸ</t>
    </r>
    <r>
      <rPr>
        <i/>
        <sz val="11"/>
        <color rgb="FF0000FF"/>
        <rFont val="Calibri"/>
        <family val="2"/>
        <scheme val="minor"/>
      </rPr>
      <t>ੰਸਾਰ ਦੇ ਮੁੱਢੋਂ ਵੱਢੇ ਗਏ</t>
    </r>
    <r>
      <rPr>
        <sz val="11"/>
        <color rgb="FF008000"/>
        <rFont val="Calibri"/>
        <family val="2"/>
        <scheme val="minor"/>
      </rPr>
      <t xml:space="preserve"> ਲੇਲੇ ਦੀ ਜੀਵਨ ਦੀ ਪ</t>
    </r>
    <r>
      <rPr>
        <b/>
        <sz val="11"/>
        <color rgb="FF800080"/>
        <rFont val="Calibri"/>
        <family val="2"/>
        <scheme val="minor"/>
      </rPr>
      <t>ੁਸਤਕ</t>
    </r>
    <r>
      <rPr>
        <sz val="11"/>
        <color rgb="FF008000"/>
        <rFont val="Calibri"/>
        <family val="2"/>
        <scheme val="minor"/>
      </rPr>
      <t xml:space="preserve"> ਵਿੱਚ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 xml:space="preserve"> </t>
    </r>
    <r>
      <rPr>
        <i/>
        <sz val="11"/>
        <color rgb="FF0000FF"/>
        <rFont val="Calibri"/>
        <family val="2"/>
        <scheme val="minor"/>
      </rPr>
      <t>ਉਹ ਉਸ ਨੂੰ ਮੱਥਾ ਟੇਕਣ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</si>
  <si>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ਜੇ ਕਿਸੇ ਦ</t>
    </r>
    <r>
      <rPr>
        <i/>
        <sz val="11"/>
        <color rgb="FF0000FF"/>
        <rFont val="Calibri"/>
        <family val="2"/>
        <scheme val="minor"/>
      </rPr>
      <t>ੇ ਸੁਣਨ ਵਾਲ</t>
    </r>
    <r>
      <rPr>
        <sz val="11"/>
        <color rgb="FF008000"/>
        <rFont val="Calibri"/>
        <family val="2"/>
        <scheme val="minor"/>
      </rPr>
      <t xml:space="preserve">ੇ ਕੰਨ ਹੋਣ ਤਾਂ </t>
    </r>
    <r>
      <rPr>
        <i/>
        <sz val="11"/>
        <color rgb="FF0000FF"/>
        <rFont val="Calibri"/>
        <family val="2"/>
        <scheme val="minor"/>
      </rPr>
      <t xml:space="preserve">ਉਹ ਨੂੰ </t>
    </r>
    <r>
      <rPr>
        <sz val="11"/>
        <color rgb="FF008000"/>
        <rFont val="Calibri"/>
        <family val="2"/>
        <scheme val="minor"/>
      </rPr>
      <t>ਸੁ</t>
    </r>
    <r>
      <rPr>
        <i/>
        <sz val="11"/>
        <color rgb="FF0000FF"/>
        <rFont val="Calibri"/>
        <family val="2"/>
        <scheme val="minor"/>
      </rPr>
      <t>ਨ</t>
    </r>
    <r>
      <rPr>
        <sz val="11"/>
        <color rgb="FF008000"/>
        <rFont val="Calibri"/>
        <family val="2"/>
        <scheme val="minor"/>
      </rPr>
      <t>ਣ</t>
    </r>
    <r>
      <rPr>
        <b/>
        <sz val="11"/>
        <color rgb="FF800080"/>
        <rFont val="Calibri"/>
        <family val="2"/>
        <scheme val="minor"/>
      </rPr>
      <t xml:space="preserve"> ਦਿਓ</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</si>
  <si>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 xml:space="preserve">ਮੈਂ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ਲੇਲਾ ਸੀਯੋਨ ਦੇ ਪਹਾੜ ਉੱਤੇ ਖੜ੍ਹਾ </t>
    </r>
    <r>
      <rPr>
        <b/>
        <sz val="11"/>
        <color rgb="FF800080"/>
        <rFont val="Calibri"/>
        <family val="2"/>
        <scheme val="minor"/>
      </rPr>
      <t>ਸੀ,</t>
    </r>
    <r>
      <rPr>
        <sz val="11"/>
        <color rgb="FF008000"/>
        <rFont val="Calibri"/>
        <family val="2"/>
        <scheme val="minor"/>
      </rPr>
      <t xml:space="preserve"> ਅਤੇ ਉਹ ਦੇ ਨਾਲ </t>
    </r>
    <r>
      <rPr>
        <strike/>
        <sz val="11"/>
        <color rgb="FFFF0000"/>
        <rFont val="Calibri"/>
        <family val="2"/>
        <scheme val="minor"/>
      </rPr>
      <t xml:space="preserve">ਇੱਕ ਲੱਖ </t>
    </r>
    <r>
      <rPr>
        <sz val="11"/>
        <color rgb="FF008000"/>
        <rFont val="Calibri"/>
        <family val="2"/>
        <scheme val="minor"/>
      </rPr>
      <t>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ਹਜ਼ਾਰ </t>
    </r>
    <r>
      <rPr>
        <b/>
        <sz val="11"/>
        <color rgb="FF800080"/>
        <rFont val="Calibri"/>
        <family val="2"/>
        <scheme val="minor"/>
      </rPr>
      <t>ਲੋਕ ਸ</t>
    </r>
    <r>
      <rPr>
        <sz val="11"/>
        <color rgb="FF008000"/>
        <rFont val="Calibri"/>
        <family val="2"/>
        <scheme val="minor"/>
      </rPr>
      <t>ਨ, ਜਿਨ੍ਹਾਂ ਦੇ ਮ</t>
    </r>
    <r>
      <rPr>
        <b/>
        <sz val="11"/>
        <color rgb="FF800080"/>
        <rFont val="Calibri"/>
        <family val="2"/>
        <scheme val="minor"/>
      </rPr>
      <t>ੂੰਹ</t>
    </r>
    <r>
      <rPr>
        <sz val="11"/>
        <color rgb="FF008000"/>
        <rFont val="Calibri"/>
        <family val="2"/>
        <scheme val="minor"/>
      </rPr>
      <t xml:space="preserve"> ਉੱਤੇ ਉਹ ਦਾ</t>
    </r>
    <r>
      <rPr>
        <i/>
        <sz val="11"/>
        <color rgb="FF0000FF"/>
        <rFont val="Calibri"/>
        <family val="2"/>
        <scheme val="minor"/>
      </rPr>
      <t xml:space="preserve"> ਨਾਮ</t>
    </r>
    <r>
      <rPr>
        <sz val="11"/>
        <color rgb="FF008000"/>
        <rFont val="Calibri"/>
        <family val="2"/>
        <scheme val="minor"/>
      </rPr>
      <t xml:space="preserve"> ਅਤੇ ਉਹ ਦੇ ਪਿਤਾ ਦਾ ਨਾਮ ਲਿਖਿਆ ਹੋਇਆ </t>
    </r>
    <r>
      <rPr>
        <b/>
        <sz val="11"/>
        <color rgb="FF800080"/>
        <rFont val="Calibri"/>
        <family val="2"/>
        <scheme val="minor"/>
      </rPr>
      <t>ਸੀ</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</si>
  <si>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ਹੀ</t>
    </r>
    <r>
      <rPr>
        <sz val="11"/>
        <color rgb="FF008000"/>
        <rFont val="Calibri"/>
        <family val="2"/>
        <scheme val="minor"/>
      </rPr>
      <t xml:space="preserve"> ਪਰਮੇਸ਼ੁਰ ਦੇ ਕ੍ਰੋਧ ਦ</t>
    </r>
    <r>
      <rPr>
        <b/>
        <sz val="11"/>
        <color rgb="FF800080"/>
        <rFont val="Calibri"/>
        <family val="2"/>
        <scheme val="minor"/>
      </rPr>
      <t>ੇ</t>
    </r>
    <r>
      <rPr>
        <sz val="11"/>
        <color rgb="FF008000"/>
        <rFont val="Calibri"/>
        <family val="2"/>
        <scheme val="minor"/>
      </rPr>
      <t xml:space="preserve"> ਮੈਅ ਵ</t>
    </r>
    <r>
      <rPr>
        <b/>
        <sz val="11"/>
        <color rgb="FF800080"/>
        <rFont val="Calibri"/>
        <family val="2"/>
        <scheme val="minor"/>
      </rPr>
      <t>ਿੱਚੋਂ</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ਦੇ ਕ</t>
    </r>
    <r>
      <rPr>
        <b/>
        <sz val="11"/>
        <color rgb="FF800080"/>
        <rFont val="Calibri"/>
        <family val="2"/>
        <scheme val="minor"/>
      </rPr>
      <t>ੰਮ</t>
    </r>
    <r>
      <rPr>
        <sz val="11"/>
        <color rgb="FF008000"/>
        <rFont val="Calibri"/>
        <family val="2"/>
        <scheme val="minor"/>
      </rPr>
      <t xml:space="preserve"> ਦੇ ਪਿਆਲੇ ਵਿੱਚ </t>
    </r>
    <r>
      <rPr>
        <b/>
        <sz val="11"/>
        <color rgb="FF800080"/>
        <rFont val="Calibri"/>
        <family val="2"/>
        <scheme val="minor"/>
      </rPr>
      <t>ਸ਼ੁੱਧ</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ਹੋਈ ਹੈ</t>
    </r>
    <r>
      <rPr>
        <i/>
        <sz val="11"/>
        <color rgb="FF0000FF"/>
        <rFont val="Calibri"/>
        <family val="2"/>
        <scheme val="minor"/>
      </rPr>
      <t>, ਪੀਵੇਗਾ</t>
    </r>
    <r>
      <rPr>
        <sz val="11"/>
        <color rgb="FF008000"/>
        <rFont val="Calibri"/>
        <family val="2"/>
        <scheme val="minor"/>
      </rPr>
      <t xml:space="preserve"> ਅਤੇ ਉਹ ਪਵਿੱਤਰ ਦੂਤਾਂ</t>
    </r>
    <r>
      <rPr>
        <strike/>
        <sz val="11"/>
        <color rgb="FFFF0000"/>
        <rFont val="Calibri"/>
        <family val="2"/>
        <scheme val="minor"/>
      </rPr>
      <t xml:space="preserve"> ਦੇ ਸਾਹਮਣੇ</t>
    </r>
    <r>
      <rPr>
        <sz val="11"/>
        <color rgb="FF008000"/>
        <rFont val="Calibri"/>
        <family val="2"/>
        <scheme val="minor"/>
      </rPr>
      <t xml:space="preserve"> ਅਤੇ ਲੇਲੇ ਦੇ ਸਾਹਮਣੇ ਅੱਗ ਅਤੇ ਗੰਧਕ </t>
    </r>
    <r>
      <rPr>
        <b/>
        <sz val="11"/>
        <color rgb="FF800080"/>
        <rFont val="Calibri"/>
        <family val="2"/>
        <scheme val="minor"/>
      </rPr>
      <t>ਵਿੱਚ</t>
    </r>
    <r>
      <rPr>
        <sz val="11"/>
        <color rgb="FF008000"/>
        <rFont val="Calibri"/>
        <family val="2"/>
        <scheme val="minor"/>
      </rPr>
      <t xml:space="preserve"> 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ਵੇਗਾ।</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</si>
  <si>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ਦੇ ਦੁੱਖ ਦਾ ਧੂ</t>
    </r>
    <r>
      <rPr>
        <b/>
        <sz val="11"/>
        <color rgb="FF800080"/>
        <rFont val="Calibri"/>
        <family val="2"/>
        <scheme val="minor"/>
      </rPr>
      <t>ੜ, ਸਦੀਪਕ ਕਾਲ ਤੱਕ ਉਨ੍ਹਾਂ ਦੇ ਉੱਪਰੋਂ ਉੱਠੇ</t>
    </r>
    <r>
      <rPr>
        <sz val="11"/>
        <color rgb="FF008000"/>
        <rFont val="Calibri"/>
        <family val="2"/>
        <scheme val="minor"/>
      </rPr>
      <t>ਗ</t>
    </r>
    <r>
      <rPr>
        <b/>
        <sz val="11"/>
        <color rgb="FF800080"/>
        <rFont val="Calibri"/>
        <family val="2"/>
        <scheme val="minor"/>
      </rPr>
      <t>ਾ ਅਤੇ ਉਨ੍ਹਾਂ ਨੂੰ ਨਾ ਰਾਤ</t>
    </r>
    <r>
      <rPr>
        <sz val="11"/>
        <color rgb="FF008000"/>
        <rFont val="Calibri"/>
        <family val="2"/>
        <scheme val="minor"/>
      </rPr>
      <t>-</t>
    </r>
    <r>
      <rPr>
        <b/>
        <sz val="11"/>
        <color rgb="FF800080"/>
        <rFont val="Calibri"/>
        <family val="2"/>
        <scheme val="minor"/>
      </rPr>
      <t>ਦਿਨ ਅਰਾਮ ਮਿਲੇ</t>
    </r>
    <r>
      <rPr>
        <sz val="11"/>
        <color rgb="FF008000"/>
        <rFont val="Calibri"/>
        <family val="2"/>
        <scheme val="minor"/>
      </rPr>
      <t>ਗ</t>
    </r>
    <r>
      <rPr>
        <b/>
        <sz val="11"/>
        <color rgb="FF800080"/>
        <rFont val="Calibri"/>
        <family val="2"/>
        <scheme val="minor"/>
      </rPr>
      <t>ਾ, ਅਰਥਾਤ ਉਨ੍ਹਾਂ ਨੂੰ ਜਿਹੜੇ ਉਸ ਜਾਨਵਰ ਅਤੇ ਉਸ ਦੇ ਮੂਰਤ ਨੂੰ ਪੂਜਦੇ ਹਨ ਅਤੇ ਜਿਸ ਕਿਸੇ ਨੂੰ ਉਸ ਦੇ ਨਾਮ ਦੀ ਨਿਸ਼ਾਨ ਪਾਈ ਜਾਂਦੀ</t>
    </r>
    <r>
      <rPr>
        <sz val="11"/>
        <color rgb="FF008000"/>
        <rFont val="Calibri"/>
        <family val="2"/>
        <scheme val="minor"/>
      </rPr>
      <t xml:space="preserve"> ਹੈ, </t>
    </r>
    <r>
      <rPr>
        <b/>
        <sz val="11"/>
        <color rgb="FF800080"/>
        <rFont val="Calibri"/>
        <family val="2"/>
        <scheme val="minor"/>
      </rPr>
      <t>ਉਹ ਦੇ ਕ</t>
    </r>
    <r>
      <rPr>
        <sz val="11"/>
        <color rgb="FF008000"/>
        <rFont val="Calibri"/>
        <family val="2"/>
        <scheme val="minor"/>
      </rPr>
      <t>ੋ</t>
    </r>
    <r>
      <rPr>
        <b/>
        <sz val="11"/>
        <color rgb="FF800080"/>
        <rFont val="Calibri"/>
        <family val="2"/>
        <scheme val="minor"/>
      </rPr>
      <t>ਲ ਨਾ ਦਿਨ ਨਾ ਰਾਤ ਅਰਾਮ 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</si>
  <si>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ਇਹ</t>
    </r>
    <r>
      <rPr>
        <i/>
        <sz val="11"/>
        <color rgb="FF0000FF"/>
        <rFont val="Calibri"/>
        <family val="2"/>
        <scheme val="minor"/>
      </rPr>
      <t xml:space="preserve"> ਉਹਨਾਂ</t>
    </r>
    <r>
      <rPr>
        <sz val="11"/>
        <color rgb="FF008000"/>
        <rFont val="Calibri"/>
        <family val="2"/>
        <scheme val="minor"/>
      </rPr>
      <t xml:space="preserve"> ਸੰਤਾਂ ਦ</t>
    </r>
    <r>
      <rPr>
        <strike/>
        <sz val="11"/>
        <color rgb="FFFF0000"/>
        <rFont val="Calibri"/>
        <family val="2"/>
        <scheme val="minor"/>
      </rPr>
      <t>ੇ ਸਬਰ ਦ</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ਹੈ</t>
    </r>
    <r>
      <rPr>
        <strike/>
        <sz val="11"/>
        <color rgb="FFFF0000"/>
        <rFont val="Calibri"/>
        <family val="2"/>
        <scheme val="minor"/>
      </rPr>
      <t xml:space="preserve"> ਅਰਥਾਤ ਉਹਨਾਂ ਦਾ</t>
    </r>
    <r>
      <rPr>
        <sz val="11"/>
        <color rgb="FF008000"/>
        <rFont val="Calibri"/>
        <family val="2"/>
        <scheme val="minor"/>
      </rPr>
      <t xml:space="preserve"> ਜਿਹੜੇ ਪਰਮੇਸ਼ੁਰ ਦੇ ਹੁਕਮਾਂ </t>
    </r>
    <r>
      <rPr>
        <strike/>
        <sz val="11"/>
        <color rgb="FFFF0000"/>
        <rFont val="Calibri"/>
        <family val="2"/>
        <scheme val="minor"/>
      </rPr>
      <t xml:space="preserve">ਅਤੇ ਯਿਸੂ ਦੇ ਵਿਸ਼ਵਾਸ </t>
    </r>
    <r>
      <rPr>
        <sz val="11"/>
        <color rgb="FF008000"/>
        <rFont val="Calibri"/>
        <family val="2"/>
        <scheme val="minor"/>
      </rPr>
      <t xml:space="preserve">ਦੀ ਪਾਲਨਾ ਕਰਦੇ </t>
    </r>
    <r>
      <rPr>
        <i/>
        <sz val="11"/>
        <color rgb="FF0000FF"/>
        <rFont val="Calibri"/>
        <family val="2"/>
        <scheme val="minor"/>
      </rPr>
      <t xml:space="preserve">ਅਤੇ ਯਿਸੂ ਉੱਤੇ ਵਿਸ਼ਵਾਸ ਕਰਦੇ </t>
    </r>
    <r>
      <rPr>
        <sz val="11"/>
        <color rgb="FF008000"/>
        <rFont val="Calibri"/>
        <family val="2"/>
        <scheme val="minor"/>
      </rPr>
      <t>ਹਨ।</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</si>
  <si>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t>
    </r>
    <r>
      <rPr>
        <i/>
        <sz val="11"/>
        <color rgb="FF0000FF"/>
        <rFont val="Calibri"/>
        <family val="2"/>
        <scheme val="minor"/>
      </rPr>
      <t>ਂ ਸਵਰਗ ਤੋ</t>
    </r>
    <r>
      <rPr>
        <sz val="11"/>
        <color rgb="FF008000"/>
        <rFont val="Calibri"/>
        <family val="2"/>
        <scheme val="minor"/>
      </rPr>
      <t xml:space="preserve">ਂ ਇੱਕ ਅਵਾਜ਼ </t>
    </r>
    <r>
      <rPr>
        <i/>
        <sz val="11"/>
        <color rgb="FF0000FF"/>
        <rFont val="Calibri"/>
        <family val="2"/>
        <scheme val="minor"/>
      </rPr>
      <t xml:space="preserve">ਵੀ </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ਇਹ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t>
    </r>
    <r>
      <rPr>
        <i/>
        <sz val="11"/>
        <color rgb="FF0000FF"/>
        <rFont val="Calibri"/>
        <family val="2"/>
        <scheme val="minor"/>
      </rPr>
      <t>, ਲਿਖ,</t>
    </r>
    <r>
      <rPr>
        <sz val="11"/>
        <color rgb="FF008000"/>
        <rFont val="Calibri"/>
        <family val="2"/>
        <scheme val="minor"/>
      </rPr>
      <t xml:space="preserve"> ਕਿ </t>
    </r>
    <r>
      <rPr>
        <strike/>
        <sz val="11"/>
        <color rgb="FFFF0000"/>
        <rFont val="Calibri"/>
        <family val="2"/>
        <scheme val="minor"/>
      </rPr>
      <t xml:space="preserve">ਲਿਖ ਲੈ, </t>
    </r>
    <r>
      <rPr>
        <sz val="11"/>
        <color rgb="FF008000"/>
        <rFont val="Calibri"/>
        <family val="2"/>
        <scheme val="minor"/>
      </rPr>
      <t>ਧੰ</t>
    </r>
    <r>
      <rPr>
        <i/>
        <sz val="11"/>
        <color rgb="FF0000FF"/>
        <rFont val="Calibri"/>
        <family val="2"/>
        <scheme val="minor"/>
      </rPr>
      <t>ਨ ਹ</t>
    </r>
    <r>
      <rPr>
        <sz val="11"/>
        <color rgb="FF008000"/>
        <rFont val="Calibri"/>
        <family val="2"/>
        <scheme val="minor"/>
      </rPr>
      <t xml:space="preserve">ਨ ਉਹ ਮੁਰਦੇ ਜਿਹੜੇ </t>
    </r>
    <r>
      <rPr>
        <b/>
        <sz val="11"/>
        <color rgb="FF800080"/>
        <rFont val="Calibri"/>
        <family val="2"/>
        <scheme val="minor"/>
      </rPr>
      <t>ਹੁਣ</t>
    </r>
    <r>
      <rPr>
        <sz val="11"/>
        <color rgb="FF008000"/>
        <rFont val="Calibri"/>
        <family val="2"/>
        <scheme val="minor"/>
      </rPr>
      <t xml:space="preserve"> ਤੋਂ</t>
    </r>
    <r>
      <rPr>
        <strike/>
        <sz val="11"/>
        <color rgb="FFFF0000"/>
        <rFont val="Calibri"/>
        <family val="2"/>
        <scheme val="minor"/>
      </rPr>
      <t xml:space="preserve"> ਬਾਅਦ</t>
    </r>
    <r>
      <rPr>
        <sz val="11"/>
        <color rgb="FF008000"/>
        <rFont val="Calibri"/>
        <family val="2"/>
        <scheme val="minor"/>
      </rPr>
      <t xml:space="preserve"> ਪ੍ਰਭੂ ਵਿੱਚ </t>
    </r>
    <r>
      <rPr>
        <b/>
        <sz val="11"/>
        <color rgb="FF800080"/>
        <rFont val="Calibri"/>
        <family val="2"/>
        <scheme val="minor"/>
      </rPr>
      <t>ਮਰਦ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 ਆਤਮਾ ਆਖਦਾ ਹੈ, ਹਾਂ</t>
    </r>
    <r>
      <rPr>
        <strike/>
        <sz val="11"/>
        <color rgb="FFFF0000"/>
        <rFont val="Calibri"/>
        <family val="2"/>
        <scheme val="minor"/>
      </rPr>
      <t>, ਇਸ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ਤੋਂ </t>
    </r>
    <r>
      <rPr>
        <strike/>
        <sz val="11"/>
        <color rgb="FFFF0000"/>
        <rFont val="Calibri"/>
        <family val="2"/>
        <scheme val="minor"/>
      </rPr>
      <t xml:space="preserve">ਉਹਨਾਂ ਨੂੰ </t>
    </r>
    <r>
      <rPr>
        <sz val="11"/>
        <color rgb="FF008000"/>
        <rFont val="Calibri"/>
        <family val="2"/>
        <scheme val="minor"/>
      </rPr>
      <t xml:space="preserve">ਅਰਾਮ </t>
    </r>
    <r>
      <rPr>
        <b/>
        <sz val="11"/>
        <color rgb="FF800080"/>
        <rFont val="Calibri"/>
        <family val="2"/>
        <scheme val="minor"/>
      </rPr>
      <t>ਪਾਉਣਗ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ਕੰਮ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ਨਾਲ</t>
    </r>
    <r>
      <rPr>
        <strike/>
        <sz val="11"/>
        <color rgb="FFFF0000"/>
        <rFont val="Calibri"/>
        <family val="2"/>
        <scheme val="minor"/>
      </rPr>
      <t>-ਨਾਲ ਜਾਂਦੇ</t>
    </r>
    <r>
      <rPr>
        <sz val="11"/>
        <color rgb="FF008000"/>
        <rFont val="Calibri"/>
        <family val="2"/>
        <scheme val="minor"/>
      </rPr>
      <t xml:space="preserve"> ਹਨ।</t>
    </r>
  </si>
  <si>
    <r>
      <rPr>
        <i/>
        <sz val="11"/>
        <color rgb="FF0000FF"/>
        <rFont val="Calibri"/>
        <family val="2"/>
        <scheme val="minor"/>
      </rPr>
      <t xml:space="preserve">ਵੇਖੋ, </t>
    </r>
    <r>
      <rPr>
        <sz val="11"/>
        <color rgb="FF008000"/>
        <rFont val="Calibri"/>
        <family val="2"/>
        <scheme val="minor"/>
      </rPr>
      <t>ਮੈਂ</t>
    </r>
    <r>
      <rPr>
        <strike/>
        <sz val="11"/>
        <color rgb="FFFF0000"/>
        <rFont val="Calibri"/>
        <family val="2"/>
        <scheme val="minor"/>
      </rPr>
      <t xml:space="preserve"> ਨਿਗਾਹ ਕੀਤੀ ਤਾਂ ਕੀ ਵੇਖਦਾ ਹਾਂ ਕਿ ਇੱਕ</t>
    </r>
    <r>
      <rPr>
        <sz val="11"/>
        <color rgb="FF008000"/>
        <rFont val="Calibri"/>
        <family val="2"/>
        <scheme val="minor"/>
      </rPr>
      <t xml:space="preserve"> ਚਿੱਟਾ ਬੱਦਲ </t>
    </r>
    <r>
      <rPr>
        <b/>
        <sz val="11"/>
        <color rgb="FF800080"/>
        <rFont val="Calibri"/>
        <family val="2"/>
        <scheme val="minor"/>
      </rPr>
      <t>ਵੇਖਿਆ</t>
    </r>
    <r>
      <rPr>
        <sz val="11"/>
        <color rgb="FF008000"/>
        <rFont val="Calibri"/>
        <family val="2"/>
        <scheme val="minor"/>
      </rPr>
      <t xml:space="preserve"> ਅਤੇ ਉਸ ਬੱਦਲ ਉੱਤੇ</t>
    </r>
    <r>
      <rPr>
        <i/>
        <sz val="11"/>
        <color rgb="FF0000FF"/>
        <rFont val="Calibri"/>
        <family val="2"/>
        <scheme val="minor"/>
      </rPr>
      <t xml:space="preserve"> ਇੱਕ</t>
    </r>
    <r>
      <rPr>
        <sz val="11"/>
        <color rgb="FF008000"/>
        <rFont val="Calibri"/>
        <family val="2"/>
        <scheme val="minor"/>
      </rPr>
      <t xml:space="preserve"> ਮਨੁੱਖ ਦੇ ਪੁੱਤਰ ਵਰਗਾ </t>
    </r>
    <r>
      <rPr>
        <i/>
        <sz val="11"/>
        <color rgb="FF0000FF"/>
        <rFont val="Calibri"/>
        <family val="2"/>
        <scheme val="minor"/>
      </rPr>
      <t>ਇੱ</t>
    </r>
    <r>
      <rPr>
        <sz val="11"/>
        <color rgb="FF008000"/>
        <rFont val="Calibri"/>
        <family val="2"/>
        <scheme val="minor"/>
      </rPr>
      <t>ਕ</t>
    </r>
    <r>
      <rPr>
        <i/>
        <sz val="11"/>
        <color rgb="FF0000FF"/>
        <rFont val="Calibri"/>
        <family val="2"/>
        <scheme val="minor"/>
      </rPr>
      <t xml:space="preserve"> ਮਨੁੱਖ ਬੈਠਾ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ਜਿਸ ਦ</t>
    </r>
    <r>
      <rPr>
        <sz val="11"/>
        <color rgb="FF008000"/>
        <rFont val="Calibri"/>
        <family val="2"/>
        <scheme val="minor"/>
      </rPr>
      <t xml:space="preserve">ੇ ਸਿਰ ਉੱਤੇ ਸੋਨੇ ਦਾ </t>
    </r>
    <r>
      <rPr>
        <b/>
        <sz val="11"/>
        <color rgb="FF800080"/>
        <rFont val="Calibri"/>
        <family val="2"/>
        <scheme val="minor"/>
      </rPr>
      <t>ਤਾਜ</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ਹੱਥ ਵਿੱਚ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ਪਾਇਆ </t>
    </r>
    <r>
      <rPr>
        <sz val="11"/>
        <color rgb="FF008000"/>
        <rFont val="Calibri"/>
        <family val="2"/>
        <scheme val="minor"/>
      </rPr>
      <t>ਹ</t>
    </r>
    <r>
      <rPr>
        <b/>
        <sz val="11"/>
        <color rgb="FF800080"/>
        <rFont val="Calibri"/>
        <family val="2"/>
        <scheme val="minor"/>
      </rPr>
      <t>ੋਇਆ ਸੀ</t>
    </r>
    <r>
      <rPr>
        <sz val="11"/>
        <color rgb="FF008000"/>
        <rFont val="Calibri"/>
        <family val="2"/>
        <scheme val="minor"/>
      </rPr>
      <t>।</t>
    </r>
  </si>
  <si>
    <r>
      <rPr>
        <sz val="11"/>
        <color rgb="FF008000"/>
        <rFont val="Calibri"/>
        <family val="2"/>
        <scheme val="minor"/>
      </rPr>
      <t>ਅਤੇ ਇੱਕ ਹੋਰ ਦੂਤ ਹੈਕਲ ਵਿੱਚੋਂ ਨਿੱਕਲਿਆ ਅਤੇ</t>
    </r>
    <r>
      <rPr>
        <i/>
        <sz val="11"/>
        <color rgb="FF0000FF"/>
        <rFont val="Calibri"/>
        <family val="2"/>
        <scheme val="minor"/>
      </rPr>
      <t xml:space="preserve"> ਉੱਚੀ ਅਵਾਜ਼ ਨਾਲ ਉਹ ਨੂੰ</t>
    </r>
    <r>
      <rPr>
        <sz val="11"/>
        <color rgb="FF008000"/>
        <rFont val="Calibri"/>
        <family val="2"/>
        <scheme val="minor"/>
      </rPr>
      <t xml:space="preserve"> ਜਿਹੜਾ ਬੱਦਲ ਉੱਤੇ ਬੈਠਾ </t>
    </r>
    <r>
      <rPr>
        <b/>
        <sz val="11"/>
        <color rgb="FF800080"/>
        <rFont val="Calibri"/>
        <family val="2"/>
        <scheme val="minor"/>
      </rPr>
      <t>ਹੋਇਆ ਸੀ, ਉੱਚ</t>
    </r>
    <r>
      <rPr>
        <sz val="11"/>
        <color rgb="FF008000"/>
        <rFont val="Calibri"/>
        <family val="2"/>
        <scheme val="minor"/>
      </rPr>
      <t xml:space="preserve">ੀ ਅਵਾਜ਼ </t>
    </r>
    <r>
      <rPr>
        <b/>
        <sz val="11"/>
        <color rgb="FF800080"/>
        <rFont val="Calibri"/>
        <family val="2"/>
        <scheme val="minor"/>
      </rPr>
      <t>ਨਾਲ ਪੁਕ</t>
    </r>
    <r>
      <rPr>
        <sz val="11"/>
        <color rgb="FF008000"/>
        <rFont val="Calibri"/>
        <family val="2"/>
        <scheme val="minor"/>
      </rPr>
      <t xml:space="preserve">ਾਰ ਕੇ </t>
    </r>
    <r>
      <rPr>
        <b/>
        <sz val="11"/>
        <color rgb="FF800080"/>
        <rFont val="Calibri"/>
        <family val="2"/>
        <scheme val="minor"/>
      </rPr>
      <t>ਬੋਲਿਆ ਕਿ</t>
    </r>
    <r>
      <rPr>
        <sz val="11"/>
        <color rgb="FF008000"/>
        <rFont val="Calibri"/>
        <family val="2"/>
        <scheme val="minor"/>
      </rPr>
      <t xml:space="preserve"> ਆਪਣੀ </t>
    </r>
    <r>
      <rPr>
        <b/>
        <sz val="11"/>
        <color rgb="FF800080"/>
        <rFont val="Calibri"/>
        <family val="2"/>
        <scheme val="minor"/>
      </rPr>
      <t>ਵਾਢੀ ਵੱਢ ਅਤੇ ਵੱਢ ਸੁੱਟ ਕਿਉਂ ਜੋ ਵਾਢੀ ਦਾ ਸਮਾਂ ਆ ਗਿਆ, ਕਿਉਂਕਿ ਧ</t>
    </r>
    <r>
      <rPr>
        <sz val="11"/>
        <color rgb="FF008000"/>
        <rFont val="Calibri"/>
        <family val="2"/>
        <scheme val="minor"/>
      </rPr>
      <t>ਰ</t>
    </r>
    <r>
      <rPr>
        <b/>
        <sz val="11"/>
        <color rgb="FF800080"/>
        <rFont val="Calibri"/>
        <family val="2"/>
        <scheme val="minor"/>
      </rPr>
      <t>ਤੀ ਦੀ ਵਾਢੀ</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ਹੈ, </t>
    </r>
    <r>
      <rPr>
        <b/>
        <sz val="11"/>
        <color rgb="FF800080"/>
        <rFont val="Calibri"/>
        <family val="2"/>
        <scheme val="minor"/>
      </rPr>
      <t>ਅਤੇ ਉਹ</t>
    </r>
    <r>
      <rPr>
        <sz val="11"/>
        <color rgb="FF008000"/>
        <rFont val="Calibri"/>
        <family val="2"/>
        <scheme val="minor"/>
      </rPr>
      <t xml:space="preserve"> ਦੀ ਫ਼ਸਲ </t>
    </r>
    <r>
      <rPr>
        <b/>
        <sz val="11"/>
        <color rgb="FF800080"/>
        <rFont val="Calibri"/>
        <family val="2"/>
        <scheme val="minor"/>
      </rPr>
      <t>ਵੱਢਣ ਦਾ ਸਮਾਂ ਆ ਗਿਆ।"</t>
    </r>
  </si>
  <si>
    <r>
      <rPr>
        <sz val="11"/>
        <color rgb="FF008000"/>
        <rFont val="Calibri"/>
        <family val="2"/>
        <scheme val="minor"/>
      </rPr>
      <t>ਤਦ</t>
    </r>
    <r>
      <rPr>
        <i/>
        <sz val="11"/>
        <color rgb="FF0000FF"/>
        <rFont val="Calibri"/>
        <family val="2"/>
        <scheme val="minor"/>
      </rPr>
      <t xml:space="preserve"> ਉਹ</t>
    </r>
    <r>
      <rPr>
        <sz val="11"/>
        <color rgb="FF008000"/>
        <rFont val="Calibri"/>
        <family val="2"/>
        <scheme val="minor"/>
      </rPr>
      <t xml:space="preserve"> ਜਿਹੜਾ ਬੱਦਲ ਉੱਤੇ ਬੈਠਾ </t>
    </r>
    <r>
      <rPr>
        <i/>
        <sz val="11"/>
        <color rgb="FF0000FF"/>
        <rFont val="Calibri"/>
        <family val="2"/>
        <scheme val="minor"/>
      </rPr>
      <t xml:space="preserve">ਹੋਇਆ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ਕਟੋਰ</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ਧਰਤੀ ਉੱਤੇ </t>
    </r>
    <r>
      <rPr>
        <b/>
        <sz val="11"/>
        <color rgb="FF800080"/>
        <rFont val="Calibri"/>
        <family val="2"/>
        <scheme val="minor"/>
      </rPr>
      <t>ਸੁੱਟਿਆ</t>
    </r>
    <r>
      <rPr>
        <sz val="11"/>
        <color rgb="FF008000"/>
        <rFont val="Calibri"/>
        <family val="2"/>
        <scheme val="minor"/>
      </rPr>
      <t xml:space="preserve"> ਅਤੇ ਧਰਤੀ </t>
    </r>
    <r>
      <rPr>
        <strike/>
        <sz val="11"/>
        <color rgb="FFFF0000"/>
        <rFont val="Calibri"/>
        <family val="2"/>
        <scheme val="minor"/>
      </rPr>
      <t>ਦੀ ਫ਼</t>
    </r>
    <r>
      <rPr>
        <sz val="11"/>
        <color rgb="FF008000"/>
        <rFont val="Calibri"/>
        <family val="2"/>
        <scheme val="minor"/>
      </rPr>
      <t>ਸ</t>
    </r>
    <r>
      <rPr>
        <b/>
        <sz val="11"/>
        <color rgb="FF800080"/>
        <rFont val="Calibri"/>
        <family val="2"/>
        <scheme val="minor"/>
      </rPr>
      <t>ੁ</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ਗਈ।</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</si>
  <si>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ਦੂਤ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 ਦੇ</t>
    </r>
    <r>
      <rPr>
        <sz val="11"/>
        <color rgb="FF008000"/>
        <rFont val="Calibri"/>
        <family val="2"/>
        <scheme val="minor"/>
      </rPr>
      <t xml:space="preserve"> ਹੈਕਲ ਵਿੱਚੋਂ ਨਿੱਕਲਿਆ</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ਕੋਲ ਵੀ ਇੱਕ ਤ</t>
    </r>
    <r>
      <rPr>
        <b/>
        <sz val="11"/>
        <color rgb="FF800080"/>
        <rFont val="Calibri"/>
        <family val="2"/>
        <scheme val="minor"/>
      </rPr>
      <t>ੂੜ</t>
    </r>
    <r>
      <rPr>
        <sz val="11"/>
        <color rgb="FF008000"/>
        <rFont val="Calibri"/>
        <family val="2"/>
        <scheme val="minor"/>
      </rPr>
      <t>ੀ ਦਾ</t>
    </r>
    <r>
      <rPr>
        <b/>
        <sz val="11"/>
        <color rgb="FF800080"/>
        <rFont val="Calibri"/>
        <family val="2"/>
        <scheme val="minor"/>
      </rPr>
      <t xml:space="preserve"> ਬੱਚਾ</t>
    </r>
    <r>
      <rPr>
        <sz val="11"/>
        <color rgb="FF008000"/>
        <rFont val="Calibri"/>
        <family val="2"/>
        <scheme val="minor"/>
      </rPr>
      <t xml:space="preserve"> ਸੀ।</t>
    </r>
  </si>
  <si>
    <r>
      <rPr>
        <i/>
        <sz val="11"/>
        <color rgb="FF0000FF"/>
        <rFont val="Calibri"/>
        <family val="2"/>
        <scheme val="minor"/>
      </rPr>
      <t xml:space="preserve">ਅਤੇ ਜਗਵੇਦੀ ਤੋਂ </t>
    </r>
    <r>
      <rPr>
        <sz val="11"/>
        <color rgb="FF008000"/>
        <rFont val="Calibri"/>
        <family val="2"/>
        <scheme val="minor"/>
      </rPr>
      <t xml:space="preserve">ਇੱਕ ਹੋਰ ਦੂਤ </t>
    </r>
    <r>
      <rPr>
        <i/>
        <sz val="11"/>
        <color rgb="FF0000FF"/>
        <rFont val="Calibri"/>
        <family val="2"/>
        <scheme val="minor"/>
      </rPr>
      <t xml:space="preserve">ਨੇ </t>
    </r>
    <r>
      <rPr>
        <sz val="11"/>
        <color rgb="FF008000"/>
        <rFont val="Calibri"/>
        <family val="2"/>
        <scheme val="minor"/>
      </rPr>
      <t xml:space="preserve">ਜਿਸ ਨੂੰ ਅੱਗ ਉੱਤੇ ਅਧਿਕਾਰ </t>
    </r>
    <r>
      <rPr>
        <b/>
        <sz val="11"/>
        <color rgb="FF800080"/>
        <rFont val="Calibri"/>
        <family val="2"/>
        <scheme val="minor"/>
      </rPr>
      <t>ਸੀ,</t>
    </r>
    <r>
      <rPr>
        <sz val="11"/>
        <color rgb="FF008000"/>
        <rFont val="Calibri"/>
        <family val="2"/>
        <scheme val="minor"/>
      </rPr>
      <t xml:space="preserve"> ਜਗਵੇਦੀ ਵਿੱਚੋਂ ਨਿੱਕਲ</t>
    </r>
    <r>
      <rPr>
        <b/>
        <sz val="11"/>
        <color rgb="FF800080"/>
        <rFont val="Calibri"/>
        <family val="2"/>
        <scheme val="minor"/>
      </rPr>
      <t xml:space="preserve"> ਕ</t>
    </r>
    <r>
      <rPr>
        <sz val="11"/>
        <color rgb="FF008000"/>
        <rFont val="Calibri"/>
        <family val="2"/>
        <scheme val="minor"/>
      </rPr>
      <t xml:space="preserve">ੇ ਉੱਚੀ </t>
    </r>
    <r>
      <rPr>
        <b/>
        <sz val="11"/>
        <color rgb="FF800080"/>
        <rFont val="Calibri"/>
        <family val="2"/>
        <scheme val="minor"/>
      </rPr>
      <t>ਅਵਾਜ਼ ਨਾ</t>
    </r>
    <r>
      <rPr>
        <sz val="11"/>
        <color rgb="FF008000"/>
        <rFont val="Calibri"/>
        <family val="2"/>
        <scheme val="minor"/>
      </rPr>
      <t xml:space="preserve">ਲ </t>
    </r>
    <r>
      <rPr>
        <b/>
        <sz val="11"/>
        <color rgb="FF800080"/>
        <rFont val="Calibri"/>
        <family val="2"/>
        <scheme val="minor"/>
      </rPr>
      <t>ਉਸ ਨੂੰ ਜਿਸ ਦੇ ਕੋਲ ਛੇਤੀ ਕਾਨਾ ਸੀ, ਪੁਕਾਰ</t>
    </r>
    <r>
      <rPr>
        <sz val="11"/>
        <color rgb="FF008000"/>
        <rFont val="Calibri"/>
        <family val="2"/>
        <scheme val="minor"/>
      </rPr>
      <t>ਿਆ ਕਿ ਆਪਣ</t>
    </r>
    <r>
      <rPr>
        <b/>
        <sz val="11"/>
        <color rgb="FF800080"/>
        <rFont val="Calibri"/>
        <family val="2"/>
        <scheme val="minor"/>
      </rPr>
      <t>ਾ ਛੇਤੀ ਕਾਨਾ ਭੇਜ ਅਤੇ ਧਰਤੀ ਦੀਆਂ ਅੰਗੂਰਾਂ ਦੇ ਰੁ</t>
    </r>
    <r>
      <rPr>
        <sz val="11"/>
        <color rgb="FF008000"/>
        <rFont val="Calibri"/>
        <family val="2"/>
        <scheme val="minor"/>
      </rPr>
      <t>ੱਖ</t>
    </r>
    <r>
      <rPr>
        <b/>
        <sz val="11"/>
        <color rgb="FF800080"/>
        <rFont val="Calibri"/>
        <family val="2"/>
        <scheme val="minor"/>
      </rPr>
      <t>ਾ</t>
    </r>
    <r>
      <rPr>
        <sz val="11"/>
        <color rgb="FF008000"/>
        <rFont val="Calibri"/>
        <family val="2"/>
        <scheme val="minor"/>
      </rPr>
      <t>ਂ ਨੂੰ ਵੱਢ</t>
    </r>
    <r>
      <rPr>
        <b/>
        <sz val="11"/>
        <color rgb="FF800080"/>
        <rFont val="Calibri"/>
        <family val="2"/>
        <scheme val="minor"/>
      </rPr>
      <t>, ਕਿਉਂ ਜੋ ਉਹ ਦੀਆਂ ਟਹਿਣੀਆਂ ਵੱ</t>
    </r>
    <r>
      <rPr>
        <sz val="11"/>
        <color rgb="FF008000"/>
        <rFont val="Calibri"/>
        <family val="2"/>
        <scheme val="minor"/>
      </rPr>
      <t>ਢ</t>
    </r>
    <r>
      <rPr>
        <b/>
        <sz val="11"/>
        <color rgb="FF800080"/>
        <rFont val="Calibri"/>
        <family val="2"/>
        <scheme val="minor"/>
      </rPr>
      <t>ੀਆਂ ਗਈਆਂ</t>
    </r>
    <r>
      <rPr>
        <sz val="11"/>
        <color rgb="FF008000"/>
        <rFont val="Calibri"/>
        <family val="2"/>
        <scheme val="minor"/>
      </rPr>
      <t xml:space="preserve"> ਹਨ।</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</si>
  <si>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ਦੂਤ ਨੇ ਆਪਣੀ </t>
    </r>
    <r>
      <rPr>
        <strike/>
        <sz val="11"/>
        <color rgb="FFFF0000"/>
        <rFont val="Calibri"/>
        <family val="2"/>
        <scheme val="minor"/>
      </rPr>
      <t>ਦਾ</t>
    </r>
    <r>
      <rPr>
        <sz val="11"/>
        <color rgb="FF008000"/>
        <rFont val="Calibri"/>
        <family val="2"/>
        <scheme val="minor"/>
      </rPr>
      <t>ਤ</t>
    </r>
    <r>
      <rPr>
        <i/>
        <sz val="11"/>
        <color rgb="FF0000FF"/>
        <rFont val="Calibri"/>
        <family val="2"/>
        <scheme val="minor"/>
      </rPr>
      <t>ੰਗੁਲ</t>
    </r>
    <r>
      <rPr>
        <sz val="11"/>
        <color rgb="FF008000"/>
        <rFont val="Calibri"/>
        <family val="2"/>
        <scheme val="minor"/>
      </rPr>
      <t xml:space="preserve">ੀ ਧਰਤੀ ਉੱਤੇ </t>
    </r>
    <r>
      <rPr>
        <b/>
        <sz val="11"/>
        <color rgb="FF800080"/>
        <rFont val="Calibri"/>
        <family val="2"/>
        <scheme val="minor"/>
      </rPr>
      <t>ਸੁੱਟ ਦਿੱਤ</t>
    </r>
    <r>
      <rPr>
        <sz val="11"/>
        <color rgb="FF008000"/>
        <rFont val="Calibri"/>
        <family val="2"/>
        <scheme val="minor"/>
      </rPr>
      <t>ੀ ਅਤੇ ਧਰਤੀ ਦੀ ਅੰਗੂਰ</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ੇਲ ਵੱਢ </t>
    </r>
    <r>
      <rPr>
        <b/>
        <sz val="11"/>
        <color rgb="FF800080"/>
        <rFont val="Calibri"/>
        <family val="2"/>
        <scheme val="minor"/>
      </rPr>
      <t>ਦਿੱਤੀ</t>
    </r>
    <r>
      <rPr>
        <sz val="11"/>
        <color rgb="FF008000"/>
        <rFont val="Calibri"/>
        <family val="2"/>
        <scheme val="minor"/>
      </rPr>
      <t xml:space="preserve"> ਅਤੇ </t>
    </r>
    <r>
      <rPr>
        <b/>
        <sz val="11"/>
        <color rgb="FF800080"/>
        <rFont val="Calibri"/>
        <family val="2"/>
        <scheme val="minor"/>
      </rPr>
      <t>ਪਰਮੇਸ਼</t>
    </r>
    <r>
      <rPr>
        <sz val="11"/>
        <color rgb="FF008000"/>
        <rFont val="Calibri"/>
        <family val="2"/>
        <scheme val="minor"/>
      </rPr>
      <t>ੁ</t>
    </r>
    <r>
      <rPr>
        <b/>
        <sz val="11"/>
        <color rgb="FF800080"/>
        <rFont val="Calibri"/>
        <family val="2"/>
        <scheme val="minor"/>
      </rPr>
      <t>ਰ ਦੇ ਕ੍ਰੋਧ ਦੇ ਵ</t>
    </r>
    <r>
      <rPr>
        <sz val="11"/>
        <color rgb="FF008000"/>
        <rFont val="Calibri"/>
        <family val="2"/>
        <scheme val="minor"/>
      </rPr>
      <t>ੱ</t>
    </r>
    <r>
      <rPr>
        <b/>
        <sz val="11"/>
        <color rgb="FF800080"/>
        <rFont val="Calibri"/>
        <family val="2"/>
        <scheme val="minor"/>
      </rPr>
      <t>ਡੇ ਘੜ</t>
    </r>
    <r>
      <rPr>
        <sz val="11"/>
        <color rgb="FF008000"/>
        <rFont val="Calibri"/>
        <family val="2"/>
        <scheme val="minor"/>
      </rPr>
      <t>ੇ ਵਿੱਚ ਸੁੱਟ ਦਿੱਤੀ।</t>
    </r>
  </si>
  <si>
    <r>
      <rPr>
        <sz val="11"/>
        <color rgb="FF008000"/>
        <rFont val="Calibri"/>
        <family val="2"/>
        <scheme val="minor"/>
      </rPr>
      <t xml:space="preserve">ਅਤੇ ਮੈਂ </t>
    </r>
    <r>
      <rPr>
        <b/>
        <sz val="11"/>
        <color rgb="FF800080"/>
        <rFont val="Calibri"/>
        <family val="2"/>
        <scheme val="minor"/>
      </rPr>
      <t>ਸ</t>
    </r>
    <r>
      <rPr>
        <sz val="11"/>
        <color rgb="FF008000"/>
        <rFont val="Calibri"/>
        <family val="2"/>
        <scheme val="minor"/>
      </rPr>
      <t>ਵਰਗ</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ਅਵਾਜ਼ ਸੁਣੀ </t>
    </r>
    <r>
      <rPr>
        <i/>
        <sz val="11"/>
        <color rgb="FF0000FF"/>
        <rFont val="Calibri"/>
        <family val="2"/>
        <scheme val="minor"/>
      </rPr>
      <t xml:space="preserve">ਜਿਵੇਂ ਬਹੁਤ ਸਾਰੇ ਪਾਣੀ ਦੇ ਗਰਜਣ ਦੀ ਅਵਾਜ਼ </t>
    </r>
    <r>
      <rPr>
        <sz val="11"/>
        <color rgb="FF008000"/>
        <rFont val="Calibri"/>
        <family val="2"/>
        <scheme val="minor"/>
      </rPr>
      <t xml:space="preserve">ਅਤੇ </t>
    </r>
    <r>
      <rPr>
        <i/>
        <sz val="11"/>
        <color rgb="FF0000FF"/>
        <rFont val="Calibri"/>
        <family val="2"/>
        <scheme val="minor"/>
      </rPr>
      <t>ਵੱਡੀ ਗਰ</t>
    </r>
    <r>
      <rPr>
        <sz val="11"/>
        <color rgb="FF008000"/>
        <rFont val="Calibri"/>
        <family val="2"/>
        <scheme val="minor"/>
      </rPr>
      <t>ਜ</t>
    </r>
    <r>
      <rPr>
        <b/>
        <sz val="11"/>
        <color rgb="FF800080"/>
        <rFont val="Calibri"/>
        <family val="2"/>
        <scheme val="minor"/>
      </rPr>
      <t>ਣ ਦੀ ਅਵਾਜ਼, ਅਤੇ ਉ</t>
    </r>
    <r>
      <rPr>
        <sz val="11"/>
        <color rgb="FF008000"/>
        <rFont val="Calibri"/>
        <family val="2"/>
        <scheme val="minor"/>
      </rPr>
      <t>ਹ</t>
    </r>
    <r>
      <rPr>
        <b/>
        <sz val="11"/>
        <color rgb="FF800080"/>
        <rFont val="Calibri"/>
        <family val="2"/>
        <scheme val="minor"/>
      </rPr>
      <t xml:space="preserve"> ਅਵਾਜ਼ ਜੋ</t>
    </r>
    <r>
      <rPr>
        <sz val="11"/>
        <color rgb="FF008000"/>
        <rFont val="Calibri"/>
        <family val="2"/>
        <scheme val="minor"/>
      </rPr>
      <t xml:space="preserve"> ਮੈਂ ਸੁਣੀ ਉਹ </t>
    </r>
    <r>
      <rPr>
        <i/>
        <sz val="11"/>
        <color rgb="FF0000FF"/>
        <rFont val="Calibri"/>
        <family val="2"/>
        <scheme val="minor"/>
      </rPr>
      <t>ਬੰਸ</t>
    </r>
    <r>
      <rPr>
        <sz val="11"/>
        <color rgb="FF008000"/>
        <rFont val="Calibri"/>
        <family val="2"/>
        <scheme val="minor"/>
      </rPr>
      <t>ਰ</t>
    </r>
    <r>
      <rPr>
        <b/>
        <sz val="11"/>
        <color rgb="FF800080"/>
        <rFont val="Calibri"/>
        <family val="2"/>
        <scheme val="minor"/>
      </rPr>
      <t>ੀ ਦੇ</t>
    </r>
    <r>
      <rPr>
        <sz val="11"/>
        <color rgb="FF008000"/>
        <rFont val="Calibri"/>
        <family val="2"/>
        <scheme val="minor"/>
      </rPr>
      <t xml:space="preserve"> ਵਜਾਉਣ ਵਾਲਿਆਂ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 ਸੀ, ਜਿਹੜੇ ਆਪਣੇ ਰ</t>
    </r>
    <r>
      <rPr>
        <b/>
        <sz val="11"/>
        <color rgb="FF800080"/>
        <rFont val="Calibri"/>
        <family val="2"/>
        <scheme val="minor"/>
      </rPr>
      <t>ੌਲ਼ਿਆਂ</t>
    </r>
    <r>
      <rPr>
        <sz val="11"/>
        <color rgb="FF008000"/>
        <rFont val="Calibri"/>
        <family val="2"/>
        <scheme val="minor"/>
      </rPr>
      <t xml:space="preserve"> </t>
    </r>
    <r>
      <rPr>
        <strike/>
        <sz val="11"/>
        <color rgb="FFFF0000"/>
        <rFont val="Calibri"/>
        <family val="2"/>
        <scheme val="minor"/>
      </rPr>
      <t>ਵਜਾ</t>
    </r>
    <r>
      <rPr>
        <sz val="11"/>
        <color rgb="FF008000"/>
        <rFont val="Calibri"/>
        <family val="2"/>
        <scheme val="minor"/>
      </rPr>
      <t>ਉ</t>
    </r>
    <r>
      <rPr>
        <b/>
        <sz val="11"/>
        <color rgb="FF800080"/>
        <rFont val="Calibri"/>
        <family val="2"/>
        <scheme val="minor"/>
      </rPr>
      <t>ੱਤੇ ਨਿੱਕਲ</t>
    </r>
    <r>
      <rPr>
        <sz val="11"/>
        <color rgb="FF008000"/>
        <rFont val="Calibri"/>
        <family val="2"/>
        <scheme val="minor"/>
      </rPr>
      <t>ਦੇ ਹਨ।</t>
    </r>
  </si>
  <si>
    <r>
      <rPr>
        <sz val="11"/>
        <color rgb="FF008000"/>
        <rFont val="Calibri"/>
        <family val="2"/>
        <scheme val="minor"/>
      </rPr>
      <t xml:space="preserve">ਅਤੇ </t>
    </r>
    <r>
      <rPr>
        <strike/>
        <sz val="11"/>
        <color rgb="FFFF0000"/>
        <rFont val="Calibri"/>
        <family val="2"/>
        <scheme val="minor"/>
      </rPr>
      <t xml:space="preserve">ਉਹ ਚੁਬੱਚਾ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ਦੇ ਬਾਹਰ </t>
    </r>
    <r>
      <rPr>
        <i/>
        <sz val="11"/>
        <color rgb="FF0000FF"/>
        <rFont val="Calibri"/>
        <family val="2"/>
        <scheme val="minor"/>
      </rPr>
      <t xml:space="preserve">ਦੇ ਕੰਢੇ ਉੱਤੇ ਪਾਣੀ ਵਗਣ </t>
    </r>
    <r>
      <rPr>
        <sz val="11"/>
        <color rgb="FF008000"/>
        <rFont val="Calibri"/>
        <family val="2"/>
        <scheme val="minor"/>
      </rPr>
      <t>ਲ</t>
    </r>
    <r>
      <rPr>
        <i/>
        <sz val="11"/>
        <color rgb="FF0000FF"/>
        <rFont val="Calibri"/>
        <family val="2"/>
        <scheme val="minor"/>
      </rPr>
      <t>ੱਗਾ ਅ</t>
    </r>
    <r>
      <rPr>
        <sz val="11"/>
        <color rgb="FF008000"/>
        <rFont val="Calibri"/>
        <family val="2"/>
        <scheme val="minor"/>
      </rPr>
      <t>ਤ</t>
    </r>
    <r>
      <rPr>
        <i/>
        <sz val="11"/>
        <color rgb="FF0000FF"/>
        <rFont val="Calibri"/>
        <family val="2"/>
        <scheme val="minor"/>
      </rPr>
      <t>ੇ ਲਹੂ ਉਸ ਦੇ ਕੰਢੇ ਤੋਂ ਵਗਣ ਲੱਗ</t>
    </r>
    <r>
      <rPr>
        <sz val="11"/>
        <color rgb="FF008000"/>
        <rFont val="Calibri"/>
        <family val="2"/>
        <scheme val="minor"/>
      </rPr>
      <t>ਾ</t>
    </r>
    <r>
      <rPr>
        <b/>
        <sz val="11"/>
        <color rgb="FF800080"/>
        <rFont val="Calibri"/>
        <family val="2"/>
        <scheme val="minor"/>
      </rPr>
      <t>, ਉਹ ਦੋ ਹਜ਼ਾਰ ਚਾਰ ਸੌ ਮੀਲ ਦੀ ਦੂਰੀ ਤੇ ਚੱਲ</t>
    </r>
    <r>
      <rPr>
        <sz val="11"/>
        <color rgb="FF008000"/>
        <rFont val="Calibri"/>
        <family val="2"/>
        <scheme val="minor"/>
      </rPr>
      <t>ਿਆ ਗਿਆ</t>
    </r>
    <r>
      <rPr>
        <strike/>
        <sz val="11"/>
        <color rgb="FFFF0000"/>
        <rFont val="Calibri"/>
        <family val="2"/>
        <scheme val="minor"/>
      </rPr>
      <t xml:space="preserve"> ਅਤੇ ਚੁਬੱਚੇ ਵਿੱਚੋਂ ਘੋੜਿਆਂ ਦੀਆਂ ਲਗਾਮਾਂ ਤੱਕ ਕੋਈ ਦੋ ਸੋ ਮੀਲ ਤੱਕ ਲਹੂ ਵਗਿਆ</t>
    </r>
    <r>
      <rPr>
        <sz val="11"/>
        <color rgb="FF008000"/>
        <rFont val="Calibri"/>
        <family val="2"/>
        <scheme val="minor"/>
      </rPr>
      <t>।</t>
    </r>
  </si>
  <si>
    <r>
      <rPr>
        <sz val="11"/>
        <color rgb="FF008000"/>
        <rFont val="Calibri"/>
        <family val="2"/>
        <scheme val="minor"/>
      </rPr>
      <t>ਅਤੇ ਉਹ</t>
    </r>
    <r>
      <rPr>
        <i/>
        <sz val="11"/>
        <color rgb="FF0000FF"/>
        <rFont val="Calibri"/>
        <family val="2"/>
        <scheme val="minor"/>
      </rPr>
      <t xml:space="preserve"> ਇੱਕ ਨਵੀਂ ਮੱਛੀ ਨੂੰ</t>
    </r>
    <r>
      <rPr>
        <sz val="11"/>
        <color rgb="FF008000"/>
        <rFont val="Calibri"/>
        <family val="2"/>
        <scheme val="minor"/>
      </rPr>
      <t xml:space="preserve"> ਸਿੰਘਾਸਣ, </t>
    </r>
    <r>
      <rPr>
        <i/>
        <sz val="11"/>
        <color rgb="FF0000FF"/>
        <rFont val="Calibri"/>
        <family val="2"/>
        <scheme val="minor"/>
      </rPr>
      <t xml:space="preserve">ਅਤੇ ਉਨ੍ਹਾਂ </t>
    </r>
    <r>
      <rPr>
        <sz val="11"/>
        <color rgb="FF008000"/>
        <rFont val="Calibri"/>
        <family val="2"/>
        <scheme val="minor"/>
      </rPr>
      <t xml:space="preserve">ਚਾਰ </t>
    </r>
    <r>
      <rPr>
        <b/>
        <sz val="11"/>
        <color rgb="FF800080"/>
        <rFont val="Calibri"/>
        <family val="2"/>
        <scheme val="minor"/>
      </rPr>
      <t>ਜਿਉਂਦੇ ਜੀਵਾਂ ਅਤੇ</t>
    </r>
    <r>
      <rPr>
        <sz val="11"/>
        <color rgb="FF008000"/>
        <rFont val="Calibri"/>
        <family val="2"/>
        <scheme val="minor"/>
      </rPr>
      <t xml:space="preserve"> ਬਜ਼ੁਰਗਾਂ ਦੇ </t>
    </r>
    <r>
      <rPr>
        <b/>
        <sz val="11"/>
        <color rgb="FF800080"/>
        <rFont val="Calibri"/>
        <family val="2"/>
        <scheme val="minor"/>
      </rPr>
      <t>ਸਾਹਮਣੇ ਖਾਂਦੇ ਜਾਂਦੇ ਸਨ, ਅਤੇ ਕੋਈ ਵੀ ਉਹ ਮੱਛੀ ਉਨ੍ਹਾਂ</t>
    </r>
    <r>
      <rPr>
        <sz val="11"/>
        <color rgb="FF008000"/>
        <rFont val="Calibri"/>
        <family val="2"/>
        <scheme val="minor"/>
      </rPr>
      <t xml:space="preserve"> ਇੱਕ </t>
    </r>
    <r>
      <rPr>
        <b/>
        <sz val="11"/>
        <color rgb="FF800080"/>
        <rFont val="Calibri"/>
        <family val="2"/>
        <scheme val="minor"/>
      </rPr>
      <t>ਸੌ ਚਾਲ੍ਹੀਆਂ ਹਜ਼ਾਰ ਤੋਂ ਬਿਨ੍ਹਾਂ ਹੋਰ ਨਹੀਂ ਸਿੱਖ ਸਕਦਾ ਸੀ</t>
    </r>
    <r>
      <rPr>
        <sz val="11"/>
        <color rgb="FF008000"/>
        <rFont val="Calibri"/>
        <family val="2"/>
        <scheme val="minor"/>
      </rPr>
      <t xml:space="preserve">, </t>
    </r>
    <r>
      <rPr>
        <b/>
        <sz val="11"/>
        <color rgb="FF800080"/>
        <rFont val="Calibri"/>
        <family val="2"/>
        <scheme val="minor"/>
      </rPr>
      <t>ਜਿਨ੍ਹਾਂ</t>
    </r>
    <r>
      <rPr>
        <sz val="11"/>
        <color rgb="FF008000"/>
        <rFont val="Calibri"/>
        <family val="2"/>
        <scheme val="minor"/>
      </rPr>
      <t xml:space="preserve"> ਨੂੰ </t>
    </r>
    <r>
      <rPr>
        <b/>
        <sz val="11"/>
        <color rgb="FF800080"/>
        <rFont val="Calibri"/>
        <family val="2"/>
        <scheme val="minor"/>
      </rPr>
      <t>ਧਰਤੀ ਤੋਂ ਮੁੱਲ ਲ</t>
    </r>
    <r>
      <rPr>
        <sz val="11"/>
        <color rgb="FF008000"/>
        <rFont val="Calibri"/>
        <family val="2"/>
        <scheme val="minor"/>
      </rPr>
      <t>ਿਆ</t>
    </r>
    <r>
      <rPr>
        <i/>
        <sz val="11"/>
        <color rgb="FF0000FF"/>
        <rFont val="Calibri"/>
        <family val="2"/>
        <scheme val="minor"/>
      </rPr>
      <t xml:space="preserve"> ਗਿਆ ਹੈ</t>
    </r>
    <r>
      <rPr>
        <sz val="11"/>
        <color rgb="FF008000"/>
        <rFont val="Calibri"/>
        <family val="2"/>
        <scheme val="minor"/>
      </rPr>
      <t>।</t>
    </r>
  </si>
  <si>
    <r>
      <rPr>
        <sz val="11"/>
        <color rgb="FF008000"/>
        <rFont val="Calibri"/>
        <family val="2"/>
        <scheme val="minor"/>
      </rPr>
      <t xml:space="preserve">ਇਹ ਉਹ ਹਨ ਜਿਹੜੇ </t>
    </r>
    <r>
      <rPr>
        <i/>
        <sz val="11"/>
        <color rgb="FF0000FF"/>
        <rFont val="Calibri"/>
        <family val="2"/>
        <scheme val="minor"/>
      </rPr>
      <t xml:space="preserve">ਆਪਣੀਆਂ </t>
    </r>
    <r>
      <rPr>
        <sz val="11"/>
        <color rgb="FF008000"/>
        <rFont val="Calibri"/>
        <family val="2"/>
        <scheme val="minor"/>
      </rPr>
      <t xml:space="preserve">ਔਰਤਾਂ </t>
    </r>
    <r>
      <rPr>
        <b/>
        <sz val="11"/>
        <color rgb="FF800080"/>
        <rFont val="Calibri"/>
        <family val="2"/>
        <scheme val="minor"/>
      </rPr>
      <t>ਨਾਲ ਆਪਣੇ ਆਪ ਨੂੰ ਅ</t>
    </r>
    <r>
      <rPr>
        <sz val="11"/>
        <color rgb="FF008000"/>
        <rFont val="Calibri"/>
        <family val="2"/>
        <scheme val="minor"/>
      </rPr>
      <t>ਸ਼</t>
    </r>
    <r>
      <rPr>
        <b/>
        <sz val="11"/>
        <color rgb="FF800080"/>
        <rFont val="Calibri"/>
        <family val="2"/>
        <scheme val="minor"/>
      </rPr>
      <t>ੁੱਧ ਨਹੀਂ ਕੀਤਾ, ਕਿਉਂ ਜ</t>
    </r>
    <r>
      <rPr>
        <sz val="11"/>
        <color rgb="FF008000"/>
        <rFont val="Calibri"/>
        <family val="2"/>
        <scheme val="minor"/>
      </rPr>
      <t>ੋ</t>
    </r>
    <r>
      <rPr>
        <b/>
        <sz val="11"/>
        <color rgb="FF800080"/>
        <rFont val="Calibri"/>
        <family val="2"/>
        <scheme val="minor"/>
      </rPr>
      <t xml:space="preserve"> ਉਹ ਕੁਆਰੀਆਂ ਹਨ।</t>
    </r>
    <r>
      <rPr>
        <sz val="11"/>
        <color rgb="FF008000"/>
        <rFont val="Calibri"/>
        <family val="2"/>
        <scheme val="minor"/>
      </rPr>
      <t xml:space="preserve"> ਇਹ </t>
    </r>
    <r>
      <rPr>
        <b/>
        <sz val="11"/>
        <color rgb="FF800080"/>
        <rFont val="Calibri"/>
        <family val="2"/>
        <scheme val="minor"/>
      </rPr>
      <t>ਉਹ ਹਨ ਜਿਹੜੇ ਭੇਡਾਂ ਦੇ ਪਿੱਛੇ-ਪਿੱਛੇ ਜਿੱਥੇ ਵੀ ਉਹ ਜਾਂਦਾ ਹੈ ਚੱਲਦੇ ਰਹਿੰਦ</t>
    </r>
    <r>
      <rPr>
        <sz val="11"/>
        <color rgb="FF008000"/>
        <rFont val="Calibri"/>
        <family val="2"/>
        <scheme val="minor"/>
      </rPr>
      <t xml:space="preserve">ੇ ਹਨ। ਇਹ ਉਹ ਹਨ </t>
    </r>
    <r>
      <rPr>
        <b/>
        <sz val="11"/>
        <color rgb="FF800080"/>
        <rFont val="Calibri"/>
        <family val="2"/>
        <scheme val="minor"/>
      </rPr>
      <t>ਜਿਨ੍ਹਾਂ ਨੂੰ</t>
    </r>
    <r>
      <rPr>
        <sz val="11"/>
        <color rgb="FF008000"/>
        <rFont val="Calibri"/>
        <family val="2"/>
        <scheme val="minor"/>
      </rPr>
      <t xml:space="preserve"> ਪਰਮੇਸ਼ੁਰ ਅਤੇ </t>
    </r>
    <r>
      <rPr>
        <b/>
        <sz val="11"/>
        <color rgb="FF800080"/>
        <rFont val="Calibri"/>
        <family val="2"/>
        <scheme val="minor"/>
      </rPr>
      <t>ਭੇਡ</t>
    </r>
    <r>
      <rPr>
        <sz val="11"/>
        <color rgb="FF008000"/>
        <rFont val="Calibri"/>
        <family val="2"/>
        <scheme val="minor"/>
      </rPr>
      <t xml:space="preserve"> ਲਈ </t>
    </r>
    <r>
      <rPr>
        <b/>
        <sz val="11"/>
        <color rgb="FF800080"/>
        <rFont val="Calibri"/>
        <family val="2"/>
        <scheme val="minor"/>
      </rPr>
      <t>ਲ</t>
    </r>
    <r>
      <rPr>
        <sz val="11"/>
        <color rgb="FF008000"/>
        <rFont val="Calibri"/>
        <family val="2"/>
        <scheme val="minor"/>
      </rPr>
      <t>ੋ</t>
    </r>
    <r>
      <rPr>
        <b/>
        <sz val="11"/>
        <color rgb="FF800080"/>
        <rFont val="Calibri"/>
        <family val="2"/>
        <scheme val="minor"/>
      </rPr>
      <t>ਕਾਂ ਤੋਂ</t>
    </r>
    <r>
      <rPr>
        <sz val="11"/>
        <color rgb="FF008000"/>
        <rFont val="Calibri"/>
        <family val="2"/>
        <scheme val="minor"/>
      </rPr>
      <t xml:space="preserve"> ਮ</t>
    </r>
    <r>
      <rPr>
        <b/>
        <sz val="11"/>
        <color rgb="FF800080"/>
        <rFont val="Calibri"/>
        <family val="2"/>
        <scheme val="minor"/>
      </rPr>
      <t>ੁੱਲ ਲਿਆ</t>
    </r>
    <r>
      <rPr>
        <sz val="11"/>
        <color rgb="FF008000"/>
        <rFont val="Calibri"/>
        <family val="2"/>
        <scheme val="minor"/>
      </rPr>
      <t xml:space="preserve"> ਗ</t>
    </r>
    <r>
      <rPr>
        <b/>
        <sz val="11"/>
        <color rgb="FF800080"/>
        <rFont val="Calibri"/>
        <family val="2"/>
        <scheme val="minor"/>
      </rPr>
      <t>ਿਆ ਹੈ</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</si>
  <si>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t>
    </r>
    <r>
      <rPr>
        <b/>
        <sz val="11"/>
        <color rgb="FF800080"/>
        <rFont val="Calibri"/>
        <family val="2"/>
        <scheme val="minor"/>
      </rPr>
      <t xml:space="preserve"> ਵਿੱਚ</t>
    </r>
    <r>
      <rPr>
        <sz val="11"/>
        <color rgb="FF008000"/>
        <rFont val="Calibri"/>
        <family val="2"/>
        <scheme val="minor"/>
      </rPr>
      <t xml:space="preserve"> ਕੋਈ ਝੂਠ ਨਹੀਂ </t>
    </r>
    <r>
      <rPr>
        <b/>
        <sz val="11"/>
        <color rgb="FF800080"/>
        <rFont val="Calibri"/>
        <family val="2"/>
        <scheme val="minor"/>
      </rPr>
      <t>ਸੀ</t>
    </r>
    <r>
      <rPr>
        <sz val="11"/>
        <color rgb="FF008000"/>
        <rFont val="Calibri"/>
        <family val="2"/>
        <scheme val="minor"/>
      </rPr>
      <t>, ਉਹ ਨਿ</t>
    </r>
    <r>
      <rPr>
        <b/>
        <sz val="11"/>
        <color rgb="FF800080"/>
        <rFont val="Calibri"/>
        <family val="2"/>
        <scheme val="minor"/>
      </rPr>
      <t>ੰ</t>
    </r>
    <r>
      <rPr>
        <sz val="11"/>
        <color rgb="FF008000"/>
        <rFont val="Calibri"/>
        <family val="2"/>
        <scheme val="minor"/>
      </rPr>
      <t>ਦ</t>
    </r>
    <r>
      <rPr>
        <b/>
        <sz val="11"/>
        <color rgb="FF800080"/>
        <rFont val="Calibri"/>
        <family val="2"/>
        <scheme val="minor"/>
      </rPr>
      <t>ਿਆ ਵਾਲੇ</t>
    </r>
    <r>
      <rPr>
        <sz val="11"/>
        <color rgb="FF008000"/>
        <rFont val="Calibri"/>
        <family val="2"/>
        <scheme val="minor"/>
      </rPr>
      <t xml:space="preserve"> ਹਨ।</t>
    </r>
  </si>
  <si>
    <r>
      <rPr>
        <i/>
        <sz val="11"/>
        <color rgb="FF0000FF"/>
        <rFont val="Calibri"/>
        <family val="2"/>
        <scheme val="minor"/>
      </rPr>
      <t xml:space="preserve">ਅਤੇ </t>
    </r>
    <r>
      <rPr>
        <sz val="11"/>
        <color rgb="FF008000"/>
        <rFont val="Calibri"/>
        <family val="2"/>
        <scheme val="minor"/>
      </rPr>
      <t>ਮੈਂ ਇੱਕ ਹੋਰ ਦੂਤ ਨੂੰ</t>
    </r>
    <r>
      <rPr>
        <i/>
        <sz val="11"/>
        <color rgb="FF0000FF"/>
        <rFont val="Calibri"/>
        <family val="2"/>
        <scheme val="minor"/>
      </rPr>
      <t xml:space="preserve"> ਅੱਗ ਦੀ ਚੋਟੀ ਉੱਤੇ ਉੱਗਦਿਆਂ ਵੇਖਿਆ, ਉਹ ਦੇ ਕੋਲ</t>
    </r>
    <r>
      <rPr>
        <sz val="11"/>
        <color rgb="FF008000"/>
        <rFont val="Calibri"/>
        <family val="2"/>
        <scheme val="minor"/>
      </rPr>
      <t xml:space="preserve"> ਸਦੀਪਕ ਕਾਲ ਦੀ ਖੁਸ਼ਖਬਰੀ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ਧਰਤੀ ਦੇ ਵ</t>
    </r>
    <r>
      <rPr>
        <i/>
        <sz val="11"/>
        <color rgb="FF0000FF"/>
        <rFont val="Calibri"/>
        <family val="2"/>
        <scheme val="minor"/>
      </rPr>
      <t>ੱਸਣ ਵ</t>
    </r>
    <r>
      <rPr>
        <sz val="11"/>
        <color rgb="FF008000"/>
        <rFont val="Calibri"/>
        <family val="2"/>
        <scheme val="minor"/>
      </rPr>
      <t>ਾ</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ਨੂੰ</t>
    </r>
    <r>
      <rPr>
        <sz val="11"/>
        <color rgb="FF008000"/>
        <rFont val="Calibri"/>
        <family val="2"/>
        <scheme val="minor"/>
      </rPr>
      <t xml:space="preserve">, ਹਰੇਕ ਕੌਮ, ਗੋਤ, ਭਾਸ਼ਾ ਅਤੇ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ਨੂੰ</t>
    </r>
    <r>
      <rPr>
        <strike/>
        <sz val="11"/>
        <color rgb="FFFF0000"/>
        <rFont val="Calibri"/>
        <family val="2"/>
        <scheme val="minor"/>
      </rPr>
      <t xml:space="preserve"> ਖੁਸ਼ਖਬਰੀ</t>
    </r>
    <r>
      <rPr>
        <sz val="11"/>
        <color rgb="FF008000"/>
        <rFont val="Calibri"/>
        <family val="2"/>
        <scheme val="minor"/>
      </rPr>
      <t xml:space="preserve"> ਸੁਣਾਵੇ</t>
    </r>
    <r>
      <rPr>
        <b/>
        <sz val="11"/>
        <color rgb="FF800080"/>
        <rFont val="Calibri"/>
        <family val="2"/>
        <scheme val="minor"/>
      </rPr>
      <t>,</t>
    </r>
  </si>
  <si>
    <r>
      <rPr>
        <sz val="11"/>
        <color rgb="FF008000"/>
        <rFont val="Calibri"/>
        <family val="2"/>
        <scheme val="minor"/>
      </rPr>
      <t>ਅਤੇ ਉ</t>
    </r>
    <r>
      <rPr>
        <strike/>
        <sz val="11"/>
        <color rgb="FFFF0000"/>
        <rFont val="Calibri"/>
        <family val="2"/>
        <scheme val="minor"/>
      </rPr>
      <t>ਸ ਨੇ ਵ</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 ਆਖ</t>
    </r>
    <r>
      <rPr>
        <b/>
        <sz val="11"/>
        <color rgb="FF800080"/>
        <rFont val="Calibri"/>
        <family val="2"/>
        <scheme val="minor"/>
      </rPr>
      <t>ਦਾ ਸੀ</t>
    </r>
    <r>
      <rPr>
        <sz val="11"/>
        <color rgb="FF008000"/>
        <rFont val="Calibri"/>
        <family val="2"/>
        <scheme val="minor"/>
      </rPr>
      <t xml:space="preserve"> ਕਿ ਪਰਮੇਸ਼ੁਰ ਤੋਂ ਡਰੋ ਅਤੇ ਉਹ ਦੀ ਵਡਿਆਈ ਕਰੋ</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ਦੇ ਨਿਆਂ ਦਾ ਸਮਾਂ ਆ ਗਿਆ ਹੈ</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 ਮੱਥਾ ਟੇਕੋ</t>
    </r>
    <r>
      <rPr>
        <sz val="11"/>
        <color rgb="FF008000"/>
        <rFont val="Calibri"/>
        <family val="2"/>
        <scheme val="minor"/>
      </rPr>
      <t xml:space="preserve"> ਜਿਸ ਨੇ ਅਕਾਸ਼, ਧਰਤੀ, ਸਮੁੰਦਰ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਼ਮਦੀਦ</t>
    </r>
    <r>
      <rPr>
        <sz val="11"/>
        <color rgb="FF008000"/>
        <rFont val="Calibri"/>
        <family val="2"/>
        <scheme val="minor"/>
      </rPr>
      <t xml:space="preserve"> ਨੂੰ ਬਣਾਇਆ</t>
    </r>
    <r>
      <rPr>
        <b/>
        <sz val="11"/>
        <color rgb="FF800080"/>
        <rFont val="Calibri"/>
        <family val="2"/>
        <scheme val="minor"/>
      </rPr>
      <t>।</t>
    </r>
  </si>
  <si>
    <r>
      <rPr>
        <strike/>
        <sz val="11"/>
        <color rgb="FFFF0000"/>
        <rFont val="Calibri"/>
        <family val="2"/>
        <scheme val="minor"/>
      </rPr>
      <t xml:space="preserve">ਉਹ ਦੇ ਬਾਅਦ </t>
    </r>
    <r>
      <rPr>
        <sz val="11"/>
        <color rgb="FF008000"/>
        <rFont val="Calibri"/>
        <family val="2"/>
        <scheme val="minor"/>
      </rPr>
      <t xml:space="preserve">ਦੂਜਾ </t>
    </r>
    <r>
      <rPr>
        <strike/>
        <sz val="11"/>
        <color rgb="FFFF0000"/>
        <rFont val="Calibri"/>
        <family val="2"/>
        <scheme val="minor"/>
      </rPr>
      <t xml:space="preserve">ਇੱਕ ਹੋਰ </t>
    </r>
    <r>
      <rPr>
        <sz val="11"/>
        <color rgb="FF008000"/>
        <rFont val="Calibri"/>
        <family val="2"/>
        <scheme val="minor"/>
      </rPr>
      <t xml:space="preserve">ਦੂਤ </t>
    </r>
    <r>
      <rPr>
        <b/>
        <sz val="11"/>
        <color rgb="FF800080"/>
        <rFont val="Calibri"/>
        <family val="2"/>
        <scheme val="minor"/>
      </rPr>
      <t xml:space="preserve">ਉਸ ਦੇ ਮਗਰ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ਲ</t>
    </r>
    <r>
      <rPr>
        <strike/>
        <sz val="11"/>
        <color rgb="FFFF0000"/>
        <rFont val="Calibri"/>
        <family val="2"/>
        <scheme val="minor"/>
      </rPr>
      <t xml:space="preserve"> ਡਿੱਗ ਪ</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ਬਾਬੁਲ,</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ਹਰਾਮਕਾਰੀ ਦੇ ਕ੍ਰੋਧ ਦੀ ਮੈਅ </t>
    </r>
    <r>
      <rPr>
        <i/>
        <sz val="11"/>
        <color rgb="FF0000FF"/>
        <rFont val="Calibri"/>
        <family val="2"/>
        <scheme val="minor"/>
      </rPr>
      <t xml:space="preserve">ਨਾਲ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ਕੌਮਾਂ ਨੂੰ </t>
    </r>
    <r>
      <rPr>
        <b/>
        <sz val="11"/>
        <color rgb="FF800080"/>
        <rFont val="Calibri"/>
        <family val="2"/>
        <scheme val="minor"/>
      </rPr>
      <t>ਭਰਮਾਇਆ ਸੀ, ਡਿੱਗ 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ਡਿੱਗ ਗਿਆ, ਉ</t>
    </r>
    <r>
      <rPr>
        <sz val="11"/>
        <color rgb="FF008000"/>
        <rFont val="Calibri"/>
        <family val="2"/>
        <scheme val="minor"/>
      </rPr>
      <t>ਹ</t>
    </r>
    <r>
      <rPr>
        <b/>
        <sz val="11"/>
        <color rgb="FF800080"/>
        <rFont val="Calibri"/>
        <family val="2"/>
        <scheme val="minor"/>
      </rPr>
      <t xml:space="preserve"> ਵੱਡਾ ਬਾਬੁਲ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</si>
  <si>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ਅਤੇ ਇੱਕ ਹੋਰ ਤੀਜੇ ਦੂਤ ਨੇ </t>
    </r>
    <r>
      <rPr>
        <sz val="11"/>
        <color rgb="FF008000"/>
        <rFont val="Calibri"/>
        <family val="2"/>
        <scheme val="minor"/>
      </rPr>
      <t xml:space="preserve">ਉਨ੍ਹਾਂ ਦੇ </t>
    </r>
    <r>
      <rPr>
        <b/>
        <sz val="11"/>
        <color rgb="FF800080"/>
        <rFont val="Calibri"/>
        <family val="2"/>
        <scheme val="minor"/>
      </rPr>
      <t>ਮਗ</t>
    </r>
    <r>
      <rPr>
        <sz val="11"/>
        <color rgb="FF008000"/>
        <rFont val="Calibri"/>
        <family val="2"/>
        <scheme val="minor"/>
      </rPr>
      <t xml:space="preserve">ਰ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ਆਖ</t>
    </r>
    <r>
      <rPr>
        <sz val="11"/>
        <color rgb="FF008000"/>
        <rFont val="Calibri"/>
        <family val="2"/>
        <scheme val="minor"/>
      </rPr>
      <t>ਿ</t>
    </r>
    <r>
      <rPr>
        <strike/>
        <sz val="11"/>
        <color rgb="FFFF0000"/>
        <rFont val="Calibri"/>
        <family val="2"/>
        <scheme val="minor"/>
      </rPr>
      <t>ੰਦਾ ਆਇ</t>
    </r>
    <r>
      <rPr>
        <sz val="11"/>
        <color rgb="FF008000"/>
        <rFont val="Calibri"/>
        <family val="2"/>
        <scheme val="minor"/>
      </rPr>
      <t>ਆ ਕਿ ਜ</t>
    </r>
    <r>
      <rPr>
        <b/>
        <sz val="11"/>
        <color rgb="FF800080"/>
        <rFont val="Calibri"/>
        <family val="2"/>
        <scheme val="minor"/>
      </rPr>
      <t>ੇ</t>
    </r>
    <r>
      <rPr>
        <sz val="11"/>
        <color rgb="FF008000"/>
        <rFont val="Calibri"/>
        <family val="2"/>
        <scheme val="minor"/>
      </rPr>
      <t xml:space="preserve"> ਕੋਈ ਉਸ </t>
    </r>
    <r>
      <rPr>
        <b/>
        <sz val="11"/>
        <color rgb="FF800080"/>
        <rFont val="Calibri"/>
        <family val="2"/>
        <scheme val="minor"/>
      </rPr>
      <t>ਕੀੜ</t>
    </r>
    <r>
      <rPr>
        <sz val="11"/>
        <color rgb="FF008000"/>
        <rFont val="Calibri"/>
        <family val="2"/>
        <scheme val="minor"/>
      </rPr>
      <t>ੇ ਅਤੇ ਉਹ ਦ</t>
    </r>
    <r>
      <rPr>
        <b/>
        <sz val="11"/>
        <color rgb="FF800080"/>
        <rFont val="Calibri"/>
        <family val="2"/>
        <scheme val="minor"/>
      </rPr>
      <t>ੇ</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ਮੱਥ</t>
    </r>
    <r>
      <rPr>
        <sz val="11"/>
        <color rgb="FF008000"/>
        <rFont val="Calibri"/>
        <family val="2"/>
        <scheme val="minor"/>
      </rPr>
      <t xml:space="preserve">ਾ </t>
    </r>
    <r>
      <rPr>
        <i/>
        <sz val="11"/>
        <color rgb="FF0000FF"/>
        <rFont val="Calibri"/>
        <family val="2"/>
        <scheme val="minor"/>
      </rPr>
      <t>ਟੇ</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ਉਹ ਦ</t>
    </r>
    <r>
      <rPr>
        <sz val="11"/>
        <color rgb="FF008000"/>
        <rFont val="Calibri"/>
        <family val="2"/>
        <scheme val="minor"/>
      </rPr>
      <t>ੇ ਮ</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ਹੱਥ ਉੱਤੇ </t>
    </r>
    <r>
      <rPr>
        <b/>
        <sz val="11"/>
        <color rgb="FF800080"/>
        <rFont val="Calibri"/>
        <family val="2"/>
        <scheme val="minor"/>
      </rPr>
      <t>ਨਿਸ਼</t>
    </r>
    <r>
      <rPr>
        <sz val="11"/>
        <color rgb="FF008000"/>
        <rFont val="Calibri"/>
        <family val="2"/>
        <scheme val="minor"/>
      </rPr>
      <t>ਾ</t>
    </r>
    <r>
      <rPr>
        <i/>
        <sz val="11"/>
        <color rgb="FF0000FF"/>
        <rFont val="Calibri"/>
        <family val="2"/>
        <scheme val="minor"/>
      </rPr>
      <t>ਨ ਪਾਵੇ ਤਾਂ ਉਹ ਨੂੰ ਮਿਲੇ</t>
    </r>
    <r>
      <rPr>
        <sz val="11"/>
        <color rgb="FF008000"/>
        <rFont val="Calibri"/>
        <family val="2"/>
        <scheme val="minor"/>
      </rPr>
      <t>ਗ</t>
    </r>
    <r>
      <rPr>
        <strike/>
        <sz val="11"/>
        <color rgb="FFFF0000"/>
        <rFont val="Calibri"/>
        <family val="2"/>
        <scheme val="minor"/>
      </rPr>
      <t xml:space="preserve"> ਲੁਆਉਂਦ</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</si>
  <si>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ਅਕਾ</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 ਨਿਸ਼ਾਨ</t>
    </r>
    <r>
      <rPr>
        <i/>
        <sz val="11"/>
        <color rgb="FF0000FF"/>
        <rFont val="Calibri"/>
        <family val="2"/>
        <scheme val="minor"/>
      </rPr>
      <t>,</t>
    </r>
    <r>
      <rPr>
        <sz val="11"/>
        <color rgb="FF008000"/>
        <rFont val="Calibri"/>
        <family val="2"/>
        <scheme val="minor"/>
      </rPr>
      <t xml:space="preserve"> ਵੱਡਾ ਅਤੇ ਅਚਰਜ਼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ਉਹ ਇਹ ਸੀ, ਕਿ</t>
    </r>
    <r>
      <rPr>
        <sz val="11"/>
        <color rgb="FF008000"/>
        <rFont val="Calibri"/>
        <family val="2"/>
        <scheme val="minor"/>
      </rPr>
      <t xml:space="preserve"> ਸੱਤ ਦੂਤ </t>
    </r>
    <r>
      <rPr>
        <i/>
        <sz val="11"/>
        <color rgb="FF0000FF"/>
        <rFont val="Calibri"/>
        <family val="2"/>
        <scheme val="minor"/>
      </rPr>
      <t xml:space="preserve">ਜਿਨ੍ਹਾਂ ਦੇ ਕੋਲ </t>
    </r>
    <r>
      <rPr>
        <sz val="11"/>
        <color rgb="FF008000"/>
        <rFont val="Calibri"/>
        <family val="2"/>
        <scheme val="minor"/>
      </rPr>
      <t>ਸੱਤ ਮਹਾਂ</t>
    </r>
    <r>
      <rPr>
        <strike/>
        <sz val="11"/>
        <color rgb="FFFF0000"/>
        <rFont val="Calibri"/>
        <family val="2"/>
        <scheme val="minor"/>
      </rPr>
      <t>ਮਾਰੀਆਂ</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ਅਰਥਾਤ ਉ</t>
    </r>
    <r>
      <rPr>
        <sz val="11"/>
        <color rgb="FF008000"/>
        <rFont val="Calibri"/>
        <family val="2"/>
        <scheme val="minor"/>
      </rPr>
      <t>ਹ</t>
    </r>
    <r>
      <rPr>
        <b/>
        <sz val="11"/>
        <color rgb="FF800080"/>
        <rFont val="Calibri"/>
        <family val="2"/>
        <scheme val="minor"/>
      </rPr>
      <t xml:space="preserve"> ਸੱਤ ਮਹਾ</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ਨਾਲ ਪਰਮੇਸ਼ੁਰ ਦਾ ਕ੍ਰੋਧ ਸੰਪੂਰਨ ਹੋਇਆ।</t>
    </r>
  </si>
  <si>
    <r>
      <rPr>
        <sz val="11"/>
        <color rgb="FF008000"/>
        <rFont val="Calibri"/>
        <family val="2"/>
        <scheme val="minor"/>
      </rPr>
      <t xml:space="preserve">ਅਤੇ ਮੈਂ </t>
    </r>
    <r>
      <rPr>
        <b/>
        <sz val="11"/>
        <color rgb="FF800080"/>
        <rFont val="Calibri"/>
        <family val="2"/>
        <scheme val="minor"/>
      </rPr>
      <t>ਲੂਣ ਦੀ ਝੀਲ ਨੂ</t>
    </r>
    <r>
      <rPr>
        <sz val="11"/>
        <color rgb="FF008000"/>
        <rFont val="Calibri"/>
        <family val="2"/>
        <scheme val="minor"/>
      </rPr>
      <t>ੰ</t>
    </r>
    <r>
      <rPr>
        <b/>
        <sz val="11"/>
        <color rgb="FF800080"/>
        <rFont val="Calibri"/>
        <family val="2"/>
        <scheme val="minor"/>
      </rPr>
      <t xml:space="preserve"> ਅੱ</t>
    </r>
    <r>
      <rPr>
        <sz val="11"/>
        <color rgb="FF008000"/>
        <rFont val="Calibri"/>
        <family val="2"/>
        <scheme val="minor"/>
      </rPr>
      <t>ਗ</t>
    </r>
    <r>
      <rPr>
        <b/>
        <sz val="11"/>
        <color rgb="FF800080"/>
        <rFont val="Calibri"/>
        <family val="2"/>
        <scheme val="minor"/>
      </rPr>
      <t xml:space="preserve"> ਨਾਲ ਮਿਲਾਈ</t>
    </r>
    <r>
      <rPr>
        <sz val="11"/>
        <color rgb="FF008000"/>
        <rFont val="Calibri"/>
        <family val="2"/>
        <scheme val="minor"/>
      </rPr>
      <t xml:space="preserve"> ਹੋਈ </t>
    </r>
    <r>
      <rPr>
        <b/>
        <sz val="11"/>
        <color rgb="FF800080"/>
        <rFont val="Calibri"/>
        <family val="2"/>
        <scheme val="minor"/>
      </rPr>
      <t>ਵੇਖਿਆ, ਅਤੇ ਉਨ੍ਹਾਂ ਨੂੰ</t>
    </r>
    <r>
      <rPr>
        <sz val="11"/>
        <color rgb="FF008000"/>
        <rFont val="Calibri"/>
        <family val="2"/>
        <scheme val="minor"/>
      </rPr>
      <t xml:space="preserve"> ਜਿ</t>
    </r>
    <r>
      <rPr>
        <b/>
        <sz val="11"/>
        <color rgb="FF800080"/>
        <rFont val="Calibri"/>
        <family val="2"/>
        <scheme val="minor"/>
      </rPr>
      <t>ਹੜੇ ਉਸ ਕੀੜੇ, ਉਸ ਦੀ ਮੂਰਤ ਅਤੇ ਉਸ ਦੇ ਨਾਮ ਦੀ ਗਿਣਤੀ ਉੱਤੇ ਜਿੱਤ ਪ</t>
    </r>
    <r>
      <rPr>
        <sz val="11"/>
        <color rgb="FF008000"/>
        <rFont val="Calibri"/>
        <family val="2"/>
        <scheme val="minor"/>
      </rPr>
      <t>੍</t>
    </r>
    <r>
      <rPr>
        <b/>
        <sz val="11"/>
        <color rgb="FF800080"/>
        <rFont val="Calibri"/>
        <family val="2"/>
        <scheme val="minor"/>
      </rPr>
      <t>ਰਾ</t>
    </r>
    <r>
      <rPr>
        <sz val="11"/>
        <color rgb="FF008000"/>
        <rFont val="Calibri"/>
        <family val="2"/>
        <scheme val="minor"/>
      </rPr>
      <t>ਪ</t>
    </r>
    <r>
      <rPr>
        <b/>
        <sz val="11"/>
        <color rgb="FF800080"/>
        <rFont val="Calibri"/>
        <family val="2"/>
        <scheme val="minor"/>
      </rPr>
      <t>ਤ ਹੋਏ ਸਨ, ਉਹ ਲੂਣ ਦੀ ਝੀਲ ਦੇ ਉੱਤੇ ਖੜੇ ਹੋਏ ਵੇਖਿਆ, ਅਤੇ ਉਨ੍ਹਾਂ ਦੇ ਹੱਥਾਂ ਵਿੱਚ</t>
    </r>
    <r>
      <rPr>
        <sz val="11"/>
        <color rgb="FF008000"/>
        <rFont val="Calibri"/>
        <family val="2"/>
        <scheme val="minor"/>
      </rPr>
      <t xml:space="preserve"> ਪਰਮੇਸ਼ੁਰ ਦ</t>
    </r>
    <r>
      <rPr>
        <b/>
        <sz val="11"/>
        <color rgb="FF800080"/>
        <rFont val="Calibri"/>
        <family val="2"/>
        <scheme val="minor"/>
      </rPr>
      <t>ੀ ਗਿਰਝ ਸੀ</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</si>
  <si>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ਪਰਮੇਸ਼ੁਰ ਦੇ ਦਾਸ ਮੂਸਾ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ਪੋਥ</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ਅਤੇ ਲੇਲੇ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ਪੋਥ</t>
    </r>
    <r>
      <rPr>
        <sz val="11"/>
        <color rgb="FF008000"/>
        <rFont val="Calibri"/>
        <family val="2"/>
        <scheme val="minor"/>
      </rPr>
      <t>ੀ</t>
    </r>
    <r>
      <rPr>
        <i/>
        <sz val="11"/>
        <color rgb="FF0000FF"/>
        <rFont val="Calibri"/>
        <family val="2"/>
        <scheme val="minor"/>
      </rPr>
      <t xml:space="preserve"> ਪੜ੍ਹੀ ਅ</t>
    </r>
    <r>
      <rPr>
        <sz val="11"/>
        <color rgb="FF008000"/>
        <rFont val="Calibri"/>
        <family val="2"/>
        <scheme val="minor"/>
      </rPr>
      <t>ਤ</t>
    </r>
    <r>
      <rPr>
        <strike/>
        <sz val="11"/>
        <color rgb="FFFF0000"/>
        <rFont val="Calibri"/>
        <family val="2"/>
        <scheme val="minor"/>
      </rPr>
      <t xml:space="preserve"> ਗਾਉਂਦ</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ਆਖ</t>
    </r>
    <r>
      <rPr>
        <b/>
        <sz val="11"/>
        <color rgb="FF800080"/>
        <rFont val="Calibri"/>
        <family val="2"/>
        <scheme val="minor"/>
      </rPr>
      <t>ਿਆ</t>
    </r>
    <r>
      <rPr>
        <sz val="11"/>
        <color rgb="FF008000"/>
        <rFont val="Calibri"/>
        <family val="2"/>
        <scheme val="minor"/>
      </rPr>
      <t>, ਹੇ ਪ੍ਰਭੂ ਪਰਮੇਸ਼ੁਰ</t>
    </r>
    <r>
      <rPr>
        <strike/>
        <sz val="11"/>
        <color rgb="FFFF0000"/>
        <rFont val="Calibri"/>
        <family val="2"/>
        <scheme val="minor"/>
      </rPr>
      <t>,</t>
    </r>
    <r>
      <rPr>
        <sz val="11"/>
        <color rgb="FF008000"/>
        <rFont val="Calibri"/>
        <family val="2"/>
        <scheme val="minor"/>
      </rPr>
      <t xml:space="preserve"> ਸਰਬ ਸ਼ਕਤੀਮਾਨ,</t>
    </r>
    <r>
      <rPr>
        <i/>
        <sz val="11"/>
        <color rgb="FF0000FF"/>
        <rFont val="Calibri"/>
        <family val="2"/>
        <scheme val="minor"/>
      </rPr>
      <t xml:space="preserve"> ਤੇਰੇ ਕੰਮ</t>
    </r>
    <r>
      <rPr>
        <sz val="11"/>
        <color rgb="FF008000"/>
        <rFont val="Calibri"/>
        <family val="2"/>
        <scheme val="minor"/>
      </rPr>
      <t xml:space="preserve"> ਵੱਡੇ ਅਤੇ ਅਚਰਜ਼ </t>
    </r>
    <r>
      <rPr>
        <strike/>
        <sz val="11"/>
        <color rgb="FFFF0000"/>
        <rFont val="Calibri"/>
        <family val="2"/>
        <scheme val="minor"/>
      </rPr>
      <t xml:space="preserve">ਕੰਮ ਤੇਰੇ </t>
    </r>
    <r>
      <rPr>
        <sz val="11"/>
        <color rgb="FF008000"/>
        <rFont val="Calibri"/>
        <family val="2"/>
        <scheme val="minor"/>
      </rPr>
      <t>ਹਨ</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ਸਦੀਪ</t>
    </r>
    <r>
      <rPr>
        <sz val="11"/>
        <color rgb="FF008000"/>
        <rFont val="Calibri"/>
        <family val="2"/>
        <scheme val="minor"/>
      </rPr>
      <t>ਕ</t>
    </r>
    <r>
      <rPr>
        <b/>
        <sz val="11"/>
        <color rgb="FF800080"/>
        <rFont val="Calibri"/>
        <family val="2"/>
        <scheme val="minor"/>
      </rPr>
      <t xml:space="preserve">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ਪਾਤਸ਼ਾਹ, ਤੇਰੇ </t>
    </r>
    <r>
      <rPr>
        <i/>
        <sz val="11"/>
        <color rgb="FF0000FF"/>
        <rFont val="Calibri"/>
        <family val="2"/>
        <scheme val="minor"/>
      </rPr>
      <t>ਰਾਹ ਧਰ</t>
    </r>
    <r>
      <rPr>
        <sz val="11"/>
        <color rgb="FF008000"/>
        <rFont val="Calibri"/>
        <family val="2"/>
        <scheme val="minor"/>
      </rPr>
      <t>ਮ</t>
    </r>
    <r>
      <rPr>
        <strike/>
        <sz val="11"/>
        <color rgb="FFFF0000"/>
        <rFont val="Calibri"/>
        <family val="2"/>
        <scheme val="minor"/>
      </rPr>
      <t>ਾਰਗ ਠ</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ਅਤੇ ਸੱਚੇ ਹਨ</t>
    </r>
    <r>
      <rPr>
        <b/>
        <sz val="11"/>
        <color rgb="FF800080"/>
        <rFont val="Calibri"/>
        <family val="2"/>
        <scheme val="minor"/>
      </rPr>
      <t>।</t>
    </r>
  </si>
  <si>
    <r>
      <rPr>
        <sz val="11"/>
        <color rgb="FF008000"/>
        <rFont val="Calibri"/>
        <family val="2"/>
        <scheme val="minor"/>
      </rPr>
      <t>ਹੇ ਪ੍ਰਭੂ, ਕੌਣ</t>
    </r>
    <r>
      <rPr>
        <strike/>
        <sz val="11"/>
        <color rgb="FFFF0000"/>
        <rFont val="Calibri"/>
        <family val="2"/>
        <scheme val="minor"/>
      </rPr>
      <t xml:space="preserve"> ਤੇਰੇ ਕੋਲੋਂ</t>
    </r>
    <r>
      <rPr>
        <sz val="11"/>
        <color rgb="FF008000"/>
        <rFont val="Calibri"/>
        <family val="2"/>
        <scheme val="minor"/>
      </rPr>
      <t xml:space="preserve"> ਨਾ ਡਰੇਗਾ ਅਤੇ ਤੇਰੇ ਨਾਮ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ਕਰੇਗਾ</t>
    </r>
    <r>
      <rPr>
        <b/>
        <sz val="11"/>
        <color rgb="FF800080"/>
        <rFont val="Calibri"/>
        <family val="2"/>
        <scheme val="minor"/>
      </rPr>
      <t>, ਕਿਉਂ ਜੋ</t>
    </r>
    <r>
      <rPr>
        <sz val="11"/>
        <color rgb="FF008000"/>
        <rFont val="Calibri"/>
        <family val="2"/>
        <scheme val="minor"/>
      </rPr>
      <t xml:space="preserve"> ਤੂੰ ਹੀ </t>
    </r>
    <r>
      <rPr>
        <strike/>
        <sz val="11"/>
        <color rgb="FFFF0000"/>
        <rFont val="Calibri"/>
        <family val="2"/>
        <scheme val="minor"/>
      </rPr>
      <t xml:space="preserve">ਤਾਂ </t>
    </r>
    <r>
      <rPr>
        <sz val="11"/>
        <color rgb="FF008000"/>
        <rFont val="Calibri"/>
        <family val="2"/>
        <scheme val="minor"/>
      </rPr>
      <t xml:space="preserve">ਇਕੱਲਾ </t>
    </r>
    <r>
      <rPr>
        <strike/>
        <sz val="11"/>
        <color rgb="FFFF0000"/>
        <rFont val="Calibri"/>
        <family val="2"/>
        <scheme val="minor"/>
      </rPr>
      <t xml:space="preserve">ਪਵਿੱਤਰ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ਸਾਰੀਆਂ ਕੌਮਾਂ ਆ</t>
    </r>
    <r>
      <rPr>
        <strike/>
        <sz val="11"/>
        <color rgb="FFFF0000"/>
        <rFont val="Calibri"/>
        <family val="2"/>
        <scheme val="minor"/>
      </rPr>
      <t>ਉ</t>
    </r>
    <r>
      <rPr>
        <sz val="11"/>
        <color rgb="FF008000"/>
        <rFont val="Calibri"/>
        <family val="2"/>
        <scheme val="minor"/>
      </rPr>
      <t>ਣ</t>
    </r>
    <r>
      <rPr>
        <strike/>
        <sz val="11"/>
        <color rgb="FFFF0000"/>
        <rFont val="Calibri"/>
        <family val="2"/>
        <scheme val="minor"/>
      </rPr>
      <t>ਗੀਆਂ,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ਤੇਰੇ ਅੱਗੇ ਮੱਥਾ ਟੇਕਣਗੀਆਂ, </t>
    </r>
    <r>
      <rPr>
        <b/>
        <sz val="11"/>
        <color rgb="FF800080"/>
        <rFont val="Calibri"/>
        <family val="2"/>
        <scheme val="minor"/>
      </rPr>
      <t>ਕਿਉਂ</t>
    </r>
    <r>
      <rPr>
        <sz val="11"/>
        <color rgb="FF008000"/>
        <rFont val="Calibri"/>
        <family val="2"/>
        <scheme val="minor"/>
      </rPr>
      <t xml:space="preserve"> ਜੋ ਤੇਰੇ </t>
    </r>
    <r>
      <rPr>
        <b/>
        <sz val="11"/>
        <color rgb="FF800080"/>
        <rFont val="Calibri"/>
        <family val="2"/>
        <scheme val="minor"/>
      </rPr>
      <t>ਧਰ</t>
    </r>
    <r>
      <rPr>
        <sz val="11"/>
        <color rgb="FF008000"/>
        <rFont val="Calibri"/>
        <family val="2"/>
        <scheme val="minor"/>
      </rPr>
      <t>ਮ ਪ</t>
    </r>
    <r>
      <rPr>
        <i/>
        <sz val="11"/>
        <color rgb="FF0000FF"/>
        <rFont val="Calibri"/>
        <family val="2"/>
        <scheme val="minor"/>
      </rPr>
      <t>੍</t>
    </r>
    <r>
      <rPr>
        <sz val="11"/>
        <color rgb="FF008000"/>
        <rFont val="Calibri"/>
        <family val="2"/>
        <scheme val="minor"/>
      </rPr>
      <t>ਰਗਟ ਹੋ</t>
    </r>
    <r>
      <rPr>
        <strike/>
        <sz val="11"/>
        <color rgb="FFFF0000"/>
        <rFont val="Calibri"/>
        <family val="2"/>
        <scheme val="minor"/>
      </rPr>
      <t xml:space="preserve"> ਗ</t>
    </r>
    <r>
      <rPr>
        <sz val="11"/>
        <color rgb="FF008000"/>
        <rFont val="Calibri"/>
        <family val="2"/>
        <scheme val="minor"/>
      </rPr>
      <t>ਏ ਹਨ</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</si>
  <si>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ਇਸ ਤੋਂ ਬਾਅਦ ਮੈਂ </t>
    </r>
    <r>
      <rPr>
        <b/>
        <sz val="11"/>
        <color rgb="FF800080"/>
        <rFont val="Calibri"/>
        <family val="2"/>
        <scheme val="minor"/>
      </rPr>
      <t>ਵ</t>
    </r>
    <r>
      <rPr>
        <sz val="11"/>
        <color rgb="FF008000"/>
        <rFont val="Calibri"/>
        <family val="2"/>
        <scheme val="minor"/>
      </rPr>
      <t xml:space="preserve">ੇਖਿਆ </t>
    </r>
    <r>
      <rPr>
        <strike/>
        <sz val="11"/>
        <color rgb="FFFF0000"/>
        <rFont val="Calibri"/>
        <family val="2"/>
        <scheme val="minor"/>
      </rPr>
      <t>ਅ</t>
    </r>
    <r>
      <rPr>
        <sz val="11"/>
        <color rgb="FF008000"/>
        <rFont val="Calibri"/>
        <family val="2"/>
        <scheme val="minor"/>
      </rPr>
      <t>ਤ</t>
    </r>
    <r>
      <rPr>
        <strike/>
        <sz val="11"/>
        <color rgb="FFFF0000"/>
        <rFont val="Calibri"/>
        <family val="2"/>
        <scheme val="minor"/>
      </rPr>
      <t>ੇ ਗਵ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ਸਵਰਗ ਵਿੱਚ ਹੈ</t>
    </r>
    <r>
      <rPr>
        <b/>
        <sz val="11"/>
        <color rgb="FF800080"/>
        <rFont val="Calibri"/>
        <family val="2"/>
        <scheme val="minor"/>
      </rPr>
      <t>ਕਲ ਅਰਥਾਤ ਗਵਾਹੀ ਦੇ ਡੇਰੇ ਦਾ ਹੈਕਲ</t>
    </r>
    <r>
      <rPr>
        <sz val="11"/>
        <color rgb="FF008000"/>
        <rFont val="Calibri"/>
        <family val="2"/>
        <scheme val="minor"/>
      </rPr>
      <t xml:space="preserve"> ਖ</t>
    </r>
    <r>
      <rPr>
        <b/>
        <sz val="11"/>
        <color rgb="FF800080"/>
        <rFont val="Calibri"/>
        <family val="2"/>
        <scheme val="minor"/>
      </rPr>
      <t>ੁੱ</t>
    </r>
    <r>
      <rPr>
        <sz val="11"/>
        <color rgb="FF008000"/>
        <rFont val="Calibri"/>
        <family val="2"/>
        <scheme val="minor"/>
      </rPr>
      <t>ਲ੍ਹ</t>
    </r>
    <r>
      <rPr>
        <strike/>
        <sz val="11"/>
        <color rgb="FFFF000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</si>
  <si>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ਉਹ</t>
    </r>
    <r>
      <rPr>
        <i/>
        <sz val="11"/>
        <color rgb="FF0000FF"/>
        <rFont val="Calibri"/>
        <family val="2"/>
        <scheme val="minor"/>
      </rPr>
      <t xml:space="preserve"> ਸੱਤ</t>
    </r>
    <r>
      <rPr>
        <sz val="11"/>
        <color rgb="FF008000"/>
        <rFont val="Calibri"/>
        <family val="2"/>
        <scheme val="minor"/>
      </rPr>
      <t xml:space="preserve"> ਸੱਤ ਦੂਤ ਜਿਨ੍ਹਾਂ </t>
    </r>
    <r>
      <rPr>
        <i/>
        <sz val="11"/>
        <color rgb="FF0000FF"/>
        <rFont val="Calibri"/>
        <family val="2"/>
        <scheme val="minor"/>
      </rPr>
      <t xml:space="preserve">ਦੇ </t>
    </r>
    <r>
      <rPr>
        <sz val="11"/>
        <color rgb="FF008000"/>
        <rFont val="Calibri"/>
        <family val="2"/>
        <scheme val="minor"/>
      </rPr>
      <t>ਕੋਲ ਸੱਤ ਮਹਾਂ</t>
    </r>
    <r>
      <rPr>
        <b/>
        <sz val="11"/>
        <color rgb="FF800080"/>
        <rFont val="Calibri"/>
        <family val="2"/>
        <scheme val="minor"/>
      </rPr>
      <t xml:space="preserve"> ਕਸ਼ਟ</t>
    </r>
    <r>
      <rPr>
        <sz val="11"/>
        <color rgb="FF008000"/>
        <rFont val="Calibri"/>
        <family val="2"/>
        <scheme val="minor"/>
      </rPr>
      <t xml:space="preserve"> ਸਨ</t>
    </r>
    <r>
      <rPr>
        <b/>
        <sz val="11"/>
        <color rgb="FF800080"/>
        <rFont val="Calibri"/>
        <family val="2"/>
        <scheme val="minor"/>
      </rPr>
      <t>,</t>
    </r>
    <r>
      <rPr>
        <sz val="11"/>
        <color rgb="FF008000"/>
        <rFont val="Calibri"/>
        <family val="2"/>
        <scheme val="minor"/>
      </rPr>
      <t xml:space="preserve"> ਹੈਕਲ ਵਿੱਚੋਂ ਨਿੱਕਲ</t>
    </r>
    <r>
      <rPr>
        <i/>
        <sz val="11"/>
        <color rgb="FF0000FF"/>
        <rFont val="Calibri"/>
        <family val="2"/>
        <scheme val="minor"/>
      </rPr>
      <t xml:space="preserve"> ਆਏ, ਉਹ ਚਿੱਟਾ ਅਤ</t>
    </r>
    <r>
      <rPr>
        <sz val="11"/>
        <color rgb="FF008000"/>
        <rFont val="Calibri"/>
        <family val="2"/>
        <scheme val="minor"/>
      </rPr>
      <t>ੇ</t>
    </r>
    <r>
      <rPr>
        <i/>
        <sz val="11"/>
        <color rgb="FF0000FF"/>
        <rFont val="Calibri"/>
        <family val="2"/>
        <scheme val="minor"/>
      </rPr>
      <t xml:space="preserve"> ਚਮਕਦਾਰ ਮਹੀਨ ਬਸਤਰ ਪਹਿਨੇ ਹੋਏ ਸਨ ਅਤੇ ਸੋਨੇ ਦੀਆਂ ਪੁਸ਼ਾਕਾਂ ਪਹਿਨੇ ਹੋਏ ਸਨ</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</si>
  <si>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ਉਸ ਨੇ ਉਨ੍ਹਾਂ </t>
    </r>
    <r>
      <rPr>
        <sz val="11"/>
        <color rgb="FF008000"/>
        <rFont val="Calibri"/>
        <family val="2"/>
        <scheme val="minor"/>
      </rPr>
      <t>ਚਾਰ</t>
    </r>
    <r>
      <rPr>
        <i/>
        <sz val="11"/>
        <color rgb="FF0000FF"/>
        <rFont val="Calibri"/>
        <family val="2"/>
        <scheme val="minor"/>
      </rPr>
      <t xml:space="preserve"> ਜਿਉਂਦੇ ਜੀਵ</t>
    </r>
    <r>
      <rPr>
        <sz val="11"/>
        <color rgb="FF008000"/>
        <rFont val="Calibri"/>
        <family val="2"/>
        <scheme val="minor"/>
      </rPr>
      <t>ਾ</t>
    </r>
    <r>
      <rPr>
        <strike/>
        <sz val="11"/>
        <color rgb="FFFF0000"/>
        <rFont val="Calibri"/>
        <family val="2"/>
        <scheme val="minor"/>
      </rPr>
      <t>ਂ ਪ੍ਰਾਣੀਆ</t>
    </r>
    <r>
      <rPr>
        <sz val="11"/>
        <color rgb="FF008000"/>
        <rFont val="Calibri"/>
        <family val="2"/>
        <scheme val="minor"/>
      </rPr>
      <t xml:space="preserve">ਂ ਵਿੱਚੋਂ </t>
    </r>
    <r>
      <rPr>
        <strike/>
        <sz val="11"/>
        <color rgb="FFFF0000"/>
        <rFont val="Calibri"/>
        <family val="2"/>
        <scheme val="minor"/>
      </rPr>
      <t xml:space="preserve">ਇੱਕ ਨੇ ਉਹਨਾਂ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ਦੂਤਾਂ ਨੂੰ</t>
    </r>
    <r>
      <rPr>
        <i/>
        <sz val="11"/>
        <color rgb="FF0000FF"/>
        <rFont val="Calibri"/>
        <family val="2"/>
        <scheme val="minor"/>
      </rPr>
      <t xml:space="preserve"> ਸੱਤ</t>
    </r>
    <r>
      <rPr>
        <sz val="11"/>
        <color rgb="FF008000"/>
        <rFont val="Calibri"/>
        <family val="2"/>
        <scheme val="minor"/>
      </rPr>
      <t xml:space="preserve"> ਸੋਨੇ ਦੇ ਸੱਤ ਕਟੋਰੇ </t>
    </r>
    <r>
      <rPr>
        <b/>
        <sz val="11"/>
        <color rgb="FF800080"/>
        <rFont val="Calibri"/>
        <family val="2"/>
        <scheme val="minor"/>
      </rPr>
      <t>ਦਿੱਤੇ</t>
    </r>
    <r>
      <rPr>
        <sz val="11"/>
        <color rgb="FF008000"/>
        <rFont val="Calibri"/>
        <family val="2"/>
        <scheme val="minor"/>
      </rPr>
      <t xml:space="preserve"> ਜਿਹੜੇ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ਪਰਮੇਸ਼ੁਰ ਦੇ ਕ੍ਰੋਧ ਨਾਲ ਭਰੇ ਹੋਏ ਸਨ।</t>
    </r>
  </si>
  <si>
    <r>
      <rPr>
        <sz val="11"/>
        <color rgb="FF008000"/>
        <rFont val="Calibri"/>
        <family val="2"/>
        <scheme val="minor"/>
      </rPr>
      <t>ਅਤੇ</t>
    </r>
    <r>
      <rPr>
        <i/>
        <sz val="11"/>
        <color rgb="FF0000FF"/>
        <rFont val="Calibri"/>
        <family val="2"/>
        <scheme val="minor"/>
      </rPr>
      <t xml:space="preserve"> ਹੈਕਲ</t>
    </r>
    <r>
      <rPr>
        <sz val="11"/>
        <color rgb="FF008000"/>
        <rFont val="Calibri"/>
        <family val="2"/>
        <scheme val="minor"/>
      </rPr>
      <t xml:space="preserve"> ਪਰਮੇਸ਼ੁਰ ਦੇ ਤੇਜ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 ਸਮਰੱਥਾ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ਸਮਰੱਥਾ ਦੇ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ੰਏਂ ਨਾਲ ਭਰ ਗਈ ਅਤੇ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ਦੂਤਾਂ ਦ</t>
    </r>
    <r>
      <rPr>
        <b/>
        <sz val="11"/>
        <color rgb="FF800080"/>
        <rFont val="Calibri"/>
        <family val="2"/>
        <scheme val="minor"/>
      </rPr>
      <t>ੇ</t>
    </r>
    <r>
      <rPr>
        <sz val="11"/>
        <color rgb="FF008000"/>
        <rFont val="Calibri"/>
        <family val="2"/>
        <scheme val="minor"/>
      </rPr>
      <t xml:space="preserve"> ਸੱਤ ਮ</t>
    </r>
    <r>
      <rPr>
        <strike/>
        <sz val="11"/>
        <color rgb="FFFF0000"/>
        <rFont val="Calibri"/>
        <family val="2"/>
        <scheme val="minor"/>
      </rPr>
      <t>ਹਾਂਮ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ਨਾ ਹੋ</t>
    </r>
    <r>
      <rPr>
        <i/>
        <sz val="11"/>
        <color rgb="FF0000FF"/>
        <rFont val="Calibri"/>
        <family val="2"/>
        <scheme val="minor"/>
      </rPr>
      <t xml:space="preserve"> ਗਏ, ਕੋ</t>
    </r>
    <r>
      <rPr>
        <sz val="11"/>
        <color rgb="FF008000"/>
        <rFont val="Calibri"/>
        <family val="2"/>
        <scheme val="minor"/>
      </rPr>
      <t>ਈ</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ਹੈਕਲ ਵਿੱਚ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ਵੜ</t>
    </r>
    <r>
      <rPr>
        <sz val="11"/>
        <color rgb="FF008000"/>
        <rFont val="Calibri"/>
        <family val="2"/>
        <scheme val="minor"/>
      </rPr>
      <t xml:space="preserve"> ਸਕਿਆ।</t>
    </r>
  </si>
  <si>
    <r>
      <rPr>
        <i/>
        <sz val="11"/>
        <color rgb="FF0000FF"/>
        <rFont val="Calibri"/>
        <family val="2"/>
        <scheme val="minor"/>
      </rPr>
      <t xml:space="preserve">ਅਤੇ </t>
    </r>
    <r>
      <rPr>
        <sz val="11"/>
        <color rgb="FF008000"/>
        <rFont val="Calibri"/>
        <family val="2"/>
        <scheme val="minor"/>
      </rPr>
      <t xml:space="preserve">ਮੈਂ ਹੈਕਲ ਵਿੱਚੋਂ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i/>
        <sz val="11"/>
        <color rgb="FF0000FF"/>
        <rFont val="Calibri"/>
        <family val="2"/>
        <scheme val="minor"/>
      </rPr>
      <t xml:space="preserve">ਸੁਣੀ ਜੋ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 </t>
    </r>
    <r>
      <rPr>
        <strike/>
        <sz val="11"/>
        <color rgb="FFFF0000"/>
        <rFont val="Calibri"/>
        <family val="2"/>
        <scheme val="minor"/>
      </rPr>
      <t xml:space="preserve">ਇਹ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 xml:space="preserve">ੀ ਕਿ </t>
    </r>
    <r>
      <rPr>
        <b/>
        <sz val="11"/>
        <color rgb="FF800080"/>
        <rFont val="Calibri"/>
        <family val="2"/>
        <scheme val="minor"/>
      </rPr>
      <t>ਜਾਓ</t>
    </r>
    <r>
      <rPr>
        <sz val="11"/>
        <color rgb="FF008000"/>
        <rFont val="Calibri"/>
        <family val="2"/>
        <scheme val="minor"/>
      </rPr>
      <t xml:space="preserve"> ਅਤੇ ਪਰਮੇਸ਼ੁਰ ਦੇ ਕ੍ਰੋਧ ਦੇ ਸੱਤ ਕਟੋਰੇ ਧਰਤੀ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ਦਿਓ</t>
    </r>
    <r>
      <rPr>
        <b/>
        <sz val="11"/>
        <color rgb="FF800080"/>
        <rFont val="Calibri"/>
        <family val="2"/>
        <scheme val="minor"/>
      </rPr>
      <t>।</t>
    </r>
  </si>
  <si>
    <r>
      <rPr>
        <sz val="11"/>
        <color rgb="FF008000"/>
        <rFont val="Calibri"/>
        <family val="2"/>
        <scheme val="minor"/>
      </rPr>
      <t xml:space="preserve">ਪੰਜਵੇਂ ਦੂਤ ਨੇ ਆਪਣਾ ਕਟੋਰਾ </t>
    </r>
    <r>
      <rPr>
        <b/>
        <sz val="11"/>
        <color rgb="FF800080"/>
        <rFont val="Calibri"/>
        <family val="2"/>
        <scheme val="minor"/>
      </rPr>
      <t>ਉਸ 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ਸਿੰਘਾਸਣ</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ਰਾਜ ਹਨ੍ਹੇਰਾ ਹੋ ਗਿਆ ਅਤੇ </t>
    </r>
    <r>
      <rPr>
        <i/>
        <sz val="11"/>
        <color rgb="FF0000FF"/>
        <rFont val="Calibri"/>
        <family val="2"/>
        <scheme val="minor"/>
      </rPr>
      <t>ਉਹ ਦਰਦ ਨਾ</t>
    </r>
    <r>
      <rPr>
        <sz val="11"/>
        <color rgb="FF008000"/>
        <rFont val="Calibri"/>
        <family val="2"/>
        <scheme val="minor"/>
      </rPr>
      <t>ਲ</t>
    </r>
    <r>
      <rPr>
        <b/>
        <sz val="11"/>
        <color rgb="FF800080"/>
        <rFont val="Calibri"/>
        <family val="2"/>
        <scheme val="minor"/>
      </rPr>
      <t xml:space="preserve"> ਉਨ੍ਹ</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ਦ</t>
    </r>
    <r>
      <rPr>
        <strike/>
        <sz val="11"/>
        <color rgb="FFFF0000"/>
        <rFont val="Calibri"/>
        <family val="2"/>
        <scheme val="minor"/>
      </rPr>
      <t>ੁੱਖ ਦੇ ਮਾਰੇ ਆਪਣ</t>
    </r>
    <r>
      <rPr>
        <sz val="11"/>
        <color rgb="FF008000"/>
        <rFont val="Calibri"/>
        <family val="2"/>
        <scheme val="minor"/>
      </rPr>
      <t xml:space="preserve">ੀਆਂ ਜੀਭਾਂ </t>
    </r>
    <r>
      <rPr>
        <strike/>
        <sz val="11"/>
        <color rgb="FFFF0000"/>
        <rFont val="Calibri"/>
        <family val="2"/>
        <scheme val="minor"/>
      </rPr>
      <t>ਚੱ</t>
    </r>
    <r>
      <rPr>
        <sz val="11"/>
        <color rgb="FF008000"/>
        <rFont val="Calibri"/>
        <family val="2"/>
        <scheme val="minor"/>
      </rPr>
      <t>ਬ</t>
    </r>
    <r>
      <rPr>
        <b/>
        <sz val="11"/>
        <color rgb="FF800080"/>
        <rFont val="Calibri"/>
        <family val="2"/>
        <scheme val="minor"/>
      </rPr>
      <t>ੰਦ ਹੋ ਗਈ</t>
    </r>
    <r>
      <rPr>
        <sz val="11"/>
        <color rgb="FF008000"/>
        <rFont val="Calibri"/>
        <family val="2"/>
        <scheme val="minor"/>
      </rPr>
      <t>ਆਂ।</t>
    </r>
  </si>
  <si>
    <r>
      <rPr>
        <sz val="11"/>
        <color rgb="FF008000"/>
        <rFont val="Calibri"/>
        <family val="2"/>
        <scheme val="minor"/>
      </rPr>
      <t>ਅਤ</t>
    </r>
    <r>
      <rPr>
        <strike/>
        <sz val="11"/>
        <color rgb="FFFF0000"/>
        <rFont val="Calibri"/>
        <family val="2"/>
        <scheme val="minor"/>
      </rPr>
      <t>ੇ ਉਹਨਾਂ ਦ</t>
    </r>
    <r>
      <rPr>
        <sz val="11"/>
        <color rgb="FF008000"/>
        <rFont val="Calibri"/>
        <family val="2"/>
        <scheme val="minor"/>
      </rPr>
      <t xml:space="preserve">ੇ ਆਪਣੇ ਦੁੱਖਾਂ </t>
    </r>
    <r>
      <rPr>
        <strike/>
        <sz val="11"/>
        <color rgb="FFFF0000"/>
        <rFont val="Calibri"/>
        <family val="2"/>
        <scheme val="minor"/>
      </rPr>
      <t xml:space="preserve">ਦੇ ਕਾਰਨ </t>
    </r>
    <r>
      <rPr>
        <sz val="11"/>
        <color rgb="FF008000"/>
        <rFont val="Calibri"/>
        <family val="2"/>
        <scheme val="minor"/>
      </rPr>
      <t>ਅਤੇ ਆਪਣ</t>
    </r>
    <r>
      <rPr>
        <b/>
        <sz val="11"/>
        <color rgb="FF800080"/>
        <rFont val="Calibri"/>
        <family val="2"/>
        <scheme val="minor"/>
      </rPr>
      <t>ਿਆ</t>
    </r>
    <r>
      <rPr>
        <sz val="11"/>
        <color rgb="FF008000"/>
        <rFont val="Calibri"/>
        <family val="2"/>
        <scheme val="minor"/>
      </rPr>
      <t>ਂ ਦ</t>
    </r>
    <r>
      <rPr>
        <b/>
        <sz val="11"/>
        <color rgb="FF800080"/>
        <rFont val="Calibri"/>
        <family val="2"/>
        <scheme val="minor"/>
      </rPr>
      <t>ੁੱਖਾਂ</t>
    </r>
    <r>
      <rPr>
        <sz val="11"/>
        <color rgb="FF008000"/>
        <rFont val="Calibri"/>
        <family val="2"/>
        <scheme val="minor"/>
      </rPr>
      <t xml:space="preserve"> ਕਾਰਨ</t>
    </r>
    <r>
      <rPr>
        <i/>
        <sz val="11"/>
        <color rgb="FF0000FF"/>
        <rFont val="Calibri"/>
        <family val="2"/>
        <scheme val="minor"/>
      </rPr>
      <t xml:space="preserve"> ਉਨ੍ਹਾਂ ਨੇ</t>
    </r>
    <r>
      <rPr>
        <sz val="11"/>
        <color rgb="FF008000"/>
        <rFont val="Calibri"/>
        <family val="2"/>
        <scheme val="minor"/>
      </rPr>
      <t xml:space="preserve"> ਸਵਰਗ ਦੇ ਪਰਮੇਸ਼ੁਰ ਦੀ ਨਿੰਦਿਆ ਕੀਤੀ ਅਤੇ ਆਪਣੇ ਕੰਮਾਂ ਤੋਂ </t>
    </r>
    <r>
      <rPr>
        <i/>
        <sz val="11"/>
        <color rgb="FF0000FF"/>
        <rFont val="Calibri"/>
        <family val="2"/>
        <scheme val="minor"/>
      </rPr>
      <t xml:space="preserve">ਨਾ </t>
    </r>
    <r>
      <rPr>
        <sz val="11"/>
        <color rgb="FF008000"/>
        <rFont val="Calibri"/>
        <family val="2"/>
        <scheme val="minor"/>
      </rPr>
      <t>ਤੋਬ</t>
    </r>
    <r>
      <rPr>
        <strike/>
        <sz val="11"/>
        <color rgb="FFFF0000"/>
        <rFont val="Calibri"/>
        <family val="2"/>
        <scheme val="minor"/>
      </rPr>
      <t>ਾ ਨ</t>
    </r>
    <r>
      <rPr>
        <sz val="11"/>
        <color rgb="FF008000"/>
        <rFont val="Calibri"/>
        <family val="2"/>
        <scheme val="minor"/>
      </rPr>
      <t>ਾ ਕੀਤੀ।</t>
    </r>
  </si>
  <si>
    <r>
      <rPr>
        <i/>
        <sz val="11"/>
        <color rgb="FF0000FF"/>
        <rFont val="Calibri"/>
        <family val="2"/>
        <scheme val="minor"/>
      </rPr>
      <t xml:space="preserve">ਤਦ </t>
    </r>
    <r>
      <rPr>
        <sz val="11"/>
        <color rgb="FF008000"/>
        <rFont val="Calibri"/>
        <family val="2"/>
        <scheme val="minor"/>
      </rPr>
      <t>ਛੇਵੇਂ</t>
    </r>
    <r>
      <rPr>
        <strike/>
        <sz val="11"/>
        <color rgb="FFFF0000"/>
        <rFont val="Calibri"/>
        <family val="2"/>
        <scheme val="minor"/>
      </rPr>
      <t xml:space="preserve"> ਦੂਤ</t>
    </r>
    <r>
      <rPr>
        <sz val="11"/>
        <color rgb="FF008000"/>
        <rFont val="Calibri"/>
        <family val="2"/>
        <scheme val="minor"/>
      </rPr>
      <t xml:space="preserve"> ਨੇ ਆਪਣਾ ਕਟੋਰਾ ਉਸ </t>
    </r>
    <r>
      <rPr>
        <i/>
        <sz val="11"/>
        <color rgb="FF0000FF"/>
        <rFont val="Calibri"/>
        <family val="2"/>
        <scheme val="minor"/>
      </rPr>
      <t xml:space="preserve">ਨੇ </t>
    </r>
    <r>
      <rPr>
        <sz val="11"/>
        <color rgb="FF008000"/>
        <rFont val="Calibri"/>
        <family val="2"/>
        <scheme val="minor"/>
      </rPr>
      <t>ਵੱਡੇ ਦਰਿਆ ਫ਼ਰਾਤ</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ਅਤੇ ਉਹ ਦ</t>
    </r>
    <r>
      <rPr>
        <b/>
        <sz val="11"/>
        <color rgb="FF800080"/>
        <rFont val="Calibri"/>
        <family val="2"/>
        <scheme val="minor"/>
      </rPr>
      <t>ੇ</t>
    </r>
    <r>
      <rPr>
        <sz val="11"/>
        <color rgb="FF008000"/>
        <rFont val="Calibri"/>
        <family val="2"/>
        <scheme val="minor"/>
      </rPr>
      <t xml:space="preserve"> ਪਾਣੀ ਸੁੱਕ ਗ</t>
    </r>
    <r>
      <rPr>
        <b/>
        <sz val="11"/>
        <color rgb="FF800080"/>
        <rFont val="Calibri"/>
        <family val="2"/>
        <scheme val="minor"/>
      </rPr>
      <t>ਏ</t>
    </r>
    <r>
      <rPr>
        <sz val="11"/>
        <color rgb="FF008000"/>
        <rFont val="Calibri"/>
        <family val="2"/>
        <scheme val="minor"/>
      </rPr>
      <t xml:space="preserve"> ਤਾਂ ਜੋ </t>
    </r>
    <r>
      <rPr>
        <b/>
        <sz val="11"/>
        <color rgb="FF800080"/>
        <rFont val="Calibri"/>
        <family val="2"/>
        <scheme val="minor"/>
      </rPr>
      <t>ਪੂਰਬ</t>
    </r>
    <r>
      <rPr>
        <sz val="11"/>
        <color rgb="FF008000"/>
        <rFont val="Calibri"/>
        <family val="2"/>
        <scheme val="minor"/>
      </rPr>
      <t xml:space="preserve"> ਵੱਲੋਂ </t>
    </r>
    <r>
      <rPr>
        <strike/>
        <sz val="11"/>
        <color rgb="FFFF0000"/>
        <rFont val="Calibri"/>
        <family val="2"/>
        <scheme val="minor"/>
      </rPr>
      <t xml:space="preserve">ਜਿਹੜੇ </t>
    </r>
    <r>
      <rPr>
        <sz val="11"/>
        <color rgb="FF008000"/>
        <rFont val="Calibri"/>
        <family val="2"/>
        <scheme val="minor"/>
      </rPr>
      <t>ਰਾਜ</t>
    </r>
    <r>
      <rPr>
        <i/>
        <sz val="11"/>
        <color rgb="FF0000FF"/>
        <rFont val="Calibri"/>
        <family val="2"/>
        <scheme val="minor"/>
      </rPr>
      <t>ਿਆਂ ਦ</t>
    </r>
    <r>
      <rPr>
        <sz val="11"/>
        <color rgb="FF008000"/>
        <rFont val="Calibri"/>
        <family val="2"/>
        <scheme val="minor"/>
      </rPr>
      <t>ੇ</t>
    </r>
    <r>
      <rPr>
        <strike/>
        <sz val="11"/>
        <color rgb="FFFF0000"/>
        <rFont val="Calibri"/>
        <family val="2"/>
        <scheme val="minor"/>
      </rPr>
      <t xml:space="preserve"> ਆਉਣ ਵਾਲੇ ਹਨ, ਉਹਨਾਂ</t>
    </r>
    <r>
      <rPr>
        <sz val="11"/>
        <color rgb="FF008000"/>
        <rFont val="Calibri"/>
        <family val="2"/>
        <scheme val="minor"/>
      </rPr>
      <t xml:space="preserve"> ਲਈ ਰਾਹ ਤਿਆਰ ਕੀਤਾ ਜਾਵੇ।</t>
    </r>
  </si>
  <si>
    <r>
      <rPr>
        <sz val="11"/>
        <color rgb="FF008000"/>
        <rFont val="Calibri"/>
        <family val="2"/>
        <scheme val="minor"/>
      </rPr>
      <t>ਅ</t>
    </r>
    <r>
      <rPr>
        <b/>
        <sz val="11"/>
        <color rgb="FF800080"/>
        <rFont val="Calibri"/>
        <family val="2"/>
        <scheme val="minor"/>
      </rPr>
      <t>ਤੇ ਮੈਂ ਤਿੰਨਾਂ ਅਸ਼ੁੱਧ ਆਤਮਾਵਾਂ ਨੂੰ ਕਬੂਤਰਾਂ ਵਰ</t>
    </r>
    <r>
      <rPr>
        <sz val="11"/>
        <color rgb="FF008000"/>
        <rFont val="Calibri"/>
        <family val="2"/>
        <scheme val="minor"/>
      </rPr>
      <t>ਗ</t>
    </r>
    <r>
      <rPr>
        <b/>
        <sz val="11"/>
        <color rgb="FF800080"/>
        <rFont val="Calibri"/>
        <family val="2"/>
        <scheme val="minor"/>
      </rPr>
      <t>ੇ ਤਿੰਨ ਅਸ਼ੁੱਧ ਆਤਮਾਵਾਂ ਨੂੰ ਉਸ ਸੱਪ</t>
    </r>
    <r>
      <rPr>
        <sz val="11"/>
        <color rgb="FF008000"/>
        <rFont val="Calibri"/>
        <family val="2"/>
        <scheme val="minor"/>
      </rPr>
      <t xml:space="preserve"> ਦੇ ਮੂੰਹ</t>
    </r>
    <r>
      <rPr>
        <b/>
        <sz val="11"/>
        <color rgb="FF800080"/>
        <rFont val="Calibri"/>
        <family val="2"/>
        <scheme val="minor"/>
      </rPr>
      <t>ੋਂ ਅਤੇ</t>
    </r>
    <r>
      <rPr>
        <sz val="11"/>
        <color rgb="FF008000"/>
        <rFont val="Calibri"/>
        <family val="2"/>
        <scheme val="minor"/>
      </rPr>
      <t xml:space="preserve"> ਉਸ </t>
    </r>
    <r>
      <rPr>
        <b/>
        <sz val="11"/>
        <color rgb="FF800080"/>
        <rFont val="Calibri"/>
        <family val="2"/>
        <scheme val="minor"/>
      </rPr>
      <t>ਕੀੜ</t>
    </r>
    <r>
      <rPr>
        <sz val="11"/>
        <color rgb="FF008000"/>
        <rFont val="Calibri"/>
        <family val="2"/>
        <scheme val="minor"/>
      </rPr>
      <t>ੇ ਦੇ ਮੂੰਹ</t>
    </r>
    <r>
      <rPr>
        <i/>
        <sz val="11"/>
        <color rgb="FF0000FF"/>
        <rFont val="Calibri"/>
        <family val="2"/>
        <scheme val="minor"/>
      </rPr>
      <t>ੋਂ</t>
    </r>
    <r>
      <rPr>
        <sz val="11"/>
        <color rgb="FF008000"/>
        <rFont val="Calibri"/>
        <family val="2"/>
        <scheme val="minor"/>
      </rPr>
      <t xml:space="preserve"> ਅਤੇ ਝੂਠੇ ਨਬੀ ਦੇ ਮੂੰਹ</t>
    </r>
    <r>
      <rPr>
        <strike/>
        <sz val="11"/>
        <color rgb="FFFF0000"/>
        <rFont val="Calibri"/>
        <family val="2"/>
        <scheme val="minor"/>
      </rPr>
      <t xml:space="preserve"> ਵਿੱਚ</t>
    </r>
    <r>
      <rPr>
        <sz val="11"/>
        <color rgb="FF008000"/>
        <rFont val="Calibri"/>
        <family val="2"/>
        <scheme val="minor"/>
      </rPr>
      <t>ੋਂ</t>
    </r>
    <r>
      <rPr>
        <strike/>
        <sz val="11"/>
        <color rgb="FFFF0000"/>
        <rFont val="Calibri"/>
        <family val="2"/>
        <scheme val="minor"/>
      </rPr>
      <t xml:space="preserve"> ਮੈਂ ਡੱਡੂਆਂ ਵਰਗੇ ਤਿੰਨ ਭਰਿਸ਼ਟ ਆਤਮੇ</t>
    </r>
    <r>
      <rPr>
        <sz val="11"/>
        <color rgb="FF008000"/>
        <rFont val="Calibri"/>
        <family val="2"/>
        <scheme val="minor"/>
      </rPr>
      <t xml:space="preserve"> ਨਿੱਕਲਦ</t>
    </r>
    <r>
      <rPr>
        <b/>
        <sz val="11"/>
        <color rgb="FF800080"/>
        <rFont val="Calibri"/>
        <family val="2"/>
        <scheme val="minor"/>
      </rPr>
      <t>ਿਆਂ</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</si>
  <si>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ਉ</t>
    </r>
    <r>
      <rPr>
        <sz val="11"/>
        <color rgb="FF008000"/>
        <rFont val="Calibri"/>
        <family val="2"/>
        <scheme val="minor"/>
      </rPr>
      <t>ਹ ਨਿਸ਼ਾਨ ਵਿਖਾਉਣ ਵਾਲੇ ਭੂਤਾਂ ਦੇ ਆਤਮ</t>
    </r>
    <r>
      <rPr>
        <b/>
        <sz val="11"/>
        <color rgb="FF800080"/>
        <rFont val="Calibri"/>
        <family val="2"/>
        <scheme val="minor"/>
      </rPr>
      <t>ਾਵਾਂ</t>
    </r>
    <r>
      <rPr>
        <sz val="11"/>
        <color rgb="FF008000"/>
        <rFont val="Calibri"/>
        <family val="2"/>
        <scheme val="minor"/>
      </rPr>
      <t xml:space="preserve"> ਹਨ, ਜਿਹੜ</t>
    </r>
    <r>
      <rPr>
        <b/>
        <sz val="11"/>
        <color rgb="FF800080"/>
        <rFont val="Calibri"/>
        <family val="2"/>
        <scheme val="minor"/>
      </rPr>
      <t>ੀਆਂ</t>
    </r>
    <r>
      <rPr>
        <sz val="11"/>
        <color rgb="FF008000"/>
        <rFont val="Calibri"/>
        <family val="2"/>
        <scheme val="minor"/>
      </rPr>
      <t xml:space="preserve"> ਸਾਰੇ ਸੰਸਾਰ ਦੇ ਰਾਜਿਆਂ </t>
    </r>
    <r>
      <rPr>
        <i/>
        <sz val="11"/>
        <color rgb="FF0000FF"/>
        <rFont val="Calibri"/>
        <family val="2"/>
        <scheme val="minor"/>
      </rPr>
      <t>ਉੱਤੇ ਨਿੱ</t>
    </r>
    <r>
      <rPr>
        <sz val="11"/>
        <color rgb="FF008000"/>
        <rFont val="Calibri"/>
        <family val="2"/>
        <scheme val="minor"/>
      </rPr>
      <t>ਕ</t>
    </r>
    <r>
      <rPr>
        <strike/>
        <sz val="11"/>
        <color rgb="FFFF0000"/>
        <rFont val="Calibri"/>
        <family val="2"/>
        <scheme val="minor"/>
      </rPr>
      <t>ੋ</t>
    </r>
    <r>
      <rPr>
        <sz val="11"/>
        <color rgb="FF008000"/>
        <rFont val="Calibri"/>
        <family val="2"/>
        <scheme val="minor"/>
      </rPr>
      <t>ਲ</t>
    </r>
    <r>
      <rPr>
        <b/>
        <sz val="11"/>
        <color rgb="FF800080"/>
        <rFont val="Calibri"/>
        <family val="2"/>
        <scheme val="minor"/>
      </rPr>
      <t>ਦੀਆ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ਹਨ, ਤਾਂ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ਪਰਮੇਸ਼ੁਰ</t>
    </r>
    <r>
      <rPr>
        <sz val="11"/>
        <color rgb="FF008000"/>
        <rFont val="Calibri"/>
        <family val="2"/>
        <scheme val="minor"/>
      </rPr>
      <t xml:space="preserve"> ਸਰਬ ਸ਼ਕਤੀਮਾਨ </t>
    </r>
    <r>
      <rPr>
        <i/>
        <sz val="11"/>
        <color rgb="FF0000FF"/>
        <rFont val="Calibri"/>
        <family val="2"/>
        <scheme val="minor"/>
      </rPr>
      <t xml:space="preserve">ਪਰਮੇਸ਼ੁਰ </t>
    </r>
    <r>
      <rPr>
        <sz val="11"/>
        <color rgb="FF008000"/>
        <rFont val="Calibri"/>
        <family val="2"/>
        <scheme val="minor"/>
      </rPr>
      <t>ਦੇ ਉਸ ਵੱਡੇ ਦਿ</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ਲਈ ਇਕੱਠਿਆਂ ਕਰ</t>
    </r>
    <r>
      <rPr>
        <b/>
        <sz val="11"/>
        <color rgb="FF800080"/>
        <rFont val="Calibri"/>
        <family val="2"/>
        <scheme val="minor"/>
      </rPr>
      <t xml:space="preserve"> ਲੈਣ</t>
    </r>
    <r>
      <rPr>
        <sz val="11"/>
        <color rgb="FF008000"/>
        <rFont val="Calibri"/>
        <family val="2"/>
        <scheme val="minor"/>
      </rPr>
      <t>।</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</si>
  <si>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ਚੋਰ </t>
    </r>
    <r>
      <rPr>
        <i/>
        <sz val="11"/>
        <color rgb="FF0000FF"/>
        <rFont val="Calibri"/>
        <family val="2"/>
        <scheme val="minor"/>
      </rPr>
      <t>ਦੀ ਤਰ੍ਹਾਂ ਆ</t>
    </r>
    <r>
      <rPr>
        <sz val="11"/>
        <color rgb="FF008000"/>
        <rFont val="Calibri"/>
        <family val="2"/>
        <scheme val="minor"/>
      </rPr>
      <t>ਵਾਂਗ</t>
    </r>
    <r>
      <rPr>
        <strike/>
        <sz val="11"/>
        <color rgb="FFFF0000"/>
        <rFont val="Calibri"/>
        <family val="2"/>
        <scheme val="minor"/>
      </rPr>
      <t>ੂੰ ਆਉਂਦ</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ਧੰਨ ਉਹ</t>
    </r>
    <r>
      <rPr>
        <i/>
        <sz val="11"/>
        <color rgb="FF0000FF"/>
        <rFont val="Calibri"/>
        <family val="2"/>
        <scheme val="minor"/>
      </rPr>
      <t xml:space="preserve"> ਹੈ</t>
    </r>
    <r>
      <rPr>
        <sz val="11"/>
        <color rgb="FF008000"/>
        <rFont val="Calibri"/>
        <family val="2"/>
        <scheme val="minor"/>
      </rPr>
      <t xml:space="preserve"> ਜਿਹੜਾ ਜਾਗਦਾ ਰਹਿੰਦਾ ਅਤੇ ਆਪਣੇ </t>
    </r>
    <r>
      <rPr>
        <b/>
        <sz val="11"/>
        <color rgb="FF800080"/>
        <rFont val="Calibri"/>
        <family val="2"/>
        <scheme val="minor"/>
      </rPr>
      <t>ਕੱਪੜੇ</t>
    </r>
    <r>
      <rPr>
        <sz val="11"/>
        <color rgb="FF008000"/>
        <rFont val="Calibri"/>
        <family val="2"/>
        <scheme val="minor"/>
      </rPr>
      <t xml:space="preserve"> </t>
    </r>
    <r>
      <rPr>
        <b/>
        <sz val="11"/>
        <color rgb="FF800080"/>
        <rFont val="Calibri"/>
        <family val="2"/>
        <scheme val="minor"/>
      </rPr>
      <t>ਪਹਿਨ</t>
    </r>
    <r>
      <rPr>
        <sz val="11"/>
        <color rgb="FF008000"/>
        <rFont val="Calibri"/>
        <family val="2"/>
        <scheme val="minor"/>
      </rPr>
      <t>ਦਾ ਹੈ</t>
    </r>
    <r>
      <rPr>
        <i/>
        <sz val="11"/>
        <color rgb="FF0000FF"/>
        <rFont val="Calibri"/>
        <family val="2"/>
        <scheme val="minor"/>
      </rPr>
      <t>, ਤਾਂ</t>
    </r>
    <r>
      <rPr>
        <sz val="11"/>
        <color rgb="FF008000"/>
        <rFont val="Calibri"/>
        <family val="2"/>
        <scheme val="minor"/>
      </rPr>
      <t xml:space="preserve"> ਜੋ ਉਹ ਨੰਗਾ ਨਾ </t>
    </r>
    <r>
      <rPr>
        <b/>
        <sz val="11"/>
        <color rgb="FF800080"/>
        <rFont val="Calibri"/>
        <family val="2"/>
        <scheme val="minor"/>
      </rPr>
      <t>ਤੁ</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ਉਨ੍ਹਾਂ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ਬਦਨਾ</t>
    </r>
    <r>
      <rPr>
        <sz val="11"/>
        <color rgb="FF008000"/>
        <rFont val="Calibri"/>
        <family val="2"/>
        <scheme val="minor"/>
      </rPr>
      <t xml:space="preserve">ਮ </t>
    </r>
    <r>
      <rPr>
        <b/>
        <sz val="11"/>
        <color rgb="FF800080"/>
        <rFont val="Calibri"/>
        <family val="2"/>
        <scheme val="minor"/>
      </rPr>
      <t>ਹੋਣ</t>
    </r>
    <r>
      <rPr>
        <sz val="11"/>
        <color rgb="FF008000"/>
        <rFont val="Calibri"/>
        <family val="2"/>
        <scheme val="minor"/>
      </rPr>
      <t>ਾ ਵੇਖ</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</si>
  <si>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ਉਨ੍ਹਾਂ ਨ</t>
    </r>
    <r>
      <rPr>
        <b/>
        <sz val="11"/>
        <color rgb="FF800080"/>
        <rFont val="Calibri"/>
        <family val="2"/>
        <scheme val="minor"/>
      </rPr>
      <t>ੂੰ</t>
    </r>
    <r>
      <rPr>
        <sz val="11"/>
        <color rgb="FF008000"/>
        <rFont val="Calibri"/>
        <family val="2"/>
        <scheme val="minor"/>
      </rPr>
      <t xml:space="preserve"> ਉਸ ਥਾਂ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ਇਬਰਾਨੀ ਭਾਸ਼ਾ ਵਿੱਚ ਹਰਮਗ</t>
    </r>
    <r>
      <rPr>
        <strike/>
        <sz val="11"/>
        <color rgb="FFFF0000"/>
        <rFont val="Calibri"/>
        <family val="2"/>
        <scheme val="minor"/>
      </rPr>
      <t>ਿੱ</t>
    </r>
    <r>
      <rPr>
        <sz val="11"/>
        <color rgb="FF008000"/>
        <rFont val="Calibri"/>
        <family val="2"/>
        <scheme val="minor"/>
      </rPr>
      <t xml:space="preserve">ਦੋਨ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</si>
  <si>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i/>
        <sz val="11"/>
        <color rgb="FF0000FF"/>
        <rFont val="Calibri"/>
        <family val="2"/>
        <scheme val="minor"/>
      </rPr>
      <t xml:space="preserve">ਤਦ </t>
    </r>
    <r>
      <rPr>
        <sz val="11"/>
        <color rgb="FF008000"/>
        <rFont val="Calibri"/>
        <family val="2"/>
        <scheme val="minor"/>
      </rPr>
      <t>ਸੱਤਵੇਂ</t>
    </r>
    <r>
      <rPr>
        <strike/>
        <sz val="11"/>
        <color rgb="FFFF0000"/>
        <rFont val="Calibri"/>
        <family val="2"/>
        <scheme val="minor"/>
      </rPr>
      <t xml:space="preserve"> ਦੂਤ</t>
    </r>
    <r>
      <rPr>
        <sz val="11"/>
        <color rgb="FF008000"/>
        <rFont val="Calibri"/>
        <family val="2"/>
        <scheme val="minor"/>
      </rPr>
      <t xml:space="preserve"> ਨੇ ਆਪਣਾ ਕਟੋਰਾ </t>
    </r>
    <r>
      <rPr>
        <b/>
        <sz val="11"/>
        <color rgb="FF800080"/>
        <rFont val="Calibri"/>
        <family val="2"/>
        <scheme val="minor"/>
      </rPr>
      <t>ਹਵਾ</t>
    </r>
    <r>
      <rPr>
        <sz val="11"/>
        <color rgb="FF008000"/>
        <rFont val="Calibri"/>
        <family val="2"/>
        <scheme val="minor"/>
      </rPr>
      <t xml:space="preserve"> ਉੱਤੇ </t>
    </r>
    <r>
      <rPr>
        <i/>
        <sz val="11"/>
        <color rgb="FF0000FF"/>
        <rFont val="Calibri"/>
        <family val="2"/>
        <scheme val="minor"/>
      </rPr>
      <t>ਉ</t>
    </r>
    <r>
      <rPr>
        <sz val="11"/>
        <color rgb="FF008000"/>
        <rFont val="Calibri"/>
        <family val="2"/>
        <scheme val="minor"/>
      </rPr>
      <t>ਡ</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ਸਿੰਘਾਸਣ</t>
    </r>
    <r>
      <rPr>
        <strike/>
        <sz val="11"/>
        <color rgb="FFFF0000"/>
        <rFont val="Calibri"/>
        <family val="2"/>
        <scheme val="minor"/>
      </rPr>
      <t xml:space="preserve"> ਦੀ ਵੱਲੋਂ ਹੈਕਲ</t>
    </r>
    <r>
      <rPr>
        <sz val="11"/>
        <color rgb="FF008000"/>
        <rFont val="Calibri"/>
        <family val="2"/>
        <scheme val="minor"/>
      </rPr>
      <t xml:space="preserve"> ਵਿੱਚੋਂ ਇੱਕ ਵੱਡੀ ਅਵਾਜ਼ </t>
    </r>
    <r>
      <rPr>
        <i/>
        <sz val="11"/>
        <color rgb="FF0000FF"/>
        <rFont val="Calibri"/>
        <family val="2"/>
        <scheme val="minor"/>
      </rPr>
      <t xml:space="preserve">ਆਈ ਜੋ </t>
    </r>
    <r>
      <rPr>
        <sz val="11"/>
        <color rgb="FF008000"/>
        <rFont val="Calibri"/>
        <family val="2"/>
        <scheme val="minor"/>
      </rPr>
      <t xml:space="preserve">ਇਹ ਆਖਦੀ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</si>
  <si>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ਬਿਜਲੀ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ਗਰਜਣ,</t>
    </r>
    <r>
      <rPr>
        <sz val="11"/>
        <color rgb="FF008000"/>
        <rFont val="Calibri"/>
        <family val="2"/>
        <scheme val="minor"/>
      </rPr>
      <t xml:space="preserve"> </t>
    </r>
    <r>
      <rPr>
        <b/>
        <sz val="11"/>
        <color rgb="FF800080"/>
        <rFont val="Calibri"/>
        <family val="2"/>
        <scheme val="minor"/>
      </rPr>
      <t>ਗਰਜਣ</t>
    </r>
    <r>
      <rPr>
        <sz val="11"/>
        <color rgb="FF008000"/>
        <rFont val="Calibri"/>
        <family val="2"/>
        <scheme val="minor"/>
      </rPr>
      <t xml:space="preserve"> ਅਤੇ </t>
    </r>
    <r>
      <rPr>
        <strike/>
        <sz val="11"/>
        <color rgb="FFFF0000"/>
        <rFont val="Calibri"/>
        <family val="2"/>
        <scheme val="minor"/>
      </rPr>
      <t xml:space="preserve">ਆਵਾਜ਼ਾਂ ਅਤੇ ਬੱਦਲ ਦੀਆਂ </t>
    </r>
    <r>
      <rPr>
        <sz val="11"/>
        <color rgb="FF008000"/>
        <rFont val="Calibri"/>
        <family val="2"/>
        <scheme val="minor"/>
      </rPr>
      <t>ਗਰਜ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ਅਤੇ ਅਜਿਹਾ ਵੱਡਾ ਭੂਚਾਲ ਆਇਆ </t>
    </r>
    <r>
      <rPr>
        <i/>
        <sz val="11"/>
        <color rgb="FF0000FF"/>
        <rFont val="Calibri"/>
        <family val="2"/>
        <scheme val="minor"/>
      </rPr>
      <t xml:space="preserve">ਜੋ </t>
    </r>
    <r>
      <rPr>
        <sz val="11"/>
        <color rgb="FF008000"/>
        <rFont val="Calibri"/>
        <family val="2"/>
        <scheme val="minor"/>
      </rPr>
      <t>ਕਿ</t>
    </r>
    <r>
      <rPr>
        <i/>
        <sz val="11"/>
        <color rgb="FF0000FF"/>
        <rFont val="Calibri"/>
        <family val="2"/>
        <scheme val="minor"/>
      </rPr>
      <t>ਸੇ ਮਨੁੱਖ ਦੇ ਜਨਮ ਤੋਂ ਪਹਿਲਾਂ</t>
    </r>
    <r>
      <rPr>
        <sz val="11"/>
        <color rgb="FF008000"/>
        <rFont val="Calibri"/>
        <family val="2"/>
        <scheme val="minor"/>
      </rPr>
      <t xml:space="preserve"> ਧਰਤੀ ਉੱਤੇ </t>
    </r>
    <r>
      <rPr>
        <i/>
        <sz val="11"/>
        <color rgb="FF0000FF"/>
        <rFont val="Calibri"/>
        <family val="2"/>
        <scheme val="minor"/>
      </rPr>
      <t>ਅ</t>
    </r>
    <r>
      <rPr>
        <sz val="11"/>
        <color rgb="FF008000"/>
        <rFont val="Calibri"/>
        <family val="2"/>
        <scheme val="minor"/>
      </rPr>
      <t>ਜ</t>
    </r>
    <r>
      <rPr>
        <b/>
        <sz val="11"/>
        <color rgb="FF800080"/>
        <rFont val="Calibri"/>
        <family val="2"/>
        <scheme val="minor"/>
      </rPr>
      <t>ਿ</t>
    </r>
    <r>
      <rPr>
        <sz val="11"/>
        <color rgb="FF008000"/>
        <rFont val="Calibri"/>
        <family val="2"/>
        <scheme val="minor"/>
      </rPr>
      <t>ਹ</t>
    </r>
    <r>
      <rPr>
        <strike/>
        <sz val="11"/>
        <color rgb="FFFF0000"/>
        <rFont val="Calibri"/>
        <family val="2"/>
        <scheme val="minor"/>
      </rPr>
      <t>ੋਏ ਐਡ</t>
    </r>
    <r>
      <rPr>
        <sz val="11"/>
        <color rgb="FF008000"/>
        <rFont val="Calibri"/>
        <family val="2"/>
        <scheme val="minor"/>
      </rPr>
      <t>ਾ ਵੱਡ</t>
    </r>
    <r>
      <rPr>
        <strike/>
        <sz val="11"/>
        <color rgb="FFFF0000"/>
        <rFont val="Calibri"/>
        <family val="2"/>
        <scheme val="minor"/>
      </rPr>
      <t>ਾ ਅਤੇ ਭਾਰ</t>
    </r>
    <r>
      <rPr>
        <sz val="11"/>
        <color rgb="FF008000"/>
        <rFont val="Calibri"/>
        <family val="2"/>
        <scheme val="minor"/>
      </rPr>
      <t xml:space="preserve">ਾ ਭੂਚਾਲ </t>
    </r>
    <r>
      <rPr>
        <strike/>
        <sz val="11"/>
        <color rgb="FFFF0000"/>
        <rFont val="Calibri"/>
        <family val="2"/>
        <scheme val="minor"/>
      </rPr>
      <t xml:space="preserve">ਕਦੇ </t>
    </r>
    <r>
      <rPr>
        <sz val="11"/>
        <color rgb="FF008000"/>
        <rFont val="Calibri"/>
        <family val="2"/>
        <scheme val="minor"/>
      </rPr>
      <t xml:space="preserve">ਨਹੀਂ </t>
    </r>
    <r>
      <rPr>
        <strike/>
        <sz val="11"/>
        <color rgb="FFFF0000"/>
        <rFont val="Calibri"/>
        <family val="2"/>
        <scheme val="minor"/>
      </rPr>
      <t xml:space="preserve">ਸੀ </t>
    </r>
    <r>
      <rPr>
        <sz val="11"/>
        <color rgb="FF008000"/>
        <rFont val="Calibri"/>
        <family val="2"/>
        <scheme val="minor"/>
      </rPr>
      <t>ਆਇਆ</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</si>
  <si>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ਤਿੰਨ </t>
    </r>
    <r>
      <rPr>
        <b/>
        <sz val="11"/>
        <color rgb="FF800080"/>
        <rFont val="Calibri"/>
        <family val="2"/>
        <scheme val="minor"/>
      </rPr>
      <t>ਹਿੱਸਿਆਂ</t>
    </r>
    <r>
      <rPr>
        <sz val="11"/>
        <color rgb="FF008000"/>
        <rFont val="Calibri"/>
        <family val="2"/>
        <scheme val="minor"/>
      </rPr>
      <t xml:space="preserve"> </t>
    </r>
    <r>
      <rPr>
        <b/>
        <sz val="11"/>
        <color rgb="FF800080"/>
        <rFont val="Calibri"/>
        <family val="2"/>
        <scheme val="minor"/>
      </rPr>
      <t>ਵਿੱਚ ਬਣ</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t>
    </r>
    <r>
      <rPr>
        <i/>
        <sz val="11"/>
        <color rgb="FF0000FF"/>
        <rFont val="Calibri"/>
        <family val="2"/>
        <scheme val="minor"/>
      </rPr>
      <t xml:space="preserve"> ਪਰਾਈਆਂ</t>
    </r>
    <r>
      <rPr>
        <sz val="11"/>
        <color rgb="FF008000"/>
        <rFont val="Calibri"/>
        <family val="2"/>
        <scheme val="minor"/>
      </rPr>
      <t xml:space="preserve"> ਕੌਮਾਂ ਦੇ ਨਗਰ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ਏ ਅਤੇ </t>
    </r>
    <r>
      <rPr>
        <strike/>
        <sz val="11"/>
        <color rgb="FFFF0000"/>
        <rFont val="Calibri"/>
        <family val="2"/>
        <scheme val="minor"/>
      </rPr>
      <t xml:space="preserve">ਉਹ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ਬਾਬੁਲ</t>
    </r>
    <r>
      <rPr>
        <i/>
        <sz val="11"/>
        <color rgb="FF0000FF"/>
        <rFont val="Calibri"/>
        <family val="2"/>
        <scheme val="minor"/>
      </rPr>
      <t xml:space="preserve"> 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ਹਜ਼ੂਰ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ਯਾਦ ਕੀਤਾ ਅ</t>
    </r>
    <r>
      <rPr>
        <sz val="11"/>
        <color rgb="FF008000"/>
        <rFont val="Calibri"/>
        <family val="2"/>
        <scheme val="minor"/>
      </rPr>
      <t xml:space="preserve">ਤੇ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ਕ੍ਰੋਧ ਦੀ</t>
    </r>
    <r>
      <rPr>
        <i/>
        <sz val="11"/>
        <color rgb="FF0000FF"/>
        <rFont val="Calibri"/>
        <family val="2"/>
        <scheme val="minor"/>
      </rPr>
      <t xml:space="preserve"> ਮਹਿਮਾ ਦੇ</t>
    </r>
    <r>
      <rPr>
        <sz val="11"/>
        <color rgb="FF008000"/>
        <rFont val="Calibri"/>
        <family val="2"/>
        <scheme val="minor"/>
      </rPr>
      <t xml:space="preserve"> ਮੈਅ ਦਾ ਪਿਆਲਾ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ਪੀਣ ਲਈ </t>
    </r>
    <r>
      <rPr>
        <sz val="11"/>
        <color rgb="FF008000"/>
        <rFont val="Calibri"/>
        <family val="2"/>
        <scheme val="minor"/>
      </rPr>
      <t>ਦ</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</si>
  <si>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ਤਦ </t>
    </r>
    <r>
      <rPr>
        <sz val="11"/>
        <color rgb="FF008000"/>
        <rFont val="Calibri"/>
        <family val="2"/>
        <scheme val="minor"/>
      </rPr>
      <t>ਪਹਿਲ</t>
    </r>
    <r>
      <rPr>
        <b/>
        <sz val="11"/>
        <color rgb="FF800080"/>
        <rFont val="Calibri"/>
        <family val="2"/>
        <scheme val="minor"/>
      </rPr>
      <t>ਾ</t>
    </r>
    <r>
      <rPr>
        <sz val="11"/>
        <color rgb="FF008000"/>
        <rFont val="Calibri"/>
        <family val="2"/>
        <scheme val="minor"/>
      </rPr>
      <t xml:space="preserve"> ਦੂਤ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ਆਪਣਾ ਕਟੋਰਾ ਧਰਤੀ ਉੱਤੇ </t>
    </r>
    <r>
      <rPr>
        <b/>
        <sz val="11"/>
        <color rgb="FF800080"/>
        <rFont val="Calibri"/>
        <family val="2"/>
        <scheme val="minor"/>
      </rPr>
      <t>ਸ</t>
    </r>
    <r>
      <rPr>
        <sz val="11"/>
        <color rgb="FF008000"/>
        <rFont val="Calibri"/>
        <family val="2"/>
        <scheme val="minor"/>
      </rPr>
      <t>ੁੱ</t>
    </r>
    <r>
      <rPr>
        <b/>
        <sz val="11"/>
        <color rgb="FF800080"/>
        <rFont val="Calibri"/>
        <family val="2"/>
        <scheme val="minor"/>
      </rPr>
      <t>ਟਿਆ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ਤੇ ਉਸ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ਨਿਸ਼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ਅਤ</t>
    </r>
    <r>
      <rPr>
        <strike/>
        <sz val="11"/>
        <color rgb="FFFF0000"/>
        <rFont val="Calibri"/>
        <family val="2"/>
        <scheme val="minor"/>
      </rPr>
      <t>ੇ ਜਿਹੜ</t>
    </r>
    <r>
      <rPr>
        <sz val="11"/>
        <color rgb="FF008000"/>
        <rFont val="Calibri"/>
        <family val="2"/>
        <scheme val="minor"/>
      </rPr>
      <t xml:space="preserve">ੇ ਉਸ ਦੀ </t>
    </r>
    <r>
      <rPr>
        <b/>
        <sz val="11"/>
        <color rgb="FF800080"/>
        <rFont val="Calibri"/>
        <family val="2"/>
        <scheme val="minor"/>
      </rPr>
      <t>ਮ</t>
    </r>
    <r>
      <rPr>
        <sz val="11"/>
        <color rgb="FF008000"/>
        <rFont val="Calibri"/>
        <family val="2"/>
        <scheme val="minor"/>
      </rPr>
      <t>ੂ</t>
    </r>
    <r>
      <rPr>
        <b/>
        <sz val="11"/>
        <color rgb="FF800080"/>
        <rFont val="Calibri"/>
        <family val="2"/>
        <scheme val="minor"/>
      </rPr>
      <t>ਰਤ ਨੂੰ ਮੱਥ</t>
    </r>
    <r>
      <rPr>
        <sz val="11"/>
        <color rgb="FF008000"/>
        <rFont val="Calibri"/>
        <family val="2"/>
        <scheme val="minor"/>
      </rPr>
      <t xml:space="preserve">ਾ </t>
    </r>
    <r>
      <rPr>
        <i/>
        <sz val="11"/>
        <color rgb="FF0000FF"/>
        <rFont val="Calibri"/>
        <family val="2"/>
        <scheme val="minor"/>
      </rPr>
      <t>ਟੇ</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ਬੁਰ</t>
    </r>
    <r>
      <rPr>
        <b/>
        <sz val="11"/>
        <color rgb="FF800080"/>
        <rFont val="Calibri"/>
        <family val="2"/>
        <scheme val="minor"/>
      </rPr>
      <t>ੀ ਬਿਮਾਰੀ</t>
    </r>
    <r>
      <rPr>
        <sz val="11"/>
        <color rgb="FF008000"/>
        <rFont val="Calibri"/>
        <family val="2"/>
        <scheme val="minor"/>
      </rPr>
      <t xml:space="preserve"> ਅਤੇ </t>
    </r>
    <r>
      <rPr>
        <strike/>
        <sz val="11"/>
        <color rgb="FFFF0000"/>
        <rFont val="Calibri"/>
        <family val="2"/>
        <scheme val="minor"/>
      </rPr>
      <t xml:space="preserve">ਬਹੁਤ </t>
    </r>
    <r>
      <rPr>
        <sz val="11"/>
        <color rgb="FF008000"/>
        <rFont val="Calibri"/>
        <family val="2"/>
        <scheme val="minor"/>
      </rPr>
      <t>ਦੁੱਖ</t>
    </r>
    <r>
      <rPr>
        <strike/>
        <sz val="11"/>
        <color rgb="FFFF0000"/>
        <rFont val="Calibri"/>
        <family val="2"/>
        <scheme val="minor"/>
      </rPr>
      <t>ਦਾਇਕ ਫੋੜੇ ਨਿੱਕਲ</t>
    </r>
    <r>
      <rPr>
        <sz val="11"/>
        <color rgb="FF008000"/>
        <rFont val="Calibri"/>
        <family val="2"/>
        <scheme val="minor"/>
      </rPr>
      <t xml:space="preserve"> ਆ</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</si>
  <si>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ਟਾਪੂ ਭੱਜ ਗ</t>
    </r>
    <r>
      <rPr>
        <b/>
        <sz val="11"/>
        <color rgb="FF800080"/>
        <rFont val="Calibri"/>
        <family val="2"/>
        <scheme val="minor"/>
      </rPr>
      <t>ਏ</t>
    </r>
    <r>
      <rPr>
        <sz val="11"/>
        <color rgb="FF008000"/>
        <rFont val="Calibri"/>
        <family val="2"/>
        <scheme val="minor"/>
      </rPr>
      <t xml:space="preserve"> ਅਤੇ ਪਹਾੜਾਂ </t>
    </r>
    <r>
      <rPr>
        <strike/>
        <sz val="11"/>
        <color rgb="FFFF0000"/>
        <rFont val="Calibri"/>
        <family val="2"/>
        <scheme val="minor"/>
      </rPr>
      <t xml:space="preserve">ਦਾ ਪਤਾ </t>
    </r>
    <r>
      <rPr>
        <sz val="11"/>
        <color rgb="FF008000"/>
        <rFont val="Calibri"/>
        <family val="2"/>
        <scheme val="minor"/>
      </rPr>
      <t>ਨਾ ਲੱ</t>
    </r>
    <r>
      <rPr>
        <b/>
        <sz val="11"/>
        <color rgb="FF800080"/>
        <rFont val="Calibri"/>
        <family val="2"/>
        <scheme val="minor"/>
      </rPr>
      <t>ਭੀਆਂ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</si>
  <si>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ਇੱਕ ਵੱਡੀਆਂ ਮੱਛੀਆਂ ਵੀ ਮਾਰੇ ਗਈਆਂ ਜੋ ਇੱਕ ਤੋੜੇ ਦੀ ਤਰ੍ਹਾਂ</t>
    </r>
    <r>
      <rPr>
        <sz val="11"/>
        <color rgb="FF008000"/>
        <rFont val="Calibri"/>
        <family val="2"/>
        <scheme val="minor"/>
      </rPr>
      <t xml:space="preserve"> ਅਕਾਸ਼</t>
    </r>
    <r>
      <rPr>
        <i/>
        <sz val="11"/>
        <color rgb="FF0000FF"/>
        <rFont val="Calibri"/>
        <family val="2"/>
        <scheme val="minor"/>
      </rPr>
      <t xml:space="preserve"> ਤ</t>
    </r>
    <r>
      <rPr>
        <sz val="11"/>
        <color rgb="FF008000"/>
        <rFont val="Calibri"/>
        <family val="2"/>
        <scheme val="minor"/>
      </rPr>
      <t xml:space="preserve">ੋਂ ਮਨੁੱਖਾਂ ਉੱਤੇ </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ਡੇ </t>
    </r>
    <r>
      <rPr>
        <sz val="11"/>
        <color rgb="FF008000"/>
        <rFont val="Calibri"/>
        <family val="2"/>
        <scheme val="minor"/>
      </rPr>
      <t>ਗ</t>
    </r>
    <r>
      <rPr>
        <strike/>
        <sz val="11"/>
        <color rgb="FFFF0000"/>
        <rFont val="Calibri"/>
        <family val="2"/>
        <scheme val="minor"/>
      </rPr>
      <t>ੜੇ</t>
    </r>
    <r>
      <rPr>
        <sz val="11"/>
        <color rgb="FF008000"/>
        <rFont val="Calibri"/>
        <family val="2"/>
        <scheme val="minor"/>
      </rPr>
      <t xml:space="preserve"> ਪ</t>
    </r>
    <r>
      <rPr>
        <b/>
        <sz val="11"/>
        <color rgb="FF800080"/>
        <rFont val="Calibri"/>
        <family val="2"/>
        <scheme val="minor"/>
      </rPr>
      <t>ਈਆ</t>
    </r>
    <r>
      <rPr>
        <sz val="11"/>
        <color rgb="FF008000"/>
        <rFont val="Calibri"/>
        <family val="2"/>
        <scheme val="minor"/>
      </rPr>
      <t>ਂ</t>
    </r>
    <r>
      <rPr>
        <strike/>
        <sz val="11"/>
        <color rgb="FFFF0000"/>
        <rFont val="Calibri"/>
        <family val="2"/>
        <scheme val="minor"/>
      </rPr>
      <t>ਦੇ ਹਨ</t>
    </r>
    <r>
      <rPr>
        <sz val="11"/>
        <color rgb="FF008000"/>
        <rFont val="Calibri"/>
        <family val="2"/>
        <scheme val="minor"/>
      </rPr>
      <t xml:space="preserve"> ਅਤੇ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ਮ</t>
    </r>
    <r>
      <rPr>
        <b/>
        <sz val="11"/>
        <color rgb="FF800080"/>
        <rFont val="Calibri"/>
        <family val="2"/>
        <scheme val="minor"/>
      </rPr>
      <t>ੱਛ</t>
    </r>
    <r>
      <rPr>
        <sz val="11"/>
        <color rgb="FF008000"/>
        <rFont val="Calibri"/>
        <family val="2"/>
        <scheme val="minor"/>
      </rPr>
      <t xml:space="preserve">ੀ ਦੇ </t>
    </r>
    <r>
      <rPr>
        <b/>
        <sz val="11"/>
        <color rgb="FF800080"/>
        <rFont val="Calibri"/>
        <family val="2"/>
        <scheme val="minor"/>
      </rPr>
      <t>ਕਸ਼ਟ</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ਪਰਮੇਸ਼ੁਰ ਦੀ ਨਿੰਦਿਆ ਕ</t>
    </r>
    <r>
      <rPr>
        <b/>
        <sz val="11"/>
        <color rgb="FF800080"/>
        <rFont val="Calibri"/>
        <family val="2"/>
        <scheme val="minor"/>
      </rPr>
      <t>ਰਨ ਲੱਗੇ</t>
    </r>
    <r>
      <rPr>
        <sz val="11"/>
        <color rgb="FF008000"/>
        <rFont val="Calibri"/>
        <family val="2"/>
        <scheme val="minor"/>
      </rPr>
      <t xml:space="preserve"> ਕਿਉਂ ਜੋ ਉਹ</t>
    </r>
    <r>
      <rPr>
        <strike/>
        <sz val="11"/>
        <color rgb="FFFF000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ਬਹੁਤ </t>
    </r>
    <r>
      <rPr>
        <b/>
        <sz val="11"/>
        <color rgb="FF800080"/>
        <rFont val="Calibri"/>
        <family val="2"/>
        <scheme val="minor"/>
      </rPr>
      <t>ਬੁਰ</t>
    </r>
    <r>
      <rPr>
        <sz val="11"/>
        <color rgb="FF008000"/>
        <rFont val="Calibri"/>
        <family val="2"/>
        <scheme val="minor"/>
      </rPr>
      <t>ਾ</t>
    </r>
    <r>
      <rPr>
        <b/>
        <sz val="11"/>
        <color rgb="FF800080"/>
        <rFont val="Calibri"/>
        <family val="2"/>
        <scheme val="minor"/>
      </rPr>
      <t xml:space="preserve">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</si>
  <si>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ਦੂਜ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ਦੂਜ</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ਜਾ</t>
    </r>
    <r>
      <rPr>
        <sz val="11"/>
        <color rgb="FF008000"/>
        <rFont val="Calibri"/>
        <family val="2"/>
        <scheme val="minor"/>
      </rPr>
      <t xml:space="preserve"> ਆਪਣਾ ਕਟੋਰਾ </t>
    </r>
    <r>
      <rPr>
        <i/>
        <sz val="11"/>
        <color rgb="FF0000FF"/>
        <rFont val="Calibri"/>
        <family val="2"/>
        <scheme val="minor"/>
      </rPr>
      <t xml:space="preserve">ਝੀਲ ਵਿੱਚ </t>
    </r>
    <r>
      <rPr>
        <sz val="11"/>
        <color rgb="FF008000"/>
        <rFont val="Calibri"/>
        <family val="2"/>
        <scheme val="minor"/>
      </rPr>
      <t>ਸ</t>
    </r>
    <r>
      <rPr>
        <strike/>
        <sz val="11"/>
        <color rgb="FFFF0000"/>
        <rFont val="Calibri"/>
        <family val="2"/>
        <scheme val="minor"/>
      </rPr>
      <t>ਮ</t>
    </r>
    <r>
      <rPr>
        <sz val="11"/>
        <color rgb="FF008000"/>
        <rFont val="Calibri"/>
        <family val="2"/>
        <scheme val="minor"/>
      </rPr>
      <t>ੁ</t>
    </r>
    <r>
      <rPr>
        <b/>
        <sz val="11"/>
        <color rgb="FF800080"/>
        <rFont val="Calibri"/>
        <family val="2"/>
        <scheme val="minor"/>
      </rPr>
      <t>ੱਟਿਆ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ਝੀ</t>
    </r>
    <r>
      <rPr>
        <sz val="11"/>
        <color rgb="FF008000"/>
        <rFont val="Calibri"/>
        <family val="2"/>
        <scheme val="minor"/>
      </rPr>
      <t>ਲ</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ਲਹੂ ਬਣ ਗਿਆ ਜਿਵੇ</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ਮੁਰਦੇ ਦ</t>
    </r>
    <r>
      <rPr>
        <b/>
        <sz val="11"/>
        <color rgb="FF800080"/>
        <rFont val="Calibri"/>
        <family val="2"/>
        <scheme val="minor"/>
      </rPr>
      <t>ਾ</t>
    </r>
    <r>
      <rPr>
        <sz val="11"/>
        <color rgb="FF008000"/>
        <rFont val="Calibri"/>
        <family val="2"/>
        <scheme val="minor"/>
      </rPr>
      <t xml:space="preserve"> ਲਹੂ </t>
    </r>
    <r>
      <rPr>
        <b/>
        <sz val="11"/>
        <color rgb="FF800080"/>
        <rFont val="Calibri"/>
        <family val="2"/>
        <scheme val="minor"/>
      </rPr>
      <t>ਹੋ</t>
    </r>
    <r>
      <rPr>
        <sz val="11"/>
        <color rgb="FF008000"/>
        <rFont val="Calibri"/>
        <family val="2"/>
        <scheme val="minor"/>
      </rPr>
      <t xml:space="preserve"> ਗਿਆ ਅਤੇ </t>
    </r>
    <r>
      <rPr>
        <b/>
        <sz val="11"/>
        <color rgb="FF800080"/>
        <rFont val="Calibri"/>
        <family val="2"/>
        <scheme val="minor"/>
      </rPr>
      <t>ਝੀਲ ਵਿੱਚ 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ਜਿਉਂਦੀ</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ਜ</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ਮਰ ਗਈ</t>
    </r>
    <r>
      <rPr>
        <i/>
        <sz val="11"/>
        <color rgb="FF0000FF"/>
        <rFont val="Calibri"/>
        <family val="2"/>
        <scheme val="minor"/>
      </rPr>
      <t>ਆਂ</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</si>
  <si>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t>
    </r>
    <r>
      <rPr>
        <strike/>
        <sz val="11"/>
        <color rgb="FFFF0000"/>
        <rFont val="Calibri"/>
        <family val="2"/>
        <scheme val="minor"/>
      </rPr>
      <t xml:space="preserve"> ਦੂਤ</t>
    </r>
    <r>
      <rPr>
        <sz val="11"/>
        <color rgb="FF008000"/>
        <rFont val="Calibri"/>
        <family val="2"/>
        <scheme val="minor"/>
      </rPr>
      <t xml:space="preserve"> ਨੇ ਆਪਣਾ ਕਟੋਰਾ ਦਰਿਆਵਾਂ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਼ਮਦੀ</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ਲਹੂ ਬਣ ਗਏ</t>
    </r>
    <r>
      <rPr>
        <i/>
        <sz val="11"/>
        <color rgb="FF0000FF"/>
        <rFont val="Calibri"/>
        <family val="2"/>
        <scheme val="minor"/>
      </rPr>
      <t>।</t>
    </r>
  </si>
  <si>
    <r>
      <rPr>
        <sz val="11"/>
        <color rgb="FF008000"/>
        <rFont val="Calibri"/>
        <family val="2"/>
        <scheme val="minor"/>
      </rPr>
      <t>ਅਤੇ ਮੈਂ ਪਾਣੀ</t>
    </r>
    <r>
      <rPr>
        <b/>
        <sz val="11"/>
        <color rgb="FF800080"/>
        <rFont val="Calibri"/>
        <family val="2"/>
        <scheme val="minor"/>
      </rPr>
      <t>ਾ</t>
    </r>
    <r>
      <rPr>
        <sz val="11"/>
        <color rgb="FF008000"/>
        <rFont val="Calibri"/>
        <family val="2"/>
        <scheme val="minor"/>
      </rPr>
      <t xml:space="preserve">ਂ ਦੇ ਦੂਤ ਨੂੰ </t>
    </r>
    <r>
      <rPr>
        <i/>
        <sz val="11"/>
        <color rgb="FF0000FF"/>
        <rFont val="Calibri"/>
        <family val="2"/>
        <scheme val="minor"/>
      </rPr>
      <t xml:space="preserve">ਜਿਹੜਾ ਸਵਰਗ ਦੂਤ ਉੱਤੇ ਹੈ </t>
    </r>
    <r>
      <rPr>
        <sz val="11"/>
        <color rgb="FF008000"/>
        <rFont val="Calibri"/>
        <family val="2"/>
        <scheme val="minor"/>
      </rPr>
      <t>ਇਹ ਆਖਦ</t>
    </r>
    <r>
      <rPr>
        <b/>
        <sz val="11"/>
        <color rgb="FF800080"/>
        <rFont val="Calibri"/>
        <family val="2"/>
        <scheme val="minor"/>
      </rPr>
      <t>ਾ</t>
    </r>
    <r>
      <rPr>
        <sz val="11"/>
        <color rgb="FF008000"/>
        <rFont val="Calibri"/>
        <family val="2"/>
        <scheme val="minor"/>
      </rPr>
      <t xml:space="preserve"> ਸੁਣਿਆ</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 ਉ</t>
    </r>
    <r>
      <rPr>
        <sz val="11"/>
        <color rgb="FF008000"/>
        <rFont val="Calibri"/>
        <family val="2"/>
        <scheme val="minor"/>
      </rPr>
      <t>ਹ</t>
    </r>
    <r>
      <rPr>
        <strike/>
        <sz val="11"/>
        <color rgb="FFFF0000"/>
        <rFont val="Calibri"/>
        <family val="2"/>
        <scheme val="minor"/>
      </rPr>
      <t>ੇ ਪਵਿੱਤਰ ਪੁਰਖ, ਤੂੰ</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ਤੂੰ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 ਜਿਹੜਾ ਹੈ ਉਹ</t>
    </r>
    <r>
      <rPr>
        <sz val="11"/>
        <color rgb="FF008000"/>
        <rFont val="Calibri"/>
        <family val="2"/>
        <scheme val="minor"/>
      </rPr>
      <t xml:space="preserve"> ਧਰਮੀ ਹੈ</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ਇਸ </t>
    </r>
    <r>
      <rPr>
        <b/>
        <sz val="11"/>
        <color rgb="FF800080"/>
        <rFont val="Calibri"/>
        <family val="2"/>
        <scheme val="minor"/>
      </rPr>
      <t>ਲਈ ਜੋ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ਨਿਆਂ </t>
    </r>
    <r>
      <rPr>
        <b/>
        <sz val="11"/>
        <color rgb="FF800080"/>
        <rFont val="Calibri"/>
        <family val="2"/>
        <scheme val="minor"/>
      </rPr>
      <t>ਯ</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ਹੈ!</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</si>
  <si>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ਅਤੇ ਨਬੀਆਂ ਦਾ ਲਹੂ ਵਹਾਇਆ</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i/>
        <sz val="11"/>
        <color rgb="FF0000FF"/>
        <rFont val="Calibri"/>
        <family val="2"/>
        <scheme val="minor"/>
      </rPr>
      <t xml:space="preserve">ਲਹੂ </t>
    </r>
    <r>
      <rPr>
        <sz val="11"/>
        <color rgb="FF008000"/>
        <rFont val="Calibri"/>
        <family val="2"/>
        <scheme val="minor"/>
      </rPr>
      <t xml:space="preserve">ਪੀਣ </t>
    </r>
    <r>
      <rPr>
        <b/>
        <sz val="11"/>
        <color rgb="FF800080"/>
        <rFont val="Calibri"/>
        <family val="2"/>
        <scheme val="minor"/>
      </rPr>
      <t>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ਦਿੱਤਾ ਹੈ</t>
    </r>
    <r>
      <rPr>
        <b/>
        <sz val="11"/>
        <color rgb="FF800080"/>
        <rFont val="Calibri"/>
        <family val="2"/>
        <scheme val="minor"/>
      </rPr>
      <t>,</t>
    </r>
    <r>
      <rPr>
        <sz val="11"/>
        <color rgb="FF008000"/>
        <rFont val="Calibri"/>
        <family val="2"/>
        <scheme val="minor"/>
      </rPr>
      <t xml:space="preserve"> ਉਹ ਇਸ</t>
    </r>
    <r>
      <rPr>
        <strike/>
        <sz val="11"/>
        <color rgb="FFFF0000"/>
        <rFont val="Calibri"/>
        <family val="2"/>
        <scheme val="minor"/>
      </rPr>
      <t>ੇ</t>
    </r>
    <r>
      <rPr>
        <sz val="11"/>
        <color rgb="FF008000"/>
        <rFont val="Calibri"/>
        <family val="2"/>
        <scheme val="minor"/>
      </rPr>
      <t xml:space="preserve"> ਦੇ ਯੋਗ ਹਨ</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ਉਹ ਹੱਕਦਾਰ ਹਨ।</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</si>
  <si>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ਜਗਵੇਦੀ </t>
    </r>
    <r>
      <rPr>
        <b/>
        <sz val="11"/>
        <color rgb="FF800080"/>
        <rFont val="Calibri"/>
        <family val="2"/>
        <scheme val="minor"/>
      </rPr>
      <t>ਤੋਂ</t>
    </r>
    <r>
      <rPr>
        <sz val="11"/>
        <color rgb="FF008000"/>
        <rFont val="Calibri"/>
        <family val="2"/>
        <scheme val="minor"/>
      </rPr>
      <t xml:space="preserve"> ਇ</t>
    </r>
    <r>
      <rPr>
        <b/>
        <sz val="11"/>
        <color rgb="FF800080"/>
        <rFont val="Calibri"/>
        <family val="2"/>
        <scheme val="minor"/>
      </rPr>
      <t>ੱਕ ਅਵਾਜ਼ ਵੀ ਸੁਣੀ ਜੋ</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 ਹਾਂ</t>
    </r>
    <r>
      <rPr>
        <sz val="11"/>
        <color rgb="FF008000"/>
        <rFont val="Calibri"/>
        <family val="2"/>
        <scheme val="minor"/>
      </rPr>
      <t>, ਹੇ ਪ੍ਰਭੂ ਪਰਮੇਸ਼ੁਰ ਸਰਬ ਸ਼ਕਤੀਮਾਨ, ਤੇਰ</t>
    </r>
    <r>
      <rPr>
        <b/>
        <sz val="11"/>
        <color rgb="FF800080"/>
        <rFont val="Calibri"/>
        <family val="2"/>
        <scheme val="minor"/>
      </rPr>
      <t>ੇ ਨਿ</t>
    </r>
    <r>
      <rPr>
        <sz val="11"/>
        <color rgb="FF008000"/>
        <rFont val="Calibri"/>
        <family val="2"/>
        <scheme val="minor"/>
      </rPr>
      <t>ਆ</t>
    </r>
    <r>
      <rPr>
        <strike/>
        <sz val="11"/>
        <color rgb="FFFF0000"/>
        <rFont val="Calibri"/>
        <family val="2"/>
        <scheme val="minor"/>
      </rPr>
      <t>ਂ ਅਦਾਲਤਾ</t>
    </r>
    <r>
      <rPr>
        <sz val="11"/>
        <color rgb="FF008000"/>
        <rFont val="Calibri"/>
        <family val="2"/>
        <scheme val="minor"/>
      </rPr>
      <t>ਂ ਸੱਚ</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t>
    </r>
  </si>
  <si>
    <r>
      <rPr>
        <b/>
        <sz val="11"/>
        <color rgb="FF800080"/>
        <rFont val="Calibri"/>
        <family val="2"/>
        <scheme val="minor"/>
      </rPr>
      <t>ਤਦ ਤੀਜ</t>
    </r>
    <r>
      <rPr>
        <sz val="11"/>
        <color rgb="FF008000"/>
        <rFont val="Calibri"/>
        <family val="2"/>
        <scheme val="minor"/>
      </rPr>
      <t>ੇ</t>
    </r>
    <r>
      <rPr>
        <strike/>
        <sz val="11"/>
        <color rgb="FFFF0000"/>
        <rFont val="Calibri"/>
        <family val="2"/>
        <scheme val="minor"/>
      </rPr>
      <t xml:space="preserve"> ਦੂਤ</t>
    </r>
    <r>
      <rPr>
        <sz val="11"/>
        <color rgb="FF008000"/>
        <rFont val="Calibri"/>
        <family val="2"/>
        <scheme val="minor"/>
      </rPr>
      <t xml:space="preserve"> ਨੇ ਆਪਣਾ </t>
    </r>
    <r>
      <rPr>
        <b/>
        <sz val="11"/>
        <color rgb="FF800080"/>
        <rFont val="Calibri"/>
        <family val="2"/>
        <scheme val="minor"/>
      </rPr>
      <t>ਘੜ</t>
    </r>
    <r>
      <rPr>
        <sz val="11"/>
        <color rgb="FF008000"/>
        <rFont val="Calibri"/>
        <family val="2"/>
        <scheme val="minor"/>
      </rPr>
      <t xml:space="preserve">ਾ ਸੂਰਜ ਉੱਤੇ </t>
    </r>
    <r>
      <rPr>
        <b/>
        <sz val="11"/>
        <color rgb="FF800080"/>
        <rFont val="Calibri"/>
        <family val="2"/>
        <scheme val="minor"/>
      </rPr>
      <t>ਸੁੱਟਿਆ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ਸੂਰਜ</t>
    </r>
    <r>
      <rPr>
        <sz val="11"/>
        <color rgb="FF008000"/>
        <rFont val="Calibri"/>
        <family val="2"/>
        <scheme val="minor"/>
      </rPr>
      <t xml:space="preserve"> ਨੂੰ </t>
    </r>
    <r>
      <rPr>
        <b/>
        <sz val="11"/>
        <color rgb="FF800080"/>
        <rFont val="Calibri"/>
        <family val="2"/>
        <scheme val="minor"/>
      </rPr>
      <t>ਅਧਿਕਾਰ</t>
    </r>
    <r>
      <rPr>
        <sz val="11"/>
        <color rgb="FF008000"/>
        <rFont val="Calibri"/>
        <family val="2"/>
        <scheme val="minor"/>
      </rPr>
      <t xml:space="preserve"> ਦਿੱਤਾ ਗਿਆ </t>
    </r>
    <r>
      <rPr>
        <b/>
        <sz val="11"/>
        <color rgb="FF800080"/>
        <rFont val="Calibri"/>
        <family val="2"/>
        <scheme val="minor"/>
      </rPr>
      <t>ਕਿ ਉਹ</t>
    </r>
    <r>
      <rPr>
        <sz val="11"/>
        <color rgb="FF008000"/>
        <rFont val="Calibri"/>
        <family val="2"/>
        <scheme val="minor"/>
      </rPr>
      <t xml:space="preserve"> ਮਨੁੱਖਾਂ ਨੂੰ ਅੱਗ ਨਾਲ </t>
    </r>
    <r>
      <rPr>
        <strike/>
        <sz val="11"/>
        <color rgb="FFFF0000"/>
        <rFont val="Calibri"/>
        <family val="2"/>
        <scheme val="minor"/>
      </rPr>
      <t>ਝੁਲ</t>
    </r>
    <r>
      <rPr>
        <sz val="11"/>
        <color rgb="FF008000"/>
        <rFont val="Calibri"/>
        <family val="2"/>
        <scheme val="minor"/>
      </rPr>
      <t>ਸ</t>
    </r>
    <r>
      <rPr>
        <i/>
        <sz val="11"/>
        <color rgb="FF0000FF"/>
        <rFont val="Calibri"/>
        <family val="2"/>
        <scheme val="minor"/>
      </rPr>
      <t>ਾੜ ਦ</t>
    </r>
    <r>
      <rPr>
        <sz val="11"/>
        <color rgb="FF008000"/>
        <rFont val="Calibri"/>
        <family val="2"/>
        <scheme val="minor"/>
      </rPr>
      <t>ੇ</t>
    </r>
    <r>
      <rPr>
        <i/>
        <sz val="11"/>
        <color rgb="FF0000FF"/>
        <rFont val="Calibri"/>
        <family val="2"/>
        <scheme val="minor"/>
      </rPr>
      <t>ਵੇ।</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</si>
  <si>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ੂਫ</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ਨਾਲ </t>
    </r>
    <r>
      <rPr>
        <b/>
        <sz val="11"/>
        <color rgb="FF800080"/>
        <rFont val="Calibri"/>
        <family val="2"/>
        <scheme val="minor"/>
      </rPr>
      <t>ਭਰੇ</t>
    </r>
    <r>
      <rPr>
        <sz val="11"/>
        <color rgb="FF008000"/>
        <rFont val="Calibri"/>
        <family val="2"/>
        <scheme val="minor"/>
      </rPr>
      <t xml:space="preserve"> ਗਏ ਅਤੇ</t>
    </r>
    <r>
      <rPr>
        <i/>
        <sz val="11"/>
        <color rgb="FF0000FF"/>
        <rFont val="Calibri"/>
        <family val="2"/>
        <scheme val="minor"/>
      </rPr>
      <t xml:space="preserve"> ਉਹ</t>
    </r>
    <r>
      <rPr>
        <sz val="11"/>
        <color rgb="FF008000"/>
        <rFont val="Calibri"/>
        <family val="2"/>
        <scheme val="minor"/>
      </rPr>
      <t xml:space="preserve"> ਪਰਮੇਸ਼ੁਰ ਦੇ ਨਾਮ ਦੀ ਨਿੰਦਿਆ ਕ</t>
    </r>
    <r>
      <rPr>
        <b/>
        <sz val="11"/>
        <color rgb="FF800080"/>
        <rFont val="Calibri"/>
        <family val="2"/>
        <scheme val="minor"/>
      </rPr>
      <t>ਰਨ ਲੱਗੇ,</t>
    </r>
    <r>
      <rPr>
        <sz val="11"/>
        <color rgb="FF008000"/>
        <rFont val="Calibri"/>
        <family val="2"/>
        <scheme val="minor"/>
      </rPr>
      <t xml:space="preserve"> ਜਿਸ </t>
    </r>
    <r>
      <rPr>
        <b/>
        <sz val="11"/>
        <color rgb="FF800080"/>
        <rFont val="Calibri"/>
        <family val="2"/>
        <scheme val="minor"/>
      </rPr>
      <t>ਦੇ ਕੋਲ</t>
    </r>
    <r>
      <rPr>
        <sz val="11"/>
        <color rgb="FF008000"/>
        <rFont val="Calibri"/>
        <family val="2"/>
        <scheme val="minor"/>
      </rPr>
      <t xml:space="preserve"> ਇਨ੍ਹਾਂ </t>
    </r>
    <r>
      <rPr>
        <b/>
        <sz val="11"/>
        <color rgb="FF800080"/>
        <rFont val="Calibri"/>
        <family val="2"/>
        <scheme val="minor"/>
      </rPr>
      <t>ਦੁੱਖ</t>
    </r>
    <r>
      <rPr>
        <sz val="11"/>
        <color rgb="FF008000"/>
        <rFont val="Calibri"/>
        <family val="2"/>
        <scheme val="minor"/>
      </rPr>
      <t>ਾ</t>
    </r>
    <r>
      <rPr>
        <strike/>
        <sz val="11"/>
        <color rgb="FFFF0000"/>
        <rFont val="Calibri"/>
        <family val="2"/>
        <scheme val="minor"/>
      </rPr>
      <t>ਂਮਾਰੀਆ</t>
    </r>
    <r>
      <rPr>
        <sz val="11"/>
        <color rgb="FF008000"/>
        <rFont val="Calibri"/>
        <family val="2"/>
        <scheme val="minor"/>
      </rPr>
      <t xml:space="preserve">ਂ ਉੱਤੇ ਅਧਿਕਾਰ </t>
    </r>
    <r>
      <rPr>
        <i/>
        <sz val="11"/>
        <color rgb="FF0000FF"/>
        <rFont val="Calibri"/>
        <family val="2"/>
        <scheme val="minor"/>
      </rPr>
      <t>ਸੀ, ਪਰ 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ਤੋਬਾ ਨਾ ਕੀਤੀ </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ਵਡਿਆਈ ਕਰਨ।</t>
    </r>
  </si>
  <si>
    <r>
      <rPr>
        <i/>
        <sz val="11"/>
        <color rgb="FF0000FF"/>
        <rFont val="Calibri"/>
        <family val="2"/>
        <scheme val="minor"/>
      </rPr>
      <t xml:space="preserve">ਤਦ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ਵਿੱਚੋਂ ਜਿ</t>
    </r>
    <r>
      <rPr>
        <i/>
        <sz val="11"/>
        <color rgb="FF0000FF"/>
        <rFont val="Calibri"/>
        <family val="2"/>
        <scheme val="minor"/>
      </rPr>
      <t>ਹੜੇ ਉ</t>
    </r>
    <r>
      <rPr>
        <sz val="11"/>
        <color rgb="FF008000"/>
        <rFont val="Calibri"/>
        <family val="2"/>
        <scheme val="minor"/>
      </rPr>
      <t>ਨ੍ਹਾਂ</t>
    </r>
    <r>
      <rPr>
        <strike/>
        <sz val="11"/>
        <color rgb="FFFF0000"/>
        <rFont val="Calibri"/>
        <family val="2"/>
        <scheme val="minor"/>
      </rPr>
      <t xml:space="preserve"> ਕੋਲ</t>
    </r>
    <r>
      <rPr>
        <sz val="11"/>
        <color rgb="FF008000"/>
        <rFont val="Calibri"/>
        <family val="2"/>
        <scheme val="minor"/>
      </rPr>
      <t xml:space="preserve"> ਸੱਤ ਕਟੋਰੇ</t>
    </r>
    <r>
      <rPr>
        <i/>
        <sz val="11"/>
        <color rgb="FF0000FF"/>
        <rFont val="Calibri"/>
        <family val="2"/>
        <scheme val="minor"/>
      </rPr>
      <t xml:space="preserve"> ਫੜ੍ਹੇ ਹੋਏ</t>
    </r>
    <r>
      <rPr>
        <sz val="11"/>
        <color rgb="FF008000"/>
        <rFont val="Calibri"/>
        <family val="2"/>
        <scheme val="minor"/>
      </rPr>
      <t xml:space="preserve"> ਸਨ, ਇੱਕ ਨੇ </t>
    </r>
    <r>
      <rPr>
        <i/>
        <sz val="11"/>
        <color rgb="FF0000FF"/>
        <rFont val="Calibri"/>
        <family val="2"/>
        <scheme val="minor"/>
      </rPr>
      <t xml:space="preserve">ਕੋਲ </t>
    </r>
    <r>
      <rPr>
        <sz val="11"/>
        <color rgb="FF008000"/>
        <rFont val="Calibri"/>
        <family val="2"/>
        <scheme val="minor"/>
      </rPr>
      <t>ਆ</t>
    </r>
    <r>
      <rPr>
        <strike/>
        <sz val="11"/>
        <color rgb="FFFF0000"/>
        <rFont val="Calibri"/>
        <family val="2"/>
        <scheme val="minor"/>
      </rPr>
      <t>ਣ</t>
    </r>
    <r>
      <rPr>
        <sz val="11"/>
        <color rgb="FF008000"/>
        <rFont val="Calibri"/>
        <family val="2"/>
        <scheme val="minor"/>
      </rPr>
      <t xml:space="preserve"> ਕੇ ਮੈਨੂੰ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 xml:space="preserve">, </t>
    </r>
    <r>
      <rPr>
        <strike/>
        <sz val="11"/>
        <color rgb="FFFF0000"/>
        <rFont val="Calibri"/>
        <family val="2"/>
        <scheme val="minor"/>
      </rPr>
      <t xml:space="preserve">ਮੈਂ ਤੈਨੂੰ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ਸਜ਼ਾ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ਹੁਕਮ</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ਿਆਂ ਪਾਣੀ</t>
    </r>
    <r>
      <rPr>
        <b/>
        <sz val="11"/>
        <color rgb="FF800080"/>
        <rFont val="Calibri"/>
        <family val="2"/>
        <scheme val="minor"/>
      </rPr>
      <t>ਾ</t>
    </r>
    <r>
      <rPr>
        <sz val="11"/>
        <color rgb="FF008000"/>
        <rFont val="Calibri"/>
        <family val="2"/>
        <scheme val="minor"/>
      </rPr>
      <t>ਂ ਉੱਤੇ ਬੈਠੀ ਹੋਈ ਹੈ</t>
    </r>
    <r>
      <rPr>
        <b/>
        <sz val="11"/>
        <color rgb="FF800080"/>
        <rFont val="Calibri"/>
        <family val="2"/>
        <scheme val="minor"/>
      </rPr>
      <t>, ਮੈਂ ਤੈਨੂੰ ਵਿਖਾਵਾਂਗਾ।</t>
    </r>
  </si>
  <si>
    <r>
      <rPr>
        <strike/>
        <sz val="11"/>
        <color rgb="FFFF0000"/>
        <rFont val="Calibri"/>
        <family val="2"/>
        <scheme val="minor"/>
      </rPr>
      <t>ਅ</t>
    </r>
    <r>
      <rPr>
        <sz val="11"/>
        <color rgb="FF008000"/>
        <rFont val="Calibri"/>
        <family val="2"/>
        <scheme val="minor"/>
      </rPr>
      <t>ਤ</t>
    </r>
    <r>
      <rPr>
        <strike/>
        <sz val="11"/>
        <color rgb="FFFF0000"/>
        <rFont val="Calibri"/>
        <family val="2"/>
        <scheme val="minor"/>
      </rPr>
      <t>ੇ ਉਹ ਸੱਤ 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ਪੰਜ</t>
    </r>
    <r>
      <rPr>
        <strike/>
        <sz val="11"/>
        <color rgb="FFFF0000"/>
        <rFont val="Calibri"/>
        <family val="2"/>
        <scheme val="minor"/>
      </rPr>
      <t xml:space="preserve"> ਤ</t>
    </r>
    <r>
      <rPr>
        <sz val="11"/>
        <color rgb="FF008000"/>
        <rFont val="Calibri"/>
        <family val="2"/>
        <scheme val="minor"/>
      </rPr>
      <t xml:space="preserve">ਾਂ ਡਿੱਗ </t>
    </r>
    <r>
      <rPr>
        <b/>
        <sz val="11"/>
        <color rgb="FF800080"/>
        <rFont val="Calibri"/>
        <family val="2"/>
        <scheme val="minor"/>
      </rPr>
      <t>ਗਈਆਂ</t>
    </r>
    <r>
      <rPr>
        <sz val="11"/>
        <color rgb="FF008000"/>
        <rFont val="Calibri"/>
        <family val="2"/>
        <scheme val="minor"/>
      </rPr>
      <t>,</t>
    </r>
    <r>
      <rPr>
        <strike/>
        <sz val="11"/>
        <color rgb="FFFF0000"/>
        <rFont val="Calibri"/>
        <family val="2"/>
        <scheme val="minor"/>
      </rPr>
      <t xml:space="preserve"> ਇੱਕ ਹੈ ਅਤੇ</t>
    </r>
    <r>
      <rPr>
        <sz val="11"/>
        <color rgb="FF008000"/>
        <rFont val="Calibri"/>
        <family val="2"/>
        <scheme val="minor"/>
      </rPr>
      <t xml:space="preserve"> ਇੱਕ ਅਜੇ </t>
    </r>
    <r>
      <rPr>
        <b/>
        <sz val="11"/>
        <color rgb="FF800080"/>
        <rFont val="Calibri"/>
        <family val="2"/>
        <scheme val="minor"/>
      </rPr>
      <t>ਰਹਿੰਦਾ ਹੈ, ਦੂਜਾ ਅਜੇ</t>
    </r>
    <r>
      <rPr>
        <sz val="11"/>
        <color rgb="FF008000"/>
        <rFont val="Calibri"/>
        <family val="2"/>
        <scheme val="minor"/>
      </rPr>
      <t xml:space="preserve"> ਨਹੀਂ</t>
    </r>
    <r>
      <rPr>
        <b/>
        <sz val="11"/>
        <color rgb="FF800080"/>
        <rFont val="Calibri"/>
        <family val="2"/>
        <scheme val="minor"/>
      </rPr>
      <t xml:space="preserve"> ਆਇਆ ਅਤੇ</t>
    </r>
    <r>
      <rPr>
        <sz val="11"/>
        <color rgb="FF008000"/>
        <rFont val="Calibri"/>
        <family val="2"/>
        <scheme val="minor"/>
      </rPr>
      <t xml:space="preserve"> ਜਦ</t>
    </r>
    <r>
      <rPr>
        <b/>
        <sz val="11"/>
        <color rgb="FF800080"/>
        <rFont val="Calibri"/>
        <family val="2"/>
        <scheme val="minor"/>
      </rPr>
      <t xml:space="preserve"> ਉਹ</t>
    </r>
    <r>
      <rPr>
        <sz val="11"/>
        <color rgb="FF008000"/>
        <rFont val="Calibri"/>
        <family val="2"/>
        <scheme val="minor"/>
      </rPr>
      <t xml:space="preserve"> ਆਵੇਗਾ 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ਸਮਾਂ</t>
    </r>
    <r>
      <rPr>
        <sz val="11"/>
        <color rgb="FF008000"/>
        <rFont val="Calibri"/>
        <family val="2"/>
        <scheme val="minor"/>
      </rPr>
      <t xml:space="preserve"> ਰਹਿਣਾ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ਘੱਟ </t>
    </r>
    <r>
      <rPr>
        <sz val="11"/>
        <color rgb="FF008000"/>
        <rFont val="Calibri"/>
        <family val="2"/>
        <scheme val="minor"/>
      </rPr>
      <t>ਹ</t>
    </r>
    <r>
      <rPr>
        <b/>
        <sz val="11"/>
        <color rgb="FF800080"/>
        <rFont val="Calibri"/>
        <family val="2"/>
        <scheme val="minor"/>
      </rPr>
      <t>ੋਵੇਗਾ</t>
    </r>
    <r>
      <rPr>
        <sz val="11"/>
        <color rgb="FF008000"/>
        <rFont val="Calibri"/>
        <family val="2"/>
        <scheme val="minor"/>
      </rPr>
      <t>।</t>
    </r>
  </si>
  <si>
    <r>
      <rPr>
        <sz val="11"/>
        <color rgb="FF008000"/>
        <rFont val="Calibri"/>
        <family val="2"/>
        <scheme val="minor"/>
      </rPr>
      <t xml:space="preserve">ਅਤੇ ਉਹ </t>
    </r>
    <r>
      <rPr>
        <b/>
        <sz val="11"/>
        <color rgb="FF800080"/>
        <rFont val="Calibri"/>
        <family val="2"/>
        <scheme val="minor"/>
      </rPr>
      <t>ਜੰਗਲੀ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t>
    </r>
    <r>
      <rPr>
        <i/>
        <sz val="11"/>
        <color rgb="FF0000FF"/>
        <rFont val="Calibri"/>
        <family val="2"/>
        <scheme val="minor"/>
      </rPr>
      <t xml:space="preserve">ਪਹਿਲਾਂ </t>
    </r>
    <r>
      <rPr>
        <sz val="11"/>
        <color rgb="FF008000"/>
        <rFont val="Calibri"/>
        <family val="2"/>
        <scheme val="minor"/>
      </rPr>
      <t xml:space="preserve">ਸੀ </t>
    </r>
    <r>
      <rPr>
        <b/>
        <sz val="11"/>
        <color rgb="FF800080"/>
        <rFont val="Calibri"/>
        <family val="2"/>
        <scheme val="minor"/>
      </rPr>
      <t>ਪਰ ਹੁਣ</t>
    </r>
    <r>
      <rPr>
        <sz val="11"/>
        <color rgb="FF008000"/>
        <rFont val="Calibri"/>
        <family val="2"/>
        <scheme val="minor"/>
      </rPr>
      <t xml:space="preserve"> ਨਹੀਂ ਹੈ</t>
    </r>
    <r>
      <rPr>
        <b/>
        <sz val="11"/>
        <color rgb="FF800080"/>
        <rFont val="Calibri"/>
        <family val="2"/>
        <scheme val="minor"/>
      </rPr>
      <t>,</t>
    </r>
    <r>
      <rPr>
        <sz val="11"/>
        <color rgb="FF008000"/>
        <rFont val="Calibri"/>
        <family val="2"/>
        <scheme val="minor"/>
      </rPr>
      <t xml:space="preserve"> ਅੱਠਵਾਂ </t>
    </r>
    <r>
      <rPr>
        <i/>
        <sz val="11"/>
        <color rgb="FF0000FF"/>
        <rFont val="Calibri"/>
        <family val="2"/>
        <scheme val="minor"/>
      </rPr>
      <t xml:space="preserve">ਰਾਜਾ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ਅਤੇ ਉਨ੍ਹਾਂ ਸੱਤ</t>
    </r>
    <r>
      <rPr>
        <strike/>
        <sz val="11"/>
        <color rgb="FFFF0000"/>
        <rFont val="Calibri"/>
        <family val="2"/>
        <scheme val="minor"/>
      </rPr>
      <t>ਾਂ</t>
    </r>
    <r>
      <rPr>
        <sz val="11"/>
        <color rgb="FF008000"/>
        <rFont val="Calibri"/>
        <family val="2"/>
        <scheme val="minor"/>
      </rPr>
      <t xml:space="preserve"> ਵਿੱਚੋਂ</t>
    </r>
    <r>
      <rPr>
        <i/>
        <sz val="11"/>
        <color rgb="FF0000FF"/>
        <rFont val="Calibri"/>
        <family val="2"/>
        <scheme val="minor"/>
      </rPr>
      <t xml:space="preserve"> ਇੱਕ</t>
    </r>
    <r>
      <rPr>
        <sz val="11"/>
        <color rgb="FF008000"/>
        <rFont val="Calibri"/>
        <family val="2"/>
        <scheme val="minor"/>
      </rPr>
      <t xml:space="preserve"> ਹੈ ਅਤੇ ਉ</t>
    </r>
    <r>
      <rPr>
        <b/>
        <sz val="11"/>
        <color rgb="FF800080"/>
        <rFont val="Calibri"/>
        <family val="2"/>
        <scheme val="minor"/>
      </rPr>
      <t>ਸ ਦਾ</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t>
    </r>
  </si>
  <si>
    <r>
      <rPr>
        <b/>
        <sz val="11"/>
        <color rgb="FF800080"/>
        <rFont val="Calibri"/>
        <family val="2"/>
        <scheme val="minor"/>
      </rPr>
      <t>ਤੂੰ 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ਦਸ ਸਿੰਗ </t>
    </r>
    <r>
      <rPr>
        <strike/>
        <sz val="11"/>
        <color rgb="FFFF0000"/>
        <rFont val="Calibri"/>
        <family val="2"/>
        <scheme val="minor"/>
      </rPr>
      <t xml:space="preserve">ਜਿਹੜੇ ਤੂੰ </t>
    </r>
    <r>
      <rPr>
        <sz val="11"/>
        <color rgb="FF008000"/>
        <rFont val="Calibri"/>
        <family val="2"/>
        <scheme val="minor"/>
      </rPr>
      <t>ਵੇਖੇ</t>
    </r>
    <r>
      <rPr>
        <i/>
        <sz val="11"/>
        <color rgb="FF0000FF"/>
        <rFont val="Calibri"/>
        <family val="2"/>
        <scheme val="minor"/>
      </rPr>
      <t xml:space="preserve"> ਹਨ</t>
    </r>
    <r>
      <rPr>
        <sz val="11"/>
        <color rgb="FF008000"/>
        <rFont val="Calibri"/>
        <family val="2"/>
        <scheme val="minor"/>
      </rPr>
      <t xml:space="preserve"> ਉਹ ਦਸ ਰਾਜੇ ਹਨ</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ਰਾਜ ਨਹੀਂ </t>
    </r>
    <r>
      <rPr>
        <b/>
        <sz val="11"/>
        <color rgb="FF800080"/>
        <rFont val="Calibri"/>
        <family val="2"/>
        <scheme val="minor"/>
      </rPr>
      <t>ਪਾਏ,</t>
    </r>
    <r>
      <rPr>
        <sz val="11"/>
        <color rgb="FF008000"/>
        <rFont val="Calibri"/>
        <family val="2"/>
        <scheme val="minor"/>
      </rPr>
      <t xml:space="preserve"> ਪਰ ਉ</t>
    </r>
    <r>
      <rPr>
        <i/>
        <sz val="11"/>
        <color rgb="FF0000FF"/>
        <rFont val="Calibri"/>
        <family val="2"/>
        <scheme val="minor"/>
      </rPr>
      <t>ਹ ਉ</t>
    </r>
    <r>
      <rPr>
        <sz val="11"/>
        <color rgb="FF008000"/>
        <rFont val="Calibri"/>
        <family val="2"/>
        <scheme val="minor"/>
      </rPr>
      <t xml:space="preserve">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ਨਾਲ ਇੱਕ ਘ</t>
    </r>
    <r>
      <rPr>
        <b/>
        <sz val="11"/>
        <color rgb="FF800080"/>
        <rFont val="Calibri"/>
        <family val="2"/>
        <scheme val="minor"/>
      </rPr>
      <t>ੜੀ</t>
    </r>
    <r>
      <rPr>
        <sz val="11"/>
        <color rgb="FF008000"/>
        <rFont val="Calibri"/>
        <family val="2"/>
        <scheme val="minor"/>
      </rPr>
      <t xml:space="preserve"> ਰਾਜ</t>
    </r>
    <r>
      <rPr>
        <strike/>
        <sz val="11"/>
        <color rgb="FFFF0000"/>
        <rFont val="Calibri"/>
        <family val="2"/>
        <scheme val="minor"/>
      </rPr>
      <t>ਿਆਂ</t>
    </r>
    <r>
      <rPr>
        <sz val="11"/>
        <color rgb="FF008000"/>
        <rFont val="Calibri"/>
        <family val="2"/>
        <scheme val="minor"/>
      </rPr>
      <t xml:space="preserve"> ਦ</t>
    </r>
    <r>
      <rPr>
        <strike/>
        <sz val="11"/>
        <color rgb="FFFF0000"/>
        <rFont val="Calibri"/>
        <family val="2"/>
        <scheme val="minor"/>
      </rPr>
      <t>ੇ ਸਮ</t>
    </r>
    <r>
      <rPr>
        <sz val="11"/>
        <color rgb="FF008000"/>
        <rFont val="Calibri"/>
        <family val="2"/>
        <scheme val="minor"/>
      </rPr>
      <t>ਾ</t>
    </r>
    <r>
      <rPr>
        <strike/>
        <sz val="11"/>
        <color rgb="FFFF0000"/>
        <rFont val="Calibri"/>
        <family val="2"/>
        <scheme val="minor"/>
      </rPr>
      <t>ਨ ਉਹਨਾਂ ਨੂੰ</t>
    </r>
    <r>
      <rPr>
        <sz val="11"/>
        <color rgb="FF008000"/>
        <rFont val="Calibri"/>
        <family val="2"/>
        <scheme val="minor"/>
      </rPr>
      <t xml:space="preserve"> ਅਧਿਕਾਰ </t>
    </r>
    <r>
      <rPr>
        <b/>
        <sz val="11"/>
        <color rgb="FF800080"/>
        <rFont val="Calibri"/>
        <family val="2"/>
        <scheme val="minor"/>
      </rPr>
      <t>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</si>
  <si>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ਉ</t>
    </r>
    <r>
      <rPr>
        <sz val="11"/>
        <color rgb="FF008000"/>
        <rFont val="Calibri"/>
        <family val="2"/>
        <scheme val="minor"/>
      </rPr>
      <t>ਨ੍ਹਾਂ ਦ</t>
    </r>
    <r>
      <rPr>
        <b/>
        <sz val="11"/>
        <color rgb="FF800080"/>
        <rFont val="Calibri"/>
        <family val="2"/>
        <scheme val="minor"/>
      </rPr>
      <t>ੇ</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 ਦਾ ਹੀ ਅਧਿਕਾਰ</t>
    </r>
    <r>
      <rPr>
        <sz val="11"/>
        <color rgb="FF008000"/>
        <rFont val="Calibri"/>
        <family val="2"/>
        <scheme val="minor"/>
      </rPr>
      <t xml:space="preserve"> ਹੈ ਅਤੇ </t>
    </r>
    <r>
      <rPr>
        <b/>
        <sz val="11"/>
        <color rgb="FF800080"/>
        <rFont val="Calibri"/>
        <family val="2"/>
        <scheme val="minor"/>
      </rPr>
      <t>ਉ</t>
    </r>
    <r>
      <rPr>
        <sz val="11"/>
        <color rgb="FF008000"/>
        <rFont val="Calibri"/>
        <family val="2"/>
        <scheme val="minor"/>
      </rPr>
      <t xml:space="preserve">ਹ ਆਪਣੀ ਸਮਰੱਥਾ ਅਤੇ ਅਧਿਕਾਰ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t>
    </r>
    <r>
      <rPr>
        <b/>
        <sz val="11"/>
        <color rgb="FF800080"/>
        <rFont val="Calibri"/>
        <family val="2"/>
        <scheme val="minor"/>
      </rPr>
      <t>ਖਾਉਣਗ</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</si>
  <si>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ਹ ਲੇਲੇ ਨਾਲ </t>
    </r>
    <r>
      <rPr>
        <b/>
        <sz val="11"/>
        <color rgb="FF800080"/>
        <rFont val="Calibri"/>
        <family val="2"/>
        <scheme val="minor"/>
      </rPr>
      <t>ਲੜ</t>
    </r>
    <r>
      <rPr>
        <sz val="11"/>
        <color rgb="FF008000"/>
        <rFont val="Calibri"/>
        <family val="2"/>
        <scheme val="minor"/>
      </rPr>
      <t>ਨਗੇ</t>
    </r>
    <r>
      <rPr>
        <i/>
        <sz val="11"/>
        <color rgb="FF0000FF"/>
        <rFont val="Calibri"/>
        <family val="2"/>
        <scheme val="minor"/>
      </rPr>
      <t>,</t>
    </r>
    <r>
      <rPr>
        <sz val="11"/>
        <color rgb="FF008000"/>
        <rFont val="Calibri"/>
        <family val="2"/>
        <scheme val="minor"/>
      </rPr>
      <t xml:space="preserve"> ਅਤੇ ਲੇਲਾ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ਪ੍ਰਭੂ</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ਮਾਲਕ</t>
    </r>
    <r>
      <rPr>
        <sz val="11"/>
        <color rgb="FF008000"/>
        <rFont val="Calibri"/>
        <family val="2"/>
        <scheme val="minor"/>
      </rPr>
      <t xml:space="preserve"> ਅਤੇ ਰਾਜਿਆਂ ਦਾ ਰਾਜਾ ਹੈ, ਅਤੇ ਉਹ ਦੇ ਨਾਲ </t>
    </r>
    <r>
      <rPr>
        <b/>
        <sz val="11"/>
        <color rgb="FF800080"/>
        <rFont val="Calibri"/>
        <family val="2"/>
        <scheme val="minor"/>
      </rPr>
      <t>ਦ</t>
    </r>
    <r>
      <rPr>
        <sz val="11"/>
        <color rgb="FF008000"/>
        <rFont val="Calibri"/>
        <family val="2"/>
        <scheme val="minor"/>
      </rPr>
      <t xml:space="preserve">ੇ ਸੱਦੇ ਹੋਏ, ਚੁਣੇ ਹੋਏ ਅਤੇ ਵਫ਼ਾਦਾਰ </t>
    </r>
    <r>
      <rPr>
        <i/>
        <sz val="11"/>
        <color rgb="FF0000FF"/>
        <rFont val="Calibri"/>
        <family val="2"/>
        <scheme val="minor"/>
      </rPr>
      <t xml:space="preserve">ਵੀ ਉਹ ਦੇ ਨਾਲ </t>
    </r>
    <r>
      <rPr>
        <sz val="11"/>
        <color rgb="FF008000"/>
        <rFont val="Calibri"/>
        <family val="2"/>
        <scheme val="minor"/>
      </rPr>
      <t>ਹਨ।</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</si>
  <si>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ਨੇ ਮੈਨੂੰ ਆਖਿਆ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ਪਾਣੀ</t>
    </r>
    <r>
      <rPr>
        <i/>
        <sz val="11"/>
        <color rgb="FF0000FF"/>
        <rFont val="Calibri"/>
        <family val="2"/>
        <scheme val="minor"/>
      </rPr>
      <t xml:space="preserve"> ਜੋ</t>
    </r>
    <r>
      <rPr>
        <sz val="11"/>
        <color rgb="FF008000"/>
        <rFont val="Calibri"/>
        <family val="2"/>
        <scheme val="minor"/>
      </rPr>
      <t xml:space="preserve"> ਤੂੰ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ਜਿੱਥੇ ਉਹ </t>
    </r>
    <r>
      <rPr>
        <b/>
        <sz val="11"/>
        <color rgb="FF800080"/>
        <rFont val="Calibri"/>
        <family val="2"/>
        <scheme val="minor"/>
      </rPr>
      <t>ਵੇਸਵਾ</t>
    </r>
    <r>
      <rPr>
        <sz val="11"/>
        <color rgb="FF008000"/>
        <rFont val="Calibri"/>
        <family val="2"/>
        <scheme val="minor"/>
      </rPr>
      <t xml:space="preserve"> ਬੈਠੀ ਹ</t>
    </r>
    <r>
      <rPr>
        <i/>
        <sz val="11"/>
        <color rgb="FF0000FF"/>
        <rFont val="Calibri"/>
        <family val="2"/>
        <scheme val="minor"/>
      </rPr>
      <t>ੋਈ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ਪਰਜਾਵ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ਭੀੜ</t>
    </r>
    <r>
      <rPr>
        <i/>
        <sz val="11"/>
        <color rgb="FF0000FF"/>
        <rFont val="Calibri"/>
        <family val="2"/>
        <scheme val="minor"/>
      </rPr>
      <t>ਾਂ</t>
    </r>
    <r>
      <rPr>
        <sz val="11"/>
        <color rgb="FF008000"/>
        <rFont val="Calibri"/>
        <family val="2"/>
        <scheme val="minor"/>
      </rPr>
      <t xml:space="preserve"> ਅਤੇ ਕੌਮਾਂ ਅਤੇ ਭਾਸ਼ਾਵਾਂ ਹਨ।</t>
    </r>
  </si>
  <si>
    <r>
      <rPr>
        <b/>
        <sz val="11"/>
        <color rgb="FF800080"/>
        <rFont val="Calibri"/>
        <family val="2"/>
        <scheme val="minor"/>
      </rPr>
      <t>ਤੂ</t>
    </r>
    <r>
      <rPr>
        <sz val="11"/>
        <color rgb="FF008000"/>
        <rFont val="Calibri"/>
        <family val="2"/>
        <scheme val="minor"/>
      </rPr>
      <t>ੰ</t>
    </r>
    <r>
      <rPr>
        <strike/>
        <sz val="11"/>
        <color rgb="FFFF0000"/>
        <rFont val="Calibri"/>
        <family val="2"/>
        <scheme val="minor"/>
      </rPr>
      <t>ਦਾ ਅਤੇ</t>
    </r>
    <r>
      <rPr>
        <sz val="11"/>
        <color rgb="FF008000"/>
        <rFont val="Calibri"/>
        <family val="2"/>
        <scheme val="minor"/>
      </rPr>
      <t xml:space="preserve"> ਜਿਹੜੇ ਦਸ ਸਿੰਗ</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ਜੰਗਲੀ ਜਾਨਵਰ ਨ</t>
    </r>
    <r>
      <rPr>
        <sz val="11"/>
        <color rgb="FF008000"/>
        <rFont val="Calibri"/>
        <family val="2"/>
        <scheme val="minor"/>
      </rPr>
      <t>ੂੰ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ਉਸ </t>
    </r>
    <r>
      <rPr>
        <b/>
        <sz val="11"/>
        <color rgb="FF800080"/>
        <rFont val="Calibri"/>
        <family val="2"/>
        <scheme val="minor"/>
      </rPr>
      <t>ਵੇਲ</t>
    </r>
    <r>
      <rPr>
        <sz val="11"/>
        <color rgb="FF008000"/>
        <rFont val="Calibri"/>
        <family val="2"/>
        <scheme val="minor"/>
      </rPr>
      <t xml:space="preserve">ੀ ਨਾਲ ਵੈਰ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ੱਖਦੇ ਹ</t>
    </r>
    <r>
      <rPr>
        <sz val="11"/>
        <color rgb="FF008000"/>
        <rFont val="Calibri"/>
        <family val="2"/>
        <scheme val="minor"/>
      </rPr>
      <t>ਨ</t>
    </r>
    <r>
      <rPr>
        <b/>
        <sz val="11"/>
        <color rgb="FF800080"/>
        <rFont val="Calibri"/>
        <family val="2"/>
        <scheme val="minor"/>
      </rPr>
      <t xml:space="preserve">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ਉਜਾੜ </t>
    </r>
    <r>
      <rPr>
        <b/>
        <sz val="11"/>
        <color rgb="FF800080"/>
        <rFont val="Calibri"/>
        <family val="2"/>
        <scheme val="minor"/>
      </rPr>
      <t>ਅਤ</t>
    </r>
    <r>
      <rPr>
        <sz val="11"/>
        <color rgb="FF008000"/>
        <rFont val="Calibri"/>
        <family val="2"/>
        <scheme val="minor"/>
      </rPr>
      <t>ੇ</t>
    </r>
    <r>
      <rPr>
        <strike/>
        <sz val="11"/>
        <color rgb="FFFF0000"/>
        <rFont val="Calibri"/>
        <family val="2"/>
        <scheme val="minor"/>
      </rPr>
      <t>ਣਗੇ,</t>
    </r>
    <r>
      <rPr>
        <sz val="11"/>
        <color rgb="FF008000"/>
        <rFont val="Calibri"/>
        <family val="2"/>
        <scheme val="minor"/>
      </rPr>
      <t xml:space="preserve"> ਨੰਗ</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 xml:space="preserve"> ਦਿੰਦੇ ਹ</t>
    </r>
    <r>
      <rPr>
        <sz val="11"/>
        <color rgb="FF008000"/>
        <rFont val="Calibri"/>
        <family val="2"/>
        <scheme val="minor"/>
      </rPr>
      <t>ਨ</t>
    </r>
    <r>
      <rPr>
        <b/>
        <sz val="11"/>
        <color rgb="FF800080"/>
        <rFont val="Calibri"/>
        <family val="2"/>
        <scheme val="minor"/>
      </rPr>
      <t xml:space="preserve">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ਮਾਸ ਖਾ</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ਅੱਗ </t>
    </r>
    <r>
      <rPr>
        <b/>
        <sz val="11"/>
        <color rgb="FF800080"/>
        <rFont val="Calibri"/>
        <family val="2"/>
        <scheme val="minor"/>
      </rPr>
      <t>ਵਿੱਚ</t>
    </r>
    <r>
      <rPr>
        <sz val="11"/>
        <color rgb="FF008000"/>
        <rFont val="Calibri"/>
        <family val="2"/>
        <scheme val="minor"/>
      </rPr>
      <t xml:space="preserve"> ਸਾੜ ਸੁੱਟ</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</si>
  <si>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ਕਿਉਂ ਜੋ ਪਰਮੇਸ਼ੁਰ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ਪਾ ਦਿੱਤਾ ਹੈ ਕਿ ਉ</t>
    </r>
    <r>
      <rPr>
        <sz val="11"/>
        <color rgb="FF008000"/>
        <rFont val="Calibri"/>
        <family val="2"/>
        <scheme val="minor"/>
      </rPr>
      <t>ਹ ਪ</t>
    </r>
    <r>
      <rPr>
        <b/>
        <sz val="11"/>
        <color rgb="FF800080"/>
        <rFont val="Calibri"/>
        <family val="2"/>
        <scheme val="minor"/>
      </rPr>
      <t>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ਉਨ੍ਹਾਂ ਦ</t>
    </r>
    <r>
      <rPr>
        <sz val="11"/>
        <color rgb="FF008000"/>
        <rFont val="Calibri"/>
        <family val="2"/>
        <scheme val="minor"/>
      </rPr>
      <t xml:space="preserve">ਾ ਰਾਜ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ਦੇਣ</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ਪਰਮੇਸ਼ੁਰ ਦੇ ਬਚਨ ਪੂਰੇ ਨਾ ਹੋ</t>
    </r>
    <r>
      <rPr>
        <strike/>
        <sz val="11"/>
        <color rgb="FFFF0000"/>
        <rFont val="Calibri"/>
        <family val="2"/>
        <scheme val="minor"/>
      </rPr>
      <t xml:space="preserve"> ਜਾ</t>
    </r>
    <r>
      <rPr>
        <sz val="11"/>
        <color rgb="FF008000"/>
        <rFont val="Calibri"/>
        <family val="2"/>
        <scheme val="minor"/>
      </rPr>
      <t>ਣ।</t>
    </r>
  </si>
  <si>
    <r>
      <rPr>
        <sz val="11"/>
        <color rgb="FF008000"/>
        <rFont val="Calibri"/>
        <family val="2"/>
        <scheme val="minor"/>
      </rPr>
      <t>ਅਤੇ ਉਹ ਔਰਤ ਜ</t>
    </r>
    <r>
      <rPr>
        <b/>
        <sz val="11"/>
        <color rgb="FF800080"/>
        <rFont val="Calibri"/>
        <family val="2"/>
        <scheme val="minor"/>
      </rPr>
      <t>ਿਹੜੀ</t>
    </r>
    <r>
      <rPr>
        <sz val="11"/>
        <color rgb="FF008000"/>
        <rFont val="Calibri"/>
        <family val="2"/>
        <scheme val="minor"/>
      </rPr>
      <t xml:space="preserve"> ਤੂੰ ਵੇਖੀ</t>
    </r>
    <r>
      <rPr>
        <b/>
        <sz val="11"/>
        <color rgb="FF800080"/>
        <rFont val="Calibri"/>
        <family val="2"/>
        <scheme val="minor"/>
      </rPr>
      <t>,</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 ਜਿਹੜ</t>
    </r>
    <r>
      <rPr>
        <b/>
        <sz val="11"/>
        <color rgb="FF800080"/>
        <rFont val="Calibri"/>
        <family val="2"/>
        <scheme val="minor"/>
      </rPr>
      <t>ਾ</t>
    </r>
    <r>
      <rPr>
        <sz val="11"/>
        <color rgb="FF008000"/>
        <rFont val="Calibri"/>
        <family val="2"/>
        <scheme val="minor"/>
      </rPr>
      <t xml:space="preserve"> ਧਰਤੀ ਦੇ ਰਾਜਿਆਂ ਉੱਤੇ ਰਾਜ ਕਰਦ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</si>
  <si>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ਜਿਸ ਦੇ ਨਾਲ </t>
    </r>
    <r>
      <rPr>
        <sz val="11"/>
        <color rgb="FF008000"/>
        <rFont val="Calibri"/>
        <family val="2"/>
        <scheme val="minor"/>
      </rPr>
      <t xml:space="preserve">ਧਰਤੀ ਦੇ ਰਾਜਿਆਂ ਨੇ </t>
    </r>
    <r>
      <rPr>
        <b/>
        <sz val="11"/>
        <color rgb="FF800080"/>
        <rFont val="Calibri"/>
        <family val="2"/>
        <scheme val="minor"/>
      </rPr>
      <t>ਉਸ ਦੇ ਨ</t>
    </r>
    <r>
      <rPr>
        <sz val="11"/>
        <color rgb="FF008000"/>
        <rFont val="Calibri"/>
        <family val="2"/>
        <scheme val="minor"/>
      </rPr>
      <t>ਾ</t>
    </r>
    <r>
      <rPr>
        <b/>
        <sz val="11"/>
        <color rgb="FF800080"/>
        <rFont val="Calibri"/>
        <family val="2"/>
        <scheme val="minor"/>
      </rPr>
      <t>ਲ 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t>
    </r>
    <r>
      <rPr>
        <strike/>
        <sz val="11"/>
        <color rgb="FFFF0000"/>
        <rFont val="Calibri"/>
        <family val="2"/>
        <scheme val="minor"/>
      </rPr>
      <t>ਾ</t>
    </r>
    <r>
      <rPr>
        <sz val="11"/>
        <color rgb="FF008000"/>
        <rFont val="Calibri"/>
        <family val="2"/>
        <scheme val="minor"/>
      </rPr>
      <t>ਸ</t>
    </r>
    <r>
      <rPr>
        <i/>
        <sz val="11"/>
        <color rgb="FF0000FF"/>
        <rFont val="Calibri"/>
        <family val="2"/>
        <scheme val="minor"/>
      </rPr>
      <t>ਨ</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ਮੈਅ </t>
    </r>
    <r>
      <rPr>
        <b/>
        <sz val="11"/>
        <color rgb="FF800080"/>
        <rFont val="Calibri"/>
        <family val="2"/>
        <scheme val="minor"/>
      </rPr>
      <t>ਤੋਂ ਸ਼ਰ</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</si>
  <si>
    <r>
      <rPr>
        <sz val="11"/>
        <color rgb="FF008000"/>
        <rFont val="Calibri"/>
        <family val="2"/>
        <scheme val="minor"/>
      </rPr>
      <t>ਤ</t>
    </r>
    <r>
      <rPr>
        <b/>
        <sz val="11"/>
        <color rgb="FF800080"/>
        <rFont val="Calibri"/>
        <family val="2"/>
        <scheme val="minor"/>
      </rPr>
      <t>ਦ ਉਹ ਮੈਨੂੰ ਆਤਮਾ ਦੀ ਅਗਵਾਈ ਨਾਲ ਉਜਾੜ ਵਿੱਚ ਲੈ ਗਿਆ ਅਤੇ ਮੈ</t>
    </r>
    <r>
      <rPr>
        <sz val="11"/>
        <color rgb="FF008000"/>
        <rFont val="Calibri"/>
        <family val="2"/>
        <scheme val="minor"/>
      </rPr>
      <t xml:space="preserve">ਂ </t>
    </r>
    <r>
      <rPr>
        <b/>
        <sz val="11"/>
        <color rgb="FF800080"/>
        <rFont val="Calibri"/>
        <family val="2"/>
        <scheme val="minor"/>
      </rPr>
      <t xml:space="preserve">ਇੱਕ ਔਰਤ </t>
    </r>
    <r>
      <rPr>
        <sz val="11"/>
        <color rgb="FF008000"/>
        <rFont val="Calibri"/>
        <family val="2"/>
        <scheme val="minor"/>
      </rPr>
      <t xml:space="preserve">ਨੂੰ </t>
    </r>
    <r>
      <rPr>
        <i/>
        <sz val="11"/>
        <color rgb="FF0000FF"/>
        <rFont val="Calibri"/>
        <family val="2"/>
        <scheme val="minor"/>
      </rPr>
      <t>ਕਿਰਮਚੀ ਰੰਗ ਦੇ ਇੱਕ ਜੰਗਲੀ ਜਾਨਵਰ ਉੱਤੇ ਬੈਠੀ ਵੇਖਿ</t>
    </r>
    <r>
      <rPr>
        <sz val="11"/>
        <color rgb="FF008000"/>
        <rFont val="Calibri"/>
        <family val="2"/>
        <scheme val="minor"/>
      </rPr>
      <t>ਆ</t>
    </r>
    <r>
      <rPr>
        <strike/>
        <sz val="11"/>
        <color rgb="FFFF0000"/>
        <rFont val="Calibri"/>
        <family val="2"/>
        <scheme val="minor"/>
      </rPr>
      <t>ਤਮਾ ਵਿੱਚ ਇੱਕ ਉਜਾੜ ਵੱਲ ਲੈ ਗਿਆ ਅਤੇ ਮੈਂ ਇੱਕ ਔਰਤ ਨੂੰ ਕਿਰਮਚੀ ਰੰਗ ਦੇ ਇੱਕ ਦਰਿੰਦੇ ਉੱਤੇ ਬੈਠੇ ਵੇਖਿਆ,</t>
    </r>
    <r>
      <rPr>
        <sz val="11"/>
        <color rgb="FF008000"/>
        <rFont val="Calibri"/>
        <family val="2"/>
        <scheme val="minor"/>
      </rPr>
      <t xml:space="preserve"> ਜਿਹੜਾ </t>
    </r>
    <r>
      <rPr>
        <b/>
        <sz val="11"/>
        <color rgb="FF800080"/>
        <rFont val="Calibri"/>
        <family val="2"/>
        <scheme val="minor"/>
      </rPr>
      <t>ਪਰਮੇਸ਼ੁਰ ਦੇ ਵਿਰੁੱਧ ਕੁਫ਼ਰ ਬੋਲਣ ਦੇ ਨਾਮ</t>
    </r>
    <r>
      <rPr>
        <sz val="11"/>
        <color rgb="FF008000"/>
        <rFont val="Calibri"/>
        <family val="2"/>
        <scheme val="minor"/>
      </rPr>
      <t xml:space="preserve"> ਨਾਲ ਭਰ</t>
    </r>
    <r>
      <rPr>
        <b/>
        <sz val="11"/>
        <color rgb="FF800080"/>
        <rFont val="Calibri"/>
        <family val="2"/>
        <scheme val="minor"/>
      </rPr>
      <t>ਪੂਰ ਸੀ ਅਤੇ ਉ</t>
    </r>
    <r>
      <rPr>
        <sz val="11"/>
        <color rgb="FF008000"/>
        <rFont val="Calibri"/>
        <family val="2"/>
        <scheme val="minor"/>
      </rPr>
      <t>ਸ ਦੇ ਸੱਤ ਸਿਰ ਅਤੇ ਦਸ ਸਿੰਗ ਸਨ।</t>
    </r>
  </si>
  <si>
    <r>
      <rPr>
        <strike/>
        <sz val="11"/>
        <color rgb="FFFF0000"/>
        <rFont val="Calibri"/>
        <family val="2"/>
        <scheme val="minor"/>
      </rPr>
      <t xml:space="preserve">ਅਤੇ </t>
    </r>
    <r>
      <rPr>
        <sz val="11"/>
        <color rgb="FF008000"/>
        <rFont val="Calibri"/>
        <family val="2"/>
        <scheme val="minor"/>
      </rPr>
      <t xml:space="preserve">ਉਸ ਔਰਤ ਨੇ ਬੈਂਗਣੀ ਅਤੇ </t>
    </r>
    <r>
      <rPr>
        <b/>
        <sz val="11"/>
        <color rgb="FF800080"/>
        <rFont val="Calibri"/>
        <family val="2"/>
        <scheme val="minor"/>
      </rPr>
      <t>ਕਿਰਮਚੀ</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ਪ</t>
    </r>
    <r>
      <rPr>
        <b/>
        <sz val="11"/>
        <color rgb="FF800080"/>
        <rFont val="Calibri"/>
        <family val="2"/>
        <scheme val="minor"/>
      </rPr>
      <t>ੜੇ</t>
    </r>
    <r>
      <rPr>
        <sz val="11"/>
        <color rgb="FF008000"/>
        <rFont val="Calibri"/>
        <family val="2"/>
        <scheme val="minor"/>
      </rPr>
      <t xml:space="preserve"> ਪਹਿਨ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ਅਤੇ</t>
    </r>
    <r>
      <rPr>
        <strike/>
        <sz val="11"/>
        <color rgb="FFFF0000"/>
        <rFont val="Calibri"/>
        <family val="2"/>
        <scheme val="minor"/>
      </rPr>
      <t xml:space="preserve"> ਉਹ ਸੋਨੇ, ਮੋਤੀਆਂ ਅਤੇ ਜਵਾਹਰਾਂ ਨਾਲ ਸ਼ਿੰਗਾਰੀ ਹੋਈ ਸੀ। ਉਹ ਨੇ ਇੱਕ</t>
    </r>
    <r>
      <rPr>
        <sz val="11"/>
        <color rgb="FF008000"/>
        <rFont val="Calibri"/>
        <family val="2"/>
        <scheme val="minor"/>
      </rPr>
      <t xml:space="preserve"> ਸੋਨੇ </t>
    </r>
    <r>
      <rPr>
        <b/>
        <sz val="11"/>
        <color rgb="FF800080"/>
        <rFont val="Calibri"/>
        <family val="2"/>
        <scheme val="minor"/>
      </rPr>
      <t>ਅਤੇ ਮਹਿੰਗੇ</t>
    </r>
    <r>
      <rPr>
        <sz val="11"/>
        <color rgb="FF008000"/>
        <rFont val="Calibri"/>
        <family val="2"/>
        <scheme val="minor"/>
      </rPr>
      <t xml:space="preserve"> ਪ</t>
    </r>
    <r>
      <rPr>
        <i/>
        <sz val="11"/>
        <color rgb="FF0000FF"/>
        <rFont val="Calibri"/>
        <family val="2"/>
        <scheme val="minor"/>
      </rPr>
      <t>ੱਥਰ ਅਤੇ ਮੋਤੀ ਨਾਲ ਬਸਤਰ ਪਹ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ਹੋਏ ਸਨ, ਉਸ ਦ</t>
    </r>
    <r>
      <rPr>
        <sz val="11"/>
        <color rgb="FF008000"/>
        <rFont val="Calibri"/>
        <family val="2"/>
        <scheme val="minor"/>
      </rPr>
      <t xml:space="preserve">ੇ ਹੱਥ ਵਿੱਚ </t>
    </r>
    <r>
      <rPr>
        <b/>
        <sz val="11"/>
        <color rgb="FF800080"/>
        <rFont val="Calibri"/>
        <family val="2"/>
        <scheme val="minor"/>
      </rPr>
      <t>ਸੋਨੇ ਦਾ ਇੱਕ ਕਟੋਰਾ ਨਿੰਦ</t>
    </r>
    <r>
      <rPr>
        <sz val="11"/>
        <color rgb="FF008000"/>
        <rFont val="Calibri"/>
        <family val="2"/>
        <scheme val="minor"/>
      </rPr>
      <t>ਿਆ</t>
    </r>
    <r>
      <rPr>
        <strike/>
        <sz val="11"/>
        <color rgb="FFFF0000"/>
        <rFont val="Calibri"/>
        <family val="2"/>
        <scheme val="minor"/>
      </rPr>
      <t xml:space="preserve"> ਹੋਇਆ ਸੀ ਜਿਹੜਾ ਘਿਣਾਉਣੀਆਂ ਵਸਤਾਂ</t>
    </r>
    <r>
      <rPr>
        <sz val="11"/>
        <color rgb="FF008000"/>
        <rFont val="Calibri"/>
        <family val="2"/>
        <scheme val="minor"/>
      </rPr>
      <t xml:space="preserve"> ਅਤੇ </t>
    </r>
    <r>
      <rPr>
        <b/>
        <sz val="11"/>
        <color rgb="FF800080"/>
        <rFont val="Calibri"/>
        <family val="2"/>
        <scheme val="minor"/>
      </rPr>
      <t>ਆਪਣ</t>
    </r>
    <r>
      <rPr>
        <sz val="11"/>
        <color rgb="FF008000"/>
        <rFont val="Calibri"/>
        <family val="2"/>
        <scheme val="minor"/>
      </rPr>
      <t xml:space="preserve">ੀ ਹਰਾਮਕਾਰੀ ਦੀਆਂ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ਆਂ ਨਾਲ ਭਰਿਆ ਹੋਇਆ ਸੀ।</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</si>
  <si>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ੂੰਹ</t>
    </r>
    <r>
      <rPr>
        <sz val="11"/>
        <color rgb="FF008000"/>
        <rFont val="Calibri"/>
        <family val="2"/>
        <scheme val="minor"/>
      </rPr>
      <t xml:space="preserve"> ਉੱਤੇ ਇ</t>
    </r>
    <r>
      <rPr>
        <b/>
        <sz val="11"/>
        <color rgb="FF800080"/>
        <rFont val="Calibri"/>
        <family val="2"/>
        <scheme val="minor"/>
      </rPr>
      <t>ੱਕ</t>
    </r>
    <r>
      <rPr>
        <sz val="11"/>
        <color rgb="FF008000"/>
        <rFont val="Calibri"/>
        <family val="2"/>
        <scheme val="minor"/>
      </rPr>
      <t xml:space="preserve"> ਨਾਮ</t>
    </r>
    <r>
      <rPr>
        <i/>
        <sz val="11"/>
        <color rgb="FF0000FF"/>
        <rFont val="Calibri"/>
        <family val="2"/>
        <scheme val="minor"/>
      </rPr>
      <t xml:space="preserve"> ਗੁਪਤ</t>
    </r>
    <r>
      <rPr>
        <sz val="11"/>
        <color rgb="FF008000"/>
        <rFont val="Calibri"/>
        <family val="2"/>
        <scheme val="minor"/>
      </rPr>
      <t xml:space="preserve"> ਲਿਖਿਆ ਹੋਇਆ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 xml:space="preserve">ਹੈ ਮਹਾਂ </t>
    </r>
    <r>
      <rPr>
        <sz val="11"/>
        <color rgb="FF008000"/>
        <rFont val="Calibri"/>
        <family val="2"/>
        <scheme val="minor"/>
      </rPr>
      <t>ਬਾਬੁਲ</t>
    </r>
    <r>
      <rPr>
        <strike/>
        <sz val="11"/>
        <color rgb="FFFF0000"/>
        <rFont val="Calibri"/>
        <family val="2"/>
        <scheme val="minor"/>
      </rPr>
      <t xml:space="preserve"> ਉਹ ਵੱਡੀ ਨਗਰੀ</t>
    </r>
    <r>
      <rPr>
        <sz val="11"/>
        <color rgb="FF008000"/>
        <rFont val="Calibri"/>
        <family val="2"/>
        <scheme val="minor"/>
      </rPr>
      <t xml:space="preserve">, </t>
    </r>
    <r>
      <rPr>
        <i/>
        <sz val="11"/>
        <color rgb="FF0000FF"/>
        <rFont val="Calibri"/>
        <family val="2"/>
        <scheme val="minor"/>
      </rPr>
      <t>ਹਰਾਮ</t>
    </r>
    <r>
      <rPr>
        <sz val="11"/>
        <color rgb="FF008000"/>
        <rFont val="Calibri"/>
        <family val="2"/>
        <scheme val="minor"/>
      </rPr>
      <t>ਕ</t>
    </r>
    <r>
      <rPr>
        <b/>
        <sz val="11"/>
        <color rgb="FF80008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ਧਰਤੀ ਦੀਆਂ ਘਿਣਾਉਣੀਆਂ </t>
    </r>
    <r>
      <rPr>
        <strike/>
        <sz val="11"/>
        <color rgb="FFFF0000"/>
        <rFont val="Calibri"/>
        <family val="2"/>
        <scheme val="minor"/>
      </rPr>
      <t xml:space="preserve">ਵਸਤਾਂ </t>
    </r>
    <r>
      <rPr>
        <sz val="11"/>
        <color rgb="FF008000"/>
        <rFont val="Calibri"/>
        <family val="2"/>
        <scheme val="minor"/>
      </rPr>
      <t>ਦੀ</t>
    </r>
    <r>
      <rPr>
        <i/>
        <sz val="11"/>
        <color rgb="FF0000FF"/>
        <rFont val="Calibri"/>
        <family val="2"/>
        <scheme val="minor"/>
      </rPr>
      <t>ਆਂ</t>
    </r>
    <r>
      <rPr>
        <sz val="11"/>
        <color rgb="FF008000"/>
        <rFont val="Calibri"/>
        <family val="2"/>
        <scheme val="minor"/>
      </rPr>
      <t xml:space="preserve"> ਮਾ</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</si>
  <si>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 xml:space="preserve">ਵੇਖਿਆ ਜੋ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ਔਰਤ</t>
    </r>
    <r>
      <rPr>
        <strike/>
        <sz val="11"/>
        <color rgb="FFFF0000"/>
        <rFont val="Calibri"/>
        <family val="2"/>
        <scheme val="minor"/>
      </rPr>
      <t xml:space="preserve"> ਨੂੰ</t>
    </r>
    <r>
      <rPr>
        <sz val="11"/>
        <color rgb="FF008000"/>
        <rFont val="Calibri"/>
        <family val="2"/>
        <scheme val="minor"/>
      </rPr>
      <t xml:space="preserve"> ਸੰਤਾਂ ਦੇ ਲਹੂ </t>
    </r>
    <r>
      <rPr>
        <strike/>
        <sz val="11"/>
        <color rgb="FFFF0000"/>
        <rFont val="Calibri"/>
        <family val="2"/>
        <scheme val="minor"/>
      </rPr>
      <t xml:space="preserve">ਨਾਲ </t>
    </r>
    <r>
      <rPr>
        <sz val="11"/>
        <color rgb="FF008000"/>
        <rFont val="Calibri"/>
        <family val="2"/>
        <scheme val="minor"/>
      </rPr>
      <t xml:space="preserve">ਅਤੇ ਯਿਸੂ ਦੇ </t>
    </r>
    <r>
      <rPr>
        <b/>
        <sz val="11"/>
        <color rgb="FF800080"/>
        <rFont val="Calibri"/>
        <family val="2"/>
        <scheme val="minor"/>
      </rPr>
      <t>ਗਵਾ</t>
    </r>
    <r>
      <rPr>
        <sz val="11"/>
        <color rgb="FF008000"/>
        <rFont val="Calibri"/>
        <family val="2"/>
        <scheme val="minor"/>
      </rPr>
      <t>ਹ</t>
    </r>
    <r>
      <rPr>
        <strike/>
        <sz val="11"/>
        <color rgb="FFFF0000"/>
        <rFont val="Calibri"/>
        <family val="2"/>
        <scheme val="minor"/>
      </rPr>
      <t>ੀਦ</t>
    </r>
    <r>
      <rPr>
        <sz val="11"/>
        <color rgb="FF008000"/>
        <rFont val="Calibri"/>
        <family val="2"/>
        <scheme val="minor"/>
      </rPr>
      <t>ਾਂ ਦੇ ਲਹੂ ਨਾਲ ਮ</t>
    </r>
    <r>
      <rPr>
        <b/>
        <sz val="11"/>
        <color rgb="FF800080"/>
        <rFont val="Calibri"/>
        <family val="2"/>
        <scheme val="minor"/>
      </rPr>
      <t>ਧਰਾ ਪਈ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ਅਤੇ</t>
    </r>
    <r>
      <rPr>
        <i/>
        <sz val="11"/>
        <color rgb="FF0000FF"/>
        <rFont val="Calibri"/>
        <family val="2"/>
        <scheme val="minor"/>
      </rPr>
      <t xml:space="preserve"> ਮੈਂ</t>
    </r>
    <r>
      <rPr>
        <sz val="11"/>
        <color rgb="FF008000"/>
        <rFont val="Calibri"/>
        <family val="2"/>
        <scheme val="minor"/>
      </rPr>
      <t xml:space="preserve"> ਉਹ ਨੂੰ ਵੇਖ ਕੇ </t>
    </r>
    <r>
      <rPr>
        <strike/>
        <sz val="11"/>
        <color rgb="FFFF0000"/>
        <rFont val="Calibri"/>
        <family val="2"/>
        <scheme val="minor"/>
      </rPr>
      <t xml:space="preserve">ਮੈਂ </t>
    </r>
    <r>
      <rPr>
        <sz val="11"/>
        <color rgb="FF008000"/>
        <rFont val="Calibri"/>
        <family val="2"/>
        <scheme val="minor"/>
      </rPr>
      <t>ਬਹੁਤ ਹੈਰਾਨ ਹੋ</t>
    </r>
    <r>
      <rPr>
        <b/>
        <sz val="11"/>
        <color rgb="FF800080"/>
        <rFont val="Calibri"/>
        <family val="2"/>
        <scheme val="minor"/>
      </rPr>
      <t>ਇ</t>
    </r>
    <r>
      <rPr>
        <sz val="11"/>
        <color rgb="FF008000"/>
        <rFont val="Calibri"/>
        <family val="2"/>
        <scheme val="minor"/>
      </rPr>
      <t>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</si>
  <si>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ਦੂਤ ਨੇ ਮੈਨੂੰ ਆਖਿਆ</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ਹੱਕਾ-ਬੱਕਾ</t>
    </r>
    <r>
      <rPr>
        <sz val="11"/>
        <color rgb="FF008000"/>
        <rFont val="Calibri"/>
        <family val="2"/>
        <scheme val="minor"/>
      </rPr>
      <t xml:space="preserve"> ਕਿਉਂ ਹ</t>
    </r>
    <r>
      <rPr>
        <i/>
        <sz val="11"/>
        <color rgb="FF0000FF"/>
        <rFont val="Calibri"/>
        <family val="2"/>
        <scheme val="minor"/>
      </rPr>
      <t>ੈਰਾਨ ਹ</t>
    </r>
    <r>
      <rPr>
        <sz val="11"/>
        <color rgb="FF008000"/>
        <rFont val="Calibri"/>
        <family val="2"/>
        <scheme val="minor"/>
      </rPr>
      <t>ੋਇਆ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 xml:space="preserve"> ਤੈਨੂੰ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ਔਰਤ</t>
    </r>
    <r>
      <rPr>
        <i/>
        <sz val="11"/>
        <color rgb="FF0000FF"/>
        <rFont val="Calibri"/>
        <family val="2"/>
        <scheme val="minor"/>
      </rPr>
      <t xml:space="preserve"> ਦਾ</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ਦਾ ਜ</t>
    </r>
    <r>
      <rPr>
        <b/>
        <sz val="11"/>
        <color rgb="FF800080"/>
        <rFont val="Calibri"/>
        <family val="2"/>
        <scheme val="minor"/>
      </rPr>
      <t>ੋ ਉ</t>
    </r>
    <r>
      <rPr>
        <sz val="11"/>
        <color rgb="FF008000"/>
        <rFont val="Calibri"/>
        <family val="2"/>
        <scheme val="minor"/>
      </rPr>
      <t xml:space="preserve">ਸ </t>
    </r>
    <r>
      <rPr>
        <b/>
        <sz val="11"/>
        <color rgb="FF800080"/>
        <rFont val="Calibri"/>
        <family val="2"/>
        <scheme val="minor"/>
      </rPr>
      <t>ਨੂੰ ਚੁ</t>
    </r>
    <r>
      <rPr>
        <sz val="11"/>
        <color rgb="FF008000"/>
        <rFont val="Calibri"/>
        <family val="2"/>
        <scheme val="minor"/>
      </rPr>
      <t>ੱ</t>
    </r>
    <r>
      <rPr>
        <b/>
        <sz val="11"/>
        <color rgb="FF800080"/>
        <rFont val="Calibri"/>
        <family val="2"/>
        <scheme val="minor"/>
      </rPr>
      <t>ਕਦ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ਸੱਤ ਸਿਰ ਅਤੇ ਦਸ ਸਿੰਗ ਹਨ, </t>
    </r>
    <r>
      <rPr>
        <strike/>
        <sz val="11"/>
        <color rgb="FFFF0000"/>
        <rFont val="Calibri"/>
        <family val="2"/>
        <scheme val="minor"/>
      </rPr>
      <t xml:space="preserve">ਮੈਂ ਉਹਨਾਂ ਦਾ </t>
    </r>
    <r>
      <rPr>
        <sz val="11"/>
        <color rgb="FF008000"/>
        <rFont val="Calibri"/>
        <family val="2"/>
        <scheme val="minor"/>
      </rPr>
      <t>ਭੇਤ</t>
    </r>
    <r>
      <rPr>
        <strike/>
        <sz val="11"/>
        <color rgb="FFFF0000"/>
        <rFont val="Calibri"/>
        <family val="2"/>
        <scheme val="minor"/>
      </rPr>
      <t xml:space="preserve"> ਤੈਨੂੰ</t>
    </r>
    <r>
      <rPr>
        <sz val="11"/>
        <color rgb="FF008000"/>
        <rFont val="Calibri"/>
        <family val="2"/>
        <scheme val="minor"/>
      </rPr>
      <t xml:space="preserve"> ਦੱਸਾਂਗਾ।</t>
    </r>
  </si>
  <si>
    <r>
      <rPr>
        <strike/>
        <sz val="11"/>
        <color rgb="FFFF0000"/>
        <rFont val="Calibri"/>
        <family val="2"/>
        <scheme val="minor"/>
      </rPr>
      <t xml:space="preserve">ਉਹ ਦਰਿੰਦਾ ਜਿਹੜਾ </t>
    </r>
    <r>
      <rPr>
        <sz val="11"/>
        <color rgb="FF008000"/>
        <rFont val="Calibri"/>
        <family val="2"/>
        <scheme val="minor"/>
      </rPr>
      <t xml:space="preserve">ਤੂੰ </t>
    </r>
    <r>
      <rPr>
        <i/>
        <sz val="11"/>
        <color rgb="FF0000FF"/>
        <rFont val="Calibri"/>
        <family val="2"/>
        <scheme val="minor"/>
      </rPr>
      <t xml:space="preserve">ਜਿਸ ਜਾਨਵਰ ਨੂੰ </t>
    </r>
    <r>
      <rPr>
        <sz val="11"/>
        <color rgb="FF008000"/>
        <rFont val="Calibri"/>
        <family val="2"/>
        <scheme val="minor"/>
      </rPr>
      <t>ਵੇਖਿਆ ਸ</t>
    </r>
    <r>
      <rPr>
        <b/>
        <sz val="11"/>
        <color rgb="FF800080"/>
        <rFont val="Calibri"/>
        <family val="2"/>
        <scheme val="minor"/>
      </rPr>
      <t>ੀ, ਉਹ ਹੁਣ ਨਹੀਂ ਹੈ। ਉਹ</t>
    </r>
    <r>
      <rPr>
        <sz val="11"/>
        <color rgb="FF008000"/>
        <rFont val="Calibri"/>
        <family val="2"/>
        <scheme val="minor"/>
      </rPr>
      <t xml:space="preserve"> ਅਥਾਹ ਕੁੰਡ ਵਿੱਚੋਂ </t>
    </r>
    <r>
      <rPr>
        <i/>
        <sz val="11"/>
        <color rgb="FF0000FF"/>
        <rFont val="Calibri"/>
        <family val="2"/>
        <scheme val="minor"/>
      </rPr>
      <t>ਨਿੱਕਲਣ ਵਾਲਾ ਹੈ ਅਤੇ ਨਾਸ ਵਿੱ</t>
    </r>
    <r>
      <rPr>
        <sz val="11"/>
        <color rgb="FF008000"/>
        <rFont val="Calibri"/>
        <family val="2"/>
        <scheme val="minor"/>
      </rPr>
      <t>ਚ</t>
    </r>
    <r>
      <rPr>
        <b/>
        <sz val="11"/>
        <color rgb="FF800080"/>
        <rFont val="Calibri"/>
        <family val="2"/>
        <scheme val="minor"/>
      </rPr>
      <t xml:space="preserve"> ਜਾਣ ਵਾਲਾ ਹੈ। ਧਰਤੀ ਦੇ ਰਹਿਣ ਵਾਲੇ, ਜਿਨ</t>
    </r>
    <r>
      <rPr>
        <sz val="11"/>
        <color rgb="FF008000"/>
        <rFont val="Calibri"/>
        <family val="2"/>
        <scheme val="minor"/>
      </rPr>
      <t>੍ਹ</t>
    </r>
    <r>
      <rPr>
        <b/>
        <sz val="11"/>
        <color rgb="FF800080"/>
        <rFont val="Calibri"/>
        <family val="2"/>
        <scheme val="minor"/>
      </rPr>
      <t>ਾਂ ਦੇ ਨਾਮ ਜਗਤ ਦੇ ਮੁੱਢੋਂ ਜੀਵਨ ਦੀ ਪੁਸਤਕ ਵਿੱਚ ਲਿਖੇ ਹੋਏ ਨਹੀਂ ਹਨ, ਹੈਰਾਨ ਹੋ ਜਾਣਗੇ ਕਿ ਉਨ੍ਹਾਂ ਨੇ ਉਸ ਜਾਨਵਰ ਨੂੰ ਵੇਖਿ</t>
    </r>
    <r>
      <rPr>
        <sz val="11"/>
        <color rgb="FF008000"/>
        <rFont val="Calibri"/>
        <family val="2"/>
        <scheme val="minor"/>
      </rPr>
      <t>ਆ</t>
    </r>
    <r>
      <rPr>
        <b/>
        <sz val="11"/>
        <color rgb="FF800080"/>
        <rFont val="Calibri"/>
        <family val="2"/>
        <scheme val="minor"/>
      </rPr>
      <t>, ਜੋ ਸੀ, ਪਰ ਉਹ ਨਹੀਂ ਸੀ।</t>
    </r>
    <r>
      <rPr>
        <sz val="11"/>
        <color rgb="FF008000"/>
        <rFont val="Calibri"/>
        <family val="2"/>
        <scheme val="minor"/>
      </rPr>
      <t xml:space="preserve"> ਅਤੇ </t>
    </r>
    <r>
      <rPr>
        <b/>
        <sz val="11"/>
        <color rgb="FF800080"/>
        <rFont val="Calibri"/>
        <family val="2"/>
        <scheme val="minor"/>
      </rPr>
      <t xml:space="preserve">ਉਹ </t>
    </r>
    <r>
      <rPr>
        <sz val="11"/>
        <color rgb="FF008000"/>
        <rFont val="Calibri"/>
        <family val="2"/>
        <scheme val="minor"/>
      </rPr>
      <t>ਮ</t>
    </r>
    <r>
      <rPr>
        <b/>
        <sz val="11"/>
        <color rgb="FF800080"/>
        <rFont val="Calibri"/>
        <family val="2"/>
        <scheme val="minor"/>
      </rPr>
      <t xml:space="preserve">ਰ </t>
    </r>
    <r>
      <rPr>
        <sz val="11"/>
        <color rgb="FF008000"/>
        <rFont val="Calibri"/>
        <family val="2"/>
        <scheme val="minor"/>
      </rPr>
      <t>ਗ</t>
    </r>
    <r>
      <rPr>
        <b/>
        <sz val="11"/>
        <color rgb="FF800080"/>
        <rFont val="Calibri"/>
        <family val="2"/>
        <scheme val="minor"/>
      </rPr>
      <t>ਏ।</t>
    </r>
  </si>
  <si>
    <r>
      <rPr>
        <i/>
        <sz val="11"/>
        <color rgb="FF0000FF"/>
        <rFont val="Calibri"/>
        <family val="2"/>
        <scheme val="minor"/>
      </rPr>
      <t xml:space="preserve">ਇਸ ਲਈ ਜਿਸ ਦੇ ਕੋਲ </t>
    </r>
    <r>
      <rPr>
        <sz val="11"/>
        <color rgb="FF008000"/>
        <rFont val="Calibri"/>
        <family val="2"/>
        <scheme val="minor"/>
      </rPr>
      <t>ਸਮਝ</t>
    </r>
    <r>
      <rPr>
        <b/>
        <sz val="11"/>
        <color rgb="FF800080"/>
        <rFont val="Calibri"/>
        <family val="2"/>
        <scheme val="minor"/>
      </rPr>
      <t xml:space="preserve"> ਅਤੇ</t>
    </r>
    <r>
      <rPr>
        <sz val="11"/>
        <color rgb="FF008000"/>
        <rFont val="Calibri"/>
        <family val="2"/>
        <scheme val="minor"/>
      </rPr>
      <t xml:space="preserve"> ਬੁੱਧ </t>
    </r>
    <r>
      <rPr>
        <b/>
        <sz val="11"/>
        <color rgb="FF800080"/>
        <rFont val="Calibri"/>
        <family val="2"/>
        <scheme val="minor"/>
      </rPr>
      <t>ਹੋਵ</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ਸਮਝ ਲਵੇ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ਸੱਤ ਸਿਰ ਸੱਤ </t>
    </r>
    <r>
      <rPr>
        <b/>
        <sz val="11"/>
        <color rgb="FF800080"/>
        <rFont val="Calibri"/>
        <family val="2"/>
        <scheme val="minor"/>
      </rPr>
      <t>ਪਹਾੜ</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t>
    </r>
    <r>
      <rPr>
        <i/>
        <sz val="11"/>
        <color rgb="FF0000FF"/>
        <rFont val="Calibri"/>
        <family val="2"/>
        <scheme val="minor"/>
      </rPr>
      <t xml:space="preserve"> ਉਹ ਔਰਤ</t>
    </r>
    <r>
      <rPr>
        <sz val="11"/>
        <color rgb="FF008000"/>
        <rFont val="Calibri"/>
        <family val="2"/>
        <scheme val="minor"/>
      </rPr>
      <t xml:space="preserve"> ਬੈਠੀ ਹੋਈ ਹੈ।</t>
    </r>
    <r>
      <rPr>
        <i/>
        <sz val="11"/>
        <color rgb="FF0000FF"/>
        <rFont val="Calibri"/>
        <family val="2"/>
        <scheme val="minor"/>
      </rPr>
      <t xml:space="preserve"> ਅਤੇ ਉਹ ਸੱਤ ਸਿਰ ਸੱਤ ਰਾਜੇ ਹਨ।</t>
    </r>
  </si>
  <si>
    <r>
      <rPr>
        <sz val="11"/>
        <color rgb="FF008000"/>
        <rFont val="Calibri"/>
        <family val="2"/>
        <scheme val="minor"/>
      </rPr>
      <t xml:space="preserve">ਇਸ ਤੋਂ ਬਾਅਦ ਮੈਂ ਇੱਕ ਹੋਰ ਦੂਤ ਨੂੰ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ਉੱਤਰਦ</t>
    </r>
    <r>
      <rPr>
        <b/>
        <sz val="11"/>
        <color rgb="FF800080"/>
        <rFont val="Calibri"/>
        <family val="2"/>
        <scheme val="minor"/>
      </rPr>
      <t>ਿਆਂ</t>
    </r>
    <r>
      <rPr>
        <sz val="11"/>
        <color rgb="FF008000"/>
        <rFont val="Calibri"/>
        <family val="2"/>
        <scheme val="minor"/>
      </rPr>
      <t xml:space="preserve"> ਵੇਖਿਆ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 ਕੋਲ</t>
    </r>
    <r>
      <rPr>
        <i/>
        <sz val="11"/>
        <color rgb="FF0000FF"/>
        <rFont val="Calibri"/>
        <family val="2"/>
        <scheme val="minor"/>
      </rPr>
      <t xml:space="preserve"> ਵੱਡਾ</t>
    </r>
    <r>
      <rPr>
        <sz val="11"/>
        <color rgb="FF008000"/>
        <rFont val="Calibri"/>
        <family val="2"/>
        <scheme val="minor"/>
      </rPr>
      <t xml:space="preserve"> ਅਧਿਕਾਰ ਸੀ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 ਧਰਤੀ ਚ</t>
    </r>
    <r>
      <rPr>
        <b/>
        <sz val="11"/>
        <color rgb="FF800080"/>
        <rFont val="Calibri"/>
        <family val="2"/>
        <scheme val="minor"/>
      </rPr>
      <t>ਮਕ</t>
    </r>
    <r>
      <rPr>
        <sz val="11"/>
        <color rgb="FF008000"/>
        <rFont val="Calibri"/>
        <family val="2"/>
        <scheme val="minor"/>
      </rPr>
      <t>ੀ</t>
    </r>
    <r>
      <rPr>
        <strike/>
        <sz val="11"/>
        <color rgb="FFFF0000"/>
        <rFont val="Calibri"/>
        <family val="2"/>
        <scheme val="minor"/>
      </rPr>
      <t xml:space="preserve"> ਹੋ ਗਈ</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</si>
  <si>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ਦੂਰ ਖੜ</t>
    </r>
    <r>
      <rPr>
        <i/>
        <sz val="11"/>
        <color rgb="FF0000FF"/>
        <rFont val="Calibri"/>
        <family val="2"/>
        <scheme val="minor"/>
      </rPr>
      <t>੍ਹੇ ਹੋ</t>
    </r>
    <r>
      <rPr>
        <sz val="11"/>
        <color rgb="FF008000"/>
        <rFont val="Calibri"/>
        <family val="2"/>
        <scheme val="minor"/>
      </rPr>
      <t xml:space="preserve"> ਕੇ ਆਖਣਗੇ, ਹ</t>
    </r>
    <r>
      <rPr>
        <i/>
        <sz val="11"/>
        <color rgb="FF0000FF"/>
        <rFont val="Calibri"/>
        <family val="2"/>
        <scheme val="minor"/>
      </rPr>
      <t>ੇ ਮਹਾਂ ਨਗਰ ਬਾਬੁਲ, ਹੇ ਮਹਾਂ ਨਗਰ, ਹ</t>
    </r>
    <r>
      <rPr>
        <sz val="11"/>
        <color rgb="FF008000"/>
        <rFont val="Calibri"/>
        <family val="2"/>
        <scheme val="minor"/>
      </rPr>
      <t>ਾਏ</t>
    </r>
    <r>
      <rPr>
        <b/>
        <sz val="11"/>
        <color rgb="FF800080"/>
        <rFont val="Calibri"/>
        <family val="2"/>
        <scheme val="minor"/>
      </rPr>
      <t>!</t>
    </r>
    <r>
      <rPr>
        <sz val="11"/>
        <color rgb="FF008000"/>
        <rFont val="Calibri"/>
        <family val="2"/>
        <scheme val="minor"/>
      </rPr>
      <t xml:space="preserve"> ਹਾਏ! ਹੇ </t>
    </r>
    <r>
      <rPr>
        <i/>
        <sz val="11"/>
        <color rgb="FF0000FF"/>
        <rFont val="Calibri"/>
        <family val="2"/>
        <scheme val="minor"/>
      </rPr>
      <t>ਬਲ</t>
    </r>
    <r>
      <rPr>
        <sz val="11"/>
        <color rgb="FF008000"/>
        <rFont val="Calibri"/>
        <family val="2"/>
        <scheme val="minor"/>
      </rPr>
      <t>ਵ</t>
    </r>
    <r>
      <rPr>
        <b/>
        <sz val="11"/>
        <color rgb="FF800080"/>
        <rFont val="Calibri"/>
        <family val="2"/>
        <scheme val="minor"/>
      </rPr>
      <t>ੰ</t>
    </r>
    <r>
      <rPr>
        <sz val="11"/>
        <color rgb="FF008000"/>
        <rFont val="Calibri"/>
        <family val="2"/>
        <scheme val="minor"/>
      </rPr>
      <t>ਤ ਨਗਰ</t>
    </r>
    <r>
      <rPr>
        <strike/>
        <sz val="11"/>
        <color rgb="FFFF0000"/>
        <rFont val="Calibri"/>
        <family val="2"/>
        <scheme val="minor"/>
      </rPr>
      <t>ੀ ਬਾਬੁਲ</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i/>
        <sz val="11"/>
        <color rgb="FF0000FF"/>
        <rFont val="Calibri"/>
        <family val="2"/>
        <scheme val="minor"/>
      </rPr>
      <t>ਿਉਂ ਜ</t>
    </r>
    <r>
      <rPr>
        <sz val="11"/>
        <color rgb="FF008000"/>
        <rFont val="Calibri"/>
        <family val="2"/>
        <scheme val="minor"/>
      </rPr>
      <t>ੋ</t>
    </r>
    <r>
      <rPr>
        <strike/>
        <sz val="11"/>
        <color rgb="FFFF0000"/>
        <rFont val="Calibri"/>
        <family val="2"/>
        <scheme val="minor"/>
      </rPr>
      <t xml:space="preserve"> ਘੰਟੇ ਵਿੱਚ</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ਆਂ ਦ</t>
    </r>
    <r>
      <rPr>
        <sz val="11"/>
        <color rgb="FF008000"/>
        <rFont val="Calibri"/>
        <family val="2"/>
        <scheme val="minor"/>
      </rPr>
      <t xml:space="preserve">ਾ </t>
    </r>
    <r>
      <rPr>
        <i/>
        <sz val="11"/>
        <color rgb="FF0000FF"/>
        <rFont val="Calibri"/>
        <family val="2"/>
        <scheme val="minor"/>
      </rPr>
      <t xml:space="preserve">ਸਮਾਂ ਮੇਰੇ ਉੱਤੇ ਆਇਆ </t>
    </r>
    <r>
      <rPr>
        <sz val="11"/>
        <color rgb="FF008000"/>
        <rFont val="Calibri"/>
        <family val="2"/>
        <scheme val="minor"/>
      </rPr>
      <t>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</si>
  <si>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ਧਰਤੀ ਦੇ ਵਪਾਰੀ ਉ</t>
    </r>
    <r>
      <rPr>
        <i/>
        <sz val="11"/>
        <color rgb="FF0000FF"/>
        <rFont val="Calibri"/>
        <family val="2"/>
        <scheme val="minor"/>
      </rPr>
      <t xml:space="preserve">ਸ ਦੇ ਲਈ ਰੋਂਦੇ-ਰੋਂਦੇ </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ਰੋਂਦੇ </t>
    </r>
    <r>
      <rPr>
        <strike/>
        <sz val="11"/>
        <color rgb="FFFF0000"/>
        <rFont val="Calibri"/>
        <family val="2"/>
        <scheme val="minor"/>
      </rPr>
      <t xml:space="preserve">ਅਤੇ ਕੁਰਲਾਉਂਦੇ </t>
    </r>
    <r>
      <rPr>
        <sz val="11"/>
        <color rgb="FF008000"/>
        <rFont val="Calibri"/>
        <family val="2"/>
        <scheme val="minor"/>
      </rPr>
      <t>ਹਨ</t>
    </r>
    <r>
      <rPr>
        <strike/>
        <sz val="11"/>
        <color rgb="FFFF0000"/>
        <rFont val="Calibri"/>
        <family val="2"/>
        <scheme val="minor"/>
      </rPr>
      <t>,</t>
    </r>
    <r>
      <rPr>
        <sz val="11"/>
        <color rgb="FF008000"/>
        <rFont val="Calibri"/>
        <family val="2"/>
        <scheme val="minor"/>
      </rPr>
      <t xml:space="preserve"> ਕਿਉਂ ਜੋ </t>
    </r>
    <r>
      <rPr>
        <b/>
        <sz val="11"/>
        <color rgb="FF800080"/>
        <rFont val="Calibri"/>
        <family val="2"/>
        <scheme val="minor"/>
      </rPr>
      <t>ਕੋਈ</t>
    </r>
    <r>
      <rPr>
        <sz val="11"/>
        <color rgb="FF008000"/>
        <rFont val="Calibri"/>
        <family val="2"/>
        <scheme val="minor"/>
      </rPr>
      <t xml:space="preserve"> ਉਨ੍ਹਾਂ ਦਾ ਮਾਲ </t>
    </r>
    <r>
      <rPr>
        <strike/>
        <sz val="11"/>
        <color rgb="FFFF0000"/>
        <rFont val="Calibri"/>
        <family val="2"/>
        <scheme val="minor"/>
      </rPr>
      <t xml:space="preserve">ਕੋਈ </t>
    </r>
    <r>
      <rPr>
        <sz val="11"/>
        <color rgb="FF008000"/>
        <rFont val="Calibri"/>
        <family val="2"/>
        <scheme val="minor"/>
      </rPr>
      <t>ਨਹੀਂ</t>
    </r>
    <r>
      <rPr>
        <i/>
        <sz val="11"/>
        <color rgb="FF0000FF"/>
        <rFont val="Calibri"/>
        <family val="2"/>
        <scheme val="minor"/>
      </rPr>
      <t xml:space="preserve"> ਮੁੱਲ</t>
    </r>
    <r>
      <rPr>
        <sz val="11"/>
        <color rgb="FF008000"/>
        <rFont val="Calibri"/>
        <family val="2"/>
        <scheme val="minor"/>
      </rPr>
      <t xml:space="preserve"> ਲੈਂਦਾ</t>
    </r>
    <r>
      <rPr>
        <b/>
        <sz val="11"/>
        <color rgb="FF800080"/>
        <rFont val="Calibri"/>
        <family val="2"/>
        <scheme val="minor"/>
      </rPr>
      <t>,</t>
    </r>
  </si>
  <si>
    <r>
      <rPr>
        <strike/>
        <sz val="11"/>
        <color rgb="FFFF0000"/>
        <rFont val="Calibri"/>
        <family val="2"/>
        <scheme val="minor"/>
      </rPr>
      <t xml:space="preserve">ਅਰਥਾਤ ਮਾਲ </t>
    </r>
    <r>
      <rPr>
        <sz val="11"/>
        <color rgb="FF008000"/>
        <rFont val="Calibri"/>
        <family val="2"/>
        <scheme val="minor"/>
      </rPr>
      <t>ਸੋਨ</t>
    </r>
    <r>
      <rPr>
        <strike/>
        <sz val="11"/>
        <color rgb="FFFF0000"/>
        <rFont val="Calibri"/>
        <family val="2"/>
        <scheme val="minor"/>
      </rPr>
      <t>ੇ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ਚਾਂਦੀ, </t>
    </r>
    <r>
      <rPr>
        <b/>
        <sz val="11"/>
        <color rgb="FF800080"/>
        <rFont val="Calibri"/>
        <family val="2"/>
        <scheme val="minor"/>
      </rPr>
      <t>ਮ</t>
    </r>
    <r>
      <rPr>
        <sz val="11"/>
        <color rgb="FF008000"/>
        <rFont val="Calibri"/>
        <family val="2"/>
        <scheme val="minor"/>
      </rPr>
      <t>ਹ</t>
    </r>
    <r>
      <rPr>
        <i/>
        <sz val="11"/>
        <color rgb="FF0000FF"/>
        <rFont val="Calibri"/>
        <family val="2"/>
        <scheme val="minor"/>
      </rPr>
      <t>ਿੰਗੇ ਪੱਥ</t>
    </r>
    <r>
      <rPr>
        <sz val="11"/>
        <color rgb="FF008000"/>
        <rFont val="Calibri"/>
        <family val="2"/>
        <scheme val="minor"/>
      </rPr>
      <t>ਰ, ਮੋਤੀ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ਗੰਧਰਸ,</t>
    </r>
    <r>
      <rPr>
        <sz val="11"/>
        <color rgb="FF008000"/>
        <rFont val="Calibri"/>
        <family val="2"/>
        <scheme val="minor"/>
      </rPr>
      <t xml:space="preserve"> ਬੈਂਗਣੀ, </t>
    </r>
    <r>
      <rPr>
        <b/>
        <sz val="11"/>
        <color rgb="FF800080"/>
        <rFont val="Calibri"/>
        <family val="2"/>
        <scheme val="minor"/>
      </rPr>
      <t xml:space="preserve">ਬੈਂਗਣੀ, </t>
    </r>
    <r>
      <rPr>
        <sz val="11"/>
        <color rgb="FF008000"/>
        <rFont val="Calibri"/>
        <family val="2"/>
        <scheme val="minor"/>
      </rPr>
      <t>ਮ</t>
    </r>
    <r>
      <rPr>
        <b/>
        <sz val="11"/>
        <color rgb="FF800080"/>
        <rFont val="Calibri"/>
        <family val="2"/>
        <scheme val="minor"/>
      </rPr>
      <t>ਲਮਲ, ਲਾਲ</t>
    </r>
    <r>
      <rPr>
        <sz val="11"/>
        <color rgb="FF008000"/>
        <rFont val="Calibri"/>
        <family val="2"/>
        <scheme val="minor"/>
      </rPr>
      <t xml:space="preserve"> ਅਤੇ </t>
    </r>
    <r>
      <rPr>
        <b/>
        <sz val="11"/>
        <color rgb="FF800080"/>
        <rFont val="Calibri"/>
        <family val="2"/>
        <scheme val="minor"/>
      </rPr>
      <t>ਕਿਰਮਚੀ, ਹਰੇਕ</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ਹਰੇ</t>
    </r>
    <r>
      <rPr>
        <sz val="11"/>
        <color rgb="FF008000"/>
        <rFont val="Calibri"/>
        <family val="2"/>
        <scheme val="minor"/>
      </rPr>
      <t>ਕ</t>
    </r>
    <r>
      <rPr>
        <b/>
        <sz val="11"/>
        <color rgb="FF800080"/>
        <rFont val="Calibri"/>
        <family val="2"/>
        <scheme val="minor"/>
      </rPr>
      <t xml:space="preserve"> ਭਾਂਡ</t>
    </r>
    <r>
      <rPr>
        <sz val="11"/>
        <color rgb="FF008000"/>
        <rFont val="Calibri"/>
        <family val="2"/>
        <scheme val="minor"/>
      </rPr>
      <t>ੇ ਦਾ ਅਤੇ 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ਦ</t>
    </r>
    <r>
      <rPr>
        <strike/>
        <sz val="11"/>
        <color rgb="FFFF0000"/>
        <rFont val="Calibri"/>
        <family val="2"/>
        <scheme val="minor"/>
      </rPr>
      <t>ੀ ਸੁਗੰਧ ਵ</t>
    </r>
    <r>
      <rPr>
        <sz val="11"/>
        <color rgb="FF008000"/>
        <rFont val="Calibri"/>
        <family val="2"/>
        <scheme val="minor"/>
      </rPr>
      <t>ਾ</t>
    </r>
    <r>
      <rPr>
        <strike/>
        <sz val="11"/>
        <color rgb="FFFF0000"/>
        <rFont val="Calibri"/>
        <family val="2"/>
        <scheme val="minor"/>
      </rPr>
      <t>ਲੀ ਲੱਕੜੀ</t>
    </r>
    <r>
      <rPr>
        <sz val="11"/>
        <color rgb="FF008000"/>
        <rFont val="Calibri"/>
        <family val="2"/>
        <scheme val="minor"/>
      </rPr>
      <t xml:space="preserve"> ਅਤੇ ਹ</t>
    </r>
    <r>
      <rPr>
        <strike/>
        <sz val="11"/>
        <color rgb="FFFF0000"/>
        <rFont val="Calibri"/>
        <family val="2"/>
        <scheme val="minor"/>
      </rPr>
      <t>ਾਥੀ ਦੰਦ ਦੀ ਹ</t>
    </r>
    <r>
      <rPr>
        <sz val="11"/>
        <color rgb="FF008000"/>
        <rFont val="Calibri"/>
        <family val="2"/>
        <scheme val="minor"/>
      </rPr>
      <t xml:space="preserve">ਰੇਕ </t>
    </r>
    <r>
      <rPr>
        <b/>
        <sz val="11"/>
        <color rgb="FF800080"/>
        <rFont val="Calibri"/>
        <family val="2"/>
        <scheme val="minor"/>
      </rPr>
      <t>ਭਾਂਡੇ ਦਾ ਜੋ ਮਹਿੰਗੇ ਰੁੱਖ</t>
    </r>
    <r>
      <rPr>
        <sz val="11"/>
        <color rgb="FF008000"/>
        <rFont val="Calibri"/>
        <family val="2"/>
        <scheme val="minor"/>
      </rPr>
      <t xml:space="preserve"> ਅਤੇ </t>
    </r>
    <r>
      <rPr>
        <b/>
        <sz val="11"/>
        <color rgb="FF800080"/>
        <rFont val="Calibri"/>
        <family val="2"/>
        <scheme val="minor"/>
      </rPr>
      <t>ਤ</t>
    </r>
    <r>
      <rPr>
        <sz val="11"/>
        <color rgb="FF008000"/>
        <rFont val="Calibri"/>
        <family val="2"/>
        <scheme val="minor"/>
      </rPr>
      <t>ਾ</t>
    </r>
    <r>
      <rPr>
        <b/>
        <sz val="11"/>
        <color rgb="FF800080"/>
        <rFont val="Calibri"/>
        <family val="2"/>
        <scheme val="minor"/>
      </rPr>
      <t>ਂਬ</t>
    </r>
    <r>
      <rPr>
        <sz val="11"/>
        <color rgb="FF008000"/>
        <rFont val="Calibri"/>
        <family val="2"/>
        <scheme val="minor"/>
      </rPr>
      <t>ਾ</t>
    </r>
    <r>
      <rPr>
        <strike/>
        <sz val="11"/>
        <color rgb="FFFF0000"/>
        <rFont val="Calibri"/>
        <family val="2"/>
        <scheme val="minor"/>
      </rPr>
      <t>ਠ, ਪਿੱਤਲ</t>
    </r>
    <r>
      <rPr>
        <sz val="11"/>
        <color rgb="FF008000"/>
        <rFont val="Calibri"/>
        <family val="2"/>
        <scheme val="minor"/>
      </rPr>
      <t>, ਲੋਹੇ ਅਤੇ ਸੰਗਮਰਮਰ</t>
    </r>
    <r>
      <rPr>
        <i/>
        <sz val="11"/>
        <color rgb="FF0000FF"/>
        <rFont val="Calibri"/>
        <family val="2"/>
        <scheme val="minor"/>
      </rPr>
      <t>ਮਰ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</si>
  <si>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ਪੂ</t>
    </r>
    <r>
      <rPr>
        <sz val="11"/>
        <color rgb="FF008000"/>
        <rFont val="Calibri"/>
        <family val="2"/>
        <scheme val="minor"/>
      </rPr>
      <t>ਦ</t>
    </r>
    <r>
      <rPr>
        <strike/>
        <sz val="11"/>
        <color rgb="FFFF0000"/>
        <rFont val="Calibri"/>
        <family val="2"/>
        <scheme val="minor"/>
      </rPr>
      <t>ਾਲਚ</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 ਗੰਧਰ</t>
    </r>
    <r>
      <rPr>
        <sz val="11"/>
        <color rgb="FF008000"/>
        <rFont val="Calibri"/>
        <family val="2"/>
        <scheme val="minor"/>
      </rPr>
      <t>ਸ</t>
    </r>
    <r>
      <rPr>
        <b/>
        <sz val="11"/>
        <color rgb="FF800080"/>
        <rFont val="Calibri"/>
        <family val="2"/>
        <scheme val="minor"/>
      </rPr>
      <t xml:space="preserve">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ਧੂਪ</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ਅਤ</t>
    </r>
    <r>
      <rPr>
        <sz val="11"/>
        <color rgb="FF008000"/>
        <rFont val="Calibri"/>
        <family val="2"/>
        <scheme val="minor"/>
      </rPr>
      <t>ਰ</t>
    </r>
    <r>
      <rPr>
        <b/>
        <sz val="11"/>
        <color rgb="FF800080"/>
        <rFont val="Calibri"/>
        <family val="2"/>
        <scheme val="minor"/>
      </rPr>
      <t xml:space="preserve"> ਅਤੇ ਅਤਰ ਅਤੇ</t>
    </r>
    <r>
      <rPr>
        <sz val="11"/>
        <color rgb="FF008000"/>
        <rFont val="Calibri"/>
        <family val="2"/>
        <scheme val="minor"/>
      </rPr>
      <t xml:space="preserve"> ਲੁਬਾਣ</t>
    </r>
    <r>
      <rPr>
        <b/>
        <sz val="11"/>
        <color rgb="FF800080"/>
        <rFont val="Calibri"/>
        <family val="2"/>
        <scheme val="minor"/>
      </rPr>
      <t xml:space="preserve"> ਅਤੇ</t>
    </r>
    <r>
      <rPr>
        <sz val="11"/>
        <color rgb="FF008000"/>
        <rFont val="Calibri"/>
        <family val="2"/>
        <scheme val="minor"/>
      </rPr>
      <t xml:space="preserve"> ਮੈਅ</t>
    </r>
    <r>
      <rPr>
        <b/>
        <sz val="11"/>
        <color rgb="FF800080"/>
        <rFont val="Calibri"/>
        <family val="2"/>
        <scheme val="minor"/>
      </rPr>
      <t xml:space="preserve"> ਅਤੇ</t>
    </r>
    <r>
      <rPr>
        <sz val="11"/>
        <color rgb="FF008000"/>
        <rFont val="Calibri"/>
        <family val="2"/>
        <scheme val="minor"/>
      </rPr>
      <t xml:space="preserve"> ਤੇਲ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ਗੰਧ</t>
    </r>
    <r>
      <rPr>
        <sz val="11"/>
        <color rgb="FF008000"/>
        <rFont val="Calibri"/>
        <family val="2"/>
        <scheme val="minor"/>
      </rPr>
      <t>ਕ</t>
    </r>
    <r>
      <rPr>
        <b/>
        <sz val="11"/>
        <color rgb="FF800080"/>
        <rFont val="Calibri"/>
        <family val="2"/>
        <scheme val="minor"/>
      </rPr>
      <t xml:space="preserve"> ਅਤੇ ਗੰਧ</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ਗ</t>
    </r>
    <r>
      <rPr>
        <sz val="11"/>
        <color rgb="FF008000"/>
        <rFont val="Calibri"/>
        <family val="2"/>
        <scheme val="minor"/>
      </rPr>
      <t>ੰ</t>
    </r>
    <r>
      <rPr>
        <i/>
        <sz val="11"/>
        <color rgb="FF0000FF"/>
        <rFont val="Calibri"/>
        <family val="2"/>
        <scheme val="minor"/>
      </rPr>
      <t xml:space="preserve">ਧਕ ਅਤੇ </t>
    </r>
    <r>
      <rPr>
        <sz val="11"/>
        <color rgb="FF008000"/>
        <rFont val="Calibri"/>
        <family val="2"/>
        <scheme val="minor"/>
      </rPr>
      <t>ਗ</t>
    </r>
    <r>
      <rPr>
        <b/>
        <sz val="11"/>
        <color rgb="FF800080"/>
        <rFont val="Calibri"/>
        <family val="2"/>
        <scheme val="minor"/>
      </rPr>
      <t>ੰਧਕ ਅਤੇ ਗੰਧਕ ਅਤੇ</t>
    </r>
    <r>
      <rPr>
        <sz val="11"/>
        <color rgb="FF008000"/>
        <rFont val="Calibri"/>
        <family val="2"/>
        <scheme val="minor"/>
      </rPr>
      <t xml:space="preserve"> ਭੇਡਾਂ</t>
    </r>
    <r>
      <rPr>
        <strike/>
        <sz val="11"/>
        <color rgb="FFFF0000"/>
        <rFont val="Calibri"/>
        <family val="2"/>
        <scheme val="minor"/>
      </rPr>
      <t>, ਘੋੜੇ</t>
    </r>
    <r>
      <rPr>
        <sz val="11"/>
        <color rgb="FF008000"/>
        <rFont val="Calibri"/>
        <family val="2"/>
        <scheme val="minor"/>
      </rPr>
      <t xml:space="preserve"> ਅਤੇ </t>
    </r>
    <r>
      <rPr>
        <i/>
        <sz val="11"/>
        <color rgb="FF0000FF"/>
        <rFont val="Calibri"/>
        <family val="2"/>
        <scheme val="minor"/>
      </rPr>
      <t>ਬੱਕ</t>
    </r>
    <r>
      <rPr>
        <sz val="11"/>
        <color rgb="FF008000"/>
        <rFont val="Calibri"/>
        <family val="2"/>
        <scheme val="minor"/>
      </rPr>
      <t>ਰ</t>
    </r>
    <r>
      <rPr>
        <b/>
        <sz val="11"/>
        <color rgb="FF800080"/>
        <rFont val="Calibri"/>
        <family val="2"/>
        <scheme val="minor"/>
      </rPr>
      <t>ੀਆਂ ਅਤੇ</t>
    </r>
    <r>
      <rPr>
        <sz val="11"/>
        <color rgb="FF008000"/>
        <rFont val="Calibri"/>
        <family val="2"/>
        <scheme val="minor"/>
      </rPr>
      <t xml:space="preserve"> ਗ</t>
    </r>
    <r>
      <rPr>
        <b/>
        <sz val="11"/>
        <color rgb="FF800080"/>
        <rFont val="Calibri"/>
        <family val="2"/>
        <scheme val="minor"/>
      </rPr>
      <t>ਿਰਝ</t>
    </r>
    <r>
      <rPr>
        <sz val="11"/>
        <color rgb="FF008000"/>
        <rFont val="Calibri"/>
        <family val="2"/>
        <scheme val="minor"/>
      </rPr>
      <t>ਾ</t>
    </r>
    <r>
      <rPr>
        <b/>
        <sz val="11"/>
        <color rgb="FF800080"/>
        <rFont val="Calibri"/>
        <family val="2"/>
        <scheme val="minor"/>
      </rPr>
      <t>ਂ ਅਤੇ ਜਾਨਵਰਾਂ</t>
    </r>
    <r>
      <rPr>
        <sz val="11"/>
        <color rgb="FF008000"/>
        <rFont val="Calibri"/>
        <family val="2"/>
        <scheme val="minor"/>
      </rPr>
      <t xml:space="preserve"> ਅਤੇ ਮਨੁੱਖਾਂ ਦ</t>
    </r>
    <r>
      <rPr>
        <b/>
        <sz val="11"/>
        <color rgb="FF800080"/>
        <rFont val="Calibri"/>
        <family val="2"/>
        <scheme val="minor"/>
      </rPr>
      <t>ੇ</t>
    </r>
    <r>
      <rPr>
        <sz val="11"/>
        <color rgb="FF008000"/>
        <rFont val="Calibri"/>
        <family val="2"/>
        <scheme val="minor"/>
      </rPr>
      <t xml:space="preserve"> ਜਾਨਾਂ</t>
    </r>
    <r>
      <rPr>
        <i/>
        <sz val="11"/>
        <color rgb="FF0000FF"/>
        <rFont val="Calibri"/>
        <family val="2"/>
        <scheme val="minor"/>
      </rPr>
      <t xml:space="preserve"> ਨੂੰ ਵੀ ਬਚਾਉਣਾ</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</si>
  <si>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ਨ</t>
    </r>
    <r>
      <rPr>
        <i/>
        <sz val="11"/>
        <color rgb="FF0000FF"/>
        <rFont val="Calibri"/>
        <family val="2"/>
        <scheme val="minor"/>
      </rPr>
      <t xml:space="preserve"> ਦੀ ਲੋ</t>
    </r>
    <r>
      <rPr>
        <sz val="11"/>
        <color rgb="FF008000"/>
        <rFont val="Calibri"/>
        <family val="2"/>
        <scheme val="minor"/>
      </rPr>
      <t>ਭ</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ਘੜੇ</t>
    </r>
    <r>
      <rPr>
        <sz val="11"/>
        <color rgb="FF008000"/>
        <rFont val="Calibri"/>
        <family val="2"/>
        <scheme val="minor"/>
      </rPr>
      <t xml:space="preserve"> ਤੇਰੇ ਕੋਲੋਂ </t>
    </r>
    <r>
      <rPr>
        <b/>
        <sz val="11"/>
        <color rgb="FF800080"/>
        <rFont val="Calibri"/>
        <family val="2"/>
        <scheme val="minor"/>
      </rPr>
      <t>ਚਲੇ</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t>
    </r>
    <r>
      <rPr>
        <strike/>
        <sz val="11"/>
        <color rgb="FFFF0000"/>
        <rFont val="Calibri"/>
        <family val="2"/>
        <scheme val="minor"/>
      </rPr>
      <t xml:space="preserve"> ਸਾਰੀਆਂ ਕੀਮਤੀ</t>
    </r>
    <r>
      <rPr>
        <sz val="11"/>
        <color rgb="FF008000"/>
        <rFont val="Calibri"/>
        <family val="2"/>
        <scheme val="minor"/>
      </rPr>
      <t xml:space="preserve"> ਅਤੇ</t>
    </r>
    <r>
      <rPr>
        <strike/>
        <sz val="11"/>
        <color rgb="FFFF0000"/>
        <rFont val="Calibri"/>
        <family val="2"/>
        <scheme val="minor"/>
      </rPr>
      <t xml:space="preserve"> ਭੜਕੀਲੀਆਂ ਵਸਤਾਂ</t>
    </r>
    <r>
      <rPr>
        <sz val="11"/>
        <color rgb="FF008000"/>
        <rFont val="Calibri"/>
        <family val="2"/>
        <scheme val="minor"/>
      </rPr>
      <t xml:space="preserve"> ਤੇਰੇ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ਸਾਰੀ ਸੰਗਲ ਅਤੇ ਚਮਕਦਾਰ ਚੀ</t>
    </r>
    <r>
      <rPr>
        <sz val="11"/>
        <color rgb="FF008000"/>
        <rFont val="Calibri"/>
        <family val="2"/>
        <scheme val="minor"/>
      </rPr>
      <t>ਜ</t>
    </r>
    <r>
      <rPr>
        <i/>
        <sz val="11"/>
        <color rgb="FF0000FF"/>
        <rFont val="Calibri"/>
        <family val="2"/>
        <scheme val="minor"/>
      </rPr>
      <t>਼</t>
    </r>
    <r>
      <rPr>
        <sz val="11"/>
        <color rgb="FF008000"/>
        <rFont val="Calibri"/>
        <family val="2"/>
        <scheme val="minor"/>
      </rPr>
      <t>ਾਂ</t>
    </r>
    <r>
      <rPr>
        <b/>
        <sz val="11"/>
        <color rgb="FF800080"/>
        <rFont val="Calibri"/>
        <family val="2"/>
        <scheme val="minor"/>
      </rPr>
      <t xml:space="preserve"> ਗੁਆਚ ਗਈ</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ਫੇਰ</t>
    </r>
    <r>
      <rPr>
        <sz val="11"/>
        <color rgb="FF008000"/>
        <rFont val="Calibri"/>
        <family val="2"/>
        <scheme val="minor"/>
      </rPr>
      <t xml:space="preserve"> ਕਦੇ ਨਾ ਲੱਭਣਗੀਆਂ</t>
    </r>
    <r>
      <rPr>
        <b/>
        <sz val="11"/>
        <color rgb="FF800080"/>
        <rFont val="Calibri"/>
        <family val="2"/>
        <scheme val="minor"/>
      </rPr>
      <t>।</t>
    </r>
  </si>
  <si>
    <r>
      <rPr>
        <b/>
        <sz val="11"/>
        <color rgb="FF800080"/>
        <rFont val="Calibri"/>
        <family val="2"/>
        <scheme val="minor"/>
      </rPr>
      <t>ਉਹ ਵਪਾਰੀਆਂ ਜਿ</t>
    </r>
    <r>
      <rPr>
        <sz val="11"/>
        <color rgb="FF008000"/>
        <rFont val="Calibri"/>
        <family val="2"/>
        <scheme val="minor"/>
      </rPr>
      <t xml:space="preserve">ਨ੍ਹਾਂ </t>
    </r>
    <r>
      <rPr>
        <b/>
        <sz val="11"/>
        <color rgb="FF800080"/>
        <rFont val="Calibri"/>
        <family val="2"/>
        <scheme val="minor"/>
      </rPr>
      <t>ਨੇ ਉ</t>
    </r>
    <r>
      <rPr>
        <sz val="11"/>
        <color rgb="FF008000"/>
        <rFont val="Calibri"/>
        <family val="2"/>
        <scheme val="minor"/>
      </rPr>
      <t>ਸ</t>
    </r>
    <r>
      <rPr>
        <strike/>
        <sz val="11"/>
        <color rgb="FFFF0000"/>
        <rFont val="Calibri"/>
        <family val="2"/>
        <scheme val="minor"/>
      </rPr>
      <t>ਤਾਂ</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ਧਨ</t>
    </r>
    <r>
      <rPr>
        <strike/>
        <sz val="11"/>
        <color rgb="FFFF0000"/>
        <rFont val="Calibri"/>
        <family val="2"/>
        <scheme val="minor"/>
      </rPr>
      <t>ਵਾਨ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ੜਿਆ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ਉਹ </t>
    </r>
    <r>
      <rPr>
        <i/>
        <sz val="11"/>
        <color rgb="FF0000FF"/>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ਕਸ਼ਟ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ਦੂਰ ਖੜ੍ਹੇ </t>
    </r>
    <r>
      <rPr>
        <i/>
        <sz val="11"/>
        <color rgb="FF0000FF"/>
        <rFont val="Calibri"/>
        <family val="2"/>
        <scheme val="minor"/>
      </rPr>
      <t xml:space="preserve">ਖੜ੍ਹੇ </t>
    </r>
    <r>
      <rPr>
        <sz val="11"/>
        <color rgb="FF008000"/>
        <rFont val="Calibri"/>
        <family val="2"/>
        <scheme val="minor"/>
      </rPr>
      <t>ਹੋ</t>
    </r>
    <r>
      <rPr>
        <strike/>
        <sz val="11"/>
        <color rgb="FFFF0000"/>
        <rFont val="Calibri"/>
        <family val="2"/>
        <scheme val="minor"/>
      </rPr>
      <t xml:space="preserve"> ਜਾ</t>
    </r>
    <r>
      <rPr>
        <sz val="11"/>
        <color rgb="FF008000"/>
        <rFont val="Calibri"/>
        <family val="2"/>
        <scheme val="minor"/>
      </rPr>
      <t>ਣਗ</t>
    </r>
    <r>
      <rPr>
        <i/>
        <sz val="11"/>
        <color rgb="FF0000FF"/>
        <rFont val="Calibri"/>
        <family val="2"/>
        <scheme val="minor"/>
      </rPr>
      <t>ੇ, ਰੋਂਦ</t>
    </r>
    <r>
      <rPr>
        <sz val="11"/>
        <color rgb="FF008000"/>
        <rFont val="Calibri"/>
        <family val="2"/>
        <scheme val="minor"/>
      </rPr>
      <t xml:space="preserve">ੇ ਅਤੇ </t>
    </r>
    <r>
      <rPr>
        <b/>
        <sz val="11"/>
        <color rgb="FF800080"/>
        <rFont val="Calibri"/>
        <family val="2"/>
        <scheme val="minor"/>
      </rPr>
      <t>ਪਿੱਟਦੇ ਹ</t>
    </r>
    <r>
      <rPr>
        <sz val="11"/>
        <color rgb="FF008000"/>
        <rFont val="Calibri"/>
        <family val="2"/>
        <scheme val="minor"/>
      </rPr>
      <t>ੋ</t>
    </r>
    <r>
      <rPr>
        <strike/>
        <sz val="11"/>
        <color rgb="FFFF0000"/>
        <rFont val="Calibri"/>
        <family val="2"/>
        <scheme val="minor"/>
      </rPr>
      <t>ਂਦਿਆਂ ਕੁਰਲਾਉਂਦਿਆਂ ਆਖ</t>
    </r>
    <r>
      <rPr>
        <sz val="11"/>
        <color rgb="FF008000"/>
        <rFont val="Calibri"/>
        <family val="2"/>
        <scheme val="minor"/>
      </rPr>
      <t>ਣਗੇ</t>
    </r>
    <r>
      <rPr>
        <b/>
        <sz val="11"/>
        <color rgb="FF800080"/>
        <rFont val="Calibri"/>
        <family val="2"/>
        <scheme val="minor"/>
      </rPr>
      <t>।</t>
    </r>
  </si>
  <si>
    <r>
      <rPr>
        <sz val="11"/>
        <color rgb="FF008000"/>
        <rFont val="Calibri"/>
        <family val="2"/>
        <scheme val="minor"/>
      </rPr>
      <t>ਹਾਏ</t>
    </r>
    <r>
      <rPr>
        <i/>
        <sz val="11"/>
        <color rgb="FF0000FF"/>
        <rFont val="Calibri"/>
        <family val="2"/>
        <scheme val="minor"/>
      </rPr>
      <t>!</t>
    </r>
    <r>
      <rPr>
        <sz val="11"/>
        <color rgb="FF008000"/>
        <rFont val="Calibri"/>
        <family val="2"/>
        <scheme val="minor"/>
      </rPr>
      <t xml:space="preserve"> ਹਾਏ</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 ਵੱਡ</t>
    </r>
    <r>
      <rPr>
        <b/>
        <sz val="11"/>
        <color rgb="FF800080"/>
        <rFont val="Calibri"/>
        <family val="2"/>
        <scheme val="minor"/>
      </rPr>
      <t>ੇ</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ਚਹਿਰੀ</t>
    </r>
    <r>
      <rPr>
        <sz val="11"/>
        <color rgb="FF008000"/>
        <rFont val="Calibri"/>
        <family val="2"/>
        <scheme val="minor"/>
      </rPr>
      <t>, ਬੈਂਗਣੀ</t>
    </r>
    <r>
      <rPr>
        <i/>
        <sz val="11"/>
        <color rgb="FF0000FF"/>
        <rFont val="Calibri"/>
        <family val="2"/>
        <scheme val="minor"/>
      </rPr>
      <t>, ਮਲਮਲ, ਕਿਰਮਿਚ</t>
    </r>
    <r>
      <rPr>
        <sz val="11"/>
        <color rgb="FF008000"/>
        <rFont val="Calibri"/>
        <family val="2"/>
        <scheme val="minor"/>
      </rPr>
      <t xml:space="preserve"> ਅਤੇ </t>
    </r>
    <r>
      <rPr>
        <i/>
        <sz val="11"/>
        <color rgb="FF0000FF"/>
        <rFont val="Calibri"/>
        <family val="2"/>
        <scheme val="minor"/>
      </rPr>
      <t>ਮ</t>
    </r>
    <r>
      <rPr>
        <sz val="11"/>
        <color rgb="FF008000"/>
        <rFont val="Calibri"/>
        <family val="2"/>
        <scheme val="minor"/>
      </rPr>
      <t>ਲ</t>
    </r>
    <r>
      <rPr>
        <b/>
        <sz val="11"/>
        <color rgb="FF800080"/>
        <rFont val="Calibri"/>
        <family val="2"/>
        <scheme val="minor"/>
      </rPr>
      <t>ਮ</t>
    </r>
    <r>
      <rPr>
        <sz val="11"/>
        <color rgb="FF008000"/>
        <rFont val="Calibri"/>
        <family val="2"/>
        <scheme val="minor"/>
      </rPr>
      <t xml:space="preserve">ਲ </t>
    </r>
    <r>
      <rPr>
        <b/>
        <sz val="11"/>
        <color rgb="FF800080"/>
        <rFont val="Calibri"/>
        <family val="2"/>
        <scheme val="minor"/>
      </rPr>
      <t>ਕੱਪੜੇ</t>
    </r>
    <r>
      <rPr>
        <sz val="11"/>
        <color rgb="FF008000"/>
        <rFont val="Calibri"/>
        <family val="2"/>
        <scheme val="minor"/>
      </rPr>
      <t xml:space="preserve"> ਪਹਿਨ</t>
    </r>
    <r>
      <rPr>
        <b/>
        <sz val="11"/>
        <color rgb="FF800080"/>
        <rFont val="Calibri"/>
        <family val="2"/>
        <scheme val="minor"/>
      </rPr>
      <t>ੀ ਹੋਈ</t>
    </r>
    <r>
      <rPr>
        <sz val="11"/>
        <color rgb="FF008000"/>
        <rFont val="Calibri"/>
        <family val="2"/>
        <scheme val="minor"/>
      </rPr>
      <t xml:space="preserve"> ਸੀ,</t>
    </r>
    <r>
      <rPr>
        <strike/>
        <sz val="11"/>
        <color rgb="FFFF0000"/>
        <rFont val="Calibri"/>
        <family val="2"/>
        <scheme val="minor"/>
      </rPr>
      <t xml:space="preserve"> ਅਤੇ</t>
    </r>
    <r>
      <rPr>
        <sz val="11"/>
        <color rgb="FF008000"/>
        <rFont val="Calibri"/>
        <family val="2"/>
        <scheme val="minor"/>
      </rPr>
      <t xml:space="preserve"> ਸੋਨੇ, </t>
    </r>
    <r>
      <rPr>
        <b/>
        <sz val="11"/>
        <color rgb="FF800080"/>
        <rFont val="Calibri"/>
        <family val="2"/>
        <scheme val="minor"/>
      </rPr>
      <t>ਮ</t>
    </r>
    <r>
      <rPr>
        <sz val="11"/>
        <color rgb="FF008000"/>
        <rFont val="Calibri"/>
        <family val="2"/>
        <scheme val="minor"/>
      </rPr>
      <t>ਹ</t>
    </r>
    <r>
      <rPr>
        <i/>
        <sz val="11"/>
        <color rgb="FF0000FF"/>
        <rFont val="Calibri"/>
        <family val="2"/>
        <scheme val="minor"/>
      </rPr>
      <t>ਿੰਗੇ ਪੱਥ</t>
    </r>
    <r>
      <rPr>
        <sz val="11"/>
        <color rgb="FF008000"/>
        <rFont val="Calibri"/>
        <family val="2"/>
        <scheme val="minor"/>
      </rPr>
      <t xml:space="preserve">ਰਾਂ ਅਤੇ ਮੋਤੀਆਂ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ਭ</t>
    </r>
    <r>
      <rPr>
        <sz val="11"/>
        <color rgb="FF008000"/>
        <rFont val="Calibri"/>
        <family val="2"/>
        <scheme val="minor"/>
      </rPr>
      <t>ਰੀ ਹੋਈ ਸੀ</t>
    </r>
    <r>
      <rPr>
        <b/>
        <sz val="11"/>
        <color rgb="FF80008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</si>
  <si>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t>
    </r>
    <r>
      <rPr>
        <sz val="11"/>
        <color rgb="FF008000"/>
        <rFont val="Calibri"/>
        <family val="2"/>
        <scheme val="minor"/>
      </rPr>
      <t>ਹਾਂ ਦ</t>
    </r>
    <r>
      <rPr>
        <strike/>
        <sz val="11"/>
        <color rgb="FFFF0000"/>
        <rFont val="Calibri"/>
        <family val="2"/>
        <scheme val="minor"/>
      </rPr>
      <t>ਾ ਸਿਰਕਰਦਾ ਅਤ</t>
    </r>
    <r>
      <rPr>
        <sz val="11"/>
        <color rgb="FF008000"/>
        <rFont val="Calibri"/>
        <family val="2"/>
        <scheme val="minor"/>
      </rPr>
      <t>ੇ</t>
    </r>
    <r>
      <rPr>
        <strike/>
        <sz val="11"/>
        <color rgb="FFFF0000"/>
        <rFont val="Calibri"/>
        <family val="2"/>
        <scheme val="minor"/>
      </rPr>
      <t xml:space="preserve"> ਹਰ ਕੋਈ ਜਿਹੜਾ</t>
    </r>
    <r>
      <rPr>
        <sz val="11"/>
        <color rgb="FF008000"/>
        <rFont val="Calibri"/>
        <family val="2"/>
        <scheme val="minor"/>
      </rPr>
      <t xml:space="preserve"> ਜਹਾਜ਼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ਬਹੁਤ ਖੁ</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ਅਤੇ </t>
    </r>
    <r>
      <rPr>
        <b/>
        <sz val="11"/>
        <color rgb="FF800080"/>
        <rFont val="Calibri"/>
        <family val="2"/>
        <scheme val="minor"/>
      </rPr>
      <t>ਉਨ੍ਹ</t>
    </r>
    <r>
      <rPr>
        <sz val="11"/>
        <color rgb="FF008000"/>
        <rFont val="Calibri"/>
        <family val="2"/>
        <scheme val="minor"/>
      </rPr>
      <t>ਾ</t>
    </r>
    <r>
      <rPr>
        <b/>
        <sz val="11"/>
        <color rgb="FF800080"/>
        <rFont val="Calibri"/>
        <family val="2"/>
        <scheme val="minor"/>
      </rPr>
      <t>ਂ ਦੇ ਸਾਰੇ ਅਧਿਕਾਰੀ</t>
    </r>
    <r>
      <rPr>
        <sz val="11"/>
        <color rgb="FF008000"/>
        <rFont val="Calibri"/>
        <family val="2"/>
        <scheme val="minor"/>
      </rPr>
      <t xml:space="preserve"> ਅਤ</t>
    </r>
    <r>
      <rPr>
        <i/>
        <sz val="11"/>
        <color rgb="FF0000FF"/>
        <rFont val="Calibri"/>
        <family val="2"/>
        <scheme val="minor"/>
      </rPr>
      <t>ੇ ਜਹਾਜ਼ ਦੇ ਸਾਰੇ ਮਾਲਕ ਅਤੇ ਜਹਾਜ਼ ਦੇ ਅਧਿਕਾਰੀ ਅਤੇ ਜਿਹੜ</t>
    </r>
    <r>
      <rPr>
        <sz val="11"/>
        <color rgb="FF008000"/>
        <rFont val="Calibri"/>
        <family val="2"/>
        <scheme val="minor"/>
      </rPr>
      <t xml:space="preserve">ੇ ਸਮੁੰਦਰ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 ਕਮਾਉਂਦੇ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ਦੂਰ</t>
    </r>
    <r>
      <rPr>
        <i/>
        <sz val="11"/>
        <color rgb="FF0000FF"/>
        <rFont val="Calibri"/>
        <family val="2"/>
        <scheme val="minor"/>
      </rPr>
      <t>ੋਂ</t>
    </r>
    <r>
      <rPr>
        <sz val="11"/>
        <color rgb="FF008000"/>
        <rFont val="Calibri"/>
        <family val="2"/>
        <scheme val="minor"/>
      </rPr>
      <t xml:space="preserve"> ਖੜ੍ਹੇ ਹੋ</t>
    </r>
    <r>
      <rPr>
        <i/>
        <sz val="11"/>
        <color rgb="FF0000FF"/>
        <rFont val="Calibri"/>
        <family val="2"/>
        <scheme val="minor"/>
      </rPr>
      <t xml:space="preserve"> ਗ</t>
    </r>
    <r>
      <rPr>
        <sz val="11"/>
        <color rgb="FF008000"/>
        <rFont val="Calibri"/>
        <family val="2"/>
        <scheme val="minor"/>
      </rPr>
      <t>ਏ</t>
    </r>
    <r>
      <rPr>
        <b/>
        <sz val="11"/>
        <color rgb="FF800080"/>
        <rFont val="Calibri"/>
        <family val="2"/>
        <scheme val="minor"/>
      </rPr>
      <t xml:space="preserve"> ਅਤੇ ਬੋਲੇ,</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</si>
  <si>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ੁੰਏਂ ਨ</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ਵੇਖ ਕੇ </t>
    </r>
    <r>
      <rPr>
        <i/>
        <sz val="11"/>
        <color rgb="FF0000FF"/>
        <rFont val="Calibri"/>
        <family val="2"/>
        <scheme val="minor"/>
      </rPr>
      <t>ਉੱ</t>
    </r>
    <r>
      <rPr>
        <sz val="11"/>
        <color rgb="FF008000"/>
        <rFont val="Calibri"/>
        <family val="2"/>
        <scheme val="minor"/>
      </rPr>
      <t>ਚੀ</t>
    </r>
    <r>
      <rPr>
        <strike/>
        <sz val="11"/>
        <color rgb="FFFF0000"/>
        <rFont val="Calibri"/>
        <family val="2"/>
        <scheme val="minor"/>
      </rPr>
      <t>ਕਾਂ ਮਾਰ ਉੱਠੇ</t>
    </r>
    <r>
      <rPr>
        <sz val="11"/>
        <color rgb="FF008000"/>
        <rFont val="Calibri"/>
        <family val="2"/>
        <scheme val="minor"/>
      </rPr>
      <t xml:space="preserve"> ਅ</t>
    </r>
    <r>
      <rPr>
        <b/>
        <sz val="11"/>
        <color rgb="FF800080"/>
        <rFont val="Calibri"/>
        <family val="2"/>
        <scheme val="minor"/>
      </rPr>
      <t>ਵਾਜ਼ ਨਾਲ ਆਖਣ ਲੱਗ</t>
    </r>
    <r>
      <rPr>
        <sz val="11"/>
        <color rgb="FF008000"/>
        <rFont val="Calibri"/>
        <family val="2"/>
        <scheme val="minor"/>
      </rPr>
      <t>ੇ</t>
    </r>
    <r>
      <rPr>
        <strike/>
        <sz val="11"/>
        <color rgb="FFFF0000"/>
        <rFont val="Calibri"/>
        <family val="2"/>
        <scheme val="minor"/>
      </rPr>
      <t xml:space="preserve"> ਬੋਲੇ ਭਈ</t>
    </r>
    <r>
      <rPr>
        <sz val="11"/>
        <color rgb="FF008000"/>
        <rFont val="Calibri"/>
        <family val="2"/>
        <scheme val="minor"/>
      </rPr>
      <t xml:space="preserve"> ਕਿ</t>
    </r>
    <r>
      <rPr>
        <strike/>
        <sz val="11"/>
        <color rgb="FFFF0000"/>
        <rFont val="Calibri"/>
        <family val="2"/>
        <scheme val="minor"/>
      </rPr>
      <t>ਹੜਾ</t>
    </r>
    <r>
      <rPr>
        <sz val="11"/>
        <color rgb="FF008000"/>
        <rFont val="Calibri"/>
        <family val="2"/>
        <scheme val="minor"/>
      </rPr>
      <t xml:space="preserve"> ਇਸ ਵੱਡ</t>
    </r>
    <r>
      <rPr>
        <b/>
        <sz val="11"/>
        <color rgb="FF800080"/>
        <rFont val="Calibri"/>
        <family val="2"/>
        <scheme val="minor"/>
      </rPr>
      <t>ੇ</t>
    </r>
    <r>
      <rPr>
        <sz val="11"/>
        <color rgb="FF008000"/>
        <rFont val="Calibri"/>
        <family val="2"/>
        <scheme val="minor"/>
      </rPr>
      <t xml:space="preserve"> ਨਗਰ</t>
    </r>
    <r>
      <rPr>
        <strike/>
        <sz val="11"/>
        <color rgb="FFFF0000"/>
        <rFont val="Calibri"/>
        <family val="2"/>
        <scheme val="minor"/>
      </rPr>
      <t>ੀ ਦੇ</t>
    </r>
    <r>
      <rPr>
        <sz val="11"/>
        <color rgb="FF008000"/>
        <rFont val="Calibri"/>
        <family val="2"/>
        <scheme val="minor"/>
      </rPr>
      <t xml:space="preserve"> ਵਰਗਾ ਹ</t>
    </r>
    <r>
      <rPr>
        <b/>
        <sz val="11"/>
        <color rgb="FF800080"/>
        <rFont val="Calibri"/>
        <family val="2"/>
        <scheme val="minor"/>
      </rPr>
      <t>ੋਰ ਕੌਣ ਸੀ</t>
    </r>
    <r>
      <rPr>
        <sz val="11"/>
        <color rgb="FF008000"/>
        <rFont val="Calibri"/>
        <family val="2"/>
        <scheme val="minor"/>
      </rPr>
      <t>?</t>
    </r>
  </si>
  <si>
    <r>
      <rPr>
        <sz val="11"/>
        <color rgb="FF008000"/>
        <rFont val="Calibri"/>
        <family val="2"/>
        <scheme val="minor"/>
      </rPr>
      <t>ਅਤੇ ਉਹ</t>
    </r>
    <r>
      <rPr>
        <strike/>
        <sz val="11"/>
        <color rgb="FFFF0000"/>
        <rFont val="Calibri"/>
        <family val="2"/>
        <scheme val="minor"/>
      </rPr>
      <t>ਨਾਂ</t>
    </r>
    <r>
      <rPr>
        <sz val="11"/>
        <color rgb="FF008000"/>
        <rFont val="Calibri"/>
        <family val="2"/>
        <scheme val="minor"/>
      </rPr>
      <t xml:space="preserve"> ਆਪਣ</t>
    </r>
    <r>
      <rPr>
        <b/>
        <sz val="11"/>
        <color rgb="FF800080"/>
        <rFont val="Calibri"/>
        <family val="2"/>
        <scheme val="minor"/>
      </rPr>
      <t>ੇ ਸਿਰ ਉੱਤੇ ਥੁੱ</t>
    </r>
    <r>
      <rPr>
        <sz val="11"/>
        <color rgb="FF008000"/>
        <rFont val="Calibri"/>
        <family val="2"/>
        <scheme val="minor"/>
      </rPr>
      <t>ਕ</t>
    </r>
    <r>
      <rPr>
        <b/>
        <sz val="11"/>
        <color rgb="FF800080"/>
        <rFont val="Calibri"/>
        <family val="2"/>
        <scheme val="minor"/>
      </rPr>
      <t>ਣਗੇ ਅਤੇ ਰੋਂਦੇ-ਰੋਂਦੇ ਉੱ</t>
    </r>
    <r>
      <rPr>
        <sz val="11"/>
        <color rgb="FF008000"/>
        <rFont val="Calibri"/>
        <family val="2"/>
        <scheme val="minor"/>
      </rPr>
      <t>ਚੀ</t>
    </r>
    <r>
      <rPr>
        <b/>
        <sz val="11"/>
        <color rgb="FF800080"/>
        <rFont val="Calibri"/>
        <family val="2"/>
        <scheme val="minor"/>
      </rPr>
      <t xml:space="preserve"> ਅਵਾਜ਼ ਨਾਲ ਡੰਡ ਪਾਉਣਗੇ ਅਤ</t>
    </r>
    <r>
      <rPr>
        <sz val="11"/>
        <color rgb="FF008000"/>
        <rFont val="Calibri"/>
        <family val="2"/>
        <scheme val="minor"/>
      </rPr>
      <t>ੇ ਆਖ</t>
    </r>
    <r>
      <rPr>
        <b/>
        <sz val="11"/>
        <color rgb="FF800080"/>
        <rFont val="Calibri"/>
        <family val="2"/>
        <scheme val="minor"/>
      </rPr>
      <t>ਣਗੇ</t>
    </r>
    <r>
      <rPr>
        <sz val="11"/>
        <color rgb="FF008000"/>
        <rFont val="Calibri"/>
        <family val="2"/>
        <scheme val="minor"/>
      </rPr>
      <t>, ਹਾਏ</t>
    </r>
    <r>
      <rPr>
        <i/>
        <sz val="11"/>
        <color rgb="FF0000FF"/>
        <rFont val="Calibri"/>
        <family val="2"/>
        <scheme val="minor"/>
      </rPr>
      <t>!</t>
    </r>
    <r>
      <rPr>
        <sz val="11"/>
        <color rgb="FF008000"/>
        <rFont val="Calibri"/>
        <family val="2"/>
        <scheme val="minor"/>
      </rPr>
      <t xml:space="preserve"> ਹਾਏ</t>
    </r>
    <r>
      <rPr>
        <b/>
        <sz val="11"/>
        <color rgb="FF800080"/>
        <rFont val="Calibri"/>
        <family val="2"/>
        <scheme val="minor"/>
      </rPr>
      <t>! ਉ</t>
    </r>
    <r>
      <rPr>
        <sz val="11"/>
        <color rgb="FF008000"/>
        <rFont val="Calibri"/>
        <family val="2"/>
        <scheme val="minor"/>
      </rPr>
      <t>ਸ ਵੱਡ</t>
    </r>
    <r>
      <rPr>
        <b/>
        <sz val="11"/>
        <color rgb="FF800080"/>
        <rFont val="Calibri"/>
        <family val="2"/>
        <scheme val="minor"/>
      </rPr>
      <t>ੇ ਨਗਰ ਉੱਤੇ ਜਿਸ ਦੇ ਵਿੱਚ ਸਭ ਜਿਨ੍ਹਾਂ ਦ</t>
    </r>
    <r>
      <rPr>
        <sz val="11"/>
        <color rgb="FF008000"/>
        <rFont val="Calibri"/>
        <family val="2"/>
        <scheme val="minor"/>
      </rPr>
      <t>ੇ ਸਮੁੰਦਰ</t>
    </r>
    <r>
      <rPr>
        <b/>
        <sz val="11"/>
        <color rgb="FF800080"/>
        <rFont val="Calibri"/>
        <family val="2"/>
        <scheme val="minor"/>
      </rPr>
      <t xml:space="preserve"> ਵਿੱਚ</t>
    </r>
    <r>
      <rPr>
        <sz val="11"/>
        <color rgb="FF008000"/>
        <rFont val="Calibri"/>
        <family val="2"/>
        <scheme val="minor"/>
      </rPr>
      <t xml:space="preserve"> ਜਹਾਜ਼ </t>
    </r>
    <r>
      <rPr>
        <b/>
        <sz val="11"/>
        <color rgb="FF800080"/>
        <rFont val="Calibri"/>
        <family val="2"/>
        <scheme val="minor"/>
      </rPr>
      <t>ਹਨ ਉਹ ਦੇ ਧਨ ਨ</t>
    </r>
    <r>
      <rPr>
        <sz val="11"/>
        <color rgb="FF008000"/>
        <rFont val="Calibri"/>
        <family val="2"/>
        <scheme val="minor"/>
      </rPr>
      <t>ਾਲ</t>
    </r>
    <r>
      <rPr>
        <strike/>
        <sz val="11"/>
        <color rgb="FFFF0000"/>
        <rFont val="Calibri"/>
        <family val="2"/>
        <scheme val="minor"/>
      </rPr>
      <t>ੇ ਉਹ ਦੇ</t>
    </r>
    <r>
      <rPr>
        <sz val="11"/>
        <color rgb="FF008000"/>
        <rFont val="Calibri"/>
        <family val="2"/>
        <scheme val="minor"/>
      </rPr>
      <t xml:space="preserve"> ਧਨ</t>
    </r>
    <r>
      <rPr>
        <b/>
        <sz val="11"/>
        <color rgb="FF800080"/>
        <rFont val="Calibri"/>
        <family val="2"/>
        <scheme val="minor"/>
      </rPr>
      <t>ਵਾਨ ਹੋ</t>
    </r>
    <r>
      <rPr>
        <sz val="11"/>
        <color rgb="FF008000"/>
        <rFont val="Calibri"/>
        <family val="2"/>
        <scheme val="minor"/>
      </rPr>
      <t>ਏ</t>
    </r>
    <r>
      <rPr>
        <i/>
        <sz val="11"/>
        <color rgb="FF0000FF"/>
        <rFont val="Calibri"/>
        <family val="2"/>
        <scheme val="minor"/>
      </rPr>
      <t>, ਕਿਉਂ ਜੋ ਉਹ ਦਾ ਇਹੋ ਜਿਹਾ ਉਜਾੜ ਹੋ ਗਿਆ ਹੈ</t>
    </r>
    <r>
      <rPr>
        <sz val="11"/>
        <color rgb="FF008000"/>
        <rFont val="Calibri"/>
        <family val="2"/>
        <scheme val="minor"/>
      </rPr>
      <t>!</t>
    </r>
    <r>
      <rPr>
        <strike/>
        <sz val="11"/>
        <color rgb="FFFF0000"/>
        <rFont val="Calibri"/>
        <family val="2"/>
        <scheme val="minor"/>
      </rPr>
      <t xml:space="preserve"> ਉਹ ਤਾਂ ਇੱਕ ਘੰਟੇ ਵਿੱਚ ਬਰਬਾਦ ਹੋ ਗਈ!</t>
    </r>
  </si>
  <si>
    <r>
      <rPr>
        <sz val="11"/>
        <color rgb="FF008000"/>
        <rFont val="Calibri"/>
        <family val="2"/>
        <scheme val="minor"/>
      </rPr>
      <t>ਅਤੇ ਉਹ</t>
    </r>
    <r>
      <rPr>
        <strike/>
        <sz val="11"/>
        <color rgb="FFFF0000"/>
        <rFont val="Calibri"/>
        <family val="2"/>
        <scheme val="minor"/>
      </rPr>
      <t xml:space="preserve"> ਨੇ ਬਹੁਤ</t>
    </r>
    <r>
      <rPr>
        <sz val="11"/>
        <color rgb="FF008000"/>
        <rFont val="Calibri"/>
        <family val="2"/>
        <scheme val="minor"/>
      </rPr>
      <t xml:space="preserve"> ਉੱਚੀ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ਨਾਲ ਪੁਕਾਰ ਕੇ ਬੋਲ</t>
    </r>
    <r>
      <rPr>
        <sz val="11"/>
        <color rgb="FF008000"/>
        <rFont val="Calibri"/>
        <family val="2"/>
        <scheme val="minor"/>
      </rPr>
      <t xml:space="preserve">ਿਆ, </t>
    </r>
    <r>
      <rPr>
        <b/>
        <sz val="11"/>
        <color rgb="FF800080"/>
        <rFont val="Calibri"/>
        <family val="2"/>
        <scheme val="minor"/>
      </rPr>
      <t>ਉਹ ਡਿੱਗ</t>
    </r>
    <r>
      <rPr>
        <sz val="11"/>
        <color rgb="FF008000"/>
        <rFont val="Calibri"/>
        <family val="2"/>
        <scheme val="minor"/>
      </rPr>
      <t xml:space="preserve"> ਪਈ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ਵੱਡ</t>
    </r>
    <r>
      <rPr>
        <b/>
        <sz val="11"/>
        <color rgb="FF800080"/>
        <rFont val="Calibri"/>
        <family val="2"/>
        <scheme val="minor"/>
      </rPr>
      <t>ਾ ਬਾਬੁਲ ਡਿੱ</t>
    </r>
    <r>
      <rPr>
        <sz val="11"/>
        <color rgb="FF008000"/>
        <rFont val="Calibri"/>
        <family val="2"/>
        <scheme val="minor"/>
      </rPr>
      <t>ਗ</t>
    </r>
    <r>
      <rPr>
        <b/>
        <sz val="11"/>
        <color rgb="FF800080"/>
        <rFont val="Calibri"/>
        <family val="2"/>
        <scheme val="minor"/>
      </rPr>
      <t xml:space="preserve"> ਪਿਆ ਹੈ, ਅਤੇ</t>
    </r>
    <r>
      <rPr>
        <sz val="11"/>
        <color rgb="FF008000"/>
        <rFont val="Calibri"/>
        <family val="2"/>
        <scheme val="minor"/>
      </rPr>
      <t xml:space="preserve"> ਉਹ ਭੂਤਾਂ ਦਾ </t>
    </r>
    <r>
      <rPr>
        <b/>
        <sz val="11"/>
        <color rgb="FF800080"/>
        <rFont val="Calibri"/>
        <family val="2"/>
        <scheme val="minor"/>
      </rPr>
      <t>ਰਹਿਣ ਵਾਲੀ ਥਾਂ ਅਤੇ ਹਰੇਕ ਅਸ਼ੁੱਧ ਆਤਮਾ ਦਾ ਰਹਿਣ ਵਾਲੀ ਥਾਂ ਅਤੇ ਹਰ ਪਰਕਾਰ ਦੇ ਅਸ਼ੁੱਧ ਜਾਨਵਰਾਂ ਦਾ ਅਤੇ ਹਰ ਪਰਕਾਰ ਦੇ ਅਸ਼ੁੱਧ ਅਤੇ ਘਿਣਾਉਣੇ ਜਾਨਵਰਾਂ ਦਾ ਕੈਦਖ਼ਾਨਾ ਬਣ</t>
    </r>
    <r>
      <rPr>
        <sz val="11"/>
        <color rgb="FF008000"/>
        <rFont val="Calibri"/>
        <family val="2"/>
        <scheme val="minor"/>
      </rPr>
      <t xml:space="preserve"> ਗਿਆ</t>
    </r>
    <r>
      <rPr>
        <b/>
        <sz val="11"/>
        <color rgb="FF800080"/>
        <rFont val="Calibri"/>
        <family val="2"/>
        <scheme val="minor"/>
      </rPr>
      <t xml:space="preserve"> ਹੈ</t>
    </r>
    <r>
      <rPr>
        <sz val="11"/>
        <color rgb="FF008000"/>
        <rFont val="Calibri"/>
        <family val="2"/>
        <scheme val="minor"/>
      </rPr>
      <t>।</t>
    </r>
  </si>
  <si>
    <r>
      <rPr>
        <sz val="11"/>
        <color rgb="FF008000"/>
        <rFont val="Calibri"/>
        <family val="2"/>
        <scheme val="minor"/>
      </rPr>
      <t>ਹੇ ਸਵਰਗ</t>
    </r>
    <r>
      <rPr>
        <i/>
        <sz val="11"/>
        <color rgb="FF0000FF"/>
        <rFont val="Calibri"/>
        <family val="2"/>
        <scheme val="minor"/>
      </rPr>
      <t>, ਤੂੰ</t>
    </r>
    <r>
      <rPr>
        <sz val="11"/>
        <color rgb="FF008000"/>
        <rFont val="Calibri"/>
        <family val="2"/>
        <scheme val="minor"/>
      </rPr>
      <t xml:space="preserve"> ਅਤੇ </t>
    </r>
    <r>
      <rPr>
        <b/>
        <sz val="11"/>
        <color rgb="FF800080"/>
        <rFont val="Calibri"/>
        <family val="2"/>
        <scheme val="minor"/>
      </rPr>
      <t>ਤੇਰ</t>
    </r>
    <r>
      <rPr>
        <sz val="11"/>
        <color rgb="FF008000"/>
        <rFont val="Calibri"/>
        <family val="2"/>
        <scheme val="minor"/>
      </rPr>
      <t>ੇ ਸੰਤ</t>
    </r>
    <r>
      <rPr>
        <strike/>
        <sz val="11"/>
        <color rgb="FFFF0000"/>
        <rFont val="Calibri"/>
        <family val="2"/>
        <scheme val="minor"/>
      </rPr>
      <t>ੋ</t>
    </r>
    <r>
      <rPr>
        <sz val="11"/>
        <color rgb="FF008000"/>
        <rFont val="Calibri"/>
        <family val="2"/>
        <scheme val="minor"/>
      </rPr>
      <t>, ਰਸੂਲ</t>
    </r>
    <r>
      <rPr>
        <b/>
        <sz val="11"/>
        <color rgb="FF800080"/>
        <rFont val="Calibri"/>
        <family val="2"/>
        <scheme val="minor"/>
      </rPr>
      <t>ਾਂ,</t>
    </r>
    <r>
      <rPr>
        <sz val="11"/>
        <color rgb="FF008000"/>
        <rFont val="Calibri"/>
        <family val="2"/>
        <scheme val="minor"/>
      </rPr>
      <t xml:space="preserve"> ਅਤੇ ਨਬੀ</t>
    </r>
    <r>
      <rPr>
        <b/>
        <sz val="11"/>
        <color rgb="FF800080"/>
        <rFont val="Calibri"/>
        <family val="2"/>
        <scheme val="minor"/>
      </rPr>
      <t>ਆਂ ਵੀ</t>
    </r>
    <r>
      <rPr>
        <sz val="11"/>
        <color rgb="FF008000"/>
        <rFont val="Calibri"/>
        <family val="2"/>
        <scheme val="minor"/>
      </rPr>
      <t xml:space="preserve"> ਉਹ 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ਕਿਉਂ ਜੋ ਪਰਮੇਸ਼ੁਰ ਨੇ </t>
    </r>
    <r>
      <rPr>
        <i/>
        <sz val="11"/>
        <color rgb="FF0000FF"/>
        <rFont val="Calibri"/>
        <family val="2"/>
        <scheme val="minor"/>
      </rPr>
      <t>ਉਹ ਦੇ ਕਾਰ</t>
    </r>
    <r>
      <rPr>
        <sz val="11"/>
        <color rgb="FF008000"/>
        <rFont val="Calibri"/>
        <family val="2"/>
        <scheme val="minor"/>
      </rPr>
      <t>ਨ</t>
    </r>
    <r>
      <rPr>
        <b/>
        <sz val="11"/>
        <color rgb="FF800080"/>
        <rFont val="Calibri"/>
        <family val="2"/>
        <scheme val="minor"/>
      </rPr>
      <t xml:space="preserve"> ਸਾਡੀ ਸਜ਼ਾ ਦਾ ਹੁਕਮ</t>
    </r>
    <r>
      <rPr>
        <sz val="11"/>
        <color rgb="FF008000"/>
        <rFont val="Calibri"/>
        <family val="2"/>
        <scheme val="minor"/>
      </rPr>
      <t xml:space="preserve"> ਕਰ </t>
    </r>
    <r>
      <rPr>
        <b/>
        <sz val="11"/>
        <color rgb="FF800080"/>
        <rFont val="Calibri"/>
        <family val="2"/>
        <scheme val="minor"/>
      </rPr>
      <t>ਦਿੱ</t>
    </r>
    <r>
      <rPr>
        <sz val="11"/>
        <color rgb="FF008000"/>
        <rFont val="Calibri"/>
        <family val="2"/>
        <scheme val="minor"/>
      </rPr>
      <t>ਤ</t>
    </r>
    <r>
      <rPr>
        <strike/>
        <sz val="11"/>
        <color rgb="FFFF0000"/>
        <rFont val="Calibri"/>
        <family val="2"/>
        <scheme val="minor"/>
      </rPr>
      <t>ੁਹਾਡ</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</si>
  <si>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ਇੱਕ</t>
    </r>
    <r>
      <rPr>
        <strike/>
        <sz val="11"/>
        <color rgb="FFFF0000"/>
        <rFont val="Calibri"/>
        <family val="2"/>
        <scheme val="minor"/>
      </rPr>
      <t xml:space="preserve"> ਬਲਵਾਨ</t>
    </r>
    <r>
      <rPr>
        <sz val="11"/>
        <color rgb="FF008000"/>
        <rFont val="Calibri"/>
        <family val="2"/>
        <scheme val="minor"/>
      </rPr>
      <t xml:space="preserve"> ਦੂਤ ਨੇ</t>
    </r>
    <r>
      <rPr>
        <i/>
        <sz val="11"/>
        <color rgb="FF0000FF"/>
        <rFont val="Calibri"/>
        <family val="2"/>
        <scheme val="minor"/>
      </rPr>
      <t xml:space="preserve"> ਚੱਕੀ ਦੇ ਸਮਾਨ ਵੱਡੀ ਸਮਰੱਥਾ ਦਾ</t>
    </r>
    <r>
      <rPr>
        <sz val="11"/>
        <color rgb="FF008000"/>
        <rFont val="Calibri"/>
        <family val="2"/>
        <scheme val="minor"/>
      </rPr>
      <t xml:space="preserve"> ਇੱਕ ਪੱਥਰ </t>
    </r>
    <r>
      <rPr>
        <strike/>
        <sz val="11"/>
        <color rgb="FFFF0000"/>
        <rFont val="Calibri"/>
        <family val="2"/>
        <scheme val="minor"/>
      </rPr>
      <t xml:space="preserve">ਵੱਡੇ ਚੱਕੀ ਦੇ ਪੁੜ ਵਰਗਾ </t>
    </r>
    <r>
      <rPr>
        <sz val="11"/>
        <color rgb="FF008000"/>
        <rFont val="Calibri"/>
        <family val="2"/>
        <scheme val="minor"/>
      </rPr>
      <t>ਚੁੱਕ</t>
    </r>
    <r>
      <rPr>
        <i/>
        <sz val="11"/>
        <color rgb="FF0000FF"/>
        <rFont val="Calibri"/>
        <family val="2"/>
        <scheme val="minor"/>
      </rPr>
      <t>ਿਆ ਅਤੇ ਇਹ ਕਹਿ</t>
    </r>
    <r>
      <rPr>
        <sz val="11"/>
        <color rgb="FF008000"/>
        <rFont val="Calibri"/>
        <family val="2"/>
        <scheme val="minor"/>
      </rPr>
      <t xml:space="preserve"> ਕੇ ਸਮੁੰਦਰ ਵਿੱਚ ਸੁੱਟਿਆ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ਮਹਾਂ ਨਗਰ ਬਾਬੁਲ</t>
    </r>
    <r>
      <rPr>
        <sz val="11"/>
        <color rgb="FF008000"/>
        <rFont val="Calibri"/>
        <family val="2"/>
        <scheme val="minor"/>
      </rPr>
      <t xml:space="preserve"> ਇਸੇ ਤਰ੍ਹਾਂ</t>
    </r>
    <r>
      <rPr>
        <strike/>
        <sz val="11"/>
        <color rgb="FFFF0000"/>
        <rFont val="Calibri"/>
        <family val="2"/>
        <scheme val="minor"/>
      </rPr>
      <t xml:space="preserve"> ਉਹ ਵੱਡੀ ਨਗਰੀ ਬਾਬੁਲ</t>
    </r>
    <r>
      <rPr>
        <sz val="11"/>
        <color rgb="FF008000"/>
        <rFont val="Calibri"/>
        <family val="2"/>
        <scheme val="minor"/>
      </rPr>
      <t xml:space="preserve"> ਜ਼ੋਰ ਨਾਲ ਡੇਗ</t>
    </r>
    <r>
      <rPr>
        <i/>
        <sz val="11"/>
        <color rgb="FF0000FF"/>
        <rFont val="Calibri"/>
        <family val="2"/>
        <scheme val="minor"/>
      </rPr>
      <t>ਿਆ ਜਾਵੇਗਾ ਅਤੇ ਨਾ ਲੱਭ</t>
    </r>
    <r>
      <rPr>
        <sz val="11"/>
        <color rgb="FF008000"/>
        <rFont val="Calibri"/>
        <family val="2"/>
        <scheme val="minor"/>
      </rPr>
      <t>ੀ ਜਾਵੇਗੀ</t>
    </r>
    <r>
      <rPr>
        <strike/>
        <sz val="11"/>
        <color rgb="FFFF0000"/>
        <rFont val="Calibri"/>
        <family val="2"/>
        <scheme val="minor"/>
      </rPr>
      <t>, ਅਤੇ ਫੇਰ ਕਦੇ ਉਹ ਦਾ ਪਤਾ ਨਾ ਲੱਗੇਗਾ</t>
    </r>
    <r>
      <rPr>
        <sz val="11"/>
        <color rgb="FF008000"/>
        <rFont val="Calibri"/>
        <family val="2"/>
        <scheme val="minor"/>
      </rPr>
      <t>!</t>
    </r>
  </si>
  <si>
    <r>
      <rPr>
        <b/>
        <sz val="11"/>
        <color rgb="FF800080"/>
        <rFont val="Calibri"/>
        <family val="2"/>
        <scheme val="minor"/>
      </rPr>
      <t xml:space="preserve">ਅਤੇ ਨਾ </t>
    </r>
    <r>
      <rPr>
        <sz val="11"/>
        <color rgb="FF008000"/>
        <rFont val="Calibri"/>
        <family val="2"/>
        <scheme val="minor"/>
      </rPr>
      <t>ਬ</t>
    </r>
    <r>
      <rPr>
        <b/>
        <sz val="11"/>
        <color rgb="FF800080"/>
        <rFont val="Calibri"/>
        <family val="2"/>
        <scheme val="minor"/>
      </rPr>
      <t>ੰਸਰੀ ਵਜਾਉਣ ਵਾਲਿ</t>
    </r>
    <r>
      <rPr>
        <sz val="11"/>
        <color rgb="FF008000"/>
        <rFont val="Calibri"/>
        <family val="2"/>
        <scheme val="minor"/>
      </rPr>
      <t>ਆਂ</t>
    </r>
    <r>
      <rPr>
        <b/>
        <sz val="11"/>
        <color rgb="FF800080"/>
        <rFont val="Calibri"/>
        <family val="2"/>
        <scheme val="minor"/>
      </rPr>
      <t xml:space="preserve"> ਦਾ, ਨਾ ਵਜਾਉਣ ਵਾਲਿ</t>
    </r>
    <r>
      <rPr>
        <sz val="11"/>
        <color rgb="FF008000"/>
        <rFont val="Calibri"/>
        <family val="2"/>
        <scheme val="minor"/>
      </rPr>
      <t>ਆਂ</t>
    </r>
    <r>
      <rPr>
        <b/>
        <sz val="11"/>
        <color rgb="FF800080"/>
        <rFont val="Calibri"/>
        <family val="2"/>
        <scheme val="minor"/>
      </rPr>
      <t xml:space="preserve"> ਦਾ, ਨਾ</t>
    </r>
    <r>
      <rPr>
        <sz val="11"/>
        <color rgb="FF008000"/>
        <rFont val="Calibri"/>
        <family val="2"/>
        <scheme val="minor"/>
      </rPr>
      <t xml:space="preserve"> ਵਜਾਉਣ ਵਾਲਿਆਂ ਦ</t>
    </r>
    <r>
      <rPr>
        <b/>
        <sz val="11"/>
        <color rgb="FF800080"/>
        <rFont val="Calibri"/>
        <family val="2"/>
        <scheme val="minor"/>
      </rPr>
      <t>ਾ, ਨਾ ਵਿਰਲਾਪ ਦੇ</t>
    </r>
    <r>
      <rPr>
        <sz val="11"/>
        <color rgb="FF008000"/>
        <rFont val="Calibri"/>
        <family val="2"/>
        <scheme val="minor"/>
      </rPr>
      <t xml:space="preserve"> ਅਵਾਜ਼ </t>
    </r>
    <r>
      <rPr>
        <i/>
        <sz val="11"/>
        <color rgb="FF0000FF"/>
        <rFont val="Calibri"/>
        <family val="2"/>
        <scheme val="minor"/>
      </rPr>
      <t xml:space="preserve">ਕਦੇ </t>
    </r>
    <r>
      <rPr>
        <sz val="11"/>
        <color rgb="FF008000"/>
        <rFont val="Calibri"/>
        <family val="2"/>
        <scheme val="minor"/>
      </rPr>
      <t>ਤੇਰੇ ਵਿੱਚ</t>
    </r>
    <r>
      <rPr>
        <strike/>
        <sz val="11"/>
        <color rgb="FFFF0000"/>
        <rFont val="Calibri"/>
        <family val="2"/>
        <scheme val="minor"/>
      </rPr>
      <t xml:space="preserve"> ਫੇਰ ਕਦੇ</t>
    </r>
    <r>
      <rPr>
        <sz val="11"/>
        <color rgb="FF008000"/>
        <rFont val="Calibri"/>
        <family val="2"/>
        <scheme val="minor"/>
      </rPr>
      <t xml:space="preserve"> ਨਾ ਸੁਣੀ ਜਾਵੇਗੀ</t>
    </r>
    <r>
      <rPr>
        <b/>
        <sz val="11"/>
        <color rgb="FF800080"/>
        <rFont val="Calibri"/>
        <family val="2"/>
        <scheme val="minor"/>
      </rPr>
      <t>, ਨਾ ਤੇਰੇ ਵਿੱਚ</t>
    </r>
    <r>
      <rPr>
        <sz val="11"/>
        <color rgb="FF008000"/>
        <rFont val="Calibri"/>
        <family val="2"/>
        <scheme val="minor"/>
      </rPr>
      <t xml:space="preserve"> ਕੋਈ </t>
    </r>
    <r>
      <rPr>
        <b/>
        <sz val="11"/>
        <color rgb="FF800080"/>
        <rFont val="Calibri"/>
        <family val="2"/>
        <scheme val="minor"/>
      </rPr>
      <t>ਹੋਰ ਕਾਰੀਗਰ ਲੱਭੇਗਾ, ਅਤੇ ਨਾ</t>
    </r>
    <r>
      <rPr>
        <sz val="11"/>
        <color rgb="FF008000"/>
        <rFont val="Calibri"/>
        <family val="2"/>
        <scheme val="minor"/>
      </rPr>
      <t xml:space="preserve"> ਤੇਰੇ ਵਿੱਚ </t>
    </r>
    <r>
      <rPr>
        <b/>
        <sz val="11"/>
        <color rgb="FF800080"/>
        <rFont val="Calibri"/>
        <family val="2"/>
        <scheme val="minor"/>
      </rPr>
      <t>ਮੂਰਖ</t>
    </r>
    <r>
      <rPr>
        <sz val="11"/>
        <color rgb="FF008000"/>
        <rFont val="Calibri"/>
        <family val="2"/>
        <scheme val="minor"/>
      </rPr>
      <t xml:space="preserve"> ਦੀ ਅਵਾਜ਼ </t>
    </r>
    <r>
      <rPr>
        <b/>
        <sz val="11"/>
        <color rgb="FF800080"/>
        <rFont val="Calibri"/>
        <family val="2"/>
        <scheme val="minor"/>
      </rPr>
      <t>ਕਦੇ</t>
    </r>
    <r>
      <rPr>
        <sz val="11"/>
        <color rgb="FF008000"/>
        <rFont val="Calibri"/>
        <family val="2"/>
        <scheme val="minor"/>
      </rPr>
      <t xml:space="preserve"> ਸੁਣੀ ਜਾਵੇਗੀ,</t>
    </r>
  </si>
  <si>
    <r>
      <rPr>
        <sz val="11"/>
        <color rgb="FF008000"/>
        <rFont val="Calibri"/>
        <family val="2"/>
        <scheme val="minor"/>
      </rPr>
      <t xml:space="preserve">ਅਤੇ </t>
    </r>
    <r>
      <rPr>
        <strike/>
        <sz val="11"/>
        <color rgb="FFFF0000"/>
        <rFont val="Calibri"/>
        <family val="2"/>
        <scheme val="minor"/>
      </rPr>
      <t>ਦੀਵੇ ਦੀ ਰੋਸ਼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ਤੇਰੇ ਵਿੱਚ </t>
    </r>
    <r>
      <rPr>
        <b/>
        <sz val="11"/>
        <color rgb="FF800080"/>
        <rFont val="Calibri"/>
        <family val="2"/>
        <scheme val="minor"/>
      </rPr>
      <t>ਦੀਵਾ</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 xml:space="preserve">ਦੀ </t>
    </r>
    <r>
      <rPr>
        <b/>
        <sz val="11"/>
        <color rgb="FF800080"/>
        <rFont val="Calibri"/>
        <family val="2"/>
        <scheme val="minor"/>
      </rPr>
      <t>ਜੋਤ</t>
    </r>
    <r>
      <rPr>
        <sz val="11"/>
        <color rgb="FF008000"/>
        <rFont val="Calibri"/>
        <family val="2"/>
        <scheme val="minor"/>
      </rPr>
      <t xml:space="preserve"> ਚਮਕੇਗੀ, </t>
    </r>
    <r>
      <rPr>
        <b/>
        <sz val="11"/>
        <color rgb="FF800080"/>
        <rFont val="Calibri"/>
        <family val="2"/>
        <scheme val="minor"/>
      </rPr>
      <t>ਨ</t>
    </r>
    <r>
      <rPr>
        <sz val="11"/>
        <color rgb="FF008000"/>
        <rFont val="Calibri"/>
        <family val="2"/>
        <scheme val="minor"/>
      </rPr>
      <t>ਾ</t>
    </r>
    <r>
      <rPr>
        <strike/>
        <sz val="11"/>
        <color rgb="FFFF0000"/>
        <rFont val="Calibri"/>
        <family val="2"/>
        <scheme val="minor"/>
      </rPr>
      <t>ੜੀ ਅਤੇ</t>
    </r>
    <r>
      <rPr>
        <sz val="11"/>
        <color rgb="FF008000"/>
        <rFont val="Calibri"/>
        <family val="2"/>
        <scheme val="minor"/>
      </rPr>
      <t xml:space="preserve"> ਲਾੜੇ</t>
    </r>
    <r>
      <rPr>
        <i/>
        <sz val="11"/>
        <color rgb="FF0000FF"/>
        <rFont val="Calibri"/>
        <family val="2"/>
        <scheme val="minor"/>
      </rPr>
      <t>-ਲੌਣ</t>
    </r>
    <r>
      <rPr>
        <sz val="11"/>
        <color rgb="FF008000"/>
        <rFont val="Calibri"/>
        <family val="2"/>
        <scheme val="minor"/>
      </rPr>
      <t xml:space="preserve"> ਦੀ ਅਵਾਜ਼</t>
    </r>
    <r>
      <rPr>
        <strike/>
        <sz val="11"/>
        <color rgb="FFFF0000"/>
        <rFont val="Calibri"/>
        <family val="2"/>
        <scheme val="minor"/>
      </rPr>
      <t xml:space="preserve"> ਤੇਰੇ ਵਿੱਚ ਫੇਰ ਕਦੇ ਨਾ</t>
    </r>
    <r>
      <rPr>
        <sz val="11"/>
        <color rgb="FF008000"/>
        <rFont val="Calibri"/>
        <family val="2"/>
        <scheme val="minor"/>
      </rPr>
      <t xml:space="preserve"> ਸੁਣੀ ਜਾਵੇਗੀ</t>
    </r>
    <r>
      <rPr>
        <b/>
        <sz val="11"/>
        <color rgb="FF800080"/>
        <rFont val="Calibri"/>
        <family val="2"/>
        <scheme val="minor"/>
      </rPr>
      <t>, ਕਿਉਂਕਿ</t>
    </r>
    <r>
      <rPr>
        <sz val="11"/>
        <color rgb="FF008000"/>
        <rFont val="Calibri"/>
        <family val="2"/>
        <scheme val="minor"/>
      </rPr>
      <t xml:space="preserve"> ਤੇਰੇ ਵਪਾਰੀ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ਵੱਡੇ-ਵੱਡੇ</t>
    </r>
    <r>
      <rPr>
        <sz val="11"/>
        <color rgb="FF008000"/>
        <rFont val="Calibri"/>
        <family val="2"/>
        <scheme val="minor"/>
      </rPr>
      <t xml:space="preserve"> ਸਨ, ਅਤੇ</t>
    </r>
    <r>
      <rPr>
        <i/>
        <sz val="11"/>
        <color rgb="FF0000FF"/>
        <rFont val="Calibri"/>
        <family val="2"/>
        <scheme val="minor"/>
      </rPr>
      <t xml:space="preserve"> ਤੇਰੇ ਫੜਵਾਉਣ ਨਾਲ</t>
    </r>
    <r>
      <rPr>
        <sz val="11"/>
        <color rgb="FF008000"/>
        <rFont val="Calibri"/>
        <family val="2"/>
        <scheme val="minor"/>
      </rPr>
      <t xml:space="preserve"> ਸਾਰੀਆਂ ਕੌਮਾਂ </t>
    </r>
    <r>
      <rPr>
        <b/>
        <sz val="11"/>
        <color rgb="FF800080"/>
        <rFont val="Calibri"/>
        <family val="2"/>
        <scheme val="minor"/>
      </rPr>
      <t>ਧੋਖ</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ਈਆਂ </t>
    </r>
    <r>
      <rPr>
        <b/>
        <sz val="11"/>
        <color rgb="FF800080"/>
        <rFont val="Calibri"/>
        <family val="2"/>
        <scheme val="minor"/>
      </rPr>
      <t>ਹਨ।</t>
    </r>
  </si>
  <si>
    <r>
      <rPr>
        <b/>
        <sz val="11"/>
        <color rgb="FF800080"/>
        <rFont val="Calibri"/>
        <family val="2"/>
        <scheme val="minor"/>
      </rPr>
      <t>ਅਤ</t>
    </r>
    <r>
      <rPr>
        <sz val="11"/>
        <color rgb="FF008000"/>
        <rFont val="Calibri"/>
        <family val="2"/>
        <scheme val="minor"/>
      </rPr>
      <t>ੇ ਨਬੀਆਂ</t>
    </r>
    <r>
      <rPr>
        <b/>
        <sz val="11"/>
        <color rgb="FF800080"/>
        <rFont val="Calibri"/>
        <family val="2"/>
        <scheme val="minor"/>
      </rPr>
      <t xml:space="preserve"> ਅਤੇ</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ਦਾ </t>
    </r>
    <r>
      <rPr>
        <strike/>
        <sz val="11"/>
        <color rgb="FFFF0000"/>
        <rFont val="Calibri"/>
        <family val="2"/>
        <scheme val="minor"/>
      </rPr>
      <t xml:space="preserve">ਲਹੂ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ਧਰਤੀ ਉੱਤੇ ਮਾਰ</t>
    </r>
    <r>
      <rPr>
        <i/>
        <sz val="11"/>
        <color rgb="FF0000FF"/>
        <rFont val="Calibri"/>
        <family val="2"/>
        <scheme val="minor"/>
      </rPr>
      <t xml:space="preserve"> ਸੁੱਟ</t>
    </r>
    <r>
      <rPr>
        <sz val="11"/>
        <color rgb="FF008000"/>
        <rFont val="Calibri"/>
        <family val="2"/>
        <scheme val="minor"/>
      </rPr>
      <t xml:space="preserve">ੇ ਗਏ </t>
    </r>
    <r>
      <rPr>
        <b/>
        <sz val="11"/>
        <color rgb="FF800080"/>
        <rFont val="Calibri"/>
        <family val="2"/>
        <scheme val="minor"/>
      </rPr>
      <t>ਹ</t>
    </r>
    <r>
      <rPr>
        <sz val="11"/>
        <color rgb="FF008000"/>
        <rFont val="Calibri"/>
        <family val="2"/>
        <scheme val="minor"/>
      </rPr>
      <t xml:space="preserve">ਨ, </t>
    </r>
    <r>
      <rPr>
        <i/>
        <sz val="11"/>
        <color rgb="FF0000FF"/>
        <rFont val="Calibri"/>
        <family val="2"/>
        <scheme val="minor"/>
      </rPr>
      <t xml:space="preserve">ਖੂਨ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ਵਿੱਚ ਪਾਇਆ ਗਿਆ</t>
    </r>
    <r>
      <rPr>
        <b/>
        <sz val="11"/>
        <color rgb="FF80008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</si>
  <si>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ਹਰਾਮਕਾਰੀ ਦੇ ਕ੍ਰੋਧ ਦੀ ਮੈਅ </t>
    </r>
    <r>
      <rPr>
        <i/>
        <sz val="11"/>
        <color rgb="FF0000FF"/>
        <rFont val="Calibri"/>
        <family val="2"/>
        <scheme val="minor"/>
      </rPr>
      <t xml:space="preserve">ਦੇ ਮੈਅ </t>
    </r>
    <r>
      <rPr>
        <sz val="11"/>
        <color rgb="FF008000"/>
        <rFont val="Calibri"/>
        <family val="2"/>
        <scheme val="minor"/>
      </rPr>
      <t>ਤੋਂ ਸ</t>
    </r>
    <r>
      <rPr>
        <b/>
        <sz val="11"/>
        <color rgb="FF800080"/>
        <rFont val="Calibri"/>
        <family val="2"/>
        <scheme val="minor"/>
      </rPr>
      <t>ਭ</t>
    </r>
    <r>
      <rPr>
        <sz val="11"/>
        <color rgb="FF008000"/>
        <rFont val="Calibri"/>
        <family val="2"/>
        <scheme val="minor"/>
      </rPr>
      <t xml:space="preserve"> ਕੌਮਾਂ ਨੇ </t>
    </r>
    <r>
      <rPr>
        <i/>
        <sz val="11"/>
        <color rgb="FF0000FF"/>
        <rFont val="Calibri"/>
        <family val="2"/>
        <scheme val="minor"/>
      </rPr>
      <t xml:space="preserve">ਡਿੱਗ </t>
    </r>
    <r>
      <rPr>
        <sz val="11"/>
        <color rgb="FF008000"/>
        <rFont val="Calibri"/>
        <family val="2"/>
        <scheme val="minor"/>
      </rPr>
      <t>ਪ</t>
    </r>
    <r>
      <rPr>
        <b/>
        <sz val="11"/>
        <color rgb="FF800080"/>
        <rFont val="Calibri"/>
        <family val="2"/>
        <scheme val="minor"/>
      </rPr>
      <t>ਈਆਂ</t>
    </r>
    <r>
      <rPr>
        <sz val="11"/>
        <color rgb="FF008000"/>
        <rFont val="Calibri"/>
        <family val="2"/>
        <scheme val="minor"/>
      </rPr>
      <t xml:space="preserve"> ਅਤੇ ਧਰਤੀ ਦੇ ਰਾਜਿਆਂ ਨੇ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ਵਪਾਰੀ ਉ</t>
    </r>
    <r>
      <rPr>
        <strike/>
        <sz val="11"/>
        <color rgb="FFFF0000"/>
        <rFont val="Calibri"/>
        <family val="2"/>
        <scheme val="minor"/>
      </rPr>
      <t>ਹ ਦੇ ਬਹੁਤ ਜਿਆਦਾ ਭੋਗ ਬਿਲਾ</t>
    </r>
    <r>
      <rPr>
        <sz val="11"/>
        <color rgb="FF008000"/>
        <rFont val="Calibri"/>
        <family val="2"/>
        <scheme val="minor"/>
      </rPr>
      <t xml:space="preserve">ਸ ਦੇ </t>
    </r>
    <r>
      <rPr>
        <b/>
        <sz val="11"/>
        <color rgb="FF800080"/>
        <rFont val="Calibri"/>
        <family val="2"/>
        <scheme val="minor"/>
      </rPr>
      <t>ਨ</t>
    </r>
    <r>
      <rPr>
        <sz val="11"/>
        <color rgb="FF008000"/>
        <rFont val="Calibri"/>
        <family val="2"/>
        <scheme val="minor"/>
      </rPr>
      <t>ਾ</t>
    </r>
    <r>
      <rPr>
        <b/>
        <sz val="11"/>
        <color rgb="FF800080"/>
        <rFont val="Calibri"/>
        <family val="2"/>
        <scheme val="minor"/>
      </rPr>
      <t>ਸ ਦੀ</t>
    </r>
    <r>
      <rPr>
        <sz val="11"/>
        <color rgb="FF008000"/>
        <rFont val="Calibri"/>
        <family val="2"/>
        <scheme val="minor"/>
      </rPr>
      <t xml:space="preserve"> ਧਨ</t>
    </r>
    <r>
      <rPr>
        <b/>
        <sz val="11"/>
        <color rgb="FF800080"/>
        <rFont val="Calibri"/>
        <family val="2"/>
        <scheme val="minor"/>
      </rPr>
      <t>ਵਾਨਤਾ ਤੋਂ ਧਨਵਾਨ</t>
    </r>
    <r>
      <rPr>
        <sz val="11"/>
        <color rgb="FF008000"/>
        <rFont val="Calibri"/>
        <family val="2"/>
        <scheme val="minor"/>
      </rPr>
      <t xml:space="preserve"> ਹੋ ਗਏ।</t>
    </r>
  </si>
  <si>
    <r>
      <rPr>
        <i/>
        <sz val="11"/>
        <color rgb="FF0000FF"/>
        <rFont val="Calibri"/>
        <family val="2"/>
        <scheme val="minor"/>
      </rPr>
      <t xml:space="preserve">ਅਤੇ </t>
    </r>
    <r>
      <rPr>
        <sz val="11"/>
        <color rgb="FF008000"/>
        <rFont val="Calibri"/>
        <family val="2"/>
        <scheme val="minor"/>
      </rPr>
      <t>ਮੈ</t>
    </r>
    <r>
      <rPr>
        <i/>
        <sz val="11"/>
        <color rgb="FF0000FF"/>
        <rFont val="Calibri"/>
        <family val="2"/>
        <scheme val="minor"/>
      </rPr>
      <t>ਂ ਸਵਰਗ ਤੋ</t>
    </r>
    <r>
      <rPr>
        <sz val="11"/>
        <color rgb="FF008000"/>
        <rFont val="Calibri"/>
        <family val="2"/>
        <scheme val="minor"/>
      </rPr>
      <t xml:space="preserve">ਂ ਇੱਕ ਹੋਰ ਅਵਾਜ਼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 ਹੇ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ਉਹ ਦੇ ਵਿੱਚੋਂ ਨਿੱਕਲ </t>
    </r>
    <r>
      <rPr>
        <b/>
        <sz val="11"/>
        <color rgb="FF800080"/>
        <rFont val="Calibri"/>
        <family val="2"/>
        <scheme val="minor"/>
      </rPr>
      <t>ਜਾ</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ਉਹ ਦੇ ਪਾਪਾਂ </t>
    </r>
    <r>
      <rPr>
        <strike/>
        <sz val="11"/>
        <color rgb="FFFF0000"/>
        <rFont val="Calibri"/>
        <family val="2"/>
        <scheme val="minor"/>
      </rPr>
      <t xml:space="preserve">ਦੇ ਭਾਗੀ ਬਣੋ, ਕਿਤੇ ਤੁਸੀਂ ਉਹ ਦੀਆਂ ਮਹਾਂਮਾਰੀਆਂ </t>
    </r>
    <r>
      <rPr>
        <sz val="11"/>
        <color rgb="FF008000"/>
        <rFont val="Calibri"/>
        <family val="2"/>
        <scheme val="minor"/>
      </rPr>
      <t xml:space="preserve">ਵਿੱਚ ਸਾਂਝੀ </t>
    </r>
    <r>
      <rPr>
        <i/>
        <sz val="11"/>
        <color rgb="FF0000FF"/>
        <rFont val="Calibri"/>
        <family val="2"/>
        <scheme val="minor"/>
      </rPr>
      <t xml:space="preserve">ਨਾ </t>
    </r>
    <r>
      <rPr>
        <sz val="11"/>
        <color rgb="FF008000"/>
        <rFont val="Calibri"/>
        <family val="2"/>
        <scheme val="minor"/>
      </rPr>
      <t>ਹੋਵੋ</t>
    </r>
    <r>
      <rPr>
        <b/>
        <sz val="11"/>
        <color rgb="FF800080"/>
        <rFont val="Calibri"/>
        <family val="2"/>
        <scheme val="minor"/>
      </rPr>
      <t>, ਅਤੇ ਉਹ ਦੇ ਦੁੱਖਾਂ ਵਿੱਚ ਨਾ ਪਓ।</t>
    </r>
  </si>
  <si>
    <r>
      <rPr>
        <i/>
        <sz val="11"/>
        <color rgb="FF0000FF"/>
        <rFont val="Calibri"/>
        <family val="2"/>
        <scheme val="minor"/>
      </rPr>
      <t>ਕਿ</t>
    </r>
    <r>
      <rPr>
        <sz val="11"/>
        <color rgb="FF008000"/>
        <rFont val="Calibri"/>
        <family val="2"/>
        <scheme val="minor"/>
      </rPr>
      <t>ਉ</t>
    </r>
    <r>
      <rPr>
        <b/>
        <sz val="11"/>
        <color rgb="FF800080"/>
        <rFont val="Calibri"/>
        <family val="2"/>
        <scheme val="minor"/>
      </rPr>
      <t>ਂ ਜੋ ਉਸ</t>
    </r>
    <r>
      <rPr>
        <sz val="11"/>
        <color rgb="FF008000"/>
        <rFont val="Calibri"/>
        <family val="2"/>
        <scheme val="minor"/>
      </rPr>
      <t xml:space="preserve"> ਦੇ ਪਾਪ </t>
    </r>
    <r>
      <rPr>
        <b/>
        <sz val="11"/>
        <color rgb="FF800080"/>
        <rFont val="Calibri"/>
        <family val="2"/>
        <scheme val="minor"/>
      </rPr>
      <t>ਅਕ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ਤੱਕ </t>
    </r>
    <r>
      <rPr>
        <b/>
        <sz val="11"/>
        <color rgb="FF800080"/>
        <rFont val="Calibri"/>
        <family val="2"/>
        <scheme val="minor"/>
      </rPr>
      <t xml:space="preserve">ਇਕੱਠੇ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ਏ </t>
    </r>
    <r>
      <rPr>
        <b/>
        <sz val="11"/>
        <color rgb="FF800080"/>
        <rFont val="Calibri"/>
        <family val="2"/>
        <scheme val="minor"/>
      </rPr>
      <t>ਸ</t>
    </r>
    <r>
      <rPr>
        <sz val="11"/>
        <color rgb="FF008000"/>
        <rFont val="Calibri"/>
        <family val="2"/>
        <scheme val="minor"/>
      </rPr>
      <t>ਨ, ਅਤੇ ਪਰਮੇਸ਼ੁਰ ਨੇ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ਅਪਰਾ</t>
    </r>
    <r>
      <rPr>
        <sz val="11"/>
        <color rgb="FF008000"/>
        <rFont val="Calibri"/>
        <family val="2"/>
        <scheme val="minor"/>
      </rPr>
      <t>ਧ</t>
    </r>
    <r>
      <rPr>
        <strike/>
        <sz val="11"/>
        <color rgb="FFFF0000"/>
        <rFont val="Calibri"/>
        <family val="2"/>
        <scheme val="minor"/>
      </rPr>
      <t>ਰਮ</t>
    </r>
    <r>
      <rPr>
        <sz val="11"/>
        <color rgb="FF008000"/>
        <rFont val="Calibri"/>
        <family val="2"/>
        <scheme val="minor"/>
      </rPr>
      <t xml:space="preserve"> ਯਾਦ ਕੀਤੇ</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</si>
  <si>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ਤੁਸੀਂ ਉ</t>
    </r>
    <r>
      <rPr>
        <i/>
        <sz val="11"/>
        <color rgb="FF0000FF"/>
        <rFont val="Calibri"/>
        <family val="2"/>
        <scheme val="minor"/>
      </rPr>
      <t xml:space="preserve">ਸ ਨੂੰ ਵਾਪਸ ਕੀਤਾ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 ਤੁਸੀਂ</t>
    </r>
    <r>
      <rPr>
        <sz val="11"/>
        <color rgb="FF008000"/>
        <rFont val="Calibri"/>
        <family val="2"/>
        <scheme val="minor"/>
      </rPr>
      <t xml:space="preserve"> ਵੀ </t>
    </r>
    <r>
      <rPr>
        <i/>
        <sz val="11"/>
        <color rgb="FF0000FF"/>
        <rFont val="Calibri"/>
        <family val="2"/>
        <scheme val="minor"/>
      </rPr>
      <t xml:space="preserve">ਉਸ ਨੂੰ </t>
    </r>
    <r>
      <rPr>
        <sz val="11"/>
        <color rgb="FF008000"/>
        <rFont val="Calibri"/>
        <family val="2"/>
        <scheme val="minor"/>
      </rPr>
      <t>ਵ</t>
    </r>
    <r>
      <rPr>
        <b/>
        <sz val="11"/>
        <color rgb="FF800080"/>
        <rFont val="Calibri"/>
        <family val="2"/>
        <scheme val="minor"/>
      </rPr>
      <t>ਾਪਸ ਦਿਓ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ਦੇ ਅਨੁਸਾਰ ਉ</t>
    </r>
    <r>
      <rPr>
        <b/>
        <sz val="11"/>
        <color rgb="FF800080"/>
        <rFont val="Calibri"/>
        <family val="2"/>
        <scheme val="minor"/>
      </rPr>
      <t>ਸ</t>
    </r>
    <r>
      <rPr>
        <sz val="11"/>
        <color rgb="FF008000"/>
        <rFont val="Calibri"/>
        <family val="2"/>
        <scheme val="minor"/>
      </rPr>
      <t xml:space="preserve"> ਨੂੰ ਦੁਗਣਾ </t>
    </r>
    <r>
      <rPr>
        <b/>
        <sz val="11"/>
        <color rgb="FF800080"/>
        <rFont val="Calibri"/>
        <family val="2"/>
        <scheme val="minor"/>
      </rPr>
      <t>ਮੁੱ</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ਦਿਓ</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ਪਿਆਲ</t>
    </r>
    <r>
      <rPr>
        <strike/>
        <sz val="11"/>
        <color rgb="FFFF0000"/>
        <rFont val="Calibri"/>
        <family val="2"/>
        <scheme val="minor"/>
      </rPr>
      <t>ਾ ਉਹ ਨ</t>
    </r>
    <r>
      <rPr>
        <sz val="11"/>
        <color rgb="FF008000"/>
        <rFont val="Calibri"/>
        <family val="2"/>
        <scheme val="minor"/>
      </rPr>
      <t>ੇ</t>
    </r>
    <r>
      <rPr>
        <strike/>
        <sz val="11"/>
        <color rgb="FFFF0000"/>
        <rFont val="Calibri"/>
        <family val="2"/>
        <scheme val="minor"/>
      </rPr>
      <t xml:space="preserve"> ਭਰਿਆ, ਤੁਸੀਂ ਉਸ</t>
    </r>
    <r>
      <rPr>
        <sz val="11"/>
        <color rgb="FF008000"/>
        <rFont val="Calibri"/>
        <family val="2"/>
        <scheme val="minor"/>
      </rPr>
      <t xml:space="preserve"> ਵਿੱਚ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ਪਾਣੀ ਪਿਆਇਆ ਹੈ, ਉਸੇ ਵਿੱਚ ਉਸ ਨੂੰ</t>
    </r>
    <r>
      <rPr>
        <sz val="11"/>
        <color rgb="FF008000"/>
        <rFont val="Calibri"/>
        <family val="2"/>
        <scheme val="minor"/>
      </rPr>
      <t xml:space="preserve"> ਦੁਗਣਾ </t>
    </r>
    <r>
      <rPr>
        <b/>
        <sz val="11"/>
        <color rgb="FF800080"/>
        <rFont val="Calibri"/>
        <family val="2"/>
        <scheme val="minor"/>
      </rPr>
      <t>ਮੁੱਲ ਦਿਓ</t>
    </r>
    <r>
      <rPr>
        <sz val="11"/>
        <color rgb="FF008000"/>
        <rFont val="Calibri"/>
        <family val="2"/>
        <scheme val="minor"/>
      </rPr>
      <t>।</t>
    </r>
  </si>
  <si>
    <r>
      <rPr>
        <sz val="11"/>
        <color rgb="FF008000"/>
        <rFont val="Calibri"/>
        <family val="2"/>
        <scheme val="minor"/>
      </rPr>
      <t>ਜਿ</t>
    </r>
    <r>
      <rPr>
        <b/>
        <sz val="11"/>
        <color rgb="FF800080"/>
        <rFont val="Calibri"/>
        <family val="2"/>
        <scheme val="minor"/>
      </rPr>
      <t>ਸ ਤਰ੍ਹਾਂ ਉਸ</t>
    </r>
    <r>
      <rPr>
        <sz val="11"/>
        <color rgb="FF008000"/>
        <rFont val="Calibri"/>
        <family val="2"/>
        <scheme val="minor"/>
      </rPr>
      <t xml:space="preserve"> ਨੇ ਆਪਣ</t>
    </r>
    <r>
      <rPr>
        <b/>
        <sz val="11"/>
        <color rgb="FF800080"/>
        <rFont val="Calibri"/>
        <family val="2"/>
        <scheme val="minor"/>
      </rPr>
      <t>ੇ ਆਪ</t>
    </r>
    <r>
      <rPr>
        <sz val="11"/>
        <color rgb="FF008000"/>
        <rFont val="Calibri"/>
        <family val="2"/>
        <scheme val="minor"/>
      </rPr>
      <t xml:space="preserve"> ਨੂੰ </t>
    </r>
    <r>
      <rPr>
        <b/>
        <sz val="11"/>
        <color rgb="FF800080"/>
        <rFont val="Calibri"/>
        <family val="2"/>
        <scheme val="minor"/>
      </rPr>
      <t>ਵਡਿਆਈ ਦਿੱਤੀ ਅਤੇ ਆਪਣੇ ਆਪ ਨੂੰ ਭੁੱਖਾ ਰੱਖਿਆ, ਉਸੇ ਤਰ੍ਹਾਂ ਉਸ ਨੂੰ ਦੁੱਖ ਅਤੇ ਉਦਾਸੀ ਦਿਓ!</t>
    </r>
    <r>
      <rPr>
        <sz val="11"/>
        <color rgb="FF008000"/>
        <rFont val="Calibri"/>
        <family val="2"/>
        <scheme val="minor"/>
      </rPr>
      <t xml:space="preserve"> ਕਿਉਂ ਜੋ ਉਹ ਆਪਣੇ ਮਨ ਵਿੱਚ </t>
    </r>
    <r>
      <rPr>
        <b/>
        <sz val="11"/>
        <color rgb="FF800080"/>
        <rFont val="Calibri"/>
        <family val="2"/>
        <scheme val="minor"/>
      </rPr>
      <t>ਆਖਦੀ ਹੈ, ਮੈਂ ਪਾਤਸ਼ਾਹੀ</t>
    </r>
    <r>
      <rPr>
        <sz val="11"/>
        <color rgb="FF008000"/>
        <rFont val="Calibri"/>
        <family val="2"/>
        <scheme val="minor"/>
      </rPr>
      <t xml:space="preserve"> ਬੈਠੀ ਹਾਂ, </t>
    </r>
    <r>
      <rPr>
        <i/>
        <sz val="11"/>
        <color rgb="FF0000FF"/>
        <rFont val="Calibri"/>
        <family val="2"/>
        <scheme val="minor"/>
      </rPr>
      <t xml:space="preserve">ਅਤੇ ਭਾਵੇਂ </t>
    </r>
    <r>
      <rPr>
        <sz val="11"/>
        <color rgb="FF008000"/>
        <rFont val="Calibri"/>
        <family val="2"/>
        <scheme val="minor"/>
      </rPr>
      <t>ਮੈਂ ਵਿਧਵਾ ਨਹੀਂ</t>
    </r>
    <r>
      <rPr>
        <b/>
        <sz val="11"/>
        <color rgb="FF800080"/>
        <rFont val="Calibri"/>
        <family val="2"/>
        <scheme val="minor"/>
      </rPr>
      <t xml:space="preserve"> ਹਾਂ, ਅਤੇ ਮੈਂ ਉਦਾਸੀ</t>
    </r>
    <r>
      <rPr>
        <sz val="11"/>
        <color rgb="FF008000"/>
        <rFont val="Calibri"/>
        <family val="2"/>
        <scheme val="minor"/>
      </rPr>
      <t xml:space="preserve"> ਕਦੇ </t>
    </r>
    <r>
      <rPr>
        <b/>
        <sz val="11"/>
        <color rgb="FF800080"/>
        <rFont val="Calibri"/>
        <family val="2"/>
        <scheme val="minor"/>
      </rPr>
      <t>ਨਾ ਵੇਖਾਂ</t>
    </r>
    <r>
      <rPr>
        <sz val="11"/>
        <color rgb="FF008000"/>
        <rFont val="Calibri"/>
        <family val="2"/>
        <scheme val="minor"/>
      </rPr>
      <t>ਗ</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</si>
  <si>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ਲਈ ਉਸ</t>
    </r>
    <r>
      <rPr>
        <sz val="11"/>
        <color rgb="FF008000"/>
        <rFont val="Calibri"/>
        <family val="2"/>
        <scheme val="minor"/>
      </rPr>
      <t>ੇ</t>
    </r>
    <r>
      <rPr>
        <i/>
        <sz val="11"/>
        <color rgb="FF0000FF"/>
        <rFont val="Calibri"/>
        <family val="2"/>
        <scheme val="minor"/>
      </rPr>
      <t xml:space="preserve"> ਦਿਨ</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 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ਮੌਤ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ਵਿਰਲਾਪ</t>
    </r>
    <r>
      <rPr>
        <sz val="11"/>
        <color rgb="FF008000"/>
        <rFont val="Calibri"/>
        <family val="2"/>
        <scheme val="minor"/>
      </rPr>
      <t xml:space="preserve"> ਅਤੇ ਕਾਲ</t>
    </r>
    <r>
      <rPr>
        <b/>
        <sz val="11"/>
        <color rgb="FF800080"/>
        <rFont val="Calibri"/>
        <family val="2"/>
        <scheme val="minor"/>
      </rPr>
      <t xml:space="preserve"> ਅਤੇ ਬਿਪਤਾ ਆਉਣਗੇ</t>
    </r>
    <r>
      <rPr>
        <sz val="11"/>
        <color rgb="FF008000"/>
        <rFont val="Calibri"/>
        <family val="2"/>
        <scheme val="minor"/>
      </rPr>
      <t xml:space="preserve"> ਅਤੇ ਉਹ ਅੱਗ </t>
    </r>
    <r>
      <rPr>
        <b/>
        <sz val="11"/>
        <color rgb="FF800080"/>
        <rFont val="Calibri"/>
        <family val="2"/>
        <scheme val="minor"/>
      </rPr>
      <t>ਵਿੱਚ ਸ</t>
    </r>
    <r>
      <rPr>
        <sz val="11"/>
        <color rgb="FF008000"/>
        <rFont val="Calibri"/>
        <family val="2"/>
        <scheme val="minor"/>
      </rPr>
      <t>ਾ</t>
    </r>
    <r>
      <rPr>
        <b/>
        <sz val="11"/>
        <color rgb="FF800080"/>
        <rFont val="Calibri"/>
        <family val="2"/>
        <scheme val="minor"/>
      </rPr>
      <t>ੜਿਆ</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ਕਿਉਂ ਜੋ</t>
    </r>
    <r>
      <rPr>
        <strike/>
        <sz val="11"/>
        <color rgb="FFFF0000"/>
        <rFont val="Calibri"/>
        <family val="2"/>
        <scheme val="minor"/>
      </rPr>
      <t xml:space="preserve"> ਬਲਵੰਤ ਹੈ</t>
    </r>
    <r>
      <rPr>
        <sz val="11"/>
        <color rgb="FF008000"/>
        <rFont val="Calibri"/>
        <family val="2"/>
        <scheme val="minor"/>
      </rPr>
      <t xml:space="preserve"> ਪ੍ਰਭੂ ਪਰਮੇਸ਼ੁਰ ਜਿਹੜਾ ਉ</t>
    </r>
    <r>
      <rPr>
        <b/>
        <sz val="11"/>
        <color rgb="FF800080"/>
        <rFont val="Calibri"/>
        <family val="2"/>
        <scheme val="minor"/>
      </rPr>
      <t>ਸ</t>
    </r>
    <r>
      <rPr>
        <sz val="11"/>
        <color rgb="FF008000"/>
        <rFont val="Calibri"/>
        <family val="2"/>
        <scheme val="minor"/>
      </rPr>
      <t xml:space="preserve"> ਦਾ ਨਿਆਂ ਕਰਦਾ ਹੈ</t>
    </r>
    <r>
      <rPr>
        <b/>
        <sz val="11"/>
        <color rgb="FF800080"/>
        <rFont val="Calibri"/>
        <family val="2"/>
        <scheme val="minor"/>
      </rPr>
      <t>, ਸ਼ਕਤੀਮਾਨ ਹੈ।</t>
    </r>
  </si>
  <si>
    <r>
      <rPr>
        <sz val="11"/>
        <color rgb="FF008000"/>
        <rFont val="Calibri"/>
        <family val="2"/>
        <scheme val="minor"/>
      </rPr>
      <t xml:space="preserve">ਧਰਤੀ ਦੇ ਰਾਜੇ ਜਿਨ੍ਹਾਂ </t>
    </r>
    <r>
      <rPr>
        <i/>
        <sz val="11"/>
        <color rgb="FF0000FF"/>
        <rFont val="Calibri"/>
        <family val="2"/>
        <scheme val="minor"/>
      </rPr>
      <t xml:space="preserve">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ਨਾਲ ਹਰਾਮਕਾਰੀ </t>
    </r>
    <r>
      <rPr>
        <i/>
        <sz val="11"/>
        <color rgb="FF0000FF"/>
        <rFont val="Calibri"/>
        <family val="2"/>
        <scheme val="minor"/>
      </rPr>
      <t xml:space="preserve">ਕੀਤੀ </t>
    </r>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ੋਗ</t>
    </r>
    <r>
      <rPr>
        <strike/>
        <sz val="11"/>
        <color rgb="FFFF0000"/>
        <rFont val="Calibri"/>
        <family val="2"/>
        <scheme val="minor"/>
      </rPr>
      <t xml:space="preserve"> ਬਿਲਾਸ</t>
    </r>
    <r>
      <rPr>
        <sz val="11"/>
        <color rgb="FF008000"/>
        <rFont val="Calibri"/>
        <family val="2"/>
        <scheme val="minor"/>
      </rPr>
      <t xml:space="preserve"> ਕੀਤਾ</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ਉਹ ਦੇ </t>
    </r>
    <r>
      <rPr>
        <b/>
        <sz val="11"/>
        <color rgb="FF800080"/>
        <rFont val="Calibri"/>
        <family val="2"/>
        <scheme val="minor"/>
      </rPr>
      <t>ਲਈ</t>
    </r>
    <r>
      <rPr>
        <sz val="11"/>
        <color rgb="FF008000"/>
        <rFont val="Calibri"/>
        <family val="2"/>
        <scheme val="minor"/>
      </rPr>
      <t xml:space="preserve"> ਰੋਣਗੇ ਅਤੇ </t>
    </r>
    <r>
      <rPr>
        <i/>
        <sz val="11"/>
        <color rgb="FF0000FF"/>
        <rFont val="Calibri"/>
        <family val="2"/>
        <scheme val="minor"/>
      </rPr>
      <t xml:space="preserve">ਪਿੱਟਣਗੇ ਜਦ ਉਹ ਦੇ ਅੱਗ ਦੇ ਧੁੰਏਂ ਨੂੰ </t>
    </r>
    <r>
      <rPr>
        <sz val="11"/>
        <color rgb="FF008000"/>
        <rFont val="Calibri"/>
        <family val="2"/>
        <scheme val="minor"/>
      </rPr>
      <t>ਵ</t>
    </r>
    <r>
      <rPr>
        <b/>
        <sz val="11"/>
        <color rgb="FF800080"/>
        <rFont val="Calibri"/>
        <family val="2"/>
        <scheme val="minor"/>
      </rPr>
      <t>ੇਖਣ</t>
    </r>
    <r>
      <rPr>
        <sz val="11"/>
        <color rgb="FF008000"/>
        <rFont val="Calibri"/>
        <family val="2"/>
        <scheme val="minor"/>
      </rPr>
      <t>ਗੇ।</t>
    </r>
  </si>
  <si>
    <r>
      <rPr>
        <sz val="11"/>
        <color rgb="FF008000"/>
        <rFont val="Calibri"/>
        <family val="2"/>
        <scheme val="minor"/>
      </rPr>
      <t xml:space="preserve">ਇਸ ਤੋਂ ਬਾਅਦ ਮੈਂ ਸਵਰਗ ਵਿੱਚ ਵੱਡੀ ਭੀੜ ਦੀ </t>
    </r>
    <r>
      <rPr>
        <i/>
        <sz val="11"/>
        <color rgb="FF0000FF"/>
        <rFont val="Calibri"/>
        <family val="2"/>
        <scheme val="minor"/>
      </rPr>
      <t xml:space="preserve">ਵੱਡੀ </t>
    </r>
    <r>
      <rPr>
        <sz val="11"/>
        <color rgb="FF008000"/>
        <rFont val="Calibri"/>
        <family val="2"/>
        <scheme val="minor"/>
      </rPr>
      <t>ਅਵਾਜ਼ 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ਇਹ ਆਖਦ</t>
    </r>
    <r>
      <rPr>
        <b/>
        <sz val="11"/>
        <color rgb="FF800080"/>
        <rFont val="Calibri"/>
        <family val="2"/>
        <scheme val="minor"/>
      </rPr>
      <t>ੀ</t>
    </r>
    <r>
      <rPr>
        <sz val="11"/>
        <color rgb="FF008000"/>
        <rFont val="Calibri"/>
        <family val="2"/>
        <scheme val="minor"/>
      </rPr>
      <t xml:space="preserve"> ਸੁਣੀ</t>
    </r>
    <r>
      <rPr>
        <i/>
        <sz val="11"/>
        <color rgb="FF0000FF"/>
        <rFont val="Calibri"/>
        <family val="2"/>
        <scheme val="minor"/>
      </rPr>
      <t xml:space="preserve"> ਕਿ "ਹੇ ਮਹਾਰਾਜ</t>
    </r>
    <r>
      <rPr>
        <sz val="11"/>
        <color rgb="FF008000"/>
        <rFont val="Calibri"/>
        <family val="2"/>
        <scheme val="minor"/>
      </rPr>
      <t xml:space="preserve">, </t>
    </r>
    <r>
      <rPr>
        <b/>
        <sz val="11"/>
        <color rgb="FF800080"/>
        <rFont val="Calibri"/>
        <family val="2"/>
        <scheme val="minor"/>
      </rPr>
      <t>ਪਰਮੇਸ਼ੁਰ ਦੀ</t>
    </r>
    <r>
      <rPr>
        <sz val="11"/>
        <color rgb="FF008000"/>
        <rFont val="Calibri"/>
        <family val="2"/>
        <scheme val="minor"/>
      </rPr>
      <t xml:space="preserve"> ਮੁਕਤੀ,</t>
    </r>
    <r>
      <rPr>
        <i/>
        <sz val="11"/>
        <color rgb="FF0000FF"/>
        <rFont val="Calibri"/>
        <family val="2"/>
        <scheme val="minor"/>
      </rPr>
      <t xml:space="preserve"> ਉਸ ਦੀ</t>
    </r>
    <r>
      <rPr>
        <sz val="11"/>
        <color rgb="FF008000"/>
        <rFont val="Calibri"/>
        <family val="2"/>
        <scheme val="minor"/>
      </rPr>
      <t xml:space="preserve"> ਮਹਿਮਾ ਅਤੇ</t>
    </r>
    <r>
      <rPr>
        <i/>
        <sz val="11"/>
        <color rgb="FF0000FF"/>
        <rFont val="Calibri"/>
        <family val="2"/>
        <scheme val="minor"/>
      </rPr>
      <t xml:space="preserve"> ਉਸ ਦੀ</t>
    </r>
    <r>
      <rPr>
        <sz val="11"/>
        <color rgb="FF008000"/>
        <rFont val="Calibri"/>
        <family val="2"/>
        <scheme val="minor"/>
      </rPr>
      <t xml:space="preserve"> ਸਮਰੱਥਾ ਸਾਡੇ ਪਰਮੇਸ਼ੁਰ ਦੀ ਹੈ</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</si>
  <si>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 xml:space="preserve">ਮੈਂ ਉਹ ਦੇ ਚਰਨਾਂ ਵਿੱਚ ਡਿੱਗ ਕੇ </t>
    </r>
    <r>
      <rPr>
        <sz val="11"/>
        <color rgb="FF008000"/>
        <rFont val="Calibri"/>
        <family val="2"/>
        <scheme val="minor"/>
      </rPr>
      <t>ਉਹ ਨੂੰ ਮੱਥਾ ਟੇਕ</t>
    </r>
    <r>
      <rPr>
        <strike/>
        <sz val="11"/>
        <color rgb="FFFF0000"/>
        <rFont val="Calibri"/>
        <family val="2"/>
        <scheme val="minor"/>
      </rPr>
      <t>ਣ ਲਈ ਮੈਂ ਡਿੱਗ ਕੇ ਉਹ ਦੇ ਚਰਨੀ ਪ</t>
    </r>
    <r>
      <rPr>
        <sz val="11"/>
        <color rgb="FF008000"/>
        <rFont val="Calibri"/>
        <family val="2"/>
        <scheme val="minor"/>
      </rPr>
      <t>ਿਆ</t>
    </r>
    <r>
      <rPr>
        <i/>
        <sz val="11"/>
        <color rgb="FF0000FF"/>
        <rFont val="Calibri"/>
        <family val="2"/>
        <scheme val="minor"/>
      </rPr>
      <t xml:space="preserve"> ਅਤੇ ਉਸ ਨੇ ਮੈਨੂੰ ਕਿਹਾ, ਨਾ ਖਾ! ਮੈਂ ਤੇਰਾ ਅਤੇ ਤੇਰੇ ਭਰਾਵਾਂ ਦਾ ਹੀ ਨੌਕਰ ਹਾਂ ਜਿਹੜੇ ਯਿਸੂ ਦੇ ਗਵਾਹੀ ਰੱਖਦੇ ਹਨ</t>
    </r>
    <r>
      <rPr>
        <sz val="11"/>
        <color rgb="FF008000"/>
        <rFont val="Calibri"/>
        <family val="2"/>
        <scheme val="minor"/>
      </rPr>
      <t>। ਤ</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ਦੀ ਬੰਦਗੀ ਕਰ ਕਿਉਂਕਿ</t>
    </r>
    <r>
      <rPr>
        <sz val="11"/>
        <color rgb="FF008000"/>
        <rFont val="Calibri"/>
        <family val="2"/>
        <scheme val="minor"/>
      </rPr>
      <t xml:space="preserve"> ਯਿਸੂ ਦ</t>
    </r>
    <r>
      <rPr>
        <b/>
        <sz val="11"/>
        <color rgb="FF800080"/>
        <rFont val="Calibri"/>
        <family val="2"/>
        <scheme val="minor"/>
      </rPr>
      <t>ਾ ਗਵਾਹੀ ਭਵਿੱਖਬਾਣੀ</t>
    </r>
    <r>
      <rPr>
        <sz val="11"/>
        <color rgb="FF008000"/>
        <rFont val="Calibri"/>
        <family val="2"/>
        <scheme val="minor"/>
      </rPr>
      <t xml:space="preserve"> ਦਾ ਆਤਮਾ ਹੈ।</t>
    </r>
  </si>
  <si>
    <r>
      <rPr>
        <i/>
        <sz val="11"/>
        <color rgb="FF0000FF"/>
        <rFont val="Calibri"/>
        <family val="2"/>
        <scheme val="minor"/>
      </rPr>
      <t xml:space="preserve">ਅਤੇ </t>
    </r>
    <r>
      <rPr>
        <sz val="11"/>
        <color rgb="FF008000"/>
        <rFont val="Calibri"/>
        <family val="2"/>
        <scheme val="minor"/>
      </rPr>
      <t>ਮੈਂ ਅਕਾਸ਼ ਨੂੰ ਖੁੱਲ</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ੇਖਿਆ,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strike/>
        <sz val="11"/>
        <color rgb="FFFF0000"/>
        <rFont val="Calibri"/>
        <family val="2"/>
        <scheme val="minor"/>
      </rPr>
      <t xml:space="preserve">ਹੈ </t>
    </r>
    <r>
      <rPr>
        <sz val="11"/>
        <color rgb="FF008000"/>
        <rFont val="Calibri"/>
        <family val="2"/>
        <scheme val="minor"/>
      </rPr>
      <t>ਅਤੇ ਉਹ ਦ</t>
    </r>
    <r>
      <rPr>
        <b/>
        <sz val="11"/>
        <color rgb="FF800080"/>
        <rFont val="Calibri"/>
        <family val="2"/>
        <scheme val="minor"/>
      </rPr>
      <t>ੇ ਉੱਤੇ</t>
    </r>
    <r>
      <rPr>
        <sz val="11"/>
        <color rgb="FF008000"/>
        <rFont val="Calibri"/>
        <family val="2"/>
        <scheme val="minor"/>
      </rPr>
      <t xml:space="preserve"> ਸਵਾਰ </t>
    </r>
    <r>
      <rPr>
        <b/>
        <sz val="11"/>
        <color rgb="FF800080"/>
        <rFont val="Calibri"/>
        <family val="2"/>
        <scheme val="minor"/>
      </rPr>
      <t>ਜਿਹੜਾ ਸ</t>
    </r>
    <r>
      <rPr>
        <sz val="11"/>
        <color rgb="FF008000"/>
        <rFont val="Calibri"/>
        <family val="2"/>
        <scheme val="minor"/>
      </rPr>
      <t>ਵ</t>
    </r>
    <r>
      <rPr>
        <strike/>
        <sz val="11"/>
        <color rgb="FFFF0000"/>
        <rFont val="Calibri"/>
        <family val="2"/>
        <scheme val="minor"/>
      </rPr>
      <t>ਫ਼ਾਦਾ</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ਤੇ </t>
    </r>
    <r>
      <rPr>
        <strike/>
        <sz val="11"/>
        <color rgb="FFFF0000"/>
        <rFont val="Calibri"/>
        <family val="2"/>
        <scheme val="minor"/>
      </rPr>
      <t>"</t>
    </r>
    <r>
      <rPr>
        <sz val="11"/>
        <color rgb="FF008000"/>
        <rFont val="Calibri"/>
        <family val="2"/>
        <scheme val="minor"/>
      </rPr>
      <t>ਸ</t>
    </r>
    <r>
      <rPr>
        <b/>
        <sz val="11"/>
        <color rgb="FF800080"/>
        <rFont val="Calibri"/>
        <family val="2"/>
        <scheme val="minor"/>
      </rPr>
      <t>ਵਾਰ ਹੈ, ਜਿਹੜਾ ਸ</t>
    </r>
    <r>
      <rPr>
        <sz val="11"/>
        <color rgb="FF008000"/>
        <rFont val="Calibri"/>
        <family val="2"/>
        <scheme val="minor"/>
      </rPr>
      <t>ਚ</t>
    </r>
    <r>
      <rPr>
        <b/>
        <sz val="11"/>
        <color rgb="FF800080"/>
        <rFont val="Calibri"/>
        <family val="2"/>
        <scheme val="minor"/>
      </rPr>
      <t>ਿਆਈ ਤੇ ਸਚਿਆਈ</t>
    </r>
    <r>
      <rPr>
        <sz val="11"/>
        <color rgb="FF008000"/>
        <rFont val="Calibri"/>
        <family val="2"/>
        <scheme val="minor"/>
      </rPr>
      <t xml:space="preserve"> ਅਖਵਾਉਂਦਾ ਹੈ</t>
    </r>
    <r>
      <rPr>
        <b/>
        <sz val="11"/>
        <color rgb="FF800080"/>
        <rFont val="Calibri"/>
        <family val="2"/>
        <scheme val="minor"/>
      </rPr>
      <t>,</t>
    </r>
    <r>
      <rPr>
        <sz val="11"/>
        <color rgb="FF008000"/>
        <rFont val="Calibri"/>
        <family val="2"/>
        <scheme val="minor"/>
      </rPr>
      <t xml:space="preserve"> ਧਰਮ ਨਾਲ ਨਿਆਂ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ਲੜ</t>
    </r>
    <r>
      <rPr>
        <sz val="11"/>
        <color rgb="FF008000"/>
        <rFont val="Calibri"/>
        <family val="2"/>
        <scheme val="minor"/>
      </rPr>
      <t>ਦਾ ਹੈ।</t>
    </r>
  </si>
  <si>
    <r>
      <rPr>
        <sz val="11"/>
        <color rgb="FF008000"/>
        <rFont val="Calibri"/>
        <family val="2"/>
        <scheme val="minor"/>
      </rPr>
      <t xml:space="preserve">ਉਹ ਦੀਆਂ ਅੱਖਾਂ ਅੱਗ </t>
    </r>
    <r>
      <rPr>
        <b/>
        <sz val="11"/>
        <color rgb="FF800080"/>
        <rFont val="Calibri"/>
        <family val="2"/>
        <scheme val="minor"/>
      </rPr>
      <t>ਜਿਹ</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i/>
        <sz val="11"/>
        <color rgb="FF0000FF"/>
        <rFont val="Calibri"/>
        <family val="2"/>
        <scheme val="minor"/>
      </rPr>
      <t xml:space="preserve"> ਅਤੇ</t>
    </r>
    <r>
      <rPr>
        <sz val="11"/>
        <color rgb="FF008000"/>
        <rFont val="Calibri"/>
        <family val="2"/>
        <scheme val="minor"/>
      </rPr>
      <t xml:space="preserve"> ਉਹ ਦੇ ਸਿਰ ਉੱਤੇ ਬਹੁਤ ਸਾਰ</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ਮੁਕ</t>
    </r>
    <r>
      <rPr>
        <sz val="11"/>
        <color rgb="FF008000"/>
        <rFont val="Calibri"/>
        <family val="2"/>
        <scheme val="minor"/>
      </rPr>
      <t>ਟ</t>
    </r>
    <r>
      <rPr>
        <i/>
        <sz val="11"/>
        <color rgb="FF0000FF"/>
        <rFont val="Calibri"/>
        <family val="2"/>
        <scheme val="minor"/>
      </rPr>
      <t>ਹਿਣੀਆਂ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ਉਹ ਦਾ ਇੱਕ ਨਾਮ ਲਿਖਿਆ ਹੋਇਆ </t>
    </r>
    <r>
      <rPr>
        <b/>
        <sz val="11"/>
        <color rgb="FF800080"/>
        <rFont val="Calibri"/>
        <family val="2"/>
        <scheme val="minor"/>
      </rPr>
      <t>ਸੀ,</t>
    </r>
    <r>
      <rPr>
        <sz val="11"/>
        <color rgb="FF008000"/>
        <rFont val="Calibri"/>
        <family val="2"/>
        <scheme val="minor"/>
      </rPr>
      <t xml:space="preserve"> ਜਿਸ ਨੂੰ ਉਹ ਦੇ ਬਿਨ੍ਹਾਂ ਹੋਰ ਕੋਈ ਨਹੀਂ ਜਾਣਦਾ।</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</si>
  <si>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 xml:space="preserve"> ਇੱਕ ਬਸਤਰ</t>
    </r>
    <r>
      <rPr>
        <sz val="11"/>
        <color rgb="FF008000"/>
        <rFont val="Calibri"/>
        <family val="2"/>
        <scheme val="minor"/>
      </rPr>
      <t xml:space="preserve"> ਲਹੂ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ਿਆ ਹੋਇਆ </t>
    </r>
    <r>
      <rPr>
        <i/>
        <sz val="11"/>
        <color rgb="FF0000FF"/>
        <rFont val="Calibri"/>
        <family val="2"/>
        <scheme val="minor"/>
      </rPr>
      <t xml:space="preserve">ਬਸਤਰ </t>
    </r>
    <r>
      <rPr>
        <sz val="11"/>
        <color rgb="FF008000"/>
        <rFont val="Calibri"/>
        <family val="2"/>
        <scheme val="minor"/>
      </rPr>
      <t>ਪਹਿਨ</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ਉਹ ਦਾ ਨਾਮ "ਪਰਮੇਸ਼ੁਰ ਦਾ </t>
    </r>
    <r>
      <rPr>
        <strike/>
        <sz val="11"/>
        <color rgb="FFFF0000"/>
        <rFont val="Calibri"/>
        <family val="2"/>
        <scheme val="minor"/>
      </rPr>
      <t>ਸ਼</t>
    </r>
    <r>
      <rPr>
        <sz val="11"/>
        <color rgb="FF008000"/>
        <rFont val="Calibri"/>
        <family val="2"/>
        <scheme val="minor"/>
      </rPr>
      <t>ਬ</t>
    </r>
    <r>
      <rPr>
        <b/>
        <sz val="11"/>
        <color rgb="FF800080"/>
        <rFont val="Calibri"/>
        <family val="2"/>
        <scheme val="minor"/>
      </rPr>
      <t>ਚਨ</t>
    </r>
    <r>
      <rPr>
        <sz val="11"/>
        <color rgb="FF008000"/>
        <rFont val="Calibri"/>
        <family val="2"/>
        <scheme val="minor"/>
      </rPr>
      <t>"</t>
    </r>
    <r>
      <rPr>
        <strike/>
        <sz val="11"/>
        <color rgb="FFFF0000"/>
        <rFont val="Calibri"/>
        <family val="2"/>
        <scheme val="minor"/>
      </rPr>
      <t xml:space="preserve"> ਅਖਵਾਉਂਦਾ</t>
    </r>
    <r>
      <rPr>
        <sz val="11"/>
        <color rgb="FF008000"/>
        <rFont val="Calibri"/>
        <family val="2"/>
        <scheme val="minor"/>
      </rPr>
      <t xml:space="preserve"> ਹੈ।</t>
    </r>
  </si>
  <si>
    <r>
      <rPr>
        <sz val="11"/>
        <color rgb="FF008000"/>
        <rFont val="Calibri"/>
        <family val="2"/>
        <scheme val="minor"/>
      </rPr>
      <t xml:space="preserve">ਅਤੇ </t>
    </r>
    <r>
      <rPr>
        <b/>
        <sz val="11"/>
        <color rgb="FF800080"/>
        <rFont val="Calibri"/>
        <family val="2"/>
        <scheme val="minor"/>
      </rPr>
      <t>ਸਵਰਗ ਦ</t>
    </r>
    <r>
      <rPr>
        <sz val="11"/>
        <color rgb="FF008000"/>
        <rFont val="Calibri"/>
        <family val="2"/>
        <scheme val="minor"/>
      </rPr>
      <t xml:space="preserve">ੀਆਂ ਫ਼ੌਜਾਂ </t>
    </r>
    <r>
      <rPr>
        <strike/>
        <sz val="11"/>
        <color rgb="FFFF0000"/>
        <rFont val="Calibri"/>
        <family val="2"/>
        <scheme val="minor"/>
      </rPr>
      <t xml:space="preserve">ਸਵਰਗ ਵਿੱਚ ਹਨ, ਉਹ </t>
    </r>
    <r>
      <rPr>
        <sz val="11"/>
        <color rgb="FF008000"/>
        <rFont val="Calibri"/>
        <family val="2"/>
        <scheme val="minor"/>
      </rPr>
      <t xml:space="preserve">ਚਿੱਟੇ ਅਤੇ </t>
    </r>
    <r>
      <rPr>
        <i/>
        <sz val="11"/>
        <color rgb="FF0000FF"/>
        <rFont val="Calibri"/>
        <family val="2"/>
        <scheme val="minor"/>
      </rPr>
      <t>ਚਿੱਟੇ ਬ</t>
    </r>
    <r>
      <rPr>
        <sz val="11"/>
        <color rgb="FF008000"/>
        <rFont val="Calibri"/>
        <family val="2"/>
        <scheme val="minor"/>
      </rPr>
      <t>ਸ</t>
    </r>
    <r>
      <rPr>
        <strike/>
        <sz val="11"/>
        <color rgb="FFFF0000"/>
        <rFont val="Calibri"/>
        <family val="2"/>
        <scheme val="minor"/>
      </rPr>
      <t>ਾਫ਼ ਕ</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ਪਹਿਨੀ </t>
    </r>
    <r>
      <rPr>
        <b/>
        <sz val="11"/>
        <color rgb="FF800080"/>
        <rFont val="Calibri"/>
        <family val="2"/>
        <scheme val="minor"/>
      </rPr>
      <t>ਹੋਈਆਂ, ਸ਼ੁ</t>
    </r>
    <r>
      <rPr>
        <sz val="11"/>
        <color rgb="FF008000"/>
        <rFont val="Calibri"/>
        <family val="2"/>
        <scheme val="minor"/>
      </rPr>
      <t>ੱ</t>
    </r>
    <r>
      <rPr>
        <b/>
        <sz val="11"/>
        <color rgb="FF800080"/>
        <rFont val="Calibri"/>
        <family val="2"/>
        <scheme val="minor"/>
      </rPr>
      <t>ਧ ਅਤ</t>
    </r>
    <r>
      <rPr>
        <sz val="11"/>
        <color rgb="FF008000"/>
        <rFont val="Calibri"/>
        <family val="2"/>
        <scheme val="minor"/>
      </rPr>
      <t xml:space="preserve">ੇ </t>
    </r>
    <r>
      <rPr>
        <b/>
        <sz val="11"/>
        <color rgb="FF800080"/>
        <rFont val="Calibri"/>
        <family val="2"/>
        <scheme val="minor"/>
      </rPr>
      <t>ਸਾਫ਼ ਬਸਤਰ ਪਹ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ਉਹ ਦੇ ਮਗਰ</t>
    </r>
    <r>
      <rPr>
        <b/>
        <sz val="11"/>
        <color rgb="FF800080"/>
        <rFont val="Calibri"/>
        <family val="2"/>
        <scheme val="minor"/>
      </rPr>
      <t xml:space="preserve"> ਹੋ ਤੁ</t>
    </r>
    <r>
      <rPr>
        <sz val="11"/>
        <color rgb="FF008000"/>
        <rFont val="Calibri"/>
        <family val="2"/>
        <scheme val="minor"/>
      </rPr>
      <t>ਰ</t>
    </r>
    <r>
      <rPr>
        <strike/>
        <sz val="11"/>
        <color rgb="FFFF0000"/>
        <rFont val="Calibri"/>
        <family val="2"/>
        <scheme val="minor"/>
      </rPr>
      <t xml:space="preserve"> ਆਉਂਦ</t>
    </r>
    <r>
      <rPr>
        <sz val="11"/>
        <color rgb="FF008000"/>
        <rFont val="Calibri"/>
        <family val="2"/>
        <scheme val="minor"/>
      </rPr>
      <t>ੀਆਂ</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</si>
  <si>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ਅਤੇ ਉਹ ਦੇ ਮੂੰਹ ਵਿੱਚੋਂ ਇੱਕ </t>
    </r>
    <r>
      <rPr>
        <strike/>
        <sz val="11"/>
        <color rgb="FFFF0000"/>
        <rFont val="Calibri"/>
        <family val="2"/>
        <scheme val="minor"/>
      </rPr>
      <t>ਤਿੱ</t>
    </r>
    <r>
      <rPr>
        <sz val="11"/>
        <color rgb="FF008000"/>
        <rFont val="Calibri"/>
        <family val="2"/>
        <scheme val="minor"/>
      </rPr>
      <t>ਖ</t>
    </r>
    <r>
      <rPr>
        <b/>
        <sz val="11"/>
        <color rgb="FF800080"/>
        <rFont val="Calibri"/>
        <family val="2"/>
        <scheme val="minor"/>
      </rPr>
      <t>ੂਨੀ ਲੱਕ ਨਿੱਕਲਦਾ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ਿਸ ਨਾਲ ਉਹ ਪਰਾਈਆਂ ਕੌਮਾਂ ਨੂੰ ਪੀਹ ਲਵੇ ਅਤੇ ਉਹ ਉਨ੍ਹਾਂ ਨੂੰ ਇੱਕ ਲ</t>
    </r>
    <r>
      <rPr>
        <sz val="11"/>
        <color rgb="FF008000"/>
        <rFont val="Calibri"/>
        <family val="2"/>
        <scheme val="minor"/>
      </rPr>
      <t>ੋ</t>
    </r>
    <r>
      <rPr>
        <b/>
        <sz val="11"/>
        <color rgb="FF800080"/>
        <rFont val="Calibri"/>
        <family val="2"/>
        <scheme val="minor"/>
      </rPr>
      <t>ਹੇ ਦੇ ਘੜੇ ਵਿੱਚ ਚਰਵਾਹੇ</t>
    </r>
    <r>
      <rPr>
        <sz val="11"/>
        <color rgb="FF008000"/>
        <rFont val="Calibri"/>
        <family val="2"/>
        <scheme val="minor"/>
      </rPr>
      <t xml:space="preserve"> ਕਰੇਗਾ</t>
    </r>
    <r>
      <rPr>
        <b/>
        <sz val="11"/>
        <color rgb="FF800080"/>
        <rFont val="Calibri"/>
        <family val="2"/>
        <scheme val="minor"/>
      </rPr>
      <t xml:space="preserve"> ਅਤੇ ਉਹ ਆਪ ਪਾਤਸ਼ਾ</t>
    </r>
    <r>
      <rPr>
        <sz val="11"/>
        <color rgb="FF008000"/>
        <rFont val="Calibri"/>
        <family val="2"/>
        <scheme val="minor"/>
      </rPr>
      <t xml:space="preserve">ਹ ਪਰਮੇਸ਼ੁਰ </t>
    </r>
    <r>
      <rPr>
        <b/>
        <sz val="11"/>
        <color rgb="FF800080"/>
        <rFont val="Calibri"/>
        <family val="2"/>
        <scheme val="minor"/>
      </rPr>
      <t>ਦ</t>
    </r>
    <r>
      <rPr>
        <sz val="11"/>
        <color rgb="FF008000"/>
        <rFont val="Calibri"/>
        <family val="2"/>
        <scheme val="minor"/>
      </rPr>
      <t xml:space="preserve">ੇ ਕ੍ਰੋਧ ਦੀ ਮੈਅ ਦੇ </t>
    </r>
    <r>
      <rPr>
        <b/>
        <sz val="11"/>
        <color rgb="FF800080"/>
        <rFont val="Calibri"/>
        <family val="2"/>
        <scheme val="minor"/>
      </rPr>
      <t>ਰਸ ਵਿੱਚ ਅੰਗੂਰਾਂ ਦਾ ਰਸ ਪੀਵੇਗਾ</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</si>
  <si>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ਲੱਕ</t>
    </r>
    <r>
      <rPr>
        <sz val="11"/>
        <color rgb="FF008000"/>
        <rFont val="Calibri"/>
        <family val="2"/>
        <scheme val="minor"/>
      </rPr>
      <t xml:space="preserve"> ਉੱਤੇ ਅਤੇ ਉ</t>
    </r>
    <r>
      <rPr>
        <b/>
        <sz val="11"/>
        <color rgb="FF800080"/>
        <rFont val="Calibri"/>
        <family val="2"/>
        <scheme val="minor"/>
      </rPr>
      <t>ਸ ਦੀ ਮਾਂ</t>
    </r>
    <r>
      <rPr>
        <sz val="11"/>
        <color rgb="FF008000"/>
        <rFont val="Calibri"/>
        <family val="2"/>
        <scheme val="minor"/>
      </rPr>
      <t xml:space="preserve"> ਦੇ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ਉੱਤੇ ਇਹ ਨਾਮ ਲਿਖਿਆ ਹੋਇਆ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ਰਾਜਿਆਂ ਦਾ ਰਾਜਾ ਅਤੇ ਪ੍ਰਭੂ</t>
    </r>
    <r>
      <rPr>
        <b/>
        <sz val="11"/>
        <color rgb="FF800080"/>
        <rFont val="Calibri"/>
        <family val="2"/>
        <scheme val="minor"/>
      </rPr>
      <t>ਾ</t>
    </r>
    <r>
      <rPr>
        <sz val="11"/>
        <color rgb="FF008000"/>
        <rFont val="Calibri"/>
        <family val="2"/>
        <scheme val="minor"/>
      </rPr>
      <t>ਂ ਦਾ ਪ੍ਰਭੂ।</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</si>
  <si>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ਦੂਤ ਨੂੰ </t>
    </r>
    <r>
      <rPr>
        <b/>
        <sz val="11"/>
        <color rgb="FF800080"/>
        <rFont val="Calibri"/>
        <family val="2"/>
        <scheme val="minor"/>
      </rPr>
      <t>ਏਲੀਯਾਹ</t>
    </r>
    <r>
      <rPr>
        <sz val="11"/>
        <color rgb="FF008000"/>
        <rFont val="Calibri"/>
        <family val="2"/>
        <scheme val="minor"/>
      </rPr>
      <t xml:space="preserve"> ਵਿੱਚ ਖੜ੍ਹਾ ਵੇਖਿਆ</t>
    </r>
    <r>
      <rPr>
        <b/>
        <sz val="11"/>
        <color rgb="FF800080"/>
        <rFont val="Calibri"/>
        <family val="2"/>
        <scheme val="minor"/>
      </rPr>
      <t>,</t>
    </r>
    <r>
      <rPr>
        <sz val="11"/>
        <color rgb="FF008000"/>
        <rFont val="Calibri"/>
        <family val="2"/>
        <scheme val="minor"/>
      </rPr>
      <t xml:space="preserve"> ਉਸ ਨੇ ਉ</t>
    </r>
    <r>
      <rPr>
        <i/>
        <sz val="11"/>
        <color rgb="FF0000FF"/>
        <rFont val="Calibri"/>
        <family val="2"/>
        <scheme val="minor"/>
      </rPr>
      <t>ੱਚੀ ਅਵਾਜ਼ ਨਾਲ ਪੁਕਾਰ ਕੇ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t>
    </r>
    <r>
      <rPr>
        <b/>
        <sz val="11"/>
        <color rgb="FF800080"/>
        <rFont val="Calibri"/>
        <family val="2"/>
        <scheme val="minor"/>
      </rPr>
      <t>ਸਵਰਗ ਦੂਤਾ</t>
    </r>
    <r>
      <rPr>
        <sz val="11"/>
        <color rgb="FF008000"/>
        <rFont val="Calibri"/>
        <family val="2"/>
        <scheme val="minor"/>
      </rPr>
      <t xml:space="preserve">ਂ ਨੂੰ ਜਿਹੜੇ </t>
    </r>
    <r>
      <rPr>
        <b/>
        <sz val="11"/>
        <color rgb="FF800080"/>
        <rFont val="Calibri"/>
        <family val="2"/>
        <scheme val="minor"/>
      </rPr>
      <t>ਘੁਮਿਆਰ</t>
    </r>
    <r>
      <rPr>
        <sz val="11"/>
        <color rgb="FF008000"/>
        <rFont val="Calibri"/>
        <family val="2"/>
        <scheme val="minor"/>
      </rPr>
      <t xml:space="preserve"> ਵਿੱਚ </t>
    </r>
    <r>
      <rPr>
        <b/>
        <sz val="11"/>
        <color rgb="FF800080"/>
        <rFont val="Calibri"/>
        <family val="2"/>
        <scheme val="minor"/>
      </rPr>
      <t>ਸੁ</t>
    </r>
    <r>
      <rPr>
        <sz val="11"/>
        <color rgb="FF008000"/>
        <rFont val="Calibri"/>
        <family val="2"/>
        <scheme val="minor"/>
      </rPr>
      <t>ੱ</t>
    </r>
    <r>
      <rPr>
        <b/>
        <sz val="11"/>
        <color rgb="FF800080"/>
        <rFont val="Calibri"/>
        <family val="2"/>
        <scheme val="minor"/>
      </rPr>
      <t>ਟ</t>
    </r>
    <r>
      <rPr>
        <sz val="11"/>
        <color rgb="FF008000"/>
        <rFont val="Calibri"/>
        <family val="2"/>
        <scheme val="minor"/>
      </rPr>
      <t>ੇ ਹ</t>
    </r>
    <r>
      <rPr>
        <i/>
        <sz val="11"/>
        <color rgb="FF0000FF"/>
        <rFont val="Calibri"/>
        <family val="2"/>
        <scheme val="minor"/>
      </rPr>
      <t>ੋਏ ਸ</t>
    </r>
    <r>
      <rPr>
        <sz val="11"/>
        <color rgb="FF008000"/>
        <rFont val="Calibri"/>
        <family val="2"/>
        <scheme val="minor"/>
      </rPr>
      <t>ਨ</t>
    </r>
    <r>
      <rPr>
        <strike/>
        <sz val="11"/>
        <color rgb="FFFF0000"/>
        <rFont val="Calibri"/>
        <family val="2"/>
        <scheme val="minor"/>
      </rPr>
      <t xml:space="preserve"> ਵੱਡੀ ਅਵਾਜ਼ ਨਾਲ</t>
    </r>
    <r>
      <rPr>
        <sz val="11"/>
        <color rgb="FF008000"/>
        <rFont val="Calibri"/>
        <family val="2"/>
        <scheme val="minor"/>
      </rPr>
      <t xml:space="preserve"> ਆਖ</t>
    </r>
    <r>
      <rPr>
        <i/>
        <sz val="11"/>
        <color rgb="FF0000FF"/>
        <rFont val="Calibri"/>
        <family val="2"/>
        <scheme val="minor"/>
      </rPr>
      <t>ਣ ਲੱਗਾ 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ਆਓ</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ਭੋਜਨ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ਇਕੱਠੇ ਹੋਵੋ</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</si>
  <si>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ਤੁਸੀਂ ਰਾਜਿਆਂ ਦਾ ਮਾਸ</t>
    </r>
    <r>
      <rPr>
        <b/>
        <sz val="11"/>
        <color rgb="FF800080"/>
        <rFont val="Calibri"/>
        <family val="2"/>
        <scheme val="minor"/>
      </rPr>
      <t xml:space="preserve"> ਅਤੇ</t>
    </r>
    <r>
      <rPr>
        <sz val="11"/>
        <color rgb="FF008000"/>
        <rFont val="Calibri"/>
        <family val="2"/>
        <scheme val="minor"/>
      </rPr>
      <t xml:space="preserve"> ਫੌਜ ਦੇ ਸਰਦਾਰਾਂ ਦਾ </t>
    </r>
    <r>
      <rPr>
        <b/>
        <sz val="11"/>
        <color rgb="FF800080"/>
        <rFont val="Calibri"/>
        <family val="2"/>
        <scheme val="minor"/>
      </rPr>
      <t>ਅਤੇ ਜ਼ੋਰ</t>
    </r>
    <r>
      <rPr>
        <sz val="11"/>
        <color rgb="FF008000"/>
        <rFont val="Calibri"/>
        <family val="2"/>
        <scheme val="minor"/>
      </rPr>
      <t>ਾ</t>
    </r>
    <r>
      <rPr>
        <b/>
        <sz val="11"/>
        <color rgb="FF800080"/>
        <rFont val="Calibri"/>
        <family val="2"/>
        <scheme val="minor"/>
      </rPr>
      <t>ਵਰ</t>
    </r>
    <r>
      <rPr>
        <sz val="11"/>
        <color rgb="FF008000"/>
        <rFont val="Calibri"/>
        <family val="2"/>
        <scheme val="minor"/>
      </rPr>
      <t>ਾ</t>
    </r>
    <r>
      <rPr>
        <strike/>
        <sz val="11"/>
        <color rgb="FFFF0000"/>
        <rFont val="Calibri"/>
        <family val="2"/>
        <scheme val="minor"/>
      </rPr>
      <t>ਂ ਬਲੀਆ</t>
    </r>
    <r>
      <rPr>
        <sz val="11"/>
        <color rgb="FF008000"/>
        <rFont val="Calibri"/>
        <family val="2"/>
        <scheme val="minor"/>
      </rPr>
      <t xml:space="preserve">ਂ ਦਾ </t>
    </r>
    <r>
      <rPr>
        <b/>
        <sz val="11"/>
        <color rgb="FF800080"/>
        <rFont val="Calibri"/>
        <family val="2"/>
        <scheme val="minor"/>
      </rPr>
      <t>ਅਤੇ</t>
    </r>
    <r>
      <rPr>
        <sz val="11"/>
        <color rgb="FF008000"/>
        <rFont val="Calibri"/>
        <family val="2"/>
        <scheme val="minor"/>
      </rPr>
      <t xml:space="preserve"> ਘੋੜ</t>
    </r>
    <r>
      <rPr>
        <b/>
        <sz val="11"/>
        <color rgb="FF800080"/>
        <rFont val="Calibri"/>
        <family val="2"/>
        <scheme val="minor"/>
      </rPr>
      <t xml:space="preserve"> ਸਵਾਰਾ</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ਉਨ੍ਹਾਂ ਦੇ </t>
    </r>
    <r>
      <rPr>
        <b/>
        <sz val="11"/>
        <color rgb="FF800080"/>
        <rFont val="Calibri"/>
        <family val="2"/>
        <scheme val="minor"/>
      </rPr>
      <t xml:space="preserve">ਉੱਤੇ ਬੈਠਣ </t>
    </r>
    <r>
      <rPr>
        <sz val="11"/>
        <color rgb="FF008000"/>
        <rFont val="Calibri"/>
        <family val="2"/>
        <scheme val="minor"/>
      </rPr>
      <t>ਵਾ</t>
    </r>
    <r>
      <rPr>
        <b/>
        <sz val="11"/>
        <color rgb="FF800080"/>
        <rFont val="Calibri"/>
        <family val="2"/>
        <scheme val="minor"/>
      </rPr>
      <t>ਲਿਆ</t>
    </r>
    <r>
      <rPr>
        <sz val="11"/>
        <color rgb="FF008000"/>
        <rFont val="Calibri"/>
        <family val="2"/>
        <scheme val="minor"/>
      </rPr>
      <t xml:space="preserve">ਂ ਦਾ ਮਾਸ ਅਤੇ </t>
    </r>
    <r>
      <rPr>
        <b/>
        <sz val="11"/>
        <color rgb="FF800080"/>
        <rFont val="Calibri"/>
        <family val="2"/>
        <scheme val="minor"/>
      </rPr>
      <t>ਸਭਨਾਂ ਦੇ</t>
    </r>
    <r>
      <rPr>
        <sz val="11"/>
        <color rgb="FF008000"/>
        <rFont val="Calibri"/>
        <family val="2"/>
        <scheme val="minor"/>
      </rPr>
      <t xml:space="preserve"> ਅਜ਼ਾਦਾਂ </t>
    </r>
    <r>
      <rPr>
        <b/>
        <sz val="11"/>
        <color rgb="FF800080"/>
        <rFont val="Calibri"/>
        <family val="2"/>
        <scheme val="minor"/>
      </rPr>
      <t>ਦਾ,</t>
    </r>
    <r>
      <rPr>
        <sz val="11"/>
        <color rgb="FF008000"/>
        <rFont val="Calibri"/>
        <family val="2"/>
        <scheme val="minor"/>
      </rPr>
      <t xml:space="preserve"> ਗੁਲਾਮਾਂ</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ਦਾ ਮਾਸ ਖਾਓ</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</si>
  <si>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t>
    </r>
    <r>
      <rPr>
        <b/>
        <sz val="11"/>
        <color rgb="FF800080"/>
        <rFont val="Calibri"/>
        <family val="2"/>
        <scheme val="minor"/>
      </rPr>
      <t>ਉਸ</t>
    </r>
    <r>
      <rPr>
        <sz val="11"/>
        <color rgb="FF008000"/>
        <rFont val="Calibri"/>
        <family val="2"/>
        <scheme val="minor"/>
      </rPr>
      <t xml:space="preserve"> ਕ</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ਧਰਤੀ ਦੇ ਰਾਜ</t>
    </r>
    <r>
      <rPr>
        <b/>
        <sz val="11"/>
        <color rgb="FF800080"/>
        <rFont val="Calibri"/>
        <family val="2"/>
        <scheme val="minor"/>
      </rPr>
      <t>ਿਆਂ</t>
    </r>
    <r>
      <rPr>
        <sz val="11"/>
        <color rgb="FF008000"/>
        <rFont val="Calibri"/>
        <family val="2"/>
        <scheme val="minor"/>
      </rPr>
      <t xml:space="preserve"> ਅਤੇ ਉਨ੍ਹਾਂ ਦੀਆਂ ਫ਼ੌਜਾਂ </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ਨਾਲ</t>
    </r>
    <r>
      <rPr>
        <strike/>
        <sz val="11"/>
        <color rgb="FFFF0000"/>
        <rFont val="Calibri"/>
        <family val="2"/>
        <scheme val="minor"/>
      </rPr>
      <t xml:space="preserve"> ਯੁੱਧ ਕਰਨ,</t>
    </r>
    <r>
      <rPr>
        <sz val="11"/>
        <color rgb="FF008000"/>
        <rFont val="Calibri"/>
        <family val="2"/>
        <scheme val="minor"/>
      </rPr>
      <t xml:space="preserve"> ਜਿਹੜਾ</t>
    </r>
    <r>
      <rPr>
        <i/>
        <sz val="11"/>
        <color rgb="FF0000FF"/>
        <rFont val="Calibri"/>
        <family val="2"/>
        <scheme val="minor"/>
      </rPr>
      <t xml:space="preserve"> ਉਸ</t>
    </r>
    <r>
      <rPr>
        <sz val="11"/>
        <color rgb="FF008000"/>
        <rFont val="Calibri"/>
        <family val="2"/>
        <scheme val="minor"/>
      </rPr>
      <t xml:space="preserve"> ਘੋੜੇ ਉੱਤੇ </t>
    </r>
    <r>
      <rPr>
        <b/>
        <sz val="11"/>
        <color rgb="FF800080"/>
        <rFont val="Calibri"/>
        <family val="2"/>
        <scheme val="minor"/>
      </rPr>
      <t>ਬੈਠ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t>
    </r>
    <r>
      <rPr>
        <i/>
        <sz val="11"/>
        <color rgb="FF0000FF"/>
        <rFont val="Calibri"/>
        <family val="2"/>
        <scheme val="minor"/>
      </rPr>
      <t xml:space="preserve"> ਅਤੇ ਉਸ ਦੀ ਫ਼ੌਜ ਨਾਲ ਲੜਨ ਲਈ ਇਕੱਠੇ ਹੋਏ ਵੇਖਿਆ</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</si>
  <si>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ਉਹ ਦੇ ਨਿਆਂ </t>
    </r>
    <r>
      <rPr>
        <strike/>
        <sz val="11"/>
        <color rgb="FFFF0000"/>
        <rFont val="Calibri"/>
        <family val="2"/>
        <scheme val="minor"/>
      </rPr>
      <t xml:space="preserve">ਤਾਂ </t>
    </r>
    <r>
      <rPr>
        <sz val="11"/>
        <color rgb="FF008000"/>
        <rFont val="Calibri"/>
        <family val="2"/>
        <scheme val="minor"/>
      </rPr>
      <t xml:space="preserve">ਸੱਚੇ ਅਤੇ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ਹਨ, ਇਸ ਲਈ ਜੋ ਉਸ </t>
    </r>
    <r>
      <rPr>
        <i/>
        <sz val="11"/>
        <color rgb="FF0000FF"/>
        <rFont val="Calibri"/>
        <family val="2"/>
        <scheme val="minor"/>
      </rPr>
      <t xml:space="preserve">ਨੇ ਉਸ </t>
    </r>
    <r>
      <rPr>
        <sz val="11"/>
        <color rgb="FF008000"/>
        <rFont val="Calibri"/>
        <family val="2"/>
        <scheme val="minor"/>
      </rPr>
      <t xml:space="preserve">ਵੱਡੀ </t>
    </r>
    <r>
      <rPr>
        <b/>
        <sz val="11"/>
        <color rgb="FF800080"/>
        <rFont val="Calibri"/>
        <family val="2"/>
        <scheme val="minor"/>
      </rPr>
      <t>ਵੇਸਵਾ ਨੂ</t>
    </r>
    <r>
      <rPr>
        <sz val="11"/>
        <color rgb="FF008000"/>
        <rFont val="Calibri"/>
        <family val="2"/>
        <scheme val="minor"/>
      </rPr>
      <t>ੰ</t>
    </r>
    <r>
      <rPr>
        <strike/>
        <sz val="11"/>
        <color rgb="FFFF0000"/>
        <rFont val="Calibri"/>
        <family val="2"/>
        <scheme val="minor"/>
      </rPr>
      <t>ਜਰੀ ਦਾ</t>
    </r>
    <r>
      <rPr>
        <sz val="11"/>
        <color rgb="FF008000"/>
        <rFont val="Calibri"/>
        <family val="2"/>
        <scheme val="minor"/>
      </rPr>
      <t xml:space="preserve"> ਜਿ</t>
    </r>
    <r>
      <rPr>
        <i/>
        <sz val="11"/>
        <color rgb="FF0000FF"/>
        <rFont val="Calibri"/>
        <family val="2"/>
        <scheme val="minor"/>
      </rPr>
      <t>ਹੜਾ ਧਰਤੀ ਨੂੰ ਉ</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ਆਪਣੀ</t>
    </r>
    <r>
      <rPr>
        <sz val="11"/>
        <color rgb="FF008000"/>
        <rFont val="Calibri"/>
        <family val="2"/>
        <scheme val="minor"/>
      </rPr>
      <t xml:space="preserve"> ਹਰਾਮਕਾਰੀ ਨਾਲ </t>
    </r>
    <r>
      <rPr>
        <strike/>
        <sz val="11"/>
        <color rgb="FFFF0000"/>
        <rFont val="Calibri"/>
        <family val="2"/>
        <scheme val="minor"/>
      </rPr>
      <t xml:space="preserve">ਧਰਤੀ ਨੂੰ </t>
    </r>
    <r>
      <rPr>
        <sz val="11"/>
        <color rgb="FF008000"/>
        <rFont val="Calibri"/>
        <family val="2"/>
        <scheme val="minor"/>
      </rPr>
      <t>ਵਿਗਾੜ</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t>
    </r>
    <r>
      <rPr>
        <sz val="11"/>
        <color rgb="FF008000"/>
        <rFont val="Calibri"/>
        <family val="2"/>
        <scheme val="minor"/>
      </rPr>
      <t>ਤਾ</t>
    </r>
    <r>
      <rPr>
        <i/>
        <sz val="11"/>
        <color rgb="FF0000FF"/>
        <rFont val="Calibri"/>
        <family val="2"/>
        <scheme val="minor"/>
      </rPr>
      <t xml:space="preserve"> ਦੋਸ਼ੀ ਠਹਿਰਾਇਆ</t>
    </r>
    <r>
      <rPr>
        <sz val="11"/>
        <color rgb="FF008000"/>
        <rFont val="Calibri"/>
        <family val="2"/>
        <scheme val="minor"/>
      </rPr>
      <t xml:space="preserve"> ਅਤੇ ਆਪਣੇ ਦਾਸਾਂ ਦੇ </t>
    </r>
    <r>
      <rPr>
        <b/>
        <sz val="11"/>
        <color rgb="FF800080"/>
        <rFont val="Calibri"/>
        <family val="2"/>
        <scheme val="minor"/>
      </rPr>
      <t>ਖ</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ਦਾ ਬਦਲਾ ਉ</t>
    </r>
    <r>
      <rPr>
        <b/>
        <sz val="11"/>
        <color rgb="FF800080"/>
        <rFont val="Calibri"/>
        <family val="2"/>
        <scheme val="minor"/>
      </rPr>
      <t>ਸ</t>
    </r>
    <r>
      <rPr>
        <sz val="11"/>
        <color rgb="FF008000"/>
        <rFont val="Calibri"/>
        <family val="2"/>
        <scheme val="minor"/>
      </rPr>
      <t xml:space="preserve"> ਦੇ ਹੱਥੋਂ ਲਿਆ।</t>
    </r>
  </si>
  <si>
    <r>
      <rPr>
        <sz val="11"/>
        <color rgb="FF008000"/>
        <rFont val="Calibri"/>
        <family val="2"/>
        <scheme val="minor"/>
      </rPr>
      <t>ਅਤੇ ਉ</t>
    </r>
    <r>
      <rPr>
        <b/>
        <sz val="11"/>
        <color rgb="FF800080"/>
        <rFont val="Calibri"/>
        <family val="2"/>
        <scheme val="minor"/>
      </rPr>
      <t>ਸ ਕੀੜੇ 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ਫੜ</t>
    </r>
    <r>
      <rPr>
        <b/>
        <sz val="11"/>
        <color rgb="FF800080"/>
        <rFont val="Calibri"/>
        <family val="2"/>
        <scheme val="minor"/>
      </rPr>
      <t xml:space="preserve"> ਲਿਆ ਗਿਆ ਅਤੇ</t>
    </r>
    <r>
      <rPr>
        <sz val="11"/>
        <color rgb="FF008000"/>
        <rFont val="Calibri"/>
        <family val="2"/>
        <scheme val="minor"/>
      </rPr>
      <t xml:space="preserve"> ਉਹ ਝੂਠ</t>
    </r>
    <r>
      <rPr>
        <b/>
        <sz val="11"/>
        <color rgb="FF800080"/>
        <rFont val="Calibri"/>
        <family val="2"/>
        <scheme val="minor"/>
      </rPr>
      <t>ੇ</t>
    </r>
    <r>
      <rPr>
        <sz val="11"/>
        <color rgb="FF008000"/>
        <rFont val="Calibri"/>
        <family val="2"/>
        <scheme val="minor"/>
      </rPr>
      <t xml:space="preserve"> ਨਬੀ ਵੀ </t>
    </r>
    <r>
      <rPr>
        <b/>
        <sz val="11"/>
        <color rgb="FF800080"/>
        <rFont val="Calibri"/>
        <family val="2"/>
        <scheme val="minor"/>
      </rPr>
      <t>ਉਹ ਦੇ ਨਾਲ ਫੜਿਆ ਗਿਆ, ਜਿਸ ਨੇ ਉਹ ਨਿਸ਼ਾਨ</t>
    </r>
    <r>
      <rPr>
        <sz val="11"/>
        <color rgb="FF008000"/>
        <rFont val="Calibri"/>
        <family val="2"/>
        <scheme val="minor"/>
      </rPr>
      <t xml:space="preserve"> ਉਹ ਦੇ ਸਾਹਮਣੇ </t>
    </r>
    <r>
      <rPr>
        <strike/>
        <sz val="11"/>
        <color rgb="FFFF0000"/>
        <rFont val="Calibri"/>
        <family val="2"/>
        <scheme val="minor"/>
      </rPr>
      <t xml:space="preserve">ਉਹ ਨਿਸ਼ਾਨੀਆਂ </t>
    </r>
    <r>
      <rPr>
        <sz val="11"/>
        <color rgb="FF008000"/>
        <rFont val="Calibri"/>
        <family val="2"/>
        <scheme val="minor"/>
      </rPr>
      <t>ਵਿਖਾ</t>
    </r>
    <r>
      <rPr>
        <b/>
        <sz val="11"/>
        <color rgb="FF800080"/>
        <rFont val="Calibri"/>
        <family val="2"/>
        <scheme val="minor"/>
      </rPr>
      <t>ਏ ਜਿਨ੍ਹਾਂ ਨਾਲ ਉਹ ਨੇ ਉਨ੍ਹ</t>
    </r>
    <r>
      <rPr>
        <sz val="11"/>
        <color rgb="FF008000"/>
        <rFont val="Calibri"/>
        <family val="2"/>
        <scheme val="minor"/>
      </rPr>
      <t>ਾਂ ਨੂੰ ਭਰਮਾ</t>
    </r>
    <r>
      <rPr>
        <b/>
        <sz val="11"/>
        <color rgb="FF800080"/>
        <rFont val="Calibri"/>
        <family val="2"/>
        <scheme val="minor"/>
      </rPr>
      <t xml:space="preserve"> ਲਿਆ, ਜਿਨ੍ਹਾਂ ਨੇ ਉਸ ਕੀੜੇ ਦੀ ਨਿਸ਼ਾਨ ਪਾਈ ਸੀ ਅਤੇ ਜਿਨ੍ਹਾਂ ਨੇ ਉਹ ਦੇ ਮੂ</t>
    </r>
    <r>
      <rPr>
        <sz val="11"/>
        <color rgb="FF008000"/>
        <rFont val="Calibri"/>
        <family val="2"/>
        <scheme val="minor"/>
      </rPr>
      <t>ਰ</t>
    </r>
    <r>
      <rPr>
        <b/>
        <sz val="11"/>
        <color rgb="FF800080"/>
        <rFont val="Calibri"/>
        <family val="2"/>
        <scheme val="minor"/>
      </rPr>
      <t>ਤ ਨੂ</t>
    </r>
    <r>
      <rPr>
        <sz val="11"/>
        <color rgb="FF008000"/>
        <rFont val="Calibri"/>
        <family val="2"/>
        <scheme val="minor"/>
      </rPr>
      <t>ੰ</t>
    </r>
    <r>
      <rPr>
        <b/>
        <sz val="11"/>
        <color rgb="FF800080"/>
        <rFont val="Calibri"/>
        <family val="2"/>
        <scheme val="minor"/>
      </rPr>
      <t xml:space="preserve"> ਮੱਥਾ ਟੇਕਿਆ ਸੀ, ਉਹ ਦੋਵੇਂ ਜਿਉਂਦੇ ਅੱਗ ਦੀ ਝੀਲ ਵਿੱਚ ਸ</t>
    </r>
    <r>
      <rPr>
        <sz val="11"/>
        <color rgb="FF008000"/>
        <rFont val="Calibri"/>
        <family val="2"/>
        <scheme val="minor"/>
      </rPr>
      <t>ੁ</t>
    </r>
    <r>
      <rPr>
        <b/>
        <sz val="11"/>
        <color rgb="FF800080"/>
        <rFont val="Calibri"/>
        <family val="2"/>
        <scheme val="minor"/>
      </rPr>
      <t>ੱਟੇ ਗਏ ਜਿਹੜੀ ਅੱਗ ਨਾਲ ਭ</t>
    </r>
    <r>
      <rPr>
        <sz val="11"/>
        <color rgb="FF008000"/>
        <rFont val="Calibri"/>
        <family val="2"/>
        <scheme val="minor"/>
      </rPr>
      <t>ਰ</t>
    </r>
    <r>
      <rPr>
        <b/>
        <sz val="11"/>
        <color rgb="FF800080"/>
        <rFont val="Calibri"/>
        <family val="2"/>
        <scheme val="minor"/>
      </rPr>
      <t>ੀ ਜਾਂਦੀ ਹੈ</t>
    </r>
    <r>
      <rPr>
        <sz val="11"/>
        <color rgb="FF008000"/>
        <rFont val="Calibri"/>
        <family val="2"/>
        <scheme val="minor"/>
      </rPr>
      <t>।</t>
    </r>
    <r>
      <rPr>
        <strike/>
        <sz val="11"/>
        <color rgb="FFFF0000"/>
        <rFont val="Calibri"/>
        <family val="2"/>
        <scheme val="minor"/>
      </rPr>
      <t xml:space="preserve"> ਇਹ ਦੋਵੇਂ ਉਸ ਅੱਗ ਦੀ ਝੀਲ ਵਿੱਚ ਜਿਹੜੀ ਗੰਧਕ ਨਾਲ ਬਲਦੀ ਹੈ ਜਿਉਂਦੇ ਜੀ ਸੁੱਟੇ ਗਏ!</t>
    </r>
  </si>
  <si>
    <r>
      <rPr>
        <sz val="11"/>
        <color rgb="FF008000"/>
        <rFont val="Calibri"/>
        <family val="2"/>
        <scheme val="minor"/>
      </rPr>
      <t xml:space="preserve">ਅਤੇ </t>
    </r>
    <r>
      <rPr>
        <b/>
        <sz val="11"/>
        <color rgb="FF800080"/>
        <rFont val="Calibri"/>
        <family val="2"/>
        <scheme val="minor"/>
      </rPr>
      <t>ਬਾਕੀ</t>
    </r>
    <r>
      <rPr>
        <sz val="11"/>
        <color rgb="FF008000"/>
        <rFont val="Calibri"/>
        <family val="2"/>
        <scheme val="minor"/>
      </rPr>
      <t xml:space="preserve"> </t>
    </r>
    <r>
      <rPr>
        <b/>
        <sz val="11"/>
        <color rgb="FF800080"/>
        <rFont val="Calibri"/>
        <family val="2"/>
        <scheme val="minor"/>
      </rPr>
      <t>ਦੇ ਕਈਆਂ ਨੇ</t>
    </r>
    <r>
      <rPr>
        <sz val="11"/>
        <color rgb="FF008000"/>
        <rFont val="Calibri"/>
        <family val="2"/>
        <scheme val="minor"/>
      </rPr>
      <t xml:space="preserve"> ਉਸ </t>
    </r>
    <r>
      <rPr>
        <b/>
        <sz val="11"/>
        <color rgb="FF800080"/>
        <rFont val="Calibri"/>
        <family val="2"/>
        <scheme val="minor"/>
      </rPr>
      <t>ਗਧੀ</t>
    </r>
    <r>
      <rPr>
        <sz val="11"/>
        <color rgb="FF008000"/>
        <rFont val="Calibri"/>
        <family val="2"/>
        <scheme val="minor"/>
      </rPr>
      <t xml:space="preserve"> ਦੇ </t>
    </r>
    <r>
      <rPr>
        <i/>
        <sz val="11"/>
        <color rgb="FF0000FF"/>
        <rFont val="Calibri"/>
        <family val="2"/>
        <scheme val="minor"/>
      </rPr>
      <t>ਭਾਂਡੇ ਨੂੰ ਜਿ</t>
    </r>
    <r>
      <rPr>
        <sz val="11"/>
        <color rgb="FF008000"/>
        <rFont val="Calibri"/>
        <family val="2"/>
        <scheme val="minor"/>
      </rPr>
      <t>ਸ</t>
    </r>
    <r>
      <rPr>
        <strike/>
        <sz val="11"/>
        <color rgb="FFFF0000"/>
        <rFont val="Calibri"/>
        <family val="2"/>
        <scheme val="minor"/>
      </rPr>
      <t>ਵਾਰ</t>
    </r>
    <r>
      <rPr>
        <sz val="11"/>
        <color rgb="FF008000"/>
        <rFont val="Calibri"/>
        <family val="2"/>
        <scheme val="minor"/>
      </rPr>
      <t xml:space="preserve"> ਦ</t>
    </r>
    <r>
      <rPr>
        <i/>
        <sz val="11"/>
        <color rgb="FF0000FF"/>
        <rFont val="Calibri"/>
        <family val="2"/>
        <scheme val="minor"/>
      </rPr>
      <t>ੇ ਉੱਤੇ ਬੈਠਾ ਹੋਇਆ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ਮੂੰਹ</t>
    </r>
    <r>
      <rPr>
        <i/>
        <sz val="11"/>
        <color rgb="FF0000FF"/>
        <rFont val="Calibri"/>
        <family val="2"/>
        <scheme val="minor"/>
      </rPr>
      <t>ੋਂ ਨਿੱਕਲਦੇ ਸਨ, ਫੂਕ ਸੁੱਟਿਆ ਅਤੇ ਸਾਰੀਆਂ ਗਿੱਲੀਆਂ ਮੱਛੀਆਂ ਉਨ੍ਹਾਂ ਦੇ ਸਰੀਰ</t>
    </r>
    <r>
      <rPr>
        <sz val="11"/>
        <color rgb="FF008000"/>
        <rFont val="Calibri"/>
        <family val="2"/>
        <scheme val="minor"/>
      </rPr>
      <t xml:space="preserve"> ਵਿੱਚੋਂ ਨਿੱਕਲ</t>
    </r>
    <r>
      <rPr>
        <strike/>
        <sz val="11"/>
        <color rgb="FFFF0000"/>
        <rFont val="Calibri"/>
        <family val="2"/>
        <scheme val="minor"/>
      </rPr>
      <t>ਦੀ ਸੀ ਵੱਢੇ</t>
    </r>
    <r>
      <rPr>
        <sz val="11"/>
        <color rgb="FF008000"/>
        <rFont val="Calibri"/>
        <family val="2"/>
        <scheme val="minor"/>
      </rPr>
      <t xml:space="preserve"> ਗ</t>
    </r>
    <r>
      <rPr>
        <b/>
        <sz val="11"/>
        <color rgb="FF800080"/>
        <rFont val="Calibri"/>
        <family val="2"/>
        <scheme val="minor"/>
      </rPr>
      <t>ਈਆ</t>
    </r>
    <r>
      <rPr>
        <sz val="11"/>
        <color rgb="FF008000"/>
        <rFont val="Calibri"/>
        <family val="2"/>
        <scheme val="minor"/>
      </rPr>
      <t>ਂ</t>
    </r>
    <r>
      <rPr>
        <strike/>
        <sz val="11"/>
        <color rgb="FFFF0000"/>
        <rFont val="Calibri"/>
        <family val="2"/>
        <scheme val="minor"/>
      </rPr>
      <t xml:space="preserve"> ਦੇ ਮਾਸ ਨਾਲ ਰੱਜ ਗਏ</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</si>
  <si>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ਦੂਜੀ ਵਾਰ </t>
    </r>
    <r>
      <rPr>
        <b/>
        <sz val="11"/>
        <color rgb="FF800080"/>
        <rFont val="Calibri"/>
        <family val="2"/>
        <scheme val="minor"/>
      </rPr>
      <t>ਉਨ੍ਹਾਂ ਨ</t>
    </r>
    <r>
      <rPr>
        <sz val="11"/>
        <color rgb="FF008000"/>
        <rFont val="Calibri"/>
        <family val="2"/>
        <scheme val="minor"/>
      </rPr>
      <t>ੇ</t>
    </r>
    <r>
      <rPr>
        <i/>
        <sz val="11"/>
        <color rgb="FF0000FF"/>
        <rFont val="Calibri"/>
        <family val="2"/>
        <scheme val="minor"/>
      </rPr>
      <t xml:space="preserve"> ਆਖਿਆ</t>
    </r>
    <r>
      <rPr>
        <sz val="11"/>
        <color rgb="FF008000"/>
        <rFont val="Calibri"/>
        <family val="2"/>
        <scheme val="minor"/>
      </rPr>
      <t xml:space="preserve">, </t>
    </r>
    <r>
      <rPr>
        <b/>
        <sz val="11"/>
        <color rgb="FF800080"/>
        <rFont val="Calibri"/>
        <family val="2"/>
        <scheme val="minor"/>
      </rPr>
      <t>ਏ</t>
    </r>
    <r>
      <rPr>
        <sz val="11"/>
        <color rgb="FF008000"/>
        <rFont val="Calibri"/>
        <family val="2"/>
        <scheme val="minor"/>
      </rPr>
      <t>ਲ</t>
    </r>
    <r>
      <rPr>
        <b/>
        <sz val="11"/>
        <color rgb="FF800080"/>
        <rFont val="Calibri"/>
        <family val="2"/>
        <scheme val="minor"/>
      </rPr>
      <t>ੀ</t>
    </r>
    <r>
      <rPr>
        <sz val="11"/>
        <color rgb="FF008000"/>
        <rFont val="Calibri"/>
        <family val="2"/>
        <scheme val="minor"/>
      </rPr>
      <t>ਯਾਹ</t>
    </r>
    <r>
      <rPr>
        <b/>
        <sz val="11"/>
        <color rgb="FF800080"/>
        <rFont val="Calibri"/>
        <family val="2"/>
        <scheme val="minor"/>
      </rPr>
      <t>, ਅਤੇ</t>
    </r>
    <r>
      <rPr>
        <sz val="11"/>
        <color rgb="FF008000"/>
        <rFont val="Calibri"/>
        <family val="2"/>
        <scheme val="minor"/>
      </rPr>
      <t xml:space="preserve"> ਉਹ ਦਾ ਧ</t>
    </r>
    <r>
      <rPr>
        <b/>
        <sz val="11"/>
        <color rgb="FF800080"/>
        <rFont val="Calibri"/>
        <family val="2"/>
        <scheme val="minor"/>
      </rPr>
      <t>ੁ</t>
    </r>
    <r>
      <rPr>
        <sz val="11"/>
        <color rgb="FF008000"/>
        <rFont val="Calibri"/>
        <family val="2"/>
        <scheme val="minor"/>
      </rPr>
      <t>ੰਆ</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 ਚ</t>
    </r>
    <r>
      <rPr>
        <sz val="11"/>
        <color rgb="FF008000"/>
        <rFont val="Calibri"/>
        <family val="2"/>
        <scheme val="minor"/>
      </rPr>
      <t>ੱ</t>
    </r>
    <r>
      <rPr>
        <b/>
        <sz val="11"/>
        <color rgb="FF800080"/>
        <rFont val="Calibri"/>
        <family val="2"/>
        <scheme val="minor"/>
      </rPr>
      <t>ਲਦਾ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 ਹੈ</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</si>
  <si>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ਚੌ</t>
    </r>
    <r>
      <rPr>
        <b/>
        <sz val="11"/>
        <color rgb="FF800080"/>
        <rFont val="Calibri"/>
        <family val="2"/>
        <scheme val="minor"/>
      </rPr>
      <t>ਹਾਂ</t>
    </r>
    <r>
      <rPr>
        <sz val="11"/>
        <color rgb="FF008000"/>
        <rFont val="Calibri"/>
        <family val="2"/>
        <scheme val="minor"/>
      </rPr>
      <t xml:space="preserve"> ਬਜ਼ੁਰਗ ਅਤੇ </t>
    </r>
    <r>
      <rPr>
        <i/>
        <sz val="11"/>
        <color rgb="FF0000FF"/>
        <rFont val="Calibri"/>
        <family val="2"/>
        <scheme val="minor"/>
      </rPr>
      <t xml:space="preserve">ਉਹ </t>
    </r>
    <r>
      <rPr>
        <sz val="11"/>
        <color rgb="FF008000"/>
        <rFont val="Calibri"/>
        <family val="2"/>
        <scheme val="minor"/>
      </rPr>
      <t xml:space="preserve">ਚਾਰ </t>
    </r>
    <r>
      <rPr>
        <b/>
        <sz val="11"/>
        <color rgb="FF800080"/>
        <rFont val="Calibri"/>
        <family val="2"/>
        <scheme val="minor"/>
      </rPr>
      <t>ਜ</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ਡਿੱਗ ਪਏ ਅਤੇ</t>
    </r>
    <r>
      <rPr>
        <i/>
        <sz val="11"/>
        <color rgb="FF0000FF"/>
        <rFont val="Calibri"/>
        <family val="2"/>
        <scheme val="minor"/>
      </rPr>
      <t xml:space="preserve"> ਮੱਥਾ ਟੇਕ ਕੇ ਉਸ</t>
    </r>
    <r>
      <rPr>
        <sz val="11"/>
        <color rgb="FF008000"/>
        <rFont val="Calibri"/>
        <family val="2"/>
        <scheme val="minor"/>
      </rPr>
      <t xml:space="preserve"> ਪਰਮੇਸ਼ੁਰ ਨੂੰ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 ਸੀ,</t>
    </r>
    <r>
      <rPr>
        <sz val="11"/>
        <color rgb="FF008000"/>
        <rFont val="Calibri"/>
        <family val="2"/>
        <scheme val="minor"/>
      </rPr>
      <t xml:space="preserve"> ਮੱਥਾ ਟੇਕ ਕੇ ਬੋਲੇ, </t>
    </r>
    <r>
      <rPr>
        <b/>
        <sz val="11"/>
        <color rgb="FF800080"/>
        <rFont val="Calibri"/>
        <family val="2"/>
        <scheme val="minor"/>
      </rPr>
      <t>ਹਾਂ</t>
    </r>
    <r>
      <rPr>
        <sz val="11"/>
        <color rgb="FF008000"/>
        <rFont val="Calibri"/>
        <family val="2"/>
        <scheme val="minor"/>
      </rPr>
      <t>, ਹ</t>
    </r>
    <r>
      <rPr>
        <b/>
        <sz val="11"/>
        <color rgb="FF800080"/>
        <rFont val="Calibri"/>
        <family val="2"/>
        <scheme val="minor"/>
      </rPr>
      <t>ਾਂ, ਪ੍ਰਭ</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</si>
  <si>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ਸਿੰਘਾਸਣ </t>
    </r>
    <r>
      <rPr>
        <b/>
        <sz val="11"/>
        <color rgb="FF800080"/>
        <rFont val="Calibri"/>
        <family val="2"/>
        <scheme val="minor"/>
      </rPr>
      <t>ਤ</t>
    </r>
    <r>
      <rPr>
        <sz val="11"/>
        <color rgb="FF008000"/>
        <rFont val="Calibri"/>
        <family val="2"/>
        <scheme val="minor"/>
      </rPr>
      <t xml:space="preserve">ੋਂ ਇੱਕ ਅਵਾਜ਼ </t>
    </r>
    <r>
      <rPr>
        <b/>
        <sz val="11"/>
        <color rgb="FF800080"/>
        <rFont val="Calibri"/>
        <family val="2"/>
        <scheme val="minor"/>
      </rPr>
      <t xml:space="preserve">ਆਈ 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ਆਈ, ਤੁ</t>
    </r>
    <r>
      <rPr>
        <sz val="11"/>
        <color rgb="FF008000"/>
        <rFont val="Calibri"/>
        <family val="2"/>
        <scheme val="minor"/>
      </rPr>
      <t>ਸ</t>
    </r>
    <r>
      <rPr>
        <b/>
        <sz val="11"/>
        <color rgb="FF800080"/>
        <rFont val="Calibri"/>
        <family val="2"/>
        <scheme val="minor"/>
      </rPr>
      <t>ਾਰ</t>
    </r>
    <r>
      <rPr>
        <sz val="11"/>
        <color rgb="FF008000"/>
        <rFont val="Calibri"/>
        <family val="2"/>
        <scheme val="minor"/>
      </rPr>
      <t>ੇ ਦਾਸੋ</t>
    </r>
    <r>
      <rPr>
        <strike/>
        <sz val="11"/>
        <color rgb="FFFF0000"/>
        <rFont val="Calibri"/>
        <family val="2"/>
        <scheme val="minor"/>
      </rPr>
      <t xml:space="preserve"> ਕੀ ਛੋਟੇ ਕੀ ਵੱਡੇ</t>
    </r>
    <r>
      <rPr>
        <sz val="11"/>
        <color rgb="FF008000"/>
        <rFont val="Calibri"/>
        <family val="2"/>
        <scheme val="minor"/>
      </rPr>
      <t xml:space="preserve">, ਜਿਹੜੇ ਉਸ ਦਾ ਡਰ </t>
    </r>
    <r>
      <rPr>
        <b/>
        <sz val="11"/>
        <color rgb="FF800080"/>
        <rFont val="Calibri"/>
        <family val="2"/>
        <scheme val="minor"/>
      </rPr>
      <t>ਰੱਖ</t>
    </r>
    <r>
      <rPr>
        <sz val="11"/>
        <color rgb="FF008000"/>
        <rFont val="Calibri"/>
        <family val="2"/>
        <scheme val="minor"/>
      </rPr>
      <t xml:space="preserve">ਦੇ ਹੋ, </t>
    </r>
    <r>
      <rPr>
        <i/>
        <sz val="11"/>
        <color rgb="FF0000FF"/>
        <rFont val="Calibri"/>
        <family val="2"/>
        <scheme val="minor"/>
      </rPr>
      <t xml:space="preserve">ਛੋਟੇ ਵੱਡੇ ਹੋ ਕੇ </t>
    </r>
    <r>
      <rPr>
        <sz val="11"/>
        <color rgb="FF008000"/>
        <rFont val="Calibri"/>
        <family val="2"/>
        <scheme val="minor"/>
      </rPr>
      <t>ਸ</t>
    </r>
    <r>
      <rPr>
        <b/>
        <sz val="11"/>
        <color rgb="FF800080"/>
        <rFont val="Calibri"/>
        <family val="2"/>
        <scheme val="minor"/>
      </rPr>
      <t>ਭ ਆਪਣ</t>
    </r>
    <r>
      <rPr>
        <sz val="11"/>
        <color rgb="FF008000"/>
        <rFont val="Calibri"/>
        <family val="2"/>
        <scheme val="minor"/>
      </rPr>
      <t xml:space="preserve">ੇ ਪਰਮੇਸ਼ੁਰ ਦੀ </t>
    </r>
    <r>
      <rPr>
        <b/>
        <sz val="11"/>
        <color rgb="FF800080"/>
        <rFont val="Calibri"/>
        <family val="2"/>
        <scheme val="minor"/>
      </rPr>
      <t>ਬੰਦਗੀ</t>
    </r>
    <r>
      <rPr>
        <sz val="11"/>
        <color rgb="FF008000"/>
        <rFont val="Calibri"/>
        <family val="2"/>
        <scheme val="minor"/>
      </rPr>
      <t xml:space="preserve"> ਕਰੋ!</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</si>
  <si>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ਵੱਡੀ ਭੀੜ ਦੀ ਅਵਾਜ਼</t>
    </r>
    <r>
      <rPr>
        <b/>
        <sz val="11"/>
        <color rgb="FF800080"/>
        <rFont val="Calibri"/>
        <family val="2"/>
        <scheme val="minor"/>
      </rPr>
      <t>,</t>
    </r>
    <r>
      <rPr>
        <sz val="11"/>
        <color rgb="FF008000"/>
        <rFont val="Calibri"/>
        <family val="2"/>
        <scheme val="minor"/>
      </rPr>
      <t xml:space="preserve"> ਅਤੇ ਬ</t>
    </r>
    <r>
      <rPr>
        <i/>
        <sz val="11"/>
        <color rgb="FF0000FF"/>
        <rFont val="Calibri"/>
        <family val="2"/>
        <scheme val="minor"/>
      </rPr>
      <t>ਹੁਤ ਸ</t>
    </r>
    <r>
      <rPr>
        <sz val="11"/>
        <color rgb="FF008000"/>
        <rFont val="Calibri"/>
        <family val="2"/>
        <scheme val="minor"/>
      </rPr>
      <t>ਾ</t>
    </r>
    <r>
      <rPr>
        <b/>
        <sz val="11"/>
        <color rgb="FF800080"/>
        <rFont val="Calibri"/>
        <family val="2"/>
        <scheme val="minor"/>
      </rPr>
      <t>ਰ</t>
    </r>
    <r>
      <rPr>
        <sz val="11"/>
        <color rgb="FF008000"/>
        <rFont val="Calibri"/>
        <family val="2"/>
        <scheme val="minor"/>
      </rPr>
      <t>ਿਆਂ ਪਾਣੀ</t>
    </r>
    <r>
      <rPr>
        <strike/>
        <sz val="11"/>
        <color rgb="FFFF0000"/>
        <rFont val="Calibri"/>
        <family val="2"/>
        <scheme val="minor"/>
      </rPr>
      <t>ਆਂ ਦੀ ਅਵਾਜ਼ ਵਰਗੀ ਅਤੇ ਬੱਦਲ ਦੀਆਂ ਡਾਢੀਆਂ ਗਰਜ</t>
    </r>
    <r>
      <rPr>
        <sz val="11"/>
        <color rgb="FF008000"/>
        <rFont val="Calibri"/>
        <family val="2"/>
        <scheme val="minor"/>
      </rPr>
      <t xml:space="preserve">ਾਂ ਦੀ ਅਵਾਜ਼ </t>
    </r>
    <r>
      <rPr>
        <i/>
        <sz val="11"/>
        <color rgb="FF0000FF"/>
        <rFont val="Calibri"/>
        <family val="2"/>
        <scheme val="minor"/>
      </rPr>
      <t xml:space="preserve">ਅਤੇ </t>
    </r>
    <r>
      <rPr>
        <sz val="11"/>
        <color rgb="FF008000"/>
        <rFont val="Calibri"/>
        <family val="2"/>
        <scheme val="minor"/>
      </rPr>
      <t>ਵ</t>
    </r>
    <r>
      <rPr>
        <i/>
        <sz val="11"/>
        <color rgb="FF0000FF"/>
        <rFont val="Calibri"/>
        <family val="2"/>
        <scheme val="minor"/>
      </rPr>
      <t>ੱਡੀਆਂ-ਵੱਡੀਆਂ ਗ</t>
    </r>
    <r>
      <rPr>
        <sz val="11"/>
        <color rgb="FF008000"/>
        <rFont val="Calibri"/>
        <family val="2"/>
        <scheme val="minor"/>
      </rPr>
      <t>ਰ</t>
    </r>
    <r>
      <rPr>
        <b/>
        <sz val="11"/>
        <color rgb="FF800080"/>
        <rFont val="Calibri"/>
        <family val="2"/>
        <scheme val="minor"/>
      </rPr>
      <t>ਜਣ ਦ</t>
    </r>
    <r>
      <rPr>
        <sz val="11"/>
        <color rgb="FF008000"/>
        <rFont val="Calibri"/>
        <family val="2"/>
        <scheme val="minor"/>
      </rPr>
      <t>ੀ</t>
    </r>
    <r>
      <rPr>
        <i/>
        <sz val="11"/>
        <color rgb="FF0000FF"/>
        <rFont val="Calibri"/>
        <family val="2"/>
        <scheme val="minor"/>
      </rPr>
      <t>ਆਂ ਅਵਾਜ਼ਾਂ ਜਿਹੀਆਂ</t>
    </r>
    <r>
      <rPr>
        <sz val="11"/>
        <color rgb="FF008000"/>
        <rFont val="Calibri"/>
        <family val="2"/>
        <scheme val="minor"/>
      </rPr>
      <t xml:space="preserve"> ਇਹ ਆਖਦ</t>
    </r>
    <r>
      <rPr>
        <b/>
        <sz val="11"/>
        <color rgb="FF800080"/>
        <rFont val="Calibri"/>
        <family val="2"/>
        <scheme val="minor"/>
      </rPr>
      <t>ੀਆਂ</t>
    </r>
    <r>
      <rPr>
        <sz val="11"/>
        <color rgb="FF008000"/>
        <rFont val="Calibri"/>
        <family val="2"/>
        <scheme val="minor"/>
      </rPr>
      <t xml:space="preserve"> ਸੁਣੀ</t>
    </r>
    <r>
      <rPr>
        <i/>
        <sz val="11"/>
        <color rgb="FF0000FF"/>
        <rFont val="Calibri"/>
        <family val="2"/>
        <scheme val="minor"/>
      </rPr>
      <t>ਆਂ ਕਿ ਹੇਲੋਦੇਸ</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ਪ੍ਰਭੂ</t>
    </r>
    <r>
      <rPr>
        <strike/>
        <sz val="11"/>
        <color rgb="FFFF0000"/>
        <rFont val="Calibri"/>
        <family val="2"/>
        <scheme val="minor"/>
      </rPr>
      <t xml:space="preserve"> ਸਾਡਾ</t>
    </r>
    <r>
      <rPr>
        <sz val="11"/>
        <color rgb="FF008000"/>
        <rFont val="Calibri"/>
        <family val="2"/>
        <scheme val="minor"/>
      </rPr>
      <t xml:space="preserve"> ਪਰਮੇਸ਼ੁਰ ਸਰਬ ਸ਼ਕਤੀਮਾਨ </t>
    </r>
    <r>
      <rPr>
        <i/>
        <sz val="11"/>
        <color rgb="FF0000FF"/>
        <rFont val="Calibri"/>
        <family val="2"/>
        <scheme val="minor"/>
      </rPr>
      <t xml:space="preserve">ਨੇ </t>
    </r>
    <r>
      <rPr>
        <sz val="11"/>
        <color rgb="FF008000"/>
        <rFont val="Calibri"/>
        <family val="2"/>
        <scheme val="minor"/>
      </rPr>
      <t>ਰਾਜ ਕ</t>
    </r>
    <r>
      <rPr>
        <b/>
        <sz val="11"/>
        <color rgb="FF800080"/>
        <rFont val="Calibri"/>
        <family val="2"/>
        <scheme val="minor"/>
      </rPr>
      <t>ੀਤ</t>
    </r>
    <r>
      <rPr>
        <sz val="11"/>
        <color rgb="FF008000"/>
        <rFont val="Calibri"/>
        <family val="2"/>
        <scheme val="minor"/>
      </rPr>
      <t>ਾ ਹੈ!</t>
    </r>
  </si>
  <si>
    <r>
      <rPr>
        <sz val="11"/>
        <color rgb="FF008000"/>
        <rFont val="Calibri"/>
        <family val="2"/>
        <scheme val="minor"/>
      </rPr>
      <t xml:space="preserve">ਆਓ, ਅਸੀਂ ਅਨੰਦ ਕਰੀਏ ਅਤੇ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ਈਏ, ਅਤੇ ਉਹ ਦੀ ਵਡਿਆਈ ਕਰੀਏ</t>
    </r>
    <r>
      <rPr>
        <b/>
        <sz val="11"/>
        <color rgb="FF800080"/>
        <rFont val="Calibri"/>
        <family val="2"/>
        <scheme val="minor"/>
      </rPr>
      <t>! ਕਿਉਂ ਜੋ</t>
    </r>
    <r>
      <rPr>
        <sz val="11"/>
        <color rgb="FF008000"/>
        <rFont val="Calibri"/>
        <family val="2"/>
        <scheme val="minor"/>
      </rPr>
      <t xml:space="preserve"> ਲੇਲੇ ਦਾ ਵਿਆਹ </t>
    </r>
    <r>
      <rPr>
        <strike/>
        <sz val="11"/>
        <color rgb="FFFF0000"/>
        <rFont val="Calibri"/>
        <family val="2"/>
        <scheme val="minor"/>
      </rPr>
      <t xml:space="preserve">ਜੋ </t>
    </r>
    <r>
      <rPr>
        <sz val="11"/>
        <color rgb="FF008000"/>
        <rFont val="Calibri"/>
        <family val="2"/>
        <scheme val="minor"/>
      </rPr>
      <t>ਆ ਗਿਆ ਹੈ</t>
    </r>
    <r>
      <rPr>
        <strike/>
        <sz val="11"/>
        <color rgb="FFFF0000"/>
        <rFont val="Calibri"/>
        <family val="2"/>
        <scheme val="minor"/>
      </rPr>
      <t>,</t>
    </r>
    <r>
      <rPr>
        <sz val="11"/>
        <color rgb="FF008000"/>
        <rFont val="Calibri"/>
        <family val="2"/>
        <scheme val="minor"/>
      </rPr>
      <t xml:space="preserve"> ਅਤੇ ਉਹ ਦੀ </t>
    </r>
    <r>
      <rPr>
        <b/>
        <sz val="11"/>
        <color rgb="FF800080"/>
        <rFont val="Calibri"/>
        <family val="2"/>
        <scheme val="minor"/>
      </rPr>
      <t>ਪਤਨ</t>
    </r>
    <r>
      <rPr>
        <sz val="11"/>
        <color rgb="FF008000"/>
        <rFont val="Calibri"/>
        <family val="2"/>
        <scheme val="minor"/>
      </rPr>
      <t>ੀ ਨੇ ਆਪਣੇ ਆਪ ਨੂੰ ਤਿਆਰ ਕ</t>
    </r>
    <r>
      <rPr>
        <b/>
        <sz val="11"/>
        <color rgb="FF800080"/>
        <rFont val="Calibri"/>
        <family val="2"/>
        <scheme val="minor"/>
      </rPr>
      <t>ੀਤਾ</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</si>
  <si>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ਉਸ ਨੂੰ </t>
    </r>
    <r>
      <rPr>
        <b/>
        <sz val="11"/>
        <color rgb="FF800080"/>
        <rFont val="Calibri"/>
        <family val="2"/>
        <scheme val="minor"/>
      </rPr>
      <t xml:space="preserve">ਇੱਕ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ਗਿਆ ਕਿ ਸੁੰ</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ਆਪਣੇ ਲੱ</t>
    </r>
    <r>
      <rPr>
        <sz val="11"/>
        <color rgb="FF008000"/>
        <rFont val="Calibri"/>
        <family val="2"/>
        <scheme val="minor"/>
      </rPr>
      <t>ਕ</t>
    </r>
    <r>
      <rPr>
        <b/>
        <sz val="11"/>
        <color rgb="FF800080"/>
        <rFont val="Calibri"/>
        <family val="2"/>
        <scheme val="minor"/>
      </rPr>
      <t xml:space="preserve"> ਦੁਆਲੇ ਲਪੇਟਣ</t>
    </r>
    <r>
      <rPr>
        <sz val="11"/>
        <color rgb="FF008000"/>
        <rFont val="Calibri"/>
        <family val="2"/>
        <scheme val="minor"/>
      </rPr>
      <t xml:space="preserve"> ਦੀ </t>
    </r>
    <r>
      <rPr>
        <strike/>
        <sz val="11"/>
        <color rgb="FFFF0000"/>
        <rFont val="Calibri"/>
        <family val="2"/>
        <scheme val="minor"/>
      </rPr>
      <t>ਪੁ</t>
    </r>
    <r>
      <rPr>
        <sz val="11"/>
        <color rgb="FF008000"/>
        <rFont val="Calibri"/>
        <family val="2"/>
        <scheme val="minor"/>
      </rPr>
      <t>ਸ਼</t>
    </r>
    <r>
      <rPr>
        <strike/>
        <sz val="11"/>
        <color rgb="FFFF0000"/>
        <rFont val="Calibri"/>
        <family val="2"/>
        <scheme val="minor"/>
      </rPr>
      <t>ਾ</t>
    </r>
    <r>
      <rPr>
        <sz val="11"/>
        <color rgb="FF008000"/>
        <rFont val="Calibri"/>
        <family val="2"/>
        <scheme val="minor"/>
      </rPr>
      <t>ਕ</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ਦਿੱਤੀ ਗਈ ਸੀ</t>
    </r>
    <r>
      <rPr>
        <sz val="11"/>
        <color rgb="FF008000"/>
        <rFont val="Calibri"/>
        <family val="2"/>
        <scheme val="minor"/>
      </rPr>
      <t xml:space="preserve">, </t>
    </r>
    <r>
      <rPr>
        <b/>
        <sz val="11"/>
        <color rgb="FF800080"/>
        <rFont val="Calibri"/>
        <family val="2"/>
        <scheme val="minor"/>
      </rPr>
      <t>ਕਿਉਂ ਜੋ ਉ</t>
    </r>
    <r>
      <rPr>
        <sz val="11"/>
        <color rgb="FF008000"/>
        <rFont val="Calibri"/>
        <family val="2"/>
        <scheme val="minor"/>
      </rPr>
      <t xml:space="preserve">ਹ </t>
    </r>
    <r>
      <rPr>
        <b/>
        <sz val="11"/>
        <color rgb="FF800080"/>
        <rFont val="Calibri"/>
        <family val="2"/>
        <scheme val="minor"/>
      </rPr>
      <t>ਦੀਵਟ</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</si>
  <si>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 ਮੈਨੂੰ ਆਖਿਆ, </t>
    </r>
    <r>
      <rPr>
        <i/>
        <sz val="11"/>
        <color rgb="FF0000FF"/>
        <rFont val="Calibri"/>
        <family val="2"/>
        <scheme val="minor"/>
      </rPr>
      <t xml:space="preserve">ਇਹ </t>
    </r>
    <r>
      <rPr>
        <sz val="11"/>
        <color rgb="FF008000"/>
        <rFont val="Calibri"/>
        <family val="2"/>
        <scheme val="minor"/>
      </rPr>
      <t>ਲਿਖ</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ਨ ਹ</t>
    </r>
    <r>
      <rPr>
        <sz val="11"/>
        <color rgb="FF008000"/>
        <rFont val="Calibri"/>
        <family val="2"/>
        <scheme val="minor"/>
      </rPr>
      <t>ਨ ਉਹ ਜਿਹੜੇ ਲੇਲੇ ਦੇ ਵਿਆਹ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ਤਿਉਹ</t>
    </r>
    <r>
      <rPr>
        <sz val="11"/>
        <color rgb="FF008000"/>
        <rFont val="Calibri"/>
        <family val="2"/>
        <scheme val="minor"/>
      </rPr>
      <t>ਾ</t>
    </r>
    <r>
      <rPr>
        <b/>
        <sz val="11"/>
        <color rgb="FF800080"/>
        <rFont val="Calibri"/>
        <family val="2"/>
        <scheme val="minor"/>
      </rPr>
      <t>ਰ 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ਸੱਦੇ ਹੋਏ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ਫੇਰ ਉਹ ਨ</t>
    </r>
    <r>
      <rPr>
        <sz val="11"/>
        <color rgb="FF008000"/>
        <rFont val="Calibri"/>
        <family val="2"/>
        <scheme val="minor"/>
      </rPr>
      <t>ੇ ਮੈਨੂੰ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t>
    </r>
    <r>
      <rPr>
        <b/>
        <sz val="11"/>
        <color rgb="FF800080"/>
        <rFont val="Calibri"/>
        <family val="2"/>
        <scheme val="minor"/>
      </rPr>
      <t>ੇ ਇਹ</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ਹਨ।</t>
    </r>
  </si>
  <si>
    <r>
      <rPr>
        <sz val="11"/>
        <color rgb="FF008000"/>
        <rFont val="Calibri"/>
        <family val="2"/>
        <scheme val="minor"/>
      </rPr>
      <t>ਯਿਸੂ ਮਸੀਹ ਦਾ ਪਰ</t>
    </r>
    <r>
      <rPr>
        <b/>
        <sz val="11"/>
        <color rgb="FF800080"/>
        <rFont val="Calibri"/>
        <family val="2"/>
        <scheme val="minor"/>
      </rPr>
      <t>ਗਟ</t>
    </r>
    <r>
      <rPr>
        <sz val="11"/>
        <color rgb="FF008000"/>
        <rFont val="Calibri"/>
        <family val="2"/>
        <scheme val="minor"/>
      </rPr>
      <t xml:space="preserve">, ਜਿਹੜਾ ਪਰਮੇਸ਼ੁਰ ਨੇ </t>
    </r>
    <r>
      <rPr>
        <i/>
        <sz val="11"/>
        <color rgb="FF0000FF"/>
        <rFont val="Calibri"/>
        <family val="2"/>
        <scheme val="minor"/>
      </rPr>
      <t xml:space="preserve">ਉਸ 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ਦਾਸਾਂ ਨੂੰ </t>
    </r>
    <r>
      <rPr>
        <b/>
        <sz val="11"/>
        <color rgb="FF800080"/>
        <rFont val="Calibri"/>
        <family val="2"/>
        <scheme val="minor"/>
      </rPr>
      <t>ਬਖ਼ਸ਼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t>
    </r>
    <r>
      <rPr>
        <i/>
        <sz val="11"/>
        <color rgb="FF0000FF"/>
        <rFont val="Calibri"/>
        <family val="2"/>
        <scheme val="minor"/>
      </rPr>
      <t xml:space="preserve"> ਆਪਣੇ ਸੇਵਕਾਂ</t>
    </r>
    <r>
      <rPr>
        <sz val="11"/>
        <color rgb="FF008000"/>
        <rFont val="Calibri"/>
        <family val="2"/>
        <scheme val="minor"/>
      </rPr>
      <t xml:space="preserve"> ਨੂੰ </t>
    </r>
    <r>
      <rPr>
        <i/>
        <sz val="11"/>
        <color rgb="FF0000FF"/>
        <rFont val="Calibri"/>
        <family val="2"/>
        <scheme val="minor"/>
      </rPr>
      <t xml:space="preserve">ਖ਼ਬਰ </t>
    </r>
    <r>
      <rPr>
        <sz val="11"/>
        <color rgb="FF008000"/>
        <rFont val="Calibri"/>
        <family val="2"/>
        <scheme val="minor"/>
      </rPr>
      <t>ਦ</t>
    </r>
    <r>
      <rPr>
        <strike/>
        <sz val="11"/>
        <color rgb="FFFF0000"/>
        <rFont val="Calibri"/>
        <family val="2"/>
        <scheme val="minor"/>
      </rPr>
      <t>ਿੱਤਾ ਅਰਥਾਤ ਓਹ ਗੱਲਾਂ ਜਿਹੜੀਆਂ ਛ</t>
    </r>
    <r>
      <rPr>
        <sz val="11"/>
        <color rgb="FF008000"/>
        <rFont val="Calibri"/>
        <family val="2"/>
        <scheme val="minor"/>
      </rPr>
      <t>ੇ</t>
    </r>
    <r>
      <rPr>
        <strike/>
        <sz val="11"/>
        <color rgb="FFFF0000"/>
        <rFont val="Calibri"/>
        <family val="2"/>
        <scheme val="minor"/>
      </rPr>
      <t xml:space="preserve">ਤੀ ਹੋਣ </t>
    </r>
    <r>
      <rPr>
        <sz val="11"/>
        <color rgb="FF008000"/>
        <rFont val="Calibri"/>
        <family val="2"/>
        <scheme val="minor"/>
      </rPr>
      <t>ਵ</t>
    </r>
    <r>
      <rPr>
        <strike/>
        <sz val="11"/>
        <color rgb="FFFF0000"/>
        <rFont val="Calibri"/>
        <family val="2"/>
        <scheme val="minor"/>
      </rPr>
      <t>ਾਲੀਆਂ ਹਨ; ਅਤ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ਆਪਣੇ </t>
    </r>
    <r>
      <rPr>
        <strike/>
        <sz val="11"/>
        <color rgb="FFFF0000"/>
        <rFont val="Calibri"/>
        <family val="2"/>
        <scheme val="minor"/>
      </rPr>
      <t xml:space="preserve">ਸਵਰਗ </t>
    </r>
    <r>
      <rPr>
        <sz val="11"/>
        <color rgb="FF008000"/>
        <rFont val="Calibri"/>
        <family val="2"/>
        <scheme val="minor"/>
      </rPr>
      <t>ਦੂਤ</t>
    </r>
    <r>
      <rPr>
        <i/>
        <sz val="11"/>
        <color rgb="FF0000FF"/>
        <rFont val="Calibri"/>
        <family val="2"/>
        <scheme val="minor"/>
      </rPr>
      <t xml:space="preserve"> ਦੇ ਰਾਹੀਂ ਆਪਣੇ ਸੇਵਕ ਯੂਹੰਨਾ</t>
    </r>
    <r>
      <rPr>
        <sz val="11"/>
        <color rgb="FF008000"/>
        <rFont val="Calibri"/>
        <family val="2"/>
        <scheme val="minor"/>
      </rPr>
      <t xml:space="preserve"> ਨੂੰ ਭੇਜ ਕੇ </t>
    </r>
    <r>
      <rPr>
        <strike/>
        <sz val="11"/>
        <color rgb="FFFF0000"/>
        <rFont val="Calibri"/>
        <family val="2"/>
        <scheme val="minor"/>
      </rPr>
      <t xml:space="preserve">ਉਸ ਦੁਆਰਾ ਆਪਣੇ ਦਾਸ ਯੂਹੰਨਾ ਉੱਤੇ </t>
    </r>
    <r>
      <rPr>
        <sz val="11"/>
        <color rgb="FF008000"/>
        <rFont val="Calibri"/>
        <family val="2"/>
        <scheme val="minor"/>
      </rPr>
      <t xml:space="preserve">ਇਹ </t>
    </r>
    <r>
      <rPr>
        <strike/>
        <sz val="11"/>
        <color rgb="FFFF0000"/>
        <rFont val="Calibri"/>
        <family val="2"/>
        <scheme val="minor"/>
      </rPr>
      <t xml:space="preserve">ਗੱਲਾਂ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t>
    </r>
    <r>
      <rPr>
        <b/>
        <sz val="11"/>
        <color rgb="FF800080"/>
        <rFont val="Calibri"/>
        <family val="2"/>
        <scheme val="minor"/>
      </rPr>
      <t>ਾ ਕਿ,</t>
    </r>
  </si>
  <si>
    <r>
      <rPr>
        <sz val="11"/>
        <color rgb="FF008000"/>
        <rFont val="Calibri"/>
        <family val="2"/>
        <scheme val="minor"/>
      </rPr>
      <t xml:space="preserve">ਮੈਂ ਪ੍ਰਭੂ ਦੇ ਦਿਨ ਆਤਮਾ ਵਿੱਚ </t>
    </r>
    <r>
      <rPr>
        <b/>
        <sz val="11"/>
        <color rgb="FF800080"/>
        <rFont val="Calibri"/>
        <family val="2"/>
        <scheme val="minor"/>
      </rPr>
      <t>ਸੀ,</t>
    </r>
    <r>
      <rPr>
        <sz val="11"/>
        <color rgb="FF008000"/>
        <rFont val="Calibri"/>
        <family val="2"/>
        <scheme val="minor"/>
      </rPr>
      <t xml:space="preserve"> ਅਤੇ ਮੈਂ ਆਪਣੇ </t>
    </r>
    <r>
      <rPr>
        <b/>
        <sz val="11"/>
        <color rgb="FF800080"/>
        <rFont val="Calibri"/>
        <family val="2"/>
        <scheme val="minor"/>
      </rPr>
      <t>ਮਗ</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ਵੱਡੀ ਅਵਾਜ਼ </t>
    </r>
    <r>
      <rPr>
        <strike/>
        <sz val="11"/>
        <color rgb="FFFF0000"/>
        <rFont val="Calibri"/>
        <family val="2"/>
        <scheme val="minor"/>
      </rPr>
      <t xml:space="preserve">ਇਹ ਆਖਦੇ </t>
    </r>
    <r>
      <rPr>
        <sz val="11"/>
        <color rgb="FF008000"/>
        <rFont val="Calibri"/>
        <family val="2"/>
        <scheme val="minor"/>
      </rPr>
      <t>ਸੁਣੀ,</t>
    </r>
    <r>
      <rPr>
        <i/>
        <sz val="11"/>
        <color rgb="FF0000FF"/>
        <rFont val="Calibri"/>
        <family val="2"/>
        <scheme val="minor"/>
      </rPr>
      <t xml:space="preserve"> ਜਿਹੜੀ ਗੂੰਜ ਦੀ ਤਰ੍ਹਾਂ ਗਰਜਦੀ ਹੈ।</t>
    </r>
  </si>
  <si>
    <r>
      <rPr>
        <sz val="11"/>
        <color rgb="FF008000"/>
        <rFont val="Calibri"/>
        <family val="2"/>
        <scheme val="minor"/>
      </rPr>
      <t xml:space="preserve">ਕਿ ਜੋ ਕੁਝ ਤੂੰ ਵੇਖਦਾ ਹੈਂ, </t>
    </r>
    <r>
      <rPr>
        <b/>
        <sz val="11"/>
        <color rgb="FF800080"/>
        <rFont val="Calibri"/>
        <family val="2"/>
        <scheme val="minor"/>
      </rPr>
      <t>ਉਹ ਨੂੰ</t>
    </r>
    <r>
      <rPr>
        <sz val="11"/>
        <color rgb="FF008000"/>
        <rFont val="Calibri"/>
        <family val="2"/>
        <scheme val="minor"/>
      </rPr>
      <t xml:space="preserve"> ਇੱਕ ਪ</t>
    </r>
    <r>
      <rPr>
        <b/>
        <sz val="11"/>
        <color rgb="FF800080"/>
        <rFont val="Calibri"/>
        <family val="2"/>
        <scheme val="minor"/>
      </rPr>
      <t>ੁਸਤਕ</t>
    </r>
    <r>
      <rPr>
        <sz val="11"/>
        <color rgb="FF008000"/>
        <rFont val="Calibri"/>
        <family val="2"/>
        <scheme val="minor"/>
      </rPr>
      <t xml:space="preserve"> ਵਿੱਚ ਲਿਖ </t>
    </r>
    <r>
      <rPr>
        <strike/>
        <sz val="11"/>
        <color rgb="FFFF0000"/>
        <rFont val="Calibri"/>
        <family val="2"/>
        <scheme val="minor"/>
      </rPr>
      <t xml:space="preserve">ਲੈ </t>
    </r>
    <r>
      <rPr>
        <sz val="11"/>
        <color rgb="FF008000"/>
        <rFont val="Calibri"/>
        <family val="2"/>
        <scheme val="minor"/>
      </rPr>
      <t>ਅਤੇ ਸੱਤ</t>
    </r>
    <r>
      <rPr>
        <strike/>
        <sz val="11"/>
        <color rgb="FFFF0000"/>
        <rFont val="Calibri"/>
        <family val="2"/>
        <scheme val="minor"/>
      </rPr>
      <t>ਾਂ</t>
    </r>
    <r>
      <rPr>
        <sz val="11"/>
        <color rgb="FF008000"/>
        <rFont val="Calibri"/>
        <family val="2"/>
        <scheme val="minor"/>
      </rPr>
      <t xml:space="preserve"> ਕਲੀਸਿਯਾਵਾਂ ਨੂੰ</t>
    </r>
    <r>
      <rPr>
        <strike/>
        <sz val="11"/>
        <color rgb="FFFF0000"/>
        <rFont val="Calibri"/>
        <family val="2"/>
        <scheme val="minor"/>
      </rPr>
      <t xml:space="preserve"> ਭੇਜ ਦੇ</t>
    </r>
    <r>
      <rPr>
        <sz val="11"/>
        <color rgb="FF008000"/>
        <rFont val="Calibri"/>
        <family val="2"/>
        <scheme val="minor"/>
      </rPr>
      <t xml:space="preserve"> ਅਰਥਾਤ ਅਫ਼ਸੁਸ, ਸਮੁਰ</t>
    </r>
    <r>
      <rPr>
        <b/>
        <sz val="11"/>
        <color rgb="FF800080"/>
        <rFont val="Calibri"/>
        <family val="2"/>
        <scheme val="minor"/>
      </rPr>
      <t>ਾ</t>
    </r>
    <r>
      <rPr>
        <sz val="11"/>
        <color rgb="FF008000"/>
        <rFont val="Calibri"/>
        <family val="2"/>
        <scheme val="minor"/>
      </rPr>
      <t>, ਪਰਗ</t>
    </r>
    <r>
      <rPr>
        <b/>
        <sz val="11"/>
        <color rgb="FF800080"/>
        <rFont val="Calibri"/>
        <family val="2"/>
        <scheme val="minor"/>
      </rPr>
      <t>ਾ</t>
    </r>
    <r>
      <rPr>
        <sz val="11"/>
        <color rgb="FF008000"/>
        <rFont val="Calibri"/>
        <family val="2"/>
        <scheme val="minor"/>
      </rPr>
      <t>ਮ, 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ਸ</t>
    </r>
    <r>
      <rPr>
        <strike/>
        <sz val="11"/>
        <color rgb="FFFF0000"/>
        <rFont val="Calibri"/>
        <family val="2"/>
        <scheme val="minor"/>
      </rPr>
      <t>ਾਰ</t>
    </r>
    <r>
      <rPr>
        <sz val="11"/>
        <color rgb="FF008000"/>
        <rFont val="Calibri"/>
        <family val="2"/>
        <scheme val="minor"/>
      </rPr>
      <t>ਦ</t>
    </r>
    <r>
      <rPr>
        <b/>
        <sz val="11"/>
        <color rgb="FF800080"/>
        <rFont val="Calibri"/>
        <family val="2"/>
        <scheme val="minor"/>
      </rPr>
      <t>ੂ</t>
    </r>
    <r>
      <rPr>
        <sz val="11"/>
        <color rgb="FF008000"/>
        <rFont val="Calibri"/>
        <family val="2"/>
        <scheme val="minor"/>
      </rPr>
      <t>ਸ, ਫ਼ਿਲਦਲਫ਼</t>
    </r>
    <r>
      <rPr>
        <b/>
        <sz val="11"/>
        <color rgb="FF800080"/>
        <rFont val="Calibri"/>
        <family val="2"/>
        <scheme val="minor"/>
      </rPr>
      <t>ਾ</t>
    </r>
    <r>
      <rPr>
        <sz val="11"/>
        <color rgb="FF008000"/>
        <rFont val="Calibri"/>
        <family val="2"/>
        <scheme val="minor"/>
      </rPr>
      <t xml:space="preserve"> ਅਤੇ ਲਾਉਦਿਕ</t>
    </r>
    <r>
      <rPr>
        <b/>
        <sz val="11"/>
        <color rgb="FF800080"/>
        <rFont val="Calibri"/>
        <family val="2"/>
        <scheme val="minor"/>
      </rPr>
      <t>ਿਯਾ</t>
    </r>
    <r>
      <rPr>
        <sz val="11"/>
        <color rgb="FF008000"/>
        <rFont val="Calibri"/>
        <family val="2"/>
        <scheme val="minor"/>
      </rPr>
      <t xml:space="preserve"> ਨੂੰ</t>
    </r>
    <r>
      <rPr>
        <i/>
        <sz val="11"/>
        <color rgb="FF0000FF"/>
        <rFont val="Calibri"/>
        <family val="2"/>
        <scheme val="minor"/>
      </rPr>
      <t xml:space="preserve"> ਭੇਜ ਦੇ</t>
    </r>
    <r>
      <rPr>
        <sz val="11"/>
        <color rgb="FF008000"/>
        <rFont val="Calibri"/>
        <family val="2"/>
        <scheme val="minor"/>
      </rPr>
      <t>।</t>
    </r>
  </si>
  <si>
    <r>
      <rPr>
        <sz val="11"/>
        <color rgb="FF008000"/>
        <rFont val="Calibri"/>
        <family val="2"/>
        <scheme val="minor"/>
      </rPr>
      <t xml:space="preserve">ਅਤੇ ਮੈਂ </t>
    </r>
    <r>
      <rPr>
        <b/>
        <sz val="11"/>
        <color rgb="FF800080"/>
        <rFont val="Calibri"/>
        <family val="2"/>
        <scheme val="minor"/>
      </rPr>
      <t>ਮੁੜਿਆ ਤਾਂ ਉ</t>
    </r>
    <r>
      <rPr>
        <sz val="11"/>
        <color rgb="FF008000"/>
        <rFont val="Calibri"/>
        <family val="2"/>
        <scheme val="minor"/>
      </rPr>
      <t xml:space="preserve">ਸ ਅਵਾਜ਼ ਨੂੰ </t>
    </r>
    <r>
      <rPr>
        <i/>
        <sz val="11"/>
        <color rgb="FF0000FF"/>
        <rFont val="Calibri"/>
        <family val="2"/>
        <scheme val="minor"/>
      </rPr>
      <t xml:space="preserve">ਵੇਖਣ ਲਈ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ਮੇਰੇ ਨਾਲ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 ਵੇਖਣ ਲਈ ਮੁੜਿਆ</t>
    </r>
    <r>
      <rPr>
        <sz val="11"/>
        <color rgb="FF008000"/>
        <rFont val="Calibri"/>
        <family val="2"/>
        <scheme val="minor"/>
      </rPr>
      <t xml:space="preserve"> ਅਤੇ ਜਦ</t>
    </r>
    <r>
      <rPr>
        <i/>
        <sz val="11"/>
        <color rgb="FF0000FF"/>
        <rFont val="Calibri"/>
        <family val="2"/>
        <scheme val="minor"/>
      </rPr>
      <t>ੋਂ ਮੈਂ</t>
    </r>
    <r>
      <rPr>
        <sz val="11"/>
        <color rgb="FF008000"/>
        <rFont val="Calibri"/>
        <family val="2"/>
        <scheme val="minor"/>
      </rPr>
      <t xml:space="preserve"> ਮੁੜਿਆ ਤਾਂ ਸੋਨੇ ਦੇ ਸੱਤ </t>
    </r>
    <r>
      <rPr>
        <i/>
        <sz val="11"/>
        <color rgb="FF0000FF"/>
        <rFont val="Calibri"/>
        <family val="2"/>
        <scheme val="minor"/>
      </rPr>
      <t>ਮ</t>
    </r>
    <r>
      <rPr>
        <sz val="11"/>
        <color rgb="FF008000"/>
        <rFont val="Calibri"/>
        <family val="2"/>
        <scheme val="minor"/>
      </rPr>
      <t>ਸ਼</t>
    </r>
    <r>
      <rPr>
        <strike/>
        <sz val="11"/>
        <color rgb="FFFF000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</si>
  <si>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ਦਾ</t>
    </r>
    <r>
      <rPr>
        <b/>
        <sz val="11"/>
        <color rgb="FF800080"/>
        <rFont val="Calibri"/>
        <family val="2"/>
        <scheme val="minor"/>
      </rPr>
      <t>ਰ</t>
    </r>
    <r>
      <rPr>
        <sz val="11"/>
        <color rgb="FF008000"/>
        <rFont val="Calibri"/>
        <family val="2"/>
        <scheme val="minor"/>
      </rPr>
      <t>ਾਂ ਦੇ ਵਿ</t>
    </r>
    <r>
      <rPr>
        <i/>
        <sz val="11"/>
        <color rgb="FF0000FF"/>
        <rFont val="Calibri"/>
        <family val="2"/>
        <scheme val="minor"/>
      </rPr>
      <t>ੱ</t>
    </r>
    <r>
      <rPr>
        <sz val="11"/>
        <color rgb="FF008000"/>
        <rFont val="Calibri"/>
        <family val="2"/>
        <scheme val="minor"/>
      </rPr>
      <t>ਚ</t>
    </r>
    <r>
      <rPr>
        <i/>
        <sz val="11"/>
        <color rgb="FF0000FF"/>
        <rFont val="Calibri"/>
        <family val="2"/>
        <scheme val="minor"/>
      </rPr>
      <t xml:space="preserve"> ਇੱ</t>
    </r>
    <r>
      <rPr>
        <sz val="11"/>
        <color rgb="FF008000"/>
        <rFont val="Calibri"/>
        <family val="2"/>
        <scheme val="minor"/>
      </rPr>
      <t>ਕ</t>
    </r>
    <r>
      <rPr>
        <i/>
        <sz val="11"/>
        <color rgb="FF0000FF"/>
        <rFont val="Calibri"/>
        <family val="2"/>
        <scheme val="minor"/>
      </rPr>
      <t xml:space="preserve"> ਜਿਸ 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i/>
        <sz val="11"/>
        <color rgb="FF0000FF"/>
        <rFont val="Calibri"/>
        <family val="2"/>
        <scheme val="minor"/>
      </rPr>
      <t>ੂਪ</t>
    </r>
    <r>
      <rPr>
        <sz val="11"/>
        <color rgb="FF008000"/>
        <rFont val="Calibri"/>
        <family val="2"/>
        <scheme val="minor"/>
      </rPr>
      <t xml:space="preserve"> ਮਨੁੱਖ ਦੇ ਪੁੱਤਰ ਵਰਗਾ </t>
    </r>
    <r>
      <rPr>
        <b/>
        <sz val="11"/>
        <color rgb="FF800080"/>
        <rFont val="Calibri"/>
        <family val="2"/>
        <scheme val="minor"/>
      </rPr>
      <t>ਸੀ</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 ਪੈਰ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ਬਸ</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ਪਹਿਨ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ਅਤੇ ਛਾਤੀ</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ਸੋਨੇ ਦੀ ਪੇਟੀ ਬੰਨ੍ਹੀ ਹੋਈ ਸੀ।</t>
    </r>
  </si>
  <si>
    <r>
      <rPr>
        <sz val="11"/>
        <color rgb="FF008000"/>
        <rFont val="Calibri"/>
        <family val="2"/>
        <scheme val="minor"/>
      </rPr>
      <t xml:space="preserve">ਉਹ ਦਾ ਸਿਰ ਅਤੇ </t>
    </r>
    <r>
      <rPr>
        <i/>
        <sz val="11"/>
        <color rgb="FF0000FF"/>
        <rFont val="Calibri"/>
        <family val="2"/>
        <scheme val="minor"/>
      </rPr>
      <t xml:space="preserve">ਉਹ ਦੇ </t>
    </r>
    <r>
      <rPr>
        <sz val="11"/>
        <color rgb="FF008000"/>
        <rFont val="Calibri"/>
        <family val="2"/>
        <scheme val="minor"/>
      </rPr>
      <t xml:space="preserve">ਵਾਲ਼ </t>
    </r>
    <r>
      <rPr>
        <b/>
        <sz val="11"/>
        <color rgb="FF800080"/>
        <rFont val="Calibri"/>
        <family val="2"/>
        <scheme val="minor"/>
      </rPr>
      <t>ਚਿ</t>
    </r>
    <r>
      <rPr>
        <sz val="11"/>
        <color rgb="FF008000"/>
        <rFont val="Calibri"/>
        <family val="2"/>
        <scheme val="minor"/>
      </rPr>
      <t>ੱ</t>
    </r>
    <r>
      <rPr>
        <i/>
        <sz val="11"/>
        <color rgb="FF0000FF"/>
        <rFont val="Calibri"/>
        <family val="2"/>
        <scheme val="minor"/>
      </rPr>
      <t>ਟੇ 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ਚਿੱਟ</t>
    </r>
    <r>
      <rPr>
        <sz val="11"/>
        <color rgb="FF008000"/>
        <rFont val="Calibri"/>
        <family val="2"/>
        <scheme val="minor"/>
      </rPr>
      <t xml:space="preserve">ੇ ਵਾਂਗੂੰ ਚਿੱਟੇ </t>
    </r>
    <r>
      <rPr>
        <b/>
        <sz val="11"/>
        <color rgb="FF800080"/>
        <rFont val="Calibri"/>
        <family val="2"/>
        <scheme val="minor"/>
      </rPr>
      <t>ਜਿਵੇ</t>
    </r>
    <r>
      <rPr>
        <sz val="11"/>
        <color rgb="FF008000"/>
        <rFont val="Calibri"/>
        <family val="2"/>
        <scheme val="minor"/>
      </rPr>
      <t>ਂ</t>
    </r>
    <r>
      <rPr>
        <i/>
        <sz val="11"/>
        <color rgb="FF0000FF"/>
        <rFont val="Calibri"/>
        <family val="2"/>
        <scheme val="minor"/>
      </rPr>
      <t xml:space="preserve"> ਚਮਕ,</t>
    </r>
    <r>
      <rPr>
        <sz val="11"/>
        <color rgb="FF008000"/>
        <rFont val="Calibri"/>
        <family val="2"/>
        <scheme val="minor"/>
      </rPr>
      <t xml:space="preserve"> ਬਰਫ਼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ਉਹ ਦੀਆਂ ਅੱਖਾਂ ਅੱਗ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ਚਮਕਦ</t>
    </r>
    <r>
      <rPr>
        <sz val="11"/>
        <color rgb="FF008000"/>
        <rFont val="Calibri"/>
        <family val="2"/>
        <scheme val="minor"/>
      </rPr>
      <t>ੀਆਂ ਸਨ।</t>
    </r>
  </si>
  <si>
    <r>
      <rPr>
        <sz val="11"/>
        <color rgb="FF008000"/>
        <rFont val="Calibri"/>
        <family val="2"/>
        <scheme val="minor"/>
      </rPr>
      <t xml:space="preserve">ਅਤੇ ਉਹ ਦੇ ਪੈਰ </t>
    </r>
    <r>
      <rPr>
        <strike/>
        <sz val="11"/>
        <color rgb="FFFF0000"/>
        <rFont val="Calibri"/>
        <family val="2"/>
        <scheme val="minor"/>
      </rPr>
      <t xml:space="preserve">ਸ਼ੁੱਧ ਪਿੱਤਲ ਵਰਗੇ ਸਨ, ਜਿਵੇਂ ਉਹ </t>
    </r>
    <r>
      <rPr>
        <sz val="11"/>
        <color rgb="FF008000"/>
        <rFont val="Calibri"/>
        <family val="2"/>
        <scheme val="minor"/>
      </rPr>
      <t xml:space="preserve">ਭੱਠੀ ਵਿੱਚ </t>
    </r>
    <r>
      <rPr>
        <b/>
        <sz val="11"/>
        <color rgb="FF800080"/>
        <rFont val="Calibri"/>
        <family val="2"/>
        <scheme val="minor"/>
      </rPr>
      <t>ਝ</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ਹ</t>
    </r>
    <r>
      <rPr>
        <b/>
        <sz val="11"/>
        <color rgb="FF800080"/>
        <rFont val="Calibri"/>
        <family val="2"/>
        <scheme val="minor"/>
      </rPr>
      <t xml:space="preserve">ੇ ਚਮਕਣ </t>
    </r>
    <r>
      <rPr>
        <sz val="11"/>
        <color rgb="FF008000"/>
        <rFont val="Calibri"/>
        <family val="2"/>
        <scheme val="minor"/>
      </rPr>
      <t>ਵ</t>
    </r>
    <r>
      <rPr>
        <i/>
        <sz val="11"/>
        <color rgb="FF0000FF"/>
        <rFont val="Calibri"/>
        <family val="2"/>
        <scheme val="minor"/>
      </rPr>
      <t>ਾਲ</t>
    </r>
    <r>
      <rPr>
        <sz val="11"/>
        <color rgb="FF008000"/>
        <rFont val="Calibri"/>
        <family val="2"/>
        <scheme val="minor"/>
      </rPr>
      <t>ੇ</t>
    </r>
    <r>
      <rPr>
        <i/>
        <sz val="11"/>
        <color rgb="FF0000FF"/>
        <rFont val="Calibri"/>
        <family val="2"/>
        <scheme val="minor"/>
      </rPr>
      <t xml:space="preserve"> ਸਨ,</t>
    </r>
    <r>
      <rPr>
        <sz val="11"/>
        <color rgb="FF008000"/>
        <rFont val="Calibri"/>
        <family val="2"/>
        <scheme val="minor"/>
      </rPr>
      <t xml:space="preserve"> ਅਤੇ ਉਹ ਦ</t>
    </r>
    <r>
      <rPr>
        <b/>
        <sz val="11"/>
        <color rgb="FF800080"/>
        <rFont val="Calibri"/>
        <family val="2"/>
        <scheme val="minor"/>
      </rPr>
      <t>ਾ</t>
    </r>
    <r>
      <rPr>
        <sz val="11"/>
        <color rgb="FF008000"/>
        <rFont val="Calibri"/>
        <family val="2"/>
        <scheme val="minor"/>
      </rPr>
      <t xml:space="preserve"> ਅਵਾਜ਼ ਬਹੁਤ</t>
    </r>
    <r>
      <rPr>
        <i/>
        <sz val="11"/>
        <color rgb="FF0000FF"/>
        <rFont val="Calibri"/>
        <family val="2"/>
        <scheme val="minor"/>
      </rPr>
      <t xml:space="preserve"> ਸਾਰ</t>
    </r>
    <r>
      <rPr>
        <sz val="11"/>
        <color rgb="FF008000"/>
        <rFont val="Calibri"/>
        <family val="2"/>
        <scheme val="minor"/>
      </rPr>
      <t>ੇ ਪਾਣੀ</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ਅਵਾਜ਼</t>
    </r>
    <r>
      <rPr>
        <sz val="11"/>
        <color rgb="FF008000"/>
        <rFont val="Calibri"/>
        <family val="2"/>
        <scheme val="minor"/>
      </rPr>
      <t xml:space="preserve"> ਵਰਗੀ ਸੀ।</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</si>
  <si>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ਸੱਜੇ ਹੱਥ ਵਿੱਚ ਸੱਤ ਤਾਰੇ ਸਨ ਅਤੇ ਉਹ ਦੇ ਮੂੰਹ ਵਿੱਚੋਂ ਇੱਕ </t>
    </r>
    <r>
      <rPr>
        <b/>
        <sz val="11"/>
        <color rgb="FF800080"/>
        <rFont val="Calibri"/>
        <family val="2"/>
        <scheme val="minor"/>
      </rPr>
      <t>ਕਿਨ</t>
    </r>
    <r>
      <rPr>
        <sz val="11"/>
        <color rgb="FF008000"/>
        <rFont val="Calibri"/>
        <family val="2"/>
        <scheme val="minor"/>
      </rPr>
      <t>ਾਰ</t>
    </r>
    <r>
      <rPr>
        <i/>
        <sz val="11"/>
        <color rgb="FF0000FF"/>
        <rFont val="Calibri"/>
        <family val="2"/>
        <scheme val="minor"/>
      </rPr>
      <t>ੇ ਦ</t>
    </r>
    <r>
      <rPr>
        <sz val="11"/>
        <color rgb="FF008000"/>
        <rFont val="Calibri"/>
        <family val="2"/>
        <scheme val="minor"/>
      </rPr>
      <t>ੀ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ਚਮਕਦ</t>
    </r>
    <r>
      <rPr>
        <sz val="11"/>
        <color rgb="FF008000"/>
        <rFont val="Calibri"/>
        <family val="2"/>
        <scheme val="minor"/>
      </rPr>
      <t>ਾ</t>
    </r>
    <r>
      <rPr>
        <strike/>
        <sz val="11"/>
        <color rgb="FFFF0000"/>
        <rFont val="Calibri"/>
        <family val="2"/>
        <scheme val="minor"/>
      </rPr>
      <t>ਰ ਨਿੱਕਲਦੀ</t>
    </r>
    <r>
      <rPr>
        <sz val="11"/>
        <color rgb="FF008000"/>
        <rFont val="Calibri"/>
        <family val="2"/>
        <scheme val="minor"/>
      </rPr>
      <t xml:space="preserve"> ਸੀ, ਅਤੇ ਉਹ ਦਾ ਚਿਹਰਾ </t>
    </r>
    <r>
      <rPr>
        <strike/>
        <sz val="11"/>
        <color rgb="FFFF0000"/>
        <rFont val="Calibri"/>
        <family val="2"/>
        <scheme val="minor"/>
      </rPr>
      <t xml:space="preserve">ਅਜਿਹਾ ਸੀ ਜਿਵੇਂ </t>
    </r>
    <r>
      <rPr>
        <sz val="11"/>
        <color rgb="FF008000"/>
        <rFont val="Calibri"/>
        <family val="2"/>
        <scheme val="minor"/>
      </rPr>
      <t xml:space="preserve">ਸੂਰਜ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ਚਮਕਦਾ ਹੈ।</t>
    </r>
    <r>
      <rPr>
        <i/>
        <sz val="11"/>
        <color rgb="FF0000FF"/>
        <rFont val="Calibri"/>
        <family val="2"/>
        <scheme val="minor"/>
      </rPr>
      <t xml:space="preserve"> ਉਹ ਆਪਣੀ ਸਮਰੱਥਾ ਨਾਲ ਸੂਰਜ ਵਾਂਗੂੰ ਚਮਕਦਾ ਹੈ।</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</si>
  <si>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ਉਹ ਨੂੰ </t>
    </r>
    <r>
      <rPr>
        <b/>
        <sz val="11"/>
        <color rgb="FF800080"/>
        <rFont val="Calibri"/>
        <family val="2"/>
        <scheme val="minor"/>
      </rPr>
      <t>ਵ</t>
    </r>
    <r>
      <rPr>
        <sz val="11"/>
        <color rgb="FF008000"/>
        <rFont val="Calibri"/>
        <family val="2"/>
        <scheme val="minor"/>
      </rPr>
      <t xml:space="preserve">ੇਖਿਆ ਤਾਂ ਉਹ </t>
    </r>
    <r>
      <rPr>
        <i/>
        <sz val="11"/>
        <color rgb="FF0000FF"/>
        <rFont val="Calibri"/>
        <family val="2"/>
        <scheme val="minor"/>
      </rPr>
      <t xml:space="preserve">ਨੂੰ ਮੁਰਦਾ ਵਾਂਗੂੰ ਉਸ </t>
    </r>
    <r>
      <rPr>
        <sz val="11"/>
        <color rgb="FF008000"/>
        <rFont val="Calibri"/>
        <family val="2"/>
        <scheme val="minor"/>
      </rPr>
      <t xml:space="preserve">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ਵਿੱਚ</t>
    </r>
    <r>
      <rPr>
        <strike/>
        <sz val="11"/>
        <color rgb="FFFF0000"/>
        <rFont val="Calibri"/>
        <family val="2"/>
        <scheme val="minor"/>
      </rPr>
      <t xml:space="preserve"> ਮੁਰਦੇ ਵਾਂਗੂੰ</t>
    </r>
    <r>
      <rPr>
        <sz val="11"/>
        <color rgb="FF008000"/>
        <rFont val="Calibri"/>
        <family val="2"/>
        <scheme val="minor"/>
      </rPr>
      <t xml:space="preserve"> ਡਿੱਗ ਪਿਆ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ਨੇ ਆਪਣਾ ਸੱਜਾ ਹੱਥ ਮੇਰੇ ਉੱਤੇ ਰੱਖ</t>
    </r>
    <r>
      <rPr>
        <i/>
        <sz val="11"/>
        <color rgb="FF0000FF"/>
        <rFont val="Calibri"/>
        <family val="2"/>
        <scheme val="minor"/>
      </rPr>
      <t xml:space="preserve"> ਕੇ ਆਖ</t>
    </r>
    <r>
      <rPr>
        <sz val="11"/>
        <color rgb="FF008000"/>
        <rFont val="Calibri"/>
        <family val="2"/>
        <scheme val="minor"/>
      </rPr>
      <t>ਿਆ</t>
    </r>
    <r>
      <rPr>
        <strike/>
        <sz val="11"/>
        <color rgb="FFFF0000"/>
        <rFont val="Calibri"/>
        <family val="2"/>
        <scheme val="minor"/>
      </rPr>
      <t xml:space="preserve"> ਅਤੇ ਕਿਹਾ</t>
    </r>
    <r>
      <rPr>
        <sz val="11"/>
        <color rgb="FF008000"/>
        <rFont val="Calibri"/>
        <family val="2"/>
        <scheme val="minor"/>
      </rPr>
      <t>, ਨਾ ਡਰ</t>
    </r>
    <r>
      <rPr>
        <b/>
        <sz val="11"/>
        <color rgb="FF800080"/>
        <rFont val="Calibri"/>
        <family val="2"/>
        <scheme val="minor"/>
      </rPr>
      <t>!</t>
    </r>
    <r>
      <rPr>
        <sz val="11"/>
        <color rgb="FF008000"/>
        <rFont val="Calibri"/>
        <family val="2"/>
        <scheme val="minor"/>
      </rPr>
      <t xml:space="preserve"> ਮੈਂ ਪਹਿਲਾ ਅਤੇ ਆਖ</t>
    </r>
    <r>
      <rPr>
        <b/>
        <sz val="11"/>
        <color rgb="FF800080"/>
        <rFont val="Calibri"/>
        <family val="2"/>
        <scheme val="minor"/>
      </rPr>
      <t>ਣ ਵਾਲਾ</t>
    </r>
    <r>
      <rPr>
        <sz val="11"/>
        <color rgb="FF008000"/>
        <rFont val="Calibri"/>
        <family val="2"/>
        <scheme val="minor"/>
      </rPr>
      <t xml:space="preserve"> ਹਾਂ</t>
    </r>
    <r>
      <rPr>
        <i/>
        <sz val="11"/>
        <color rgb="FF0000FF"/>
        <rFont val="Calibri"/>
        <family val="2"/>
        <scheme val="minor"/>
      </rPr>
      <t>।</t>
    </r>
  </si>
  <si>
    <r>
      <rPr>
        <i/>
        <sz val="11"/>
        <color rgb="FF0000FF"/>
        <rFont val="Calibri"/>
        <family val="2"/>
        <scheme val="minor"/>
      </rPr>
      <t xml:space="preserve">ਮੈਂ ਜਿਹੜਾ ਜਿਉਂਦਾ ਹਾਂ </t>
    </r>
    <r>
      <rPr>
        <sz val="11"/>
        <color rgb="FF008000"/>
        <rFont val="Calibri"/>
        <family val="2"/>
        <scheme val="minor"/>
      </rPr>
      <t>ਅਤੇ ਜ</t>
    </r>
    <r>
      <rPr>
        <b/>
        <sz val="11"/>
        <color rgb="FF800080"/>
        <rFont val="Calibri"/>
        <family val="2"/>
        <scheme val="minor"/>
      </rPr>
      <t>ੀ</t>
    </r>
    <r>
      <rPr>
        <sz val="11"/>
        <color rgb="FF008000"/>
        <rFont val="Calibri"/>
        <family val="2"/>
        <scheme val="minor"/>
      </rPr>
      <t>ਉਂਦਾ ਹਾਂ। ਮੈਂ ਮ</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ਗਿਆ</t>
    </r>
    <r>
      <rPr>
        <sz val="11"/>
        <color rgb="FF008000"/>
        <rFont val="Calibri"/>
        <family val="2"/>
        <scheme val="minor"/>
      </rPr>
      <t xml:space="preserve"> ਸੀ ਅਤੇ </t>
    </r>
    <r>
      <rPr>
        <i/>
        <sz val="11"/>
        <color rgb="FF0000FF"/>
        <rFont val="Calibri"/>
        <family val="2"/>
        <scheme val="minor"/>
      </rPr>
      <t xml:space="preserve">ਜਿਉਂਦਾ ਵੀ ਹਾਂ ਅਤੇ </t>
    </r>
    <r>
      <rPr>
        <sz val="11"/>
        <color rgb="FF008000"/>
        <rFont val="Calibri"/>
        <family val="2"/>
        <scheme val="minor"/>
      </rPr>
      <t>ਵੇਖ</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b/>
        <sz val="11"/>
        <color rgb="FF800080"/>
        <rFont val="Calibri"/>
        <family val="2"/>
        <scheme val="minor"/>
      </rPr>
      <t>। ਅਤੇ ਮੈਂ</t>
    </r>
    <r>
      <rPr>
        <sz val="11"/>
        <color rgb="FF008000"/>
        <rFont val="Calibri"/>
        <family val="2"/>
        <scheme val="minor"/>
      </rPr>
      <t xml:space="preserve"> ਮੌਤ ਅਤੇ ਪਤਾਲ ਦੀਆਂ ਕੁੰਜੀਆਂ </t>
    </r>
    <r>
      <rPr>
        <strike/>
        <sz val="11"/>
        <color rgb="FFFF0000"/>
        <rFont val="Calibri"/>
        <family val="2"/>
        <scheme val="minor"/>
      </rPr>
      <t>ਮੇ</t>
    </r>
    <r>
      <rPr>
        <sz val="11"/>
        <color rgb="FF008000"/>
        <rFont val="Calibri"/>
        <family val="2"/>
        <scheme val="minor"/>
      </rPr>
      <t>ਰ</t>
    </r>
    <r>
      <rPr>
        <b/>
        <sz val="11"/>
        <color rgb="FF800080"/>
        <rFont val="Calibri"/>
        <family val="2"/>
        <scheme val="minor"/>
      </rPr>
      <t>ੱਖਦਾ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</si>
  <si>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 ਜੋ ਕੁਝ ਤੂੰ ਵੇਖਿਆ, ਜੋ ਕੁਝ ਹ</t>
    </r>
    <r>
      <rPr>
        <i/>
        <sz val="11"/>
        <color rgb="FF0000FF"/>
        <rFont val="Calibri"/>
        <family val="2"/>
        <scheme val="minor"/>
      </rPr>
      <t>ੁਣ ਹੋ ਰਿਹਾ ਹ</t>
    </r>
    <r>
      <rPr>
        <sz val="11"/>
        <color rgb="FF008000"/>
        <rFont val="Calibri"/>
        <family val="2"/>
        <scheme val="minor"/>
      </rPr>
      <t>ੈ ਅਤੇ ਜੋ ਕੁਝ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ਬਾਅਦ ਹੋਣ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 xml:space="preserve">ਾ ਹੈ, </t>
    </r>
    <r>
      <rPr>
        <b/>
        <sz val="11"/>
        <color rgb="FF800080"/>
        <rFont val="Calibri"/>
        <family val="2"/>
        <scheme val="minor"/>
      </rPr>
      <t>ਉਹ</t>
    </r>
    <r>
      <rPr>
        <sz val="11"/>
        <color rgb="FF008000"/>
        <rFont val="Calibri"/>
        <family val="2"/>
        <scheme val="minor"/>
      </rPr>
      <t xml:space="preserve"> ਲਿਖ</t>
    </r>
    <r>
      <rPr>
        <strike/>
        <sz val="11"/>
        <color rgb="FFFF0000"/>
        <rFont val="Calibri"/>
        <family val="2"/>
        <scheme val="minor"/>
      </rPr>
      <t xml:space="preserve"> ਲੈ</t>
    </r>
    <r>
      <rPr>
        <sz val="11"/>
        <color rgb="FF008000"/>
        <rFont val="Calibri"/>
        <family val="2"/>
        <scheme val="minor"/>
      </rPr>
      <t>।</t>
    </r>
  </si>
  <si>
    <r>
      <rPr>
        <b/>
        <sz val="11"/>
        <color rgb="FF800080"/>
        <rFont val="Calibri"/>
        <family val="2"/>
        <scheme val="minor"/>
      </rPr>
      <t>ਯੂਹੰਨਾ</t>
    </r>
    <r>
      <rPr>
        <sz val="11"/>
        <color rgb="FF008000"/>
        <rFont val="Calibri"/>
        <family val="2"/>
        <scheme val="minor"/>
      </rPr>
      <t xml:space="preserve"> ਨੇ ਪਰਮੇਸ਼ੁਰ ਦੇ ਬਚਨ </t>
    </r>
    <r>
      <rPr>
        <strike/>
        <sz val="11"/>
        <color rgb="FFFF0000"/>
        <rFont val="Calibri"/>
        <family val="2"/>
        <scheme val="minor"/>
      </rPr>
      <t xml:space="preserve">ਦੀ </t>
    </r>
    <r>
      <rPr>
        <sz val="11"/>
        <color rgb="FF008000"/>
        <rFont val="Calibri"/>
        <family val="2"/>
        <scheme val="minor"/>
      </rPr>
      <t xml:space="preserve">ਅਤੇ ਯਿਸੂ ਮਸੀਹ ਦੀ </t>
    </r>
    <r>
      <rPr>
        <b/>
        <sz val="11"/>
        <color rgb="FF800080"/>
        <rFont val="Calibri"/>
        <family val="2"/>
        <scheme val="minor"/>
      </rPr>
      <t>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ੜੀਆ</t>
    </r>
    <r>
      <rPr>
        <sz val="11"/>
        <color rgb="FF008000"/>
        <rFont val="Calibri"/>
        <family val="2"/>
        <scheme val="minor"/>
      </rPr>
      <t>ਂ ਗੱਲਾਂ</t>
    </r>
    <r>
      <rPr>
        <strike/>
        <sz val="11"/>
        <color rgb="FFFF0000"/>
        <rFont val="Calibri"/>
        <family val="2"/>
        <scheme val="minor"/>
      </rPr>
      <t xml:space="preserve"> ਦੀ ਜੋ</t>
    </r>
    <r>
      <rPr>
        <sz val="11"/>
        <color rgb="FF008000"/>
        <rFont val="Calibri"/>
        <family val="2"/>
        <scheme val="minor"/>
      </rPr>
      <t xml:space="preserve"> ਉਸ ਨੇ ਵੇਖੀਆਂ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b/>
        <sz val="11"/>
        <color rgb="FF800080"/>
        <rFont val="Calibri"/>
        <family val="2"/>
        <scheme val="minor"/>
      </rPr>
      <t>੍ਹਾਂ ਬਾਰੇ</t>
    </r>
    <r>
      <rPr>
        <sz val="11"/>
        <color rgb="FF008000"/>
        <rFont val="Calibri"/>
        <family val="2"/>
        <scheme val="minor"/>
      </rPr>
      <t xml:space="preserve"> ਗਵਾਹੀ ਦਿੱਤੀ।</t>
    </r>
  </si>
  <si>
    <r>
      <rPr>
        <strike/>
        <sz val="11"/>
        <color rgb="FFFF0000"/>
        <rFont val="Calibri"/>
        <family val="2"/>
        <scheme val="minor"/>
      </rPr>
      <t xml:space="preserve">ਅਰਥਾਤ ਉਹਨਾਂ ਸੱਤ ਤਾਰਿਆਂ ਦਾ ਭੇਤ ਜਿਹੜੇ </t>
    </r>
    <r>
      <rPr>
        <sz val="11"/>
        <color rgb="FF008000"/>
        <rFont val="Calibri"/>
        <family val="2"/>
        <scheme val="minor"/>
      </rPr>
      <t xml:space="preserve">ਤੂੰ ਮੇਰੇ ਸੱਜੇ ਹੱਥ ਵਿੱਚ </t>
    </r>
    <r>
      <rPr>
        <i/>
        <sz val="11"/>
        <color rgb="FF0000FF"/>
        <rFont val="Calibri"/>
        <family val="2"/>
        <scheme val="minor"/>
      </rPr>
      <t xml:space="preserve">ਸੱਤ ਤਾਰੇ, ਜਿਨ੍ਹਾਂ ਨੂੰ ਤੂੰ </t>
    </r>
    <r>
      <rPr>
        <sz val="11"/>
        <color rgb="FF008000"/>
        <rFont val="Calibri"/>
        <family val="2"/>
        <scheme val="minor"/>
      </rPr>
      <t>ਵੇਖ</t>
    </r>
    <r>
      <rPr>
        <b/>
        <sz val="11"/>
        <color rgb="FF800080"/>
        <rFont val="Calibri"/>
        <family val="2"/>
        <scheme val="minor"/>
      </rPr>
      <t>ਿਆ,</t>
    </r>
    <r>
      <rPr>
        <sz val="11"/>
        <color rgb="FF008000"/>
        <rFont val="Calibri"/>
        <family val="2"/>
        <scheme val="minor"/>
      </rPr>
      <t xml:space="preserve"> ਅਤੇ</t>
    </r>
    <r>
      <rPr>
        <strike/>
        <sz val="11"/>
        <color rgb="FFFF0000"/>
        <rFont val="Calibri"/>
        <family val="2"/>
        <scheme val="minor"/>
      </rPr>
      <t xml:space="preserve"> ਉਹਨਾਂ ਸੱਤ</t>
    </r>
    <r>
      <rPr>
        <sz val="11"/>
        <color rgb="FF008000"/>
        <rFont val="Calibri"/>
        <family val="2"/>
        <scheme val="minor"/>
      </rPr>
      <t xml:space="preserve"> ਸੋਨੇ ਦੇ ਸ</t>
    </r>
    <r>
      <rPr>
        <i/>
        <sz val="11"/>
        <color rgb="FF0000FF"/>
        <rFont val="Calibri"/>
        <family val="2"/>
        <scheme val="minor"/>
      </rPr>
      <t>ੱਤ ਮਸ</t>
    </r>
    <r>
      <rPr>
        <sz val="11"/>
        <color rgb="FF008000"/>
        <rFont val="Calibri"/>
        <family val="2"/>
        <scheme val="minor"/>
      </rPr>
      <t>਼</t>
    </r>
    <r>
      <rPr>
        <strike/>
        <sz val="11"/>
        <color rgb="FFFF000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ਭੇਤ ਇ</t>
    </r>
    <r>
      <rPr>
        <sz val="11"/>
        <color rgb="FF008000"/>
        <rFont val="Calibri"/>
        <family val="2"/>
        <scheme val="minor"/>
      </rPr>
      <t>ਹ</t>
    </r>
    <r>
      <rPr>
        <i/>
        <sz val="11"/>
        <color rgb="FF0000FF"/>
        <rFont val="Calibri"/>
        <family val="2"/>
        <scheme val="minor"/>
      </rPr>
      <t xml:space="preserve"> ਹੈ ਕਿ</t>
    </r>
    <r>
      <rPr>
        <sz val="11"/>
        <color rgb="FF008000"/>
        <rFont val="Calibri"/>
        <family val="2"/>
        <scheme val="minor"/>
      </rPr>
      <t xml:space="preserve"> ਸੱਤ ਤਾਰੇ ਸੱਤ</t>
    </r>
    <r>
      <rPr>
        <strike/>
        <sz val="11"/>
        <color rgb="FFFF0000"/>
        <rFont val="Calibri"/>
        <family val="2"/>
        <scheme val="minor"/>
      </rPr>
      <t>ਾਂ</t>
    </r>
    <r>
      <rPr>
        <sz val="11"/>
        <color rgb="FF008000"/>
        <rFont val="Calibri"/>
        <family val="2"/>
        <scheme val="minor"/>
      </rPr>
      <t xml:space="preserve"> ਕਲੀਸਿਯਾਵਾਂ ਦੇ ਦੂਤ ਹਨ</t>
    </r>
    <r>
      <rPr>
        <i/>
        <sz val="11"/>
        <color rgb="FF0000FF"/>
        <rFont val="Calibri"/>
        <family val="2"/>
        <scheme val="minor"/>
      </rPr>
      <t>,</t>
    </r>
    <r>
      <rPr>
        <sz val="11"/>
        <color rgb="FF008000"/>
        <rFont val="Calibri"/>
        <family val="2"/>
        <scheme val="minor"/>
      </rPr>
      <t xml:space="preserve"> ਅਤੇ ਉਹ ਸੱਤ </t>
    </r>
    <r>
      <rPr>
        <i/>
        <sz val="11"/>
        <color rgb="FF0000FF"/>
        <rFont val="Calibri"/>
        <family val="2"/>
        <scheme val="minor"/>
      </rPr>
      <t>ਮ</t>
    </r>
    <r>
      <rPr>
        <sz val="11"/>
        <color rgb="FF008000"/>
        <rFont val="Calibri"/>
        <family val="2"/>
        <scheme val="minor"/>
      </rPr>
      <t>ਸ਼</t>
    </r>
    <r>
      <rPr>
        <strike/>
        <sz val="11"/>
        <color rgb="FFFF000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ਸੱਤ ਕਲੀਸਿਯਾਵਾਂ </t>
    </r>
    <r>
      <rPr>
        <i/>
        <sz val="11"/>
        <color rgb="FF0000FF"/>
        <rFont val="Calibri"/>
        <family val="2"/>
        <scheme val="minor"/>
      </rPr>
      <t xml:space="preserve">ਦੇ </t>
    </r>
    <r>
      <rPr>
        <sz val="11"/>
        <color rgb="FF008000"/>
        <rFont val="Calibri"/>
        <family val="2"/>
        <scheme val="minor"/>
      </rPr>
      <t>ਹਨ।</t>
    </r>
  </si>
  <si>
    <r>
      <rPr>
        <i/>
        <sz val="11"/>
        <color rgb="FF0000FF"/>
        <rFont val="Calibri"/>
        <family val="2"/>
        <scheme val="minor"/>
      </rPr>
      <t xml:space="preserve">ਉਹ </t>
    </r>
    <r>
      <rPr>
        <sz val="11"/>
        <color rgb="FF008000"/>
        <rFont val="Calibri"/>
        <family val="2"/>
        <scheme val="minor"/>
      </rPr>
      <t xml:space="preserve">ਧੰਨ ਹੈ </t>
    </r>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ਇਸ</t>
    </r>
    <r>
      <rPr>
        <sz val="11"/>
        <color rgb="FF008000"/>
        <rFont val="Calibri"/>
        <family val="2"/>
        <scheme val="minor"/>
      </rPr>
      <t xml:space="preserve"> ਅਗੰਮ ਵਾਕ</t>
    </r>
    <r>
      <rPr>
        <strike/>
        <sz val="11"/>
        <color rgb="FFFF0000"/>
        <rFont val="Calibri"/>
        <family val="2"/>
        <scheme val="minor"/>
      </rPr>
      <t xml:space="preserve"> ਦੇ ਬਚਨਾਂ</t>
    </r>
    <r>
      <rPr>
        <sz val="11"/>
        <color rgb="FF008000"/>
        <rFont val="Calibri"/>
        <family val="2"/>
        <scheme val="minor"/>
      </rPr>
      <t xml:space="preserve"> ਨੂੰ ਪੜ੍ਹਦਾ ਹੈ ਅਤੇ ਉਹ </t>
    </r>
    <r>
      <rPr>
        <i/>
        <sz val="11"/>
        <color rgb="FF0000FF"/>
        <rFont val="Calibri"/>
        <family val="2"/>
        <scheme val="minor"/>
      </rPr>
      <t xml:space="preserve">ਵੀ </t>
    </r>
    <r>
      <rPr>
        <sz val="11"/>
        <color rgb="FF008000"/>
        <rFont val="Calibri"/>
        <family val="2"/>
        <scheme val="minor"/>
      </rPr>
      <t>ਜਿਹੜੇ ਸੁਣਦੇ ਹਨ</t>
    </r>
    <r>
      <rPr>
        <strike/>
        <sz val="11"/>
        <color rgb="FFFF0000"/>
        <rFont val="Calibri"/>
        <family val="2"/>
        <scheme val="minor"/>
      </rPr>
      <t>,</t>
    </r>
    <r>
      <rPr>
        <sz val="11"/>
        <color rgb="FF008000"/>
        <rFont val="Calibri"/>
        <family val="2"/>
        <scheme val="minor"/>
      </rPr>
      <t xml:space="preserve"> ਅਤੇ ਜੋ </t>
    </r>
    <r>
      <rPr>
        <b/>
        <sz val="11"/>
        <color rgb="FF800080"/>
        <rFont val="Calibri"/>
        <family val="2"/>
        <scheme val="minor"/>
      </rPr>
      <t>ਗੱਲਾਂ</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ਵਿੱਚ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ਹਨ, ਕਿਉਂ ਜੋ ਸਮਾਂ ਨੇੜੇ ਹੈ।</t>
    </r>
  </si>
  <si>
    <r>
      <rPr>
        <sz val="11"/>
        <color rgb="FF008000"/>
        <rFont val="Calibri"/>
        <family val="2"/>
        <scheme val="minor"/>
      </rPr>
      <t>ਯੂਹੰਨਾ</t>
    </r>
    <r>
      <rPr>
        <strike/>
        <sz val="11"/>
        <color rgb="FFFF0000"/>
        <rFont val="Calibri"/>
        <family val="2"/>
        <scheme val="minor"/>
      </rPr>
      <t xml:space="preserve"> ਵੱਲੋਂ</t>
    </r>
    <r>
      <rPr>
        <sz val="11"/>
        <color rgb="FF008000"/>
        <rFont val="Calibri"/>
        <family val="2"/>
        <scheme val="minor"/>
      </rPr>
      <t xml:space="preserve">, </t>
    </r>
    <r>
      <rPr>
        <b/>
        <sz val="11"/>
        <color rgb="FF800080"/>
        <rFont val="Calibri"/>
        <family val="2"/>
        <scheme val="minor"/>
      </rPr>
      <t>ਏਸ਼ੀਆ</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ਕਲੀਸਿਯਾਵਾਂ ਨੂੰ </t>
    </r>
    <r>
      <rPr>
        <b/>
        <sz val="11"/>
        <color rgb="FF800080"/>
        <rFont val="Calibri"/>
        <family val="2"/>
        <scheme val="minor"/>
      </rPr>
      <t>ਲ</t>
    </r>
    <r>
      <rPr>
        <sz val="11"/>
        <color rgb="FF008000"/>
        <rFont val="Calibri"/>
        <family val="2"/>
        <scheme val="minor"/>
      </rPr>
      <t>ਿ</t>
    </r>
    <r>
      <rPr>
        <i/>
        <sz val="11"/>
        <color rgb="FF0000FF"/>
        <rFont val="Calibri"/>
        <family val="2"/>
        <scheme val="minor"/>
      </rPr>
      <t xml:space="preserve">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ਯਾ ਵਿੱਚ ਹਨ:</t>
    </r>
    <r>
      <rPr>
        <sz val="11"/>
        <color rgb="FF008000"/>
        <rFont val="Calibri"/>
        <family val="2"/>
        <scheme val="minor"/>
      </rPr>
      <t xml:space="preserve"> ਉਹ ਦੀ ਵੱਲੋਂ</t>
    </r>
    <r>
      <rPr>
        <i/>
        <sz val="11"/>
        <color rgb="FF0000FF"/>
        <rFont val="Calibri"/>
        <family val="2"/>
        <scheme val="minor"/>
      </rPr>
      <t xml:space="preserve"> ਜੋ ਹੈ,</t>
    </r>
    <r>
      <rPr>
        <sz val="11"/>
        <color rgb="FF008000"/>
        <rFont val="Calibri"/>
        <family val="2"/>
        <scheme val="minor"/>
      </rPr>
      <t xml:space="preserve"> ਜਿਹੜਾ ਹੈ, ਜਿਹੜਾ </t>
    </r>
    <r>
      <rPr>
        <b/>
        <sz val="11"/>
        <color rgb="FF800080"/>
        <rFont val="Calibri"/>
        <family val="2"/>
        <scheme val="minor"/>
      </rPr>
      <t>ਹੈ</t>
    </r>
    <r>
      <rPr>
        <sz val="11"/>
        <color rgb="FF008000"/>
        <rFont val="Calibri"/>
        <family val="2"/>
        <scheme val="minor"/>
      </rPr>
      <t xml:space="preserve"> ਅਤੇ ਜਿਹੜਾ ਆਉਣ ਵਾਲਾ ਹੈ, </t>
    </r>
    <r>
      <rPr>
        <strike/>
        <sz val="11"/>
        <color rgb="FFFF0000"/>
        <rFont val="Calibri"/>
        <family val="2"/>
        <scheme val="minor"/>
      </rPr>
      <t xml:space="preserve">ਕਿਰਪਾ ਅਤੇ ਸ਼ਾਂਤੀ ਤੁਹਾਨੂੰ ਮਿਲਦੀ ਰਹੇ। </t>
    </r>
    <r>
      <rPr>
        <sz val="11"/>
        <color rgb="FF008000"/>
        <rFont val="Calibri"/>
        <family val="2"/>
        <scheme val="minor"/>
      </rPr>
      <t>ਅਤੇ ਉ</t>
    </r>
    <r>
      <rPr>
        <strike/>
        <sz val="11"/>
        <color rgb="FFFF0000"/>
        <rFont val="Calibri"/>
        <family val="2"/>
        <scheme val="minor"/>
      </rPr>
      <t xml:space="preserve">ਹਨਾਂ </t>
    </r>
    <r>
      <rPr>
        <sz val="11"/>
        <color rgb="FF008000"/>
        <rFont val="Calibri"/>
        <family val="2"/>
        <scheme val="minor"/>
      </rPr>
      <t>ਸ</t>
    </r>
    <r>
      <rPr>
        <strike/>
        <sz val="11"/>
        <color rgb="FFFF0000"/>
        <rFont val="Calibri"/>
        <family val="2"/>
        <scheme val="minor"/>
      </rPr>
      <t>ੱਤਾਂ ਆਤਮਿਆਂ ਦੀ ਵੱਲੋਂ ਜਿਹੜੇ ਉਹ</t>
    </r>
    <r>
      <rPr>
        <sz val="11"/>
        <color rgb="FF008000"/>
        <rFont val="Calibri"/>
        <family val="2"/>
        <scheme val="minor"/>
      </rPr>
      <t xml:space="preserve"> ਦੇ ਸਿੰਘਾਸਣ ਦੇ ਅੱਗੇ </t>
    </r>
    <r>
      <rPr>
        <i/>
        <sz val="11"/>
        <color rgb="FF0000FF"/>
        <rFont val="Calibri"/>
        <family val="2"/>
        <scheme val="minor"/>
      </rPr>
      <t>ਦੇ ਸੱਤ ਆਤਮਾਵਾਂ ਵੱਲੋਂ ਤੁ</t>
    </r>
    <r>
      <rPr>
        <sz val="11"/>
        <color rgb="FF008000"/>
        <rFont val="Calibri"/>
        <family val="2"/>
        <scheme val="minor"/>
      </rPr>
      <t>ਹ</t>
    </r>
    <r>
      <rPr>
        <b/>
        <sz val="11"/>
        <color rgb="FF800080"/>
        <rFont val="Calibri"/>
        <family val="2"/>
        <scheme val="minor"/>
      </rPr>
      <t>ਾਡੀ ਕਿਰਪਾ ਅਤੇ ਸ਼ਾਂਤੀ ਹੋਵੇ!</t>
    </r>
  </si>
  <si>
    <r>
      <rPr>
        <sz val="11"/>
        <color rgb="FF008000"/>
        <rFont val="Calibri"/>
        <family val="2"/>
        <scheme val="minor"/>
      </rPr>
      <t xml:space="preserve">ਅਤੇ ਯਿਸੂ ਮਸੀਹ </t>
    </r>
    <r>
      <rPr>
        <b/>
        <sz val="11"/>
        <color rgb="FF800080"/>
        <rFont val="Calibri"/>
        <family val="2"/>
        <scheme val="minor"/>
      </rPr>
      <t>ਤ</t>
    </r>
    <r>
      <rPr>
        <sz val="11"/>
        <color rgb="FF008000"/>
        <rFont val="Calibri"/>
        <family val="2"/>
        <scheme val="minor"/>
      </rPr>
      <t>ੋਂ ਜ</t>
    </r>
    <r>
      <rPr>
        <b/>
        <sz val="11"/>
        <color rgb="FF800080"/>
        <rFont val="Calibri"/>
        <family val="2"/>
        <scheme val="minor"/>
      </rPr>
      <t>ੋ ਵਫ਼</t>
    </r>
    <r>
      <rPr>
        <sz val="11"/>
        <color rgb="FF008000"/>
        <rFont val="Calibri"/>
        <family val="2"/>
        <scheme val="minor"/>
      </rPr>
      <t>ਾ</t>
    </r>
    <r>
      <rPr>
        <b/>
        <sz val="11"/>
        <color rgb="FF800080"/>
        <rFont val="Calibri"/>
        <family val="2"/>
        <scheme val="minor"/>
      </rPr>
      <t>ਦ</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ਗਵਾਹ</t>
    </r>
    <r>
      <rPr>
        <b/>
        <sz val="11"/>
        <color rgb="FF800080"/>
        <rFont val="Calibri"/>
        <family val="2"/>
        <scheme val="minor"/>
      </rPr>
      <t>,</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ਪਹਿਲੌਠਾ ਅਤੇ ਧਰਤੀ ਦੇ ਰਾਜਿਆਂ ਦਾ ਹਾਕਮ ਹੈ। </t>
    </r>
    <r>
      <rPr>
        <strike/>
        <sz val="11"/>
        <color rgb="FFFF0000"/>
        <rFont val="Calibri"/>
        <family val="2"/>
        <scheme val="minor"/>
      </rPr>
      <t xml:space="preserve">ਉਹ ਦੀ </t>
    </r>
    <r>
      <rPr>
        <sz val="11"/>
        <color rgb="FF008000"/>
        <rFont val="Calibri"/>
        <family val="2"/>
        <scheme val="minor"/>
      </rPr>
      <t>ਜਿਹੜਾ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ਕਰਦਾ ਹੈ ਅਤੇ </t>
    </r>
    <r>
      <rPr>
        <strike/>
        <sz val="11"/>
        <color rgb="FFFF0000"/>
        <rFont val="Calibri"/>
        <family val="2"/>
        <scheme val="minor"/>
      </rPr>
      <t xml:space="preserve">ਜਿਸ ਨੇ </t>
    </r>
    <r>
      <rPr>
        <sz val="11"/>
        <color rgb="FF008000"/>
        <rFont val="Calibri"/>
        <family val="2"/>
        <scheme val="minor"/>
      </rPr>
      <t>ਆਪਣੇ ਲਹੂ ਨਾਲ</t>
    </r>
    <r>
      <rPr>
        <i/>
        <sz val="11"/>
        <color rgb="FF0000FF"/>
        <rFont val="Calibri"/>
        <family val="2"/>
        <scheme val="minor"/>
      </rPr>
      <t xml:space="preserve"> ਸਾਨੂੰ</t>
    </r>
    <r>
      <rPr>
        <sz val="11"/>
        <color rgb="FF008000"/>
        <rFont val="Calibri"/>
        <family val="2"/>
        <scheme val="minor"/>
      </rPr>
      <t xml:space="preserve"> ਸਾਡੇ ਪਾਪਾਂ ਤੋਂ </t>
    </r>
    <r>
      <rPr>
        <strike/>
        <sz val="11"/>
        <color rgb="FFFF0000"/>
        <rFont val="Calibri"/>
        <family val="2"/>
        <scheme val="minor"/>
      </rPr>
      <t xml:space="preserve">ਸਾਨੂੰ </t>
    </r>
    <r>
      <rPr>
        <sz val="11"/>
        <color rgb="FF008000"/>
        <rFont val="Calibri"/>
        <family val="2"/>
        <scheme val="minor"/>
      </rPr>
      <t>ਛੁ</t>
    </r>
    <r>
      <rPr>
        <b/>
        <sz val="11"/>
        <color rgb="FF800080"/>
        <rFont val="Calibri"/>
        <family val="2"/>
        <scheme val="minor"/>
      </rPr>
      <t>ਡ</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</si>
  <si>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ਉਸ ਨ</t>
    </r>
    <r>
      <rPr>
        <sz val="11"/>
        <color rgb="FF008000"/>
        <rFont val="Calibri"/>
        <family val="2"/>
        <scheme val="minor"/>
      </rPr>
      <t xml:space="preserve">ੇ ਸਾਨੂੰ ਇੱਕ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ਪਿਤਾ</t>
    </r>
    <r>
      <rPr>
        <sz val="11"/>
        <color rgb="FF008000"/>
        <rFont val="Calibri"/>
        <family val="2"/>
        <scheme val="minor"/>
      </rPr>
      <t xml:space="preserve"> ਪਰਮੇਸ਼ੁਰ</t>
    </r>
    <r>
      <rPr>
        <i/>
        <sz val="11"/>
        <color rgb="FF0000FF"/>
        <rFont val="Calibri"/>
        <family val="2"/>
        <scheme val="minor"/>
      </rPr>
      <t xml:space="preserve"> ਅਤੇ ਪਿਤਾ ਦੇ</t>
    </r>
    <r>
      <rPr>
        <sz val="11"/>
        <color rgb="FF008000"/>
        <rFont val="Calibri"/>
        <family val="2"/>
        <scheme val="minor"/>
      </rPr>
      <t xml:space="preserve"> ਲਈ ਜਾਜਕ ਬਣ</t>
    </r>
    <r>
      <rPr>
        <b/>
        <sz val="11"/>
        <color rgb="FF800080"/>
        <rFont val="Calibri"/>
        <family val="2"/>
        <scheme val="minor"/>
      </rPr>
      <t>ਾਇਆ।</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i/>
        <sz val="11"/>
        <color rgb="FF0000FF"/>
        <rFont val="Calibri"/>
        <family val="2"/>
        <scheme val="minor"/>
      </rPr>
      <t>ਅਧਿਕਾਰ ਸਦੀ</t>
    </r>
    <r>
      <rPr>
        <sz val="11"/>
        <color rgb="FF008000"/>
        <rFont val="Calibri"/>
        <family val="2"/>
        <scheme val="minor"/>
      </rPr>
      <t>ਪ</t>
    </r>
    <r>
      <rPr>
        <b/>
        <sz val="11"/>
        <color rgb="FF800080"/>
        <rFont val="Calibri"/>
        <family val="2"/>
        <scheme val="minor"/>
      </rPr>
      <t>ਕ ਕ</t>
    </r>
    <r>
      <rPr>
        <sz val="11"/>
        <color rgb="FF008000"/>
        <rFont val="Calibri"/>
        <family val="2"/>
        <scheme val="minor"/>
      </rPr>
      <t>ਾ</t>
    </r>
    <r>
      <rPr>
        <i/>
        <sz val="11"/>
        <color rgb="FF0000FF"/>
        <rFont val="Calibri"/>
        <family val="2"/>
        <scheme val="minor"/>
      </rPr>
      <t>ਲ ਤੱ</t>
    </r>
    <r>
      <rPr>
        <sz val="11"/>
        <color rgb="FF008000"/>
        <rFont val="Calibri"/>
        <family val="2"/>
        <scheme val="minor"/>
      </rPr>
      <t>ਕ</t>
    </r>
    <r>
      <rPr>
        <strike/>
        <sz val="11"/>
        <color rgb="FFFF0000"/>
        <rFont val="Calibri"/>
        <family val="2"/>
        <scheme val="minor"/>
      </rPr>
      <t>ਰਮ ਜੁੱਗੋ-ਜੁੱਗ</t>
    </r>
    <r>
      <rPr>
        <sz val="11"/>
        <color rgb="FF008000"/>
        <rFont val="Calibri"/>
        <family val="2"/>
        <scheme val="minor"/>
      </rPr>
      <t xml:space="preserve"> ਹੋਵੇ! ਆਮੀਨ।</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</si>
  <si>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ਉਹ ਬੱਦਲਾਂ</t>
    </r>
    <r>
      <rPr>
        <strike/>
        <sz val="11"/>
        <color rgb="FFFF0000"/>
        <rFont val="Calibri"/>
        <family val="2"/>
        <scheme val="minor"/>
      </rPr>
      <t xml:space="preserve"> ਦੇ</t>
    </r>
    <r>
      <rPr>
        <sz val="11"/>
        <color rgb="FF008000"/>
        <rFont val="Calibri"/>
        <family val="2"/>
        <scheme val="minor"/>
      </rPr>
      <t xml:space="preserve"> ਨਾਲ ਆਉਂਦਾ ਹੈ ਅਤੇ ਹਰੇਕ ਅੱਖ ਉ</t>
    </r>
    <r>
      <rPr>
        <b/>
        <sz val="11"/>
        <color rgb="FF800080"/>
        <rFont val="Calibri"/>
        <family val="2"/>
        <scheme val="minor"/>
      </rPr>
      <t>ਹ</t>
    </r>
    <r>
      <rPr>
        <sz val="11"/>
        <color rgb="FF008000"/>
        <rFont val="Calibri"/>
        <family val="2"/>
        <scheme val="minor"/>
      </rPr>
      <t xml:space="preserve"> ਨੂੰ </t>
    </r>
    <r>
      <rPr>
        <i/>
        <sz val="11"/>
        <color rgb="FF0000FF"/>
        <rFont val="Calibri"/>
        <family val="2"/>
        <scheme val="minor"/>
      </rPr>
      <t>ਛੁਪਾ</t>
    </r>
    <r>
      <rPr>
        <sz val="11"/>
        <color rgb="FF008000"/>
        <rFont val="Calibri"/>
        <family val="2"/>
        <scheme val="minor"/>
      </rPr>
      <t>ਵ</t>
    </r>
    <r>
      <rPr>
        <strike/>
        <sz val="11"/>
        <color rgb="FFFF0000"/>
        <rFont val="Calibri"/>
        <family val="2"/>
        <scheme val="minor"/>
      </rPr>
      <t>ੇਖ</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ਜਿਨ੍ਹਾਂ </t>
    </r>
    <r>
      <rPr>
        <i/>
        <sz val="11"/>
        <color rgb="FF0000FF"/>
        <rFont val="Calibri"/>
        <family val="2"/>
        <scheme val="minor"/>
      </rPr>
      <t xml:space="preserve">ਨੇ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ਛੁਪਾਇਆ ਹੈ ਉ</t>
    </r>
    <r>
      <rPr>
        <sz val="11"/>
        <color rgb="FF008000"/>
        <rFont val="Calibri"/>
        <family val="2"/>
        <scheme val="minor"/>
      </rPr>
      <t>ਨ੍ਹ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ਛੁਪਾ</t>
    </r>
    <r>
      <rPr>
        <sz val="11"/>
        <color rgb="FF008000"/>
        <rFont val="Calibri"/>
        <family val="2"/>
        <scheme val="minor"/>
      </rPr>
      <t>ਵੇ</t>
    </r>
    <r>
      <rPr>
        <strike/>
        <sz val="11"/>
        <color rgb="FFFF0000"/>
        <rFont val="Calibri"/>
        <family val="2"/>
        <scheme val="minor"/>
      </rPr>
      <t>ਖਣ</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ਧਰਤੀ ਦੀਆਂ ਸਾਰੀਆਂ ਕੌਮਾਂ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ਉੱਤੇ</t>
    </r>
    <r>
      <rPr>
        <sz val="11"/>
        <color rgb="FF008000"/>
        <rFont val="Calibri"/>
        <family val="2"/>
        <scheme val="minor"/>
      </rPr>
      <t xml:space="preserve"> </t>
    </r>
    <r>
      <rPr>
        <i/>
        <sz val="11"/>
        <color rgb="FF0000FF"/>
        <rFont val="Calibri"/>
        <family val="2"/>
        <scheme val="minor"/>
      </rPr>
      <t>ਡਿੱਗ ਪ</t>
    </r>
    <r>
      <rPr>
        <sz val="11"/>
        <color rgb="FF008000"/>
        <rFont val="Calibri"/>
        <family val="2"/>
        <scheme val="minor"/>
      </rPr>
      <t>ਵ</t>
    </r>
    <r>
      <rPr>
        <b/>
        <sz val="11"/>
        <color rgb="FF800080"/>
        <rFont val="Calibri"/>
        <family val="2"/>
        <scheme val="minor"/>
      </rPr>
      <t>ੇ</t>
    </r>
    <r>
      <rPr>
        <sz val="11"/>
        <color rgb="FF008000"/>
        <rFont val="Calibri"/>
        <family val="2"/>
        <scheme val="minor"/>
      </rPr>
      <t>ਗੀ</t>
    </r>
    <r>
      <rPr>
        <strike/>
        <sz val="11"/>
        <color rgb="FFFF0000"/>
        <rFont val="Calibri"/>
        <family val="2"/>
        <scheme val="minor"/>
      </rPr>
      <t>ਆਂ</t>
    </r>
    <r>
      <rPr>
        <sz val="11"/>
        <color rgb="FF008000"/>
        <rFont val="Calibri"/>
        <family val="2"/>
        <scheme val="minor"/>
      </rPr>
      <t>। ਹਾਂ</t>
    </r>
    <r>
      <rPr>
        <b/>
        <sz val="11"/>
        <color rgb="FF800080"/>
        <rFont val="Calibri"/>
        <family val="2"/>
        <scheme val="minor"/>
      </rPr>
      <t>, ਹਾਂ,</t>
    </r>
    <r>
      <rPr>
        <sz val="11"/>
        <color rgb="FF008000"/>
        <rFont val="Calibri"/>
        <family val="2"/>
        <scheme val="minor"/>
      </rPr>
      <t xml:space="preserve"> ਆਮੀਨ।</t>
    </r>
  </si>
  <si>
    <r>
      <rPr>
        <strike/>
        <sz val="11"/>
        <color rgb="FFFF0000"/>
        <rFont val="Calibri"/>
        <family val="2"/>
        <scheme val="minor"/>
      </rPr>
      <t xml:space="preserve">ਮੈਂ ਅਲਫਾ ਅਤੇ ਓਮੇਗਾ ਹਾਂ, ਇਹ ਆਖਣਾ </t>
    </r>
    <r>
      <rPr>
        <sz val="11"/>
        <color rgb="FF008000"/>
        <rFont val="Calibri"/>
        <family val="2"/>
        <scheme val="minor"/>
      </rPr>
      <t xml:space="preserve">ਪ੍ਰਭੂ ਪਰਮੇਸ਼ੁਰ </t>
    </r>
    <r>
      <rPr>
        <i/>
        <sz val="11"/>
        <color rgb="FF0000FF"/>
        <rFont val="Calibri"/>
        <family val="2"/>
        <scheme val="minor"/>
      </rPr>
      <t>ਆਖ</t>
    </r>
    <r>
      <rPr>
        <sz val="11"/>
        <color rgb="FF008000"/>
        <rFont val="Calibri"/>
        <family val="2"/>
        <scheme val="minor"/>
      </rPr>
      <t>ਦਾ ਹੈ</t>
    </r>
    <r>
      <rPr>
        <i/>
        <sz val="11"/>
        <color rgb="FF0000FF"/>
        <rFont val="Calibri"/>
        <family val="2"/>
        <scheme val="minor"/>
      </rPr>
      <t>, "ਮੈਂ ਹੀ</t>
    </r>
    <r>
      <rPr>
        <sz val="11"/>
        <color rgb="FF008000"/>
        <rFont val="Calibri"/>
        <family val="2"/>
        <scheme val="minor"/>
      </rPr>
      <t xml:space="preserve"> ਅਰ</t>
    </r>
    <r>
      <rPr>
        <b/>
        <sz val="11"/>
        <color rgb="FF800080"/>
        <rFont val="Calibri"/>
        <family val="2"/>
        <scheme val="minor"/>
      </rPr>
      <t>ੰਭ ਹ</t>
    </r>
    <r>
      <rPr>
        <sz val="11"/>
        <color rgb="FF008000"/>
        <rFont val="Calibri"/>
        <family val="2"/>
        <scheme val="minor"/>
      </rPr>
      <t>ਾ</t>
    </r>
    <r>
      <rPr>
        <i/>
        <sz val="11"/>
        <color rgb="FF0000FF"/>
        <rFont val="Calibri"/>
        <family val="2"/>
        <scheme val="minor"/>
      </rPr>
      <t>ਂ, ਮੈਂ ਹੀ ਅੰ</t>
    </r>
    <r>
      <rPr>
        <sz val="11"/>
        <color rgb="FF008000"/>
        <rFont val="Calibri"/>
        <family val="2"/>
        <scheme val="minor"/>
      </rPr>
      <t>ਤ</t>
    </r>
    <r>
      <rPr>
        <i/>
        <sz val="11"/>
        <color rgb="FF0000FF"/>
        <rFont val="Calibri"/>
        <family val="2"/>
        <scheme val="minor"/>
      </rPr>
      <t xml:space="preserve"> ਹਾਂ। ਮੈਂ</t>
    </r>
    <r>
      <rPr>
        <sz val="11"/>
        <color rgb="FF008000"/>
        <rFont val="Calibri"/>
        <family val="2"/>
        <scheme val="minor"/>
      </rPr>
      <t xml:space="preserve"> ਉਹ</t>
    </r>
    <r>
      <rPr>
        <i/>
        <sz val="11"/>
        <color rgb="FF0000FF"/>
        <rFont val="Calibri"/>
        <family val="2"/>
        <scheme val="minor"/>
      </rPr>
      <t xml:space="preserve"> ਹਾਂ,</t>
    </r>
    <r>
      <rPr>
        <sz val="11"/>
        <color rgb="FF008000"/>
        <rFont val="Calibri"/>
        <family val="2"/>
        <scheme val="minor"/>
      </rPr>
      <t xml:space="preserve"> ਜਿਹੜਾ </t>
    </r>
    <r>
      <rPr>
        <b/>
        <sz val="11"/>
        <color rgb="FF800080"/>
        <rFont val="Calibri"/>
        <family val="2"/>
        <scheme val="minor"/>
      </rPr>
      <t>ਸੀ</t>
    </r>
    <r>
      <rPr>
        <sz val="11"/>
        <color rgb="FF008000"/>
        <rFont val="Calibri"/>
        <family val="2"/>
        <scheme val="minor"/>
      </rPr>
      <t xml:space="preserve">, ਜਿਹੜਾ ਸੀ ਅਤੇ ਜਿਹੜਾ ਆਉਣ ਵਾਲਾ ਹੈ, </t>
    </r>
    <r>
      <rPr>
        <strike/>
        <sz val="11"/>
        <color rgb="FFFF0000"/>
        <rFont val="Calibri"/>
        <family val="2"/>
        <scheme val="minor"/>
      </rPr>
      <t xml:space="preserve">ਜੋ </t>
    </r>
    <r>
      <rPr>
        <sz val="11"/>
        <color rgb="FF008000"/>
        <rFont val="Calibri"/>
        <family val="2"/>
        <scheme val="minor"/>
      </rPr>
      <t>ਸਰਬ ਸ਼ਕਤੀਮਾਨ 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</si>
  <si>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ਮੈਂ </t>
    </r>
    <r>
      <rPr>
        <sz val="11"/>
        <color rgb="FF008000"/>
        <rFont val="Calibri"/>
        <family val="2"/>
        <scheme val="minor"/>
      </rPr>
      <t>ਯੂਹੰਨਾ</t>
    </r>
    <r>
      <rPr>
        <i/>
        <sz val="11"/>
        <color rgb="FF0000FF"/>
        <rFont val="Calibri"/>
        <family val="2"/>
        <scheme val="minor"/>
      </rPr>
      <t xml:space="preserve"> ਮੈਂ</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ਤੁਹਾਡਾ ਭਰਾ ਅਤੇ </t>
    </r>
    <r>
      <rPr>
        <b/>
        <sz val="11"/>
        <color rgb="FF800080"/>
        <rFont val="Calibri"/>
        <family val="2"/>
        <scheme val="minor"/>
      </rPr>
      <t>ਯਿਸੂ ਦ</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t>
    </r>
    <r>
      <rPr>
        <strike/>
        <sz val="11"/>
        <color rgb="FFFF0000"/>
        <rFont val="Calibri"/>
        <family val="2"/>
        <scheme val="minor"/>
      </rPr>
      <t xml:space="preserve"> ਉਸ ਬਿਪਤਾ ਅਤੇ</t>
    </r>
    <r>
      <rPr>
        <sz val="11"/>
        <color rgb="FF008000"/>
        <rFont val="Calibri"/>
        <family val="2"/>
        <scheme val="minor"/>
      </rPr>
      <t xml:space="preserve"> ਰਾਜ ਅਤੇ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ਵਿੱਚ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ਭਾਈਵਾਲ ਹਾਂ, ਉਹ ਪਾਤਮੁ</t>
    </r>
    <r>
      <rPr>
        <sz val="11"/>
        <color rgb="FF008000"/>
        <rFont val="Calibri"/>
        <family val="2"/>
        <scheme val="minor"/>
      </rPr>
      <t>ਸ</t>
    </r>
    <r>
      <rPr>
        <i/>
        <sz val="11"/>
        <color rgb="FF0000FF"/>
        <rFont val="Calibri"/>
        <family val="2"/>
        <scheme val="minor"/>
      </rPr>
      <t xml:space="preserve"> ਨਾਮ ਦੇ ਟਾਪ</t>
    </r>
    <r>
      <rPr>
        <sz val="11"/>
        <color rgb="FF008000"/>
        <rFont val="Calibri"/>
        <family val="2"/>
        <scheme val="minor"/>
      </rPr>
      <t xml:space="preserve">ੂ ਵਿੱਚ </t>
    </r>
    <r>
      <rPr>
        <strike/>
        <sz val="11"/>
        <color rgb="FFFF0000"/>
        <rFont val="Calibri"/>
        <family val="2"/>
        <scheme val="minor"/>
      </rPr>
      <t xml:space="preserve">ਹੈ </t>
    </r>
    <r>
      <rPr>
        <sz val="11"/>
        <color rgb="FF008000"/>
        <rFont val="Calibri"/>
        <family val="2"/>
        <scheme val="minor"/>
      </rPr>
      <t>ਸ</t>
    </r>
    <r>
      <rPr>
        <strike/>
        <sz val="11"/>
        <color rgb="FFFF0000"/>
        <rFont val="Calibri"/>
        <family val="2"/>
        <scheme val="minor"/>
      </rPr>
      <t>ਾਂਝ</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ਪਰਮੇਸ਼ੁਰ ਦੇ ਬਚਨ ਅਤੇ ਯਿਸੂ ਦ</t>
    </r>
    <r>
      <rPr>
        <b/>
        <sz val="11"/>
        <color rgb="FF800080"/>
        <rFont val="Calibri"/>
        <family val="2"/>
        <scheme val="minor"/>
      </rPr>
      <t>ੇ</t>
    </r>
    <r>
      <rPr>
        <sz val="11"/>
        <color rgb="FF008000"/>
        <rFont val="Calibri"/>
        <family val="2"/>
        <scheme val="minor"/>
      </rPr>
      <t xml:space="preserve"> ਗਵਾਹੀ ਦੇ</t>
    </r>
    <r>
      <rPr>
        <strike/>
        <sz val="11"/>
        <color rgb="FFFF0000"/>
        <rFont val="Calibri"/>
        <family val="2"/>
        <scheme val="minor"/>
      </rPr>
      <t>ਣ ਦੇ</t>
    </r>
    <r>
      <rPr>
        <sz val="11"/>
        <color rgb="FF008000"/>
        <rFont val="Calibri"/>
        <family val="2"/>
        <scheme val="minor"/>
      </rPr>
      <t xml:space="preserve"> ਕਾਰਨ</t>
    </r>
    <r>
      <rPr>
        <strike/>
        <sz val="11"/>
        <color rgb="FFFF0000"/>
        <rFont val="Calibri"/>
        <family val="2"/>
        <scheme val="minor"/>
      </rPr>
      <t xml:space="preserve"> ਉਸ ਟਾਪੂ ਵਿੱਚ ਸੀ, ਜਿਸ ਨੂੰ ਪਾਤਮੁਸ ਕਿਹਾ ਜਾਂਦਾ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</si>
  <si>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ਦੂਤ ਨੂੰ </t>
    </r>
    <r>
      <rPr>
        <i/>
        <sz val="11"/>
        <color rgb="FF0000FF"/>
        <rFont val="Calibri"/>
        <family val="2"/>
        <scheme val="minor"/>
      </rPr>
      <t xml:space="preserve">ਸਵਰਗ ਤੋਂ ਉੱਤਰਦਿਆਂ ਵੇਖਿਆ ਜਿਸ ਦੇ ਹੱਥ ਵਿੱਚ </t>
    </r>
    <r>
      <rPr>
        <sz val="11"/>
        <color rgb="FF008000"/>
        <rFont val="Calibri"/>
        <family val="2"/>
        <scheme val="minor"/>
      </rPr>
      <t>ਅਥਾਹ</t>
    </r>
    <r>
      <rPr>
        <strike/>
        <sz val="11"/>
        <color rgb="FFFF0000"/>
        <rFont val="Calibri"/>
        <family val="2"/>
        <scheme val="minor"/>
      </rPr>
      <t xml:space="preserve"> ਕੁੰਡ ਦੀ</t>
    </r>
    <r>
      <rPr>
        <sz val="11"/>
        <color rgb="FF008000"/>
        <rFont val="Calibri"/>
        <family val="2"/>
        <scheme val="minor"/>
      </rPr>
      <t xml:space="preserve"> ਕੁੰਜੀ ਅਤੇ ਇੱਕ ਵੱਡਾ </t>
    </r>
    <r>
      <rPr>
        <b/>
        <sz val="11"/>
        <color rgb="FF800080"/>
        <rFont val="Calibri"/>
        <family val="2"/>
        <scheme val="minor"/>
      </rPr>
      <t>ਜੜ੍</t>
    </r>
    <r>
      <rPr>
        <sz val="11"/>
        <color rgb="FF008000"/>
        <rFont val="Calibri"/>
        <family val="2"/>
        <scheme val="minor"/>
      </rPr>
      <t>ਹ</t>
    </r>
    <r>
      <rPr>
        <strike/>
        <sz val="11"/>
        <color rgb="FFFF0000"/>
        <rFont val="Calibri"/>
        <family val="2"/>
        <scheme val="minor"/>
      </rPr>
      <t>ੱਥ ਵਿੱਚ ਲਈ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</si>
  <si>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z val="11"/>
        <color rgb="FF008000"/>
        <rFont val="Calibri"/>
        <family val="2"/>
        <scheme val="minor"/>
      </rPr>
      <t>ਅਤੇ ਸ਼ੈਤਾਨ ਜਿਸ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ਧੋਖ</t>
    </r>
    <r>
      <rPr>
        <sz val="11"/>
        <color rgb="FF008000"/>
        <rFont val="Calibri"/>
        <family val="2"/>
        <scheme val="minor"/>
      </rPr>
      <t>ਾ</t>
    </r>
    <r>
      <rPr>
        <b/>
        <sz val="11"/>
        <color rgb="FF800080"/>
        <rFont val="Calibri"/>
        <family val="2"/>
        <scheme val="minor"/>
      </rPr>
      <t xml:space="preserve"> ਦਿੱਤਾ</t>
    </r>
    <r>
      <rPr>
        <sz val="11"/>
        <color rgb="FF008000"/>
        <rFont val="Calibri"/>
        <family val="2"/>
        <scheme val="minor"/>
      </rPr>
      <t xml:space="preserve"> ਸੀ,</t>
    </r>
    <r>
      <rPr>
        <i/>
        <sz val="11"/>
        <color rgb="FF0000FF"/>
        <rFont val="Calibri"/>
        <family val="2"/>
        <scheme val="minor"/>
      </rPr>
      <t xml:space="preserve"> ਉਹ</t>
    </r>
    <r>
      <rPr>
        <sz val="11"/>
        <color rgb="FF008000"/>
        <rFont val="Calibri"/>
        <family val="2"/>
        <scheme val="minor"/>
      </rPr>
      <t xml:space="preserve"> ਅੱਗ ਅਤੇ ਗੰਧਕ ਦੀ ਝੀਲ ਵਿੱਚ ਸੁੱਟਿਆ ਗਿਆ</t>
    </r>
    <r>
      <rPr>
        <i/>
        <sz val="11"/>
        <color rgb="FF0000FF"/>
        <rFont val="Calibri"/>
        <family val="2"/>
        <scheme val="minor"/>
      </rPr>
      <t>,</t>
    </r>
    <r>
      <rPr>
        <sz val="11"/>
        <color rgb="FF008000"/>
        <rFont val="Calibri"/>
        <family val="2"/>
        <scheme val="minor"/>
      </rPr>
      <t xml:space="preserve"> ਜਿੱਥੇ ਉਹ </t>
    </r>
    <r>
      <rPr>
        <b/>
        <sz val="11"/>
        <color rgb="FF800080"/>
        <rFont val="Calibri"/>
        <family val="2"/>
        <scheme val="minor"/>
      </rPr>
      <t>ਜੰਗਲੀ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ਝੂਠਾ ਨਬੀ </t>
    </r>
    <r>
      <rPr>
        <i/>
        <sz val="11"/>
        <color rgb="FF0000FF"/>
        <rFont val="Calibri"/>
        <family val="2"/>
        <scheme val="minor"/>
      </rPr>
      <t xml:space="preserve">ਵੀ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ਉਹ ਰਾਤ-ਦਿਨ </t>
    </r>
    <r>
      <rPr>
        <b/>
        <sz val="11"/>
        <color rgb="FF800080"/>
        <rFont val="Calibri"/>
        <family val="2"/>
        <scheme val="minor"/>
      </rPr>
      <t>ਸਦੀਪਕ ਕਾਲ ਤੱਕ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ਭੋਗਣਗੇ।</t>
    </r>
  </si>
  <si>
    <r>
      <rPr>
        <b/>
        <sz val="11"/>
        <color rgb="FF800080"/>
        <rFont val="Calibri"/>
        <family val="2"/>
        <scheme val="minor"/>
      </rPr>
      <t>ਤਦ ਉਨ੍ਹਾਂ ਨ</t>
    </r>
    <r>
      <rPr>
        <sz val="11"/>
        <color rgb="FF008000"/>
        <rFont val="Calibri"/>
        <family val="2"/>
        <scheme val="minor"/>
      </rPr>
      <t>ੇ</t>
    </r>
    <r>
      <rPr>
        <strike/>
        <sz val="11"/>
        <color rgb="FFFF0000"/>
        <rFont val="Calibri"/>
        <family val="2"/>
        <scheme val="minor"/>
      </rPr>
      <t>ਰ ਮੈਂ</t>
    </r>
    <r>
      <rPr>
        <sz val="11"/>
        <color rgb="FF008000"/>
        <rFont val="Calibri"/>
        <family val="2"/>
        <scheme val="minor"/>
      </rPr>
      <t xml:space="preserve"> ਇੱਕ ਵੱਡਾ</t>
    </r>
    <r>
      <rPr>
        <strike/>
        <sz val="11"/>
        <color rgb="FFFF0000"/>
        <rFont val="Calibri"/>
        <family val="2"/>
        <scheme val="minor"/>
      </rPr>
      <t xml:space="preserve"> ਅਤੇ</t>
    </r>
    <r>
      <rPr>
        <sz val="11"/>
        <color rgb="FF008000"/>
        <rFont val="Calibri"/>
        <family val="2"/>
        <scheme val="minor"/>
      </rPr>
      <t xml:space="preserve"> ਚਿੱਟਾ ਸਿੰਘਾਸਣ ਅਤੇ ਉਹ ਨੂੰ ਜਿਹੜਾ ਉਸ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 ਵੇਖਿਆ</t>
    </r>
    <r>
      <rPr>
        <b/>
        <sz val="11"/>
        <color rgb="FF800080"/>
        <rFont val="Calibri"/>
        <family val="2"/>
        <scheme val="minor"/>
      </rPr>
      <t>,</t>
    </r>
    <r>
      <rPr>
        <sz val="11"/>
        <color rgb="FF008000"/>
        <rFont val="Calibri"/>
        <family val="2"/>
        <scheme val="minor"/>
      </rPr>
      <t xml:space="preserve"> ਧਰਤੀ ਅਤੇ ਅਕਾਸ਼ </t>
    </r>
    <r>
      <rPr>
        <i/>
        <sz val="11"/>
        <color rgb="FF0000FF"/>
        <rFont val="Calibri"/>
        <family val="2"/>
        <scheme val="minor"/>
      </rPr>
      <t xml:space="preserve">ਉਸ ਦੇ ਅੱਗੇ ਤੋਂ </t>
    </r>
    <r>
      <rPr>
        <sz val="11"/>
        <color rgb="FF008000"/>
        <rFont val="Calibri"/>
        <family val="2"/>
        <scheme val="minor"/>
      </rPr>
      <t>ਭੱਜ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ਕੋਈ ਥਾਂ ਨਾ ਮਿਲਿਆ।</t>
    </r>
  </si>
  <si>
    <r>
      <rPr>
        <sz val="11"/>
        <color rgb="FF008000"/>
        <rFont val="Calibri"/>
        <family val="2"/>
        <scheme val="minor"/>
      </rPr>
      <t xml:space="preserve">ਅਤੇ ਮੈਂ ਮੁਰਦਿਆਂ ਨੂੰ </t>
    </r>
    <r>
      <rPr>
        <b/>
        <sz val="11"/>
        <color rgb="FF800080"/>
        <rFont val="Calibri"/>
        <family val="2"/>
        <scheme val="minor"/>
      </rPr>
      <t>ਛੋਟੇ</t>
    </r>
    <r>
      <rPr>
        <sz val="11"/>
        <color rgb="FF008000"/>
        <rFont val="Calibri"/>
        <family val="2"/>
        <scheme val="minor"/>
      </rPr>
      <t xml:space="preserve"> ਵੱਡੇ </t>
    </r>
    <r>
      <rPr>
        <b/>
        <sz val="11"/>
        <color rgb="FF800080"/>
        <rFont val="Calibri"/>
        <family val="2"/>
        <scheme val="minor"/>
      </rPr>
      <t>ਵੱਡੇ ਮੁਰਦਿਆਂ ਨੂੰ</t>
    </r>
    <r>
      <rPr>
        <sz val="11"/>
        <color rgb="FF008000"/>
        <rFont val="Calibri"/>
        <family val="2"/>
        <scheme val="minor"/>
      </rPr>
      <t xml:space="preserve"> ਸਿੰਘਾਸਣ ਦੇ ਅੱਗੇ ਖੜ੍ਹੇ ਵੇਖਿਆ</t>
    </r>
    <r>
      <rPr>
        <i/>
        <sz val="11"/>
        <color rgb="FF0000FF"/>
        <rFont val="Calibri"/>
        <family val="2"/>
        <scheme val="minor"/>
      </rPr>
      <t xml:space="preserve"> ਅਤੇ ਪੁਸਤਕਾਂ ਖੁੱਲ੍ਹ ਗਈਆਂ ਅਤੇ ਇੱਕ ਹੋਰ ਪੁਸਤਕ ਵੀ ਖੋਲ੍ਹੀ ਗਈ ਜੋ ਜੀਵਨ ਦੀ ਪੁਸਤਕ ਹੈ ਅਤੇ ਜਿਹੜੀਆਂ ਪੁਸਤਕਾਂ ਵਿੱਚ ਲਿਖੀਆਂ ਹੋਈਆਂ ਸਨ</t>
    </r>
    <r>
      <rPr>
        <sz val="11"/>
        <color rgb="FF008000"/>
        <rFont val="Calibri"/>
        <family val="2"/>
        <scheme val="minor"/>
      </rPr>
      <t xml:space="preserve">, </t>
    </r>
    <r>
      <rPr>
        <b/>
        <sz val="11"/>
        <color rgb="FF800080"/>
        <rFont val="Calibri"/>
        <family val="2"/>
        <scheme val="minor"/>
      </rPr>
      <t>ਉਨ੍ਹਾਂ ਮੁਰਦਿਆਂ ਦੇ ਨਾਮ ਪੁਸਤਕਾ</t>
    </r>
    <r>
      <rPr>
        <sz val="11"/>
        <color rgb="FF008000"/>
        <rFont val="Calibri"/>
        <family val="2"/>
        <scheme val="minor"/>
      </rPr>
      <t xml:space="preserve">ਂ ਵਿੱਚ ਲਿਖੀਆਂ ਹੋਈਆਂ </t>
    </r>
    <r>
      <rPr>
        <b/>
        <sz val="11"/>
        <color rgb="FF800080"/>
        <rFont val="Calibri"/>
        <family val="2"/>
        <scheme val="minor"/>
      </rPr>
      <t>ਦੀਆਂ ਆਪਣੀਆਂ ਗੱਲਾਂ ਦੇ ਅਨੁਸਾਰ ਗਿਣੇ ਗਏ</t>
    </r>
    <r>
      <rPr>
        <sz val="11"/>
        <color rgb="FF008000"/>
        <rFont val="Calibri"/>
        <family val="2"/>
        <scheme val="minor"/>
      </rPr>
      <t>।</t>
    </r>
  </si>
  <si>
    <r>
      <rPr>
        <sz val="11"/>
        <color rgb="FF008000"/>
        <rFont val="Calibri"/>
        <family val="2"/>
        <scheme val="minor"/>
      </rPr>
      <t>ਅਤੇ ਸਮੁੰਦਰ ਨੇ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ਮੁਰਦ</t>
    </r>
    <r>
      <rPr>
        <b/>
        <sz val="11"/>
        <color rgb="FF800080"/>
        <rFont val="Calibri"/>
        <family val="2"/>
        <scheme val="minor"/>
      </rPr>
      <t>ਿਆਂ ਨੂੰ</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ਵਿੱਚ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ਦਿੱਤ</t>
    </r>
    <r>
      <rPr>
        <i/>
        <sz val="11"/>
        <color rgb="FF0000FF"/>
        <rFont val="Calibri"/>
        <family val="2"/>
        <scheme val="minor"/>
      </rPr>
      <t>ਾ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ਮੌਤ ਅਤੇ ਪਤਾਲ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ਮੁਰਦਿਆ</t>
    </r>
    <r>
      <rPr>
        <sz val="11"/>
        <color rgb="FF008000"/>
        <rFont val="Calibri"/>
        <family val="2"/>
        <scheme val="minor"/>
      </rPr>
      <t xml:space="preserve">ਂ ਨੂੰ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ਸਨ, </t>
    </r>
    <r>
      <rPr>
        <i/>
        <sz val="11"/>
        <color rgb="FF0000FF"/>
        <rFont val="Calibri"/>
        <family val="2"/>
        <scheme val="minor"/>
      </rPr>
      <t xml:space="preserve">ਛੱਡ ਦਿੱਤਾ </t>
    </r>
    <r>
      <rPr>
        <sz val="11"/>
        <color rgb="FF008000"/>
        <rFont val="Calibri"/>
        <family val="2"/>
        <scheme val="minor"/>
      </rPr>
      <t xml:space="preserve">ਅਤੇ ਹਰੇਕ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 ਕੰਮਾਂ ਅਨੁਸਾਰ </t>
    </r>
    <r>
      <rPr>
        <b/>
        <sz val="11"/>
        <color rgb="FF800080"/>
        <rFont val="Calibri"/>
        <family val="2"/>
        <scheme val="minor"/>
      </rPr>
      <t>ਫਲ ਦਿੱ</t>
    </r>
    <r>
      <rPr>
        <sz val="11"/>
        <color rgb="FF008000"/>
        <rFont val="Calibri"/>
        <family val="2"/>
        <scheme val="minor"/>
      </rPr>
      <t>ਤਾ ਗਿਆ।</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</si>
  <si>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ਮੌਤ</t>
    </r>
    <r>
      <rPr>
        <sz val="11"/>
        <color rgb="FF008000"/>
        <rFont val="Calibri"/>
        <family val="2"/>
        <scheme val="minor"/>
      </rPr>
      <t xml:space="preserve"> ਅਤੇ ਪਤਾਲ ਅੱਗ ਦੀ ਝੀਲ ਵਿੱਚ ਸੁੱਟੇ ਗਏ</t>
    </r>
    <r>
      <rPr>
        <b/>
        <sz val="11"/>
        <color rgb="FF800080"/>
        <rFont val="Calibri"/>
        <family val="2"/>
        <scheme val="minor"/>
      </rPr>
      <t>,</t>
    </r>
    <r>
      <rPr>
        <sz val="11"/>
        <color rgb="FF008000"/>
        <rFont val="Calibri"/>
        <family val="2"/>
        <scheme val="minor"/>
      </rPr>
      <t xml:space="preserve"> ਇਹ ਦੂਜੀ ਮੌਤ ਹੈ</t>
    </r>
    <r>
      <rPr>
        <b/>
        <sz val="11"/>
        <color rgb="FF800080"/>
        <rFont val="Calibri"/>
        <family val="2"/>
        <scheme val="minor"/>
      </rPr>
      <t>,</t>
    </r>
    <r>
      <rPr>
        <sz val="11"/>
        <color rgb="FF008000"/>
        <rFont val="Calibri"/>
        <family val="2"/>
        <scheme val="minor"/>
      </rPr>
      <t xml:space="preserve"> ਅੱਗ ਦੀ ਝੀਲ।</t>
    </r>
  </si>
  <si>
    <r>
      <rPr>
        <sz val="11"/>
        <color rgb="FF008000"/>
        <rFont val="Calibri"/>
        <family val="2"/>
        <scheme val="minor"/>
      </rPr>
      <t>ਅਤੇ 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ਜੀਵਨ ਦੀ ਪ</t>
    </r>
    <r>
      <rPr>
        <b/>
        <sz val="11"/>
        <color rgb="FF800080"/>
        <rFont val="Calibri"/>
        <family val="2"/>
        <scheme val="minor"/>
      </rPr>
      <t>ੁਸਤਕ</t>
    </r>
    <r>
      <rPr>
        <sz val="11"/>
        <color rgb="FF008000"/>
        <rFont val="Calibri"/>
        <family val="2"/>
        <scheme val="minor"/>
      </rPr>
      <t xml:space="preserve"> ਵਿੱਚ ਲਿਖਿਆ ਹੋਇਆ ਨਾ </t>
    </r>
    <r>
      <rPr>
        <strike/>
        <sz val="11"/>
        <color rgb="FFFF0000"/>
        <rFont val="Calibri"/>
        <family val="2"/>
        <scheme val="minor"/>
      </rPr>
      <t>ਮਿ</t>
    </r>
    <r>
      <rPr>
        <sz val="11"/>
        <color rgb="FF008000"/>
        <rFont val="Calibri"/>
        <family val="2"/>
        <scheme val="minor"/>
      </rPr>
      <t>ਲ</t>
    </r>
    <r>
      <rPr>
        <i/>
        <sz val="11"/>
        <color rgb="FF0000FF"/>
        <rFont val="Calibri"/>
        <family val="2"/>
        <scheme val="minor"/>
      </rPr>
      <t>ੱਭ</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xml:space="preserve"> ਉਹ ਅੱਗ ਦੀ ਝੀਲ ਵਿੱਚ ਸੁੱਟਿਆ ਗਿਆ।</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</si>
  <si>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ਉਸ ਕੀੜੇ</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ਪੁਰਾਣ</t>
    </r>
    <r>
      <rPr>
        <b/>
        <sz val="11"/>
        <color rgb="FF800080"/>
        <rFont val="Calibri"/>
        <family val="2"/>
        <scheme val="minor"/>
      </rPr>
      <t>ਾ</t>
    </r>
    <r>
      <rPr>
        <sz val="11"/>
        <color rgb="FF008000"/>
        <rFont val="Calibri"/>
        <family val="2"/>
        <scheme val="minor"/>
      </rPr>
      <t xml:space="preserve"> ਸੱਪ</t>
    </r>
    <r>
      <rPr>
        <strike/>
        <sz val="11"/>
        <color rgb="FFFF0000"/>
        <rFont val="Calibri"/>
        <family val="2"/>
        <scheme val="minor"/>
      </rPr>
      <t xml:space="preserve"> ਨੂੰ</t>
    </r>
    <r>
      <rPr>
        <sz val="11"/>
        <color rgb="FF008000"/>
        <rFont val="Calibri"/>
        <family val="2"/>
        <scheme val="minor"/>
      </rPr>
      <t xml:space="preserve"> ਜਿਹੜਾ </t>
    </r>
    <r>
      <rPr>
        <strike/>
        <sz val="11"/>
        <color rgb="FFFF0000"/>
        <rFont val="Calibri"/>
        <family val="2"/>
        <scheme val="minor"/>
      </rPr>
      <t>ਇਬਲੀ</t>
    </r>
    <r>
      <rPr>
        <sz val="11"/>
        <color rgb="FF008000"/>
        <rFont val="Calibri"/>
        <family val="2"/>
        <scheme val="minor"/>
      </rPr>
      <t>ਸ</t>
    </r>
    <r>
      <rPr>
        <i/>
        <sz val="11"/>
        <color rgb="FF0000FF"/>
        <rFont val="Calibri"/>
        <family val="2"/>
        <scheme val="minor"/>
      </rPr>
      <t>਼ੈਤਾਨ</t>
    </r>
    <r>
      <rPr>
        <sz val="11"/>
        <color rgb="FF008000"/>
        <rFont val="Calibri"/>
        <family val="2"/>
        <scheme val="minor"/>
      </rPr>
      <t xml:space="preserve"> ਅਤੇ ਸ਼ੈਤਾਨ ਹੈ, 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ਹਜ਼ਾਰ ਸਾਲ ਤੱਕ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 xml:space="preserve"> ਨੂੰ ਜਕੜ</t>
    </r>
    <r>
      <rPr>
        <sz val="11"/>
        <color rgb="FF008000"/>
        <rFont val="Calibri"/>
        <family val="2"/>
        <scheme val="minor"/>
      </rPr>
      <t xml:space="preserve"> ਰੱਖਿਆ</t>
    </r>
    <r>
      <rPr>
        <b/>
        <sz val="11"/>
        <color rgb="FF800080"/>
        <rFont val="Calibri"/>
        <family val="2"/>
        <scheme val="minor"/>
      </rPr>
      <t>,</t>
    </r>
  </si>
  <si>
    <r>
      <rPr>
        <sz val="11"/>
        <color rgb="FF008000"/>
        <rFont val="Calibri"/>
        <family val="2"/>
        <scheme val="minor"/>
      </rPr>
      <t xml:space="preserve">ਅਤੇ ਉਹ ਨੂੰ ਅਥਾਹ ਕੁੰਡ ਵਿੱਚ ਸੁੱਟ ਦਿੱਤਾ ਅਤੇ </t>
    </r>
    <r>
      <rPr>
        <b/>
        <sz val="11"/>
        <color rgb="FF800080"/>
        <rFont val="Calibri"/>
        <family val="2"/>
        <scheme val="minor"/>
      </rPr>
      <t>ਉ</t>
    </r>
    <r>
      <rPr>
        <sz val="11"/>
        <color rgb="FF008000"/>
        <rFont val="Calibri"/>
        <family val="2"/>
        <scheme val="minor"/>
      </rPr>
      <t>ਹ ਨੂੰ ਬੰਦ ਕ</t>
    </r>
    <r>
      <rPr>
        <b/>
        <sz val="11"/>
        <color rgb="FF800080"/>
        <rFont val="Calibri"/>
        <family val="2"/>
        <scheme val="minor"/>
      </rPr>
      <t>ੀਤਾ ਅਤੇ ਉਸ</t>
    </r>
    <r>
      <rPr>
        <sz val="11"/>
        <color rgb="FF008000"/>
        <rFont val="Calibri"/>
        <family val="2"/>
        <scheme val="minor"/>
      </rPr>
      <t xml:space="preserve"> ਉੱਤੇ ਮੋਹਰ ਲਾ</t>
    </r>
    <r>
      <rPr>
        <i/>
        <sz val="11"/>
        <color rgb="FF0000FF"/>
        <rFont val="Calibri"/>
        <family val="2"/>
        <scheme val="minor"/>
      </rPr>
      <t xml:space="preserve"> ਦਿੱਤੀ ਕਿ ਜਦੋਂ ਤੱਕ ਉਹ ਹਜ਼ਾਰ ਸਾਲ ਪੂਰੇ ਨਾ ਹੋਣ, ਪਰਾ</t>
    </r>
    <r>
      <rPr>
        <sz val="11"/>
        <color rgb="FF008000"/>
        <rFont val="Calibri"/>
        <family val="2"/>
        <scheme val="minor"/>
      </rPr>
      <t>ਈ</t>
    </r>
    <r>
      <rPr>
        <b/>
        <sz val="11"/>
        <color rgb="FF800080"/>
        <rFont val="Calibri"/>
        <family val="2"/>
        <scheme val="minor"/>
      </rPr>
      <t>ਆਂ</t>
    </r>
    <r>
      <rPr>
        <sz val="11"/>
        <color rgb="FF008000"/>
        <rFont val="Calibri"/>
        <family val="2"/>
        <scheme val="minor"/>
      </rPr>
      <t xml:space="preserve"> ਕੌਮਾਂ ਨੂੰ </t>
    </r>
    <r>
      <rPr>
        <strike/>
        <sz val="11"/>
        <color rgb="FFFF0000"/>
        <rFont val="Calibri"/>
        <family val="2"/>
        <scheme val="minor"/>
      </rPr>
      <t xml:space="preserve">ਫੇਰ ਨਾ </t>
    </r>
    <r>
      <rPr>
        <sz val="11"/>
        <color rgb="FF008000"/>
        <rFont val="Calibri"/>
        <family val="2"/>
        <scheme val="minor"/>
      </rPr>
      <t>ਭ</t>
    </r>
    <r>
      <rPr>
        <b/>
        <sz val="11"/>
        <color rgb="FF800080"/>
        <rFont val="Calibri"/>
        <family val="2"/>
        <scheme val="minor"/>
      </rPr>
      <t>ੁਲਾਵੇ ਵਿੱਚ ਨਾ ਪ</t>
    </r>
    <r>
      <rPr>
        <sz val="11"/>
        <color rgb="FF008000"/>
        <rFont val="Calibri"/>
        <family val="2"/>
        <scheme val="minor"/>
      </rPr>
      <t xml:space="preserve">ਾਵੇ, </t>
    </r>
    <r>
      <rPr>
        <strike/>
        <sz val="11"/>
        <color rgb="FFFF0000"/>
        <rFont val="Calibri"/>
        <family val="2"/>
        <scheme val="minor"/>
      </rPr>
      <t xml:space="preserve">ਜਿਨ੍ਹਾਂ ਚਿਰ ਹਜ਼ਾਰ ਸਾਲ ਪੂਰਾ ਨਾ ਹੋ ਜਾਵੇ। </t>
    </r>
    <r>
      <rPr>
        <sz val="11"/>
        <color rgb="FF008000"/>
        <rFont val="Calibri"/>
        <family val="2"/>
        <scheme val="minor"/>
      </rPr>
      <t xml:space="preserve">ਇਸ ਤੋਂ ਬਾਅਦ </t>
    </r>
    <r>
      <rPr>
        <b/>
        <sz val="11"/>
        <color rgb="FF800080"/>
        <rFont val="Calibri"/>
        <family val="2"/>
        <scheme val="minor"/>
      </rPr>
      <t>ਉਹ ਨੂੰ</t>
    </r>
    <r>
      <rPr>
        <sz val="11"/>
        <color rgb="FF008000"/>
        <rFont val="Calibri"/>
        <family val="2"/>
        <scheme val="minor"/>
      </rPr>
      <t xml:space="preserve"> ਥੋੜ੍ਹ</t>
    </r>
    <r>
      <rPr>
        <b/>
        <sz val="11"/>
        <color rgb="FF800080"/>
        <rFont val="Calibri"/>
        <family val="2"/>
        <scheme val="minor"/>
      </rPr>
      <t>ਾ ਜਿਹਾ</t>
    </r>
    <r>
      <rPr>
        <sz val="11"/>
        <color rgb="FF008000"/>
        <rFont val="Calibri"/>
        <family val="2"/>
        <scheme val="minor"/>
      </rPr>
      <t xml:space="preserve"> ਸਮਾਂ ਲਈ ਛੱਡ</t>
    </r>
    <r>
      <rPr>
        <b/>
        <sz val="11"/>
        <color rgb="FF800080"/>
        <rFont val="Calibri"/>
        <family val="2"/>
        <scheme val="minor"/>
      </rPr>
      <t xml:space="preserve"> ਦਿੱਤਾ ਜਾਵੇਗਾ</t>
    </r>
    <r>
      <rPr>
        <sz val="11"/>
        <color rgb="FF008000"/>
        <rFont val="Calibri"/>
        <family val="2"/>
        <scheme val="minor"/>
      </rPr>
      <t>।</t>
    </r>
  </si>
  <si>
    <r>
      <rPr>
        <b/>
        <sz val="11"/>
        <color rgb="FF800080"/>
        <rFont val="Calibri"/>
        <family val="2"/>
        <scheme val="minor"/>
      </rPr>
      <t>ਅਤੇ ਉਨ੍ਹਾਂ ਨੇ</t>
    </r>
    <r>
      <rPr>
        <sz val="11"/>
        <color rgb="FF008000"/>
        <rFont val="Calibri"/>
        <family val="2"/>
        <scheme val="minor"/>
      </rPr>
      <t xml:space="preserve"> ਸਿੰਘਾਸਣ</t>
    </r>
    <r>
      <rPr>
        <i/>
        <sz val="11"/>
        <color rgb="FF0000FF"/>
        <rFont val="Calibri"/>
        <family val="2"/>
        <scheme val="minor"/>
      </rPr>
      <t>ਾਂ ਨੂੰ</t>
    </r>
    <r>
      <rPr>
        <sz val="11"/>
        <color rgb="FF008000"/>
        <rFont val="Calibri"/>
        <family val="2"/>
        <scheme val="minor"/>
      </rPr>
      <t xml:space="preserve"> ਵੇਖ</t>
    </r>
    <r>
      <rPr>
        <b/>
        <sz val="11"/>
        <color rgb="FF800080"/>
        <rFont val="Calibri"/>
        <family val="2"/>
        <scheme val="minor"/>
      </rPr>
      <t>ਿਆ, ਅਤੇ ਲੋਕ</t>
    </r>
    <r>
      <rPr>
        <sz val="11"/>
        <color rgb="FF008000"/>
        <rFont val="Calibri"/>
        <family val="2"/>
        <scheme val="minor"/>
      </rPr>
      <t xml:space="preserve"> ਉਨ੍ਹਾਂ ਉੱਤੇ ਬੈਠੇ </t>
    </r>
    <r>
      <rPr>
        <b/>
        <sz val="11"/>
        <color rgb="FF800080"/>
        <rFont val="Calibri"/>
        <family val="2"/>
        <scheme val="minor"/>
      </rPr>
      <t>ਅਤੇ ਉਹਨਾਂ ਨੂੰ ਦ</t>
    </r>
    <r>
      <rPr>
        <sz val="11"/>
        <color rgb="FF008000"/>
        <rFont val="Calibri"/>
        <family val="2"/>
        <scheme val="minor"/>
      </rPr>
      <t>ੋ</t>
    </r>
    <r>
      <rPr>
        <b/>
        <sz val="11"/>
        <color rgb="FF800080"/>
        <rFont val="Calibri"/>
        <family val="2"/>
        <scheme val="minor"/>
      </rPr>
      <t xml:space="preserve">ਸ਼ੀ ਠਹਿਰਾਇਆ ਗਿਆ। ਨਾਲੇ ਉਨ੍ਹਾਂ ਲੋਕਾਂ ਦੇ ਜਾਨਾਂ ਨੂੰ </t>
    </r>
    <r>
      <rPr>
        <sz val="11"/>
        <color rgb="FF008000"/>
        <rFont val="Calibri"/>
        <family val="2"/>
        <scheme val="minor"/>
      </rPr>
      <t>ਵ</t>
    </r>
    <r>
      <rPr>
        <b/>
        <sz val="11"/>
        <color rgb="FF800080"/>
        <rFont val="Calibri"/>
        <family val="2"/>
        <scheme val="minor"/>
      </rPr>
      <t>ੀ, ਜਿਹੜੇ ਯਿਸੂ ਦੀ ਗ</t>
    </r>
    <r>
      <rPr>
        <sz val="11"/>
        <color rgb="FF008000"/>
        <rFont val="Calibri"/>
        <family val="2"/>
        <scheme val="minor"/>
      </rPr>
      <t>ਵ</t>
    </r>
    <r>
      <rPr>
        <b/>
        <sz val="11"/>
        <color rgb="FF800080"/>
        <rFont val="Calibri"/>
        <family val="2"/>
        <scheme val="minor"/>
      </rPr>
      <t>ਾਹੀ</t>
    </r>
    <r>
      <rPr>
        <sz val="11"/>
        <color rgb="FF008000"/>
        <rFont val="Calibri"/>
        <family val="2"/>
        <scheme val="minor"/>
      </rPr>
      <t xml:space="preserve"> ਅਤੇ ਪਰਮੇਸ਼ੁਰ ਦੇ ਬਚਨ ਦੇ ਕਾਰਨ </t>
    </r>
    <r>
      <rPr>
        <b/>
        <sz val="11"/>
        <color rgb="FF800080"/>
        <rFont val="Calibri"/>
        <family val="2"/>
        <scheme val="minor"/>
      </rPr>
      <t>ਮਾਰ</t>
    </r>
    <r>
      <rPr>
        <sz val="11"/>
        <color rgb="FF008000"/>
        <rFont val="Calibri"/>
        <family val="2"/>
        <scheme val="minor"/>
      </rPr>
      <t xml:space="preserve">ੇ ਗਏ ਸਨ ਅਤੇ ਜਿਨ੍ਹਾਂ </t>
    </r>
    <r>
      <rPr>
        <b/>
        <sz val="11"/>
        <color rgb="FF800080"/>
        <rFont val="Calibri"/>
        <family val="2"/>
        <scheme val="minor"/>
      </rPr>
      <t>ਨੇ ਉਸ ਕੀੜੇ ਅਤੇ ਉਸ</t>
    </r>
    <r>
      <rPr>
        <sz val="11"/>
        <color rgb="FF008000"/>
        <rFont val="Calibri"/>
        <family val="2"/>
        <scheme val="minor"/>
      </rPr>
      <t xml:space="preserve"> ਦੀ ਮੂਰਤ</t>
    </r>
    <r>
      <rPr>
        <b/>
        <sz val="11"/>
        <color rgb="FF800080"/>
        <rFont val="Calibri"/>
        <family val="2"/>
        <scheme val="minor"/>
      </rPr>
      <t xml:space="preserve"> ਦੀ ਬੰਦਗੀ ਨਹੀਂ ਕੀਤੀ ਅਤੇ ਉਹਨਾਂ ਨੇ ਉਸ ਦਾ ਫਲ ਨਾ ਪਾਇਆ ਅਤੇ</t>
    </r>
    <r>
      <rPr>
        <sz val="11"/>
        <color rgb="FF008000"/>
        <rFont val="Calibri"/>
        <family val="2"/>
        <scheme val="minor"/>
      </rPr>
      <t xml:space="preserve"> ਆਪਣੇ ਮ</t>
    </r>
    <r>
      <rPr>
        <i/>
        <sz val="11"/>
        <color rgb="FF0000FF"/>
        <rFont val="Calibri"/>
        <family val="2"/>
        <scheme val="minor"/>
      </rPr>
      <t>ੂੰਹ ਅਤੇ ਆਪਣੇ ਹ</t>
    </r>
    <r>
      <rPr>
        <sz val="11"/>
        <color rgb="FF008000"/>
        <rFont val="Calibri"/>
        <family val="2"/>
        <scheme val="minor"/>
      </rPr>
      <t>ੱਥ</t>
    </r>
    <r>
      <rPr>
        <b/>
        <sz val="11"/>
        <color rgb="FF800080"/>
        <rFont val="Calibri"/>
        <family val="2"/>
        <scheme val="minor"/>
      </rPr>
      <t>ਾਂ ਉੱਤੇ ਛਾਤੀ ਨਾ ਪਾ</t>
    </r>
    <r>
      <rPr>
        <sz val="11"/>
        <color rgb="FF008000"/>
        <rFont val="Calibri"/>
        <family val="2"/>
        <scheme val="minor"/>
      </rPr>
      <t xml:space="preserve">ਇਆ </t>
    </r>
    <r>
      <rPr>
        <b/>
        <sz val="11"/>
        <color rgb="FF800080"/>
        <rFont val="Calibri"/>
        <family val="2"/>
        <scheme val="minor"/>
      </rPr>
      <t>ਅਤੇ ਉਹ ਜੀ ਉੱਠੇ ਅਤੇ ਉਸ ਕੀੜੇ ਦੇ ਨਾਲ ਜਿੱਤ ਗਏ</t>
    </r>
    <r>
      <rPr>
        <sz val="11"/>
        <color rgb="FF008000"/>
        <rFont val="Calibri"/>
        <family val="2"/>
        <scheme val="minor"/>
      </rPr>
      <t>।</t>
    </r>
    <r>
      <rPr>
        <strike/>
        <sz val="11"/>
        <color rgb="FFFF0000"/>
        <rFont val="Calibri"/>
        <family val="2"/>
        <scheme val="minor"/>
      </rPr>
      <t xml:space="preserve"> ਉਹ ਜਿਉਂਦੇ ਹੋ ਗਏ ਅਤੇ ਹਜ਼ਾਰ ਸਾਲ ਮਸੀਹ ਦੇ ਨਾਲ ਰਾਜ ਕਰਦੇ ਰਹੇ।</t>
    </r>
  </si>
  <si>
    <r>
      <rPr>
        <sz val="11"/>
        <color rgb="FF008000"/>
        <rFont val="Calibri"/>
        <family val="2"/>
        <scheme val="minor"/>
      </rPr>
      <t>ਬਾਕੀ ਦੇ ਮੁਰਦੇ</t>
    </r>
    <r>
      <rPr>
        <i/>
        <sz val="11"/>
        <color rgb="FF0000FF"/>
        <rFont val="Calibri"/>
        <family val="2"/>
        <scheme val="minor"/>
      </rPr>
      <t>, ਜਦੋਂ ਤੱਕ ਉਹ</t>
    </r>
    <r>
      <rPr>
        <sz val="11"/>
        <color rgb="FF008000"/>
        <rFont val="Calibri"/>
        <family val="2"/>
        <scheme val="minor"/>
      </rPr>
      <t xml:space="preserve"> ਹਜ਼ਾਰ ਸਾਲ </t>
    </r>
    <r>
      <rPr>
        <strike/>
        <sz val="11"/>
        <color rgb="FFFF0000"/>
        <rFont val="Calibri"/>
        <family val="2"/>
        <scheme val="minor"/>
      </rPr>
      <t xml:space="preserve">ਦੇ </t>
    </r>
    <r>
      <rPr>
        <sz val="11"/>
        <color rgb="FF008000"/>
        <rFont val="Calibri"/>
        <family val="2"/>
        <scheme val="minor"/>
      </rPr>
      <t>ਪੂਰ</t>
    </r>
    <r>
      <rPr>
        <strike/>
        <sz val="11"/>
        <color rgb="FFFF0000"/>
        <rFont val="Calibri"/>
        <family val="2"/>
        <scheme val="minor"/>
      </rPr>
      <t>ੇ ਹੋਣ ਤੱਕ ਜਿਉਂਦ</t>
    </r>
    <r>
      <rPr>
        <sz val="11"/>
        <color rgb="FF008000"/>
        <rFont val="Calibri"/>
        <family val="2"/>
        <scheme val="minor"/>
      </rPr>
      <t>ੇ ਨਾ ਹੋਏ</t>
    </r>
    <r>
      <rPr>
        <i/>
        <sz val="11"/>
        <color rgb="FF0000FF"/>
        <rFont val="Calibri"/>
        <family val="2"/>
        <scheme val="minor"/>
      </rPr>
      <t>, ਉਹ ਨਾ ਜੀ ਉੱਠੇ</t>
    </r>
    <r>
      <rPr>
        <sz val="11"/>
        <color rgb="FF008000"/>
        <rFont val="Calibri"/>
        <family val="2"/>
        <scheme val="minor"/>
      </rPr>
      <t>। ਇਹ ਪਹਿਲ</t>
    </r>
    <r>
      <rPr>
        <b/>
        <sz val="11"/>
        <color rgb="FF800080"/>
        <rFont val="Calibri"/>
        <family val="2"/>
        <scheme val="minor"/>
      </rPr>
      <t>ੀ</t>
    </r>
    <r>
      <rPr>
        <sz val="11"/>
        <color rgb="FF008000"/>
        <rFont val="Calibri"/>
        <family val="2"/>
        <scheme val="minor"/>
      </rPr>
      <t xml:space="preserve"> ਜੀ ਉੱਠਣਾ ਹੈ।</t>
    </r>
  </si>
  <si>
    <r>
      <rPr>
        <sz val="11"/>
        <color rgb="FF008000"/>
        <rFont val="Calibri"/>
        <family val="2"/>
        <scheme val="minor"/>
      </rPr>
      <t xml:space="preserve">ਧੰਨ ਅਤੇ ਪਵਿੱਤਰ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ਸ ਨੂੰ</t>
    </r>
    <r>
      <rPr>
        <sz val="11"/>
        <color rgb="FF008000"/>
        <rFont val="Calibri"/>
        <family val="2"/>
        <scheme val="minor"/>
      </rPr>
      <t xml:space="preserve"> ਪਹਿਲ</t>
    </r>
    <r>
      <rPr>
        <strike/>
        <sz val="11"/>
        <color rgb="FFFF0000"/>
        <rFont val="Calibri"/>
        <family val="2"/>
        <scheme val="minor"/>
      </rPr>
      <t>ਾ ਮੁਰਦਿਆਂ ਦ</t>
    </r>
    <r>
      <rPr>
        <sz val="11"/>
        <color rgb="FF008000"/>
        <rFont val="Calibri"/>
        <family val="2"/>
        <scheme val="minor"/>
      </rPr>
      <t xml:space="preserve">ੇ ਜੀ ਉੱਠਣ ਵਿੱਚ </t>
    </r>
    <r>
      <rPr>
        <i/>
        <sz val="11"/>
        <color rgb="FF0000FF"/>
        <rFont val="Calibri"/>
        <family val="2"/>
        <scheme val="minor"/>
      </rPr>
      <t>ਹਿੱ</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strike/>
        <sz val="11"/>
        <color rgb="FFFF0000"/>
        <rFont val="Calibri"/>
        <family val="2"/>
        <scheme val="minor"/>
      </rPr>
      <t>ਮਿਲ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ਦੂ</t>
    </r>
    <r>
      <rPr>
        <b/>
        <sz val="11"/>
        <color rgb="FF800080"/>
        <rFont val="Calibri"/>
        <family val="2"/>
        <scheme val="minor"/>
      </rPr>
      <t>ਜ</t>
    </r>
    <r>
      <rPr>
        <sz val="11"/>
        <color rgb="FF008000"/>
        <rFont val="Calibri"/>
        <family val="2"/>
        <scheme val="minor"/>
      </rPr>
      <t>ੀ ਮੌਤ ਦਾ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ਪਰਮੇਸ਼ੁਰ ਅਤੇ ਮਸੀਹ ਦੇ ਜਾਜਕ ਹੋਣਗੇ ਅਤੇ ਉਹ </t>
    </r>
    <r>
      <rPr>
        <i/>
        <sz val="11"/>
        <color rgb="FF0000FF"/>
        <rFont val="Calibri"/>
        <family val="2"/>
        <scheme val="minor"/>
      </rPr>
      <t xml:space="preserve">ਉਸ </t>
    </r>
    <r>
      <rPr>
        <sz val="11"/>
        <color rgb="FF008000"/>
        <rFont val="Calibri"/>
        <family val="2"/>
        <scheme val="minor"/>
      </rPr>
      <t>ਦੇ ਨਾਲ ਹਜ਼ਾਰ ਸਾਲ ਰਾਜ ਕਰਨਗੇ।</t>
    </r>
  </si>
  <si>
    <r>
      <rPr>
        <i/>
        <sz val="11"/>
        <color rgb="FF0000FF"/>
        <rFont val="Calibri"/>
        <family val="2"/>
        <scheme val="minor"/>
      </rPr>
      <t xml:space="preserve">ਅਤੇ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ਹਜ਼ਾਰ ਸਾਲ </t>
    </r>
    <r>
      <rPr>
        <b/>
        <sz val="11"/>
        <color rgb="FF800080"/>
        <rFont val="Calibri"/>
        <family val="2"/>
        <scheme val="minor"/>
      </rPr>
      <t>ਬੀਤ ਜ</t>
    </r>
    <r>
      <rPr>
        <sz val="11"/>
        <color rgb="FF008000"/>
        <rFont val="Calibri"/>
        <family val="2"/>
        <scheme val="minor"/>
      </rPr>
      <t>ਾ</t>
    </r>
    <r>
      <rPr>
        <b/>
        <sz val="11"/>
        <color rgb="FF800080"/>
        <rFont val="Calibri"/>
        <family val="2"/>
        <scheme val="minor"/>
      </rPr>
      <t>ਣ</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ਦ</t>
    </r>
    <r>
      <rPr>
        <sz val="11"/>
        <color rgb="FF008000"/>
        <rFont val="Calibri"/>
        <family val="2"/>
        <scheme val="minor"/>
      </rPr>
      <t xml:space="preserve"> ਸ਼ੈਤਾਨ ਆਪਣ</t>
    </r>
    <r>
      <rPr>
        <b/>
        <sz val="11"/>
        <color rgb="FF800080"/>
        <rFont val="Calibri"/>
        <family val="2"/>
        <scheme val="minor"/>
      </rPr>
      <t>ੇ</t>
    </r>
    <r>
      <rPr>
        <sz val="11"/>
        <color rgb="FF008000"/>
        <rFont val="Calibri"/>
        <family val="2"/>
        <scheme val="minor"/>
      </rPr>
      <t xml:space="preserve"> ਕੈਦ </t>
    </r>
    <r>
      <rPr>
        <b/>
        <sz val="11"/>
        <color rgb="FF800080"/>
        <rFont val="Calibri"/>
        <family val="2"/>
        <scheme val="minor"/>
      </rPr>
      <t>ਵਿੱਚ</t>
    </r>
    <r>
      <rPr>
        <sz val="11"/>
        <color rgb="FF008000"/>
        <rFont val="Calibri"/>
        <family val="2"/>
        <scheme val="minor"/>
      </rPr>
      <t>ੋਂ ਛ</t>
    </r>
    <r>
      <rPr>
        <i/>
        <sz val="11"/>
        <color rgb="FF0000FF"/>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ਜਾਵੇਗਾ।</t>
    </r>
  </si>
  <si>
    <r>
      <rPr>
        <sz val="11"/>
        <color rgb="FF008000"/>
        <rFont val="Calibri"/>
        <family val="2"/>
        <scheme val="minor"/>
      </rPr>
      <t>ਅਤੇ ਉਹ</t>
    </r>
    <r>
      <rPr>
        <strike/>
        <sz val="11"/>
        <color rgb="FFFF0000"/>
        <rFont val="Calibri"/>
        <family val="2"/>
        <scheme val="minor"/>
      </rPr>
      <t>ਨਾਂ ਕੌਮਾਂ ਨੂੰ ਜਿਹੜੀਆਂ</t>
    </r>
    <r>
      <rPr>
        <sz val="11"/>
        <color rgb="FF008000"/>
        <rFont val="Calibri"/>
        <family val="2"/>
        <scheme val="minor"/>
      </rPr>
      <t xml:space="preserve"> ਧਰਤੀ ਦੇ ਚ</t>
    </r>
    <r>
      <rPr>
        <b/>
        <sz val="11"/>
        <color rgb="FF800080"/>
        <rFont val="Calibri"/>
        <family val="2"/>
        <scheme val="minor"/>
      </rPr>
      <t>ੌਹ</t>
    </r>
    <r>
      <rPr>
        <sz val="11"/>
        <color rgb="FF008000"/>
        <rFont val="Calibri"/>
        <family val="2"/>
        <scheme val="minor"/>
      </rPr>
      <t>ਾਂ ਕ</t>
    </r>
    <r>
      <rPr>
        <b/>
        <sz val="11"/>
        <color rgb="FF800080"/>
        <rFont val="Calibri"/>
        <family val="2"/>
        <scheme val="minor"/>
      </rPr>
      <t>ੂੰਜਾ</t>
    </r>
    <r>
      <rPr>
        <sz val="11"/>
        <color rgb="FF008000"/>
        <rFont val="Calibri"/>
        <family val="2"/>
        <scheme val="minor"/>
      </rPr>
      <t>ਂ ਵਿੱਚ ਹ</t>
    </r>
    <r>
      <rPr>
        <b/>
        <sz val="11"/>
        <color rgb="FF800080"/>
        <rFont val="Calibri"/>
        <family val="2"/>
        <scheme val="minor"/>
      </rPr>
      <t>ੋਇਆਂ ਕੌਮਾਂ</t>
    </r>
    <r>
      <rPr>
        <sz val="11"/>
        <color rgb="FF008000"/>
        <rFont val="Calibri"/>
        <family val="2"/>
        <scheme val="minor"/>
      </rPr>
      <t xml:space="preserve"> ਅਰਥਾਤ ਗ</t>
    </r>
    <r>
      <rPr>
        <b/>
        <sz val="11"/>
        <color rgb="FF800080"/>
        <rFont val="Calibri"/>
        <family val="2"/>
        <scheme val="minor"/>
      </rPr>
      <t>ਗ, ਮੱਗ</t>
    </r>
    <r>
      <rPr>
        <sz val="11"/>
        <color rgb="FF008000"/>
        <rFont val="Calibri"/>
        <family val="2"/>
        <scheme val="minor"/>
      </rPr>
      <t>ਗ ਅਤੇ ਮਗੋਗ ਨੂੰ ਭ</t>
    </r>
    <r>
      <rPr>
        <b/>
        <sz val="11"/>
        <color rgb="FF800080"/>
        <rFont val="Calibri"/>
        <family val="2"/>
        <scheme val="minor"/>
      </rPr>
      <t>ੁਲਾਵੇ ਵਿੱਚ ਪ</t>
    </r>
    <r>
      <rPr>
        <sz val="11"/>
        <color rgb="FF008000"/>
        <rFont val="Calibri"/>
        <family val="2"/>
        <scheme val="minor"/>
      </rPr>
      <t xml:space="preserve">ਾਉਣ </t>
    </r>
    <r>
      <rPr>
        <b/>
        <sz val="11"/>
        <color rgb="FF800080"/>
        <rFont val="Calibri"/>
        <family val="2"/>
        <scheme val="minor"/>
      </rPr>
      <t>ਜਾਵ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ਲੜਾਈ</t>
    </r>
    <r>
      <rPr>
        <sz val="11"/>
        <color rgb="FF008000"/>
        <rFont val="Calibri"/>
        <family val="2"/>
        <scheme val="minor"/>
      </rPr>
      <t xml:space="preserve"> ਲਈ ਇਕੱਠ</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ਗਾ,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ਗਿਣਤੀ ਸਮੁੰਦਰ ਦੀ</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ਲਹਿ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 ਹੈ।</t>
    </r>
  </si>
  <si>
    <r>
      <rPr>
        <i/>
        <sz val="11"/>
        <color rgb="FF0000FF"/>
        <rFont val="Calibri"/>
        <family val="2"/>
        <scheme val="minor"/>
      </rPr>
      <t xml:space="preserve">ਅਤੇ </t>
    </r>
    <r>
      <rPr>
        <sz val="11"/>
        <color rgb="FF008000"/>
        <rFont val="Calibri"/>
        <family val="2"/>
        <scheme val="minor"/>
      </rPr>
      <t>ਉਹ</t>
    </r>
    <r>
      <rPr>
        <strike/>
        <sz val="11"/>
        <color rgb="FFFF0000"/>
        <rFont val="Calibri"/>
        <family val="2"/>
        <scheme val="minor"/>
      </rPr>
      <t xml:space="preserve"> ਸਾਰੀ</t>
    </r>
    <r>
      <rPr>
        <sz val="11"/>
        <color rgb="FF008000"/>
        <rFont val="Calibri"/>
        <family val="2"/>
        <scheme val="minor"/>
      </rPr>
      <t xml:space="preserve"> ਧਰਤ</t>
    </r>
    <r>
      <rPr>
        <i/>
        <sz val="11"/>
        <color rgb="FF0000FF"/>
        <rFont val="Calibri"/>
        <family val="2"/>
        <scheme val="minor"/>
      </rPr>
      <t>ੀ ਦੀ ਚੌਂਕ</t>
    </r>
    <r>
      <rPr>
        <sz val="11"/>
        <color rgb="FF008000"/>
        <rFont val="Calibri"/>
        <family val="2"/>
        <scheme val="minor"/>
      </rPr>
      <t>ੀ ਉੱਤੇ ਚ</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ਅਤੇ 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ਕਚਹਿ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ਉਸ </t>
    </r>
    <r>
      <rPr>
        <sz val="11"/>
        <color rgb="FF008000"/>
        <rFont val="Calibri"/>
        <family val="2"/>
        <scheme val="minor"/>
      </rPr>
      <t>ਪਿਆਰ</t>
    </r>
    <r>
      <rPr>
        <b/>
        <sz val="11"/>
        <color rgb="FF800080"/>
        <rFont val="Calibri"/>
        <family val="2"/>
        <scheme val="minor"/>
      </rPr>
      <t>ੇ</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ਨੂੰ ਘੇਰ</t>
    </r>
    <r>
      <rPr>
        <strike/>
        <sz val="11"/>
        <color rgb="FFFF0000"/>
        <rFont val="Calibri"/>
        <family val="2"/>
        <scheme val="minor"/>
      </rPr>
      <t>ਾ ਪਾ</t>
    </r>
    <r>
      <rPr>
        <sz val="11"/>
        <color rgb="FF008000"/>
        <rFont val="Calibri"/>
        <family val="2"/>
        <scheme val="minor"/>
      </rPr>
      <t xml:space="preserve"> ਲਿਆ</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 xml:space="preserve">ਤੋਂ ਅੱਗ </t>
    </r>
    <r>
      <rPr>
        <b/>
        <sz val="11"/>
        <color rgb="FF800080"/>
        <rFont val="Calibri"/>
        <family val="2"/>
        <scheme val="minor"/>
      </rPr>
      <t>ਬਰਸੇ ਅ</t>
    </r>
    <r>
      <rPr>
        <sz val="11"/>
        <color rgb="FF008000"/>
        <rFont val="Calibri"/>
        <family val="2"/>
        <scheme val="minor"/>
      </rPr>
      <t>ਤ</t>
    </r>
    <r>
      <rPr>
        <strike/>
        <sz val="11"/>
        <color rgb="FFFF0000"/>
        <rFont val="Calibri"/>
        <family val="2"/>
        <scheme val="minor"/>
      </rPr>
      <t>ਰੀ ਜਿਸ ਨ</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ਭ</t>
    </r>
    <r>
      <rPr>
        <sz val="11"/>
        <color rgb="FF008000"/>
        <rFont val="Calibri"/>
        <family val="2"/>
        <scheme val="minor"/>
      </rPr>
      <t>ਸ</t>
    </r>
    <r>
      <rPr>
        <b/>
        <sz val="11"/>
        <color rgb="FF800080"/>
        <rFont val="Calibri"/>
        <family val="2"/>
        <scheme val="minor"/>
      </rPr>
      <t>ਾੜ</t>
    </r>
    <r>
      <rPr>
        <sz val="11"/>
        <color rgb="FF008000"/>
        <rFont val="Calibri"/>
        <family val="2"/>
        <scheme val="minor"/>
      </rPr>
      <t xml:space="preserve"> ਦਿੱਤਾ</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</si>
  <si>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ਨਵਾਂ ਅਕਾਸ਼ ਅਤੇ ਨਵੀਂ ਧਰਤੀ ਵੇਖੀ, ਕਿਉਂ ਜੋ ਪਹਿਲਾ ਅਕਾਸ਼ ਅਤੇ ਪਹਿਲੀ ਧਰਤੀ </t>
    </r>
    <r>
      <rPr>
        <b/>
        <sz val="11"/>
        <color rgb="FF800080"/>
        <rFont val="Calibri"/>
        <family val="2"/>
        <scheme val="minor"/>
      </rPr>
      <t>ਟਲ</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ਅਤੇ</t>
    </r>
    <r>
      <rPr>
        <strike/>
        <sz val="11"/>
        <color rgb="FFFF0000"/>
        <rFont val="Calibri"/>
        <family val="2"/>
        <scheme val="minor"/>
      </rPr>
      <t xml:space="preserve"> ਹੁਣ</t>
    </r>
    <r>
      <rPr>
        <sz val="11"/>
        <color rgb="FF008000"/>
        <rFont val="Calibri"/>
        <family val="2"/>
        <scheme val="minor"/>
      </rPr>
      <t xml:space="preserve"> ਸਮੁੰਦਰ</t>
    </r>
    <r>
      <rPr>
        <i/>
        <sz val="11"/>
        <color rgb="FF0000FF"/>
        <rFont val="Calibri"/>
        <family val="2"/>
        <scheme val="minor"/>
      </rPr>
      <t xml:space="preserve"> ਹੁਣ</t>
    </r>
    <r>
      <rPr>
        <sz val="11"/>
        <color rgb="FF008000"/>
        <rFont val="Calibri"/>
        <family val="2"/>
        <scheme val="minor"/>
      </rPr>
      <t xml:space="preserve"> ਨਹੀਂ ਹੈ।</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</si>
  <si>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ਮੈਨੂੰ ਆਤਮਾ ਵਿੱਚ ਇੱਕ ਵੱਡੇ ਅਤੇ ਉੱਚੇ ਪਹਾੜ ਉੱਤੇ ਲੈ ਗਿਆ ਅਤੇ </t>
    </r>
    <r>
      <rPr>
        <strike/>
        <sz val="11"/>
        <color rgb="FFFF0000"/>
        <rFont val="Calibri"/>
        <family val="2"/>
        <scheme val="minor"/>
      </rPr>
      <t xml:space="preserve">ਉਸ ਨੇ ਉਹ </t>
    </r>
    <r>
      <rPr>
        <sz val="11"/>
        <color rgb="FF008000"/>
        <rFont val="Calibri"/>
        <family val="2"/>
        <scheme val="minor"/>
      </rPr>
      <t xml:space="preserve">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ਯਰੂਸ਼ਲਮ</t>
    </r>
    <r>
      <rPr>
        <i/>
        <sz val="11"/>
        <color rgb="FF0000FF"/>
        <rFont val="Calibri"/>
        <family val="2"/>
        <scheme val="minor"/>
      </rPr>
      <t xml:space="preserve"> ਨੂੰ</t>
    </r>
    <r>
      <rPr>
        <sz val="11"/>
        <color rgb="FF008000"/>
        <rFont val="Calibri"/>
        <family val="2"/>
        <scheme val="minor"/>
      </rPr>
      <t xml:space="preserve"> ਪਰਮੇਸ਼ੁਰ ਕੋਲੋਂ ਸਵਰਗ ਤੋਂ ਉ</t>
    </r>
    <r>
      <rPr>
        <i/>
        <sz val="11"/>
        <color rgb="FF0000FF"/>
        <rFont val="Calibri"/>
        <family val="2"/>
        <scheme val="minor"/>
      </rPr>
      <t>ਤਰਦਿਆਂ ਹੋਇਆਂ ਮੈਨੂੰ ਪਵਿ</t>
    </r>
    <r>
      <rPr>
        <sz val="11"/>
        <color rgb="FF008000"/>
        <rFont val="Calibri"/>
        <family val="2"/>
        <scheme val="minor"/>
      </rPr>
      <t>ੱਤਰ</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 xml:space="preserve">ਸ਼ਹਿਰ </t>
    </r>
    <r>
      <rPr>
        <sz val="11"/>
        <color rgb="FF008000"/>
        <rFont val="Calibri"/>
        <family val="2"/>
        <scheme val="minor"/>
      </rPr>
      <t>ਨੂੰ ਵਿਖਾ</t>
    </r>
    <r>
      <rPr>
        <b/>
        <sz val="11"/>
        <color rgb="FF800080"/>
        <rFont val="Calibri"/>
        <family val="2"/>
        <scheme val="minor"/>
      </rPr>
      <t>ਇਆ</t>
    </r>
    <r>
      <rPr>
        <sz val="11"/>
        <color rgb="FF008000"/>
        <rFont val="Calibri"/>
        <family val="2"/>
        <scheme val="minor"/>
      </rPr>
      <t>।</t>
    </r>
  </si>
  <si>
    <r>
      <rPr>
        <sz val="11"/>
        <color rgb="FF008000"/>
        <rFont val="Calibri"/>
        <family val="2"/>
        <scheme val="minor"/>
      </rPr>
      <t>ਉਹ</t>
    </r>
    <r>
      <rPr>
        <i/>
        <sz val="11"/>
        <color rgb="FF0000FF"/>
        <rFont val="Calibri"/>
        <family val="2"/>
        <scheme val="minor"/>
      </rPr>
      <t xml:space="preserve"> ਪਰਮੇਸ਼ੁਰ</t>
    </r>
    <r>
      <rPr>
        <sz val="11"/>
        <color rgb="FF008000"/>
        <rFont val="Calibri"/>
        <family val="2"/>
        <scheme val="minor"/>
      </rPr>
      <t xml:space="preserve"> ਦੀ </t>
    </r>
    <r>
      <rPr>
        <b/>
        <sz val="11"/>
        <color rgb="FF800080"/>
        <rFont val="Calibri"/>
        <family val="2"/>
        <scheme val="minor"/>
      </rPr>
      <t>ਮਹਿਮਾ</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ਭ</t>
    </r>
    <r>
      <rPr>
        <strike/>
        <sz val="11"/>
        <color rgb="FFFF0000"/>
        <rFont val="Calibri"/>
        <family val="2"/>
        <scheme val="minor"/>
      </rPr>
      <t>ਾ</t>
    </r>
    <r>
      <rPr>
        <sz val="11"/>
        <color rgb="FF008000"/>
        <rFont val="Calibri"/>
        <family val="2"/>
        <scheme val="minor"/>
      </rPr>
      <t>ਰ</t>
    </r>
    <r>
      <rPr>
        <i/>
        <sz val="11"/>
        <color rgb="FF0000FF"/>
        <rFont val="Calibri"/>
        <family val="2"/>
        <scheme val="minor"/>
      </rPr>
      <t>ਪੂਰ ਸਨ, ਉਸ ਦੀ ਚਮਕ ਸੋਹਣ</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t>
    </r>
    <r>
      <rPr>
        <sz val="11"/>
        <color rgb="FF008000"/>
        <rFont val="Calibri"/>
        <family val="2"/>
        <scheme val="minor"/>
      </rPr>
      <t>ਰ ਵਰਗੀ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ਕੋਠੇ ਦੇ</t>
    </r>
    <r>
      <rPr>
        <sz val="11"/>
        <color rgb="FF008000"/>
        <rFont val="Calibri"/>
        <family val="2"/>
        <scheme val="minor"/>
      </rPr>
      <t xml:space="preserve"> ਪੱਥਰ </t>
    </r>
    <r>
      <rPr>
        <b/>
        <sz val="11"/>
        <color rgb="FF800080"/>
        <rFont val="Calibri"/>
        <family val="2"/>
        <scheme val="minor"/>
      </rPr>
      <t>ਵਰਗਾ ਚਮਕਦਾ ਸ</t>
    </r>
    <r>
      <rPr>
        <sz val="11"/>
        <color rgb="FF008000"/>
        <rFont val="Calibri"/>
        <family val="2"/>
        <scheme val="minor"/>
      </rPr>
      <t>ੀ</t>
    </r>
    <r>
      <rPr>
        <strike/>
        <sz val="11"/>
        <color rgb="FFFF0000"/>
        <rFont val="Calibri"/>
        <family val="2"/>
        <scheme val="minor"/>
      </rPr>
      <t xml:space="preserve"> ਜੋ ਬਲੌਰ ਦੀ ਤਰ੍ਹਾਂ ਨਿਰਮਲ ਹੋਵੇ</t>
    </r>
    <r>
      <rPr>
        <sz val="11"/>
        <color rgb="FF008000"/>
        <rFont val="Calibri"/>
        <family val="2"/>
        <scheme val="minor"/>
      </rPr>
      <t>।</t>
    </r>
  </si>
  <si>
    <r>
      <rPr>
        <b/>
        <sz val="11"/>
        <color rgb="FF800080"/>
        <rFont val="Calibri"/>
        <family val="2"/>
        <scheme val="minor"/>
      </rPr>
      <t>ਉਸ ਦ</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ਅਤੇ ਉੱਚ</t>
    </r>
    <r>
      <rPr>
        <b/>
        <sz val="11"/>
        <color rgb="FF800080"/>
        <rFont val="Calibri"/>
        <family val="2"/>
        <scheme val="minor"/>
      </rPr>
      <t>ਾ ਦਰਵਾਜ਼ਾ</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ਬਾਰਾਂ </t>
    </r>
    <r>
      <rPr>
        <b/>
        <sz val="11"/>
        <color rgb="FF800080"/>
        <rFont val="Calibri"/>
        <family val="2"/>
        <scheme val="minor"/>
      </rPr>
      <t>ਬੂਹ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 ਅਤੇ ਉ</t>
    </r>
    <r>
      <rPr>
        <b/>
        <sz val="11"/>
        <color rgb="FF800080"/>
        <rFont val="Calibri"/>
        <family val="2"/>
        <scheme val="minor"/>
      </rPr>
      <t>ਸ ਦੇ ਬਾਰ</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ਉੱਤੇ ਬਾਰਾਂ ਦੂਤ</t>
    </r>
    <r>
      <rPr>
        <strike/>
        <sz val="11"/>
        <color rgb="FFFF0000"/>
        <rFont val="Calibri"/>
        <family val="2"/>
        <scheme val="minor"/>
      </rPr>
      <t>। ਅਤੇ ਉਹਨਾਂ ਉੱਤੇ ਨਾਮ ਲਿਖੇ ਹੋਏ</t>
    </r>
    <r>
      <rPr>
        <sz val="11"/>
        <color rgb="FF008000"/>
        <rFont val="Calibri"/>
        <family val="2"/>
        <scheme val="minor"/>
      </rPr>
      <t xml:space="preserve"> ਸਨ, </t>
    </r>
    <r>
      <rPr>
        <b/>
        <sz val="11"/>
        <color rgb="FF800080"/>
        <rFont val="Calibri"/>
        <family val="2"/>
        <scheme val="minor"/>
      </rPr>
      <t>ਅਤ</t>
    </r>
    <r>
      <rPr>
        <sz val="11"/>
        <color rgb="FF008000"/>
        <rFont val="Calibri"/>
        <family val="2"/>
        <scheme val="minor"/>
      </rPr>
      <t xml:space="preserve">ੇ ਇਸਰਾਏਲ ਦੇ </t>
    </r>
    <r>
      <rPr>
        <b/>
        <sz val="11"/>
        <color rgb="FF800080"/>
        <rFont val="Calibri"/>
        <family val="2"/>
        <scheme val="minor"/>
      </rPr>
      <t>ਬਾਰਾਂ ਗੋਤਾਂ</t>
    </r>
    <r>
      <rPr>
        <sz val="11"/>
        <color rgb="FF008000"/>
        <rFont val="Calibri"/>
        <family val="2"/>
        <scheme val="minor"/>
      </rPr>
      <t xml:space="preserve"> ਦੇ ਬਾਰਾਂ ਗੋਤਾਂ ਦੇ ਨਾਮ </t>
    </r>
    <r>
      <rPr>
        <i/>
        <sz val="11"/>
        <color rgb="FF0000FF"/>
        <rFont val="Calibri"/>
        <family val="2"/>
        <scheme val="minor"/>
      </rPr>
      <t xml:space="preserve">ਲਿਖੇ </t>
    </r>
    <r>
      <rPr>
        <sz val="11"/>
        <color rgb="FF008000"/>
        <rFont val="Calibri"/>
        <family val="2"/>
        <scheme val="minor"/>
      </rPr>
      <t>ਹ</t>
    </r>
    <r>
      <rPr>
        <i/>
        <sz val="11"/>
        <color rgb="FF0000FF"/>
        <rFont val="Calibri"/>
        <family val="2"/>
        <scheme val="minor"/>
      </rPr>
      <t>ੋਏ ਸ</t>
    </r>
    <r>
      <rPr>
        <sz val="11"/>
        <color rgb="FF008000"/>
        <rFont val="Calibri"/>
        <family val="2"/>
        <scheme val="minor"/>
      </rPr>
      <t>ਨ।</t>
    </r>
  </si>
  <si>
    <r>
      <rPr>
        <b/>
        <sz val="11"/>
        <color rgb="FF800080"/>
        <rFont val="Calibri"/>
        <family val="2"/>
        <scheme val="minor"/>
      </rPr>
      <t>ਕਿਨਾ</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ਤਿੰਨ </t>
    </r>
    <r>
      <rPr>
        <b/>
        <sz val="11"/>
        <color rgb="FF800080"/>
        <rFont val="Calibri"/>
        <family val="2"/>
        <scheme val="minor"/>
      </rPr>
      <t>ਬੂਹ</t>
    </r>
    <r>
      <rPr>
        <sz val="11"/>
        <color rgb="FF008000"/>
        <rFont val="Calibri"/>
        <family val="2"/>
        <scheme val="minor"/>
      </rPr>
      <t>ੇ ਪ</t>
    </r>
    <r>
      <rPr>
        <b/>
        <sz val="11"/>
        <color rgb="FF800080"/>
        <rFont val="Calibri"/>
        <family val="2"/>
        <scheme val="minor"/>
      </rPr>
      <t>ੂਰਬ</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ਤਿੰਨ </t>
    </r>
    <r>
      <rPr>
        <b/>
        <sz val="11"/>
        <color rgb="FF800080"/>
        <rFont val="Calibri"/>
        <family val="2"/>
        <scheme val="minor"/>
      </rPr>
      <t>ਬੂਹ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t>
    </r>
    <r>
      <rPr>
        <i/>
        <sz val="11"/>
        <color rgb="FF0000FF"/>
        <rFont val="Calibri"/>
        <family val="2"/>
        <scheme val="minor"/>
      </rPr>
      <t>ਰ ਦੇ, ਤਿੰਨ ਬੂਹ</t>
    </r>
    <r>
      <rPr>
        <sz val="11"/>
        <color rgb="FF008000"/>
        <rFont val="Calibri"/>
        <family val="2"/>
        <scheme val="minor"/>
      </rPr>
      <t xml:space="preserve">ੇ ਦੱਖਣ </t>
    </r>
    <r>
      <rPr>
        <b/>
        <sz val="11"/>
        <color rgb="FF800080"/>
        <rFont val="Calibri"/>
        <family val="2"/>
        <scheme val="minor"/>
      </rPr>
      <t>ਦੇ ਅਤੇ</t>
    </r>
    <r>
      <rPr>
        <sz val="11"/>
        <color rgb="FF008000"/>
        <rFont val="Calibri"/>
        <family val="2"/>
        <scheme val="minor"/>
      </rPr>
      <t xml:space="preserve"> ਤਿੰਨ </t>
    </r>
    <r>
      <rPr>
        <i/>
        <sz val="11"/>
        <color rgb="FF0000FF"/>
        <rFont val="Calibri"/>
        <family val="2"/>
        <scheme val="minor"/>
      </rPr>
      <t xml:space="preserve">ਬੂਹੇ </t>
    </r>
    <r>
      <rPr>
        <sz val="11"/>
        <color rgb="FF008000"/>
        <rFont val="Calibri"/>
        <family val="2"/>
        <scheme val="minor"/>
      </rPr>
      <t>ਦ</t>
    </r>
    <r>
      <rPr>
        <b/>
        <sz val="11"/>
        <color rgb="FF800080"/>
        <rFont val="Calibri"/>
        <family val="2"/>
        <scheme val="minor"/>
      </rPr>
      <t>ੱਖਣ 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ਉੱਤਰ ਵੱਲ</t>
    </r>
    <r>
      <rPr>
        <sz val="11"/>
        <color rgb="FF008000"/>
        <rFont val="Calibri"/>
        <family val="2"/>
        <scheme val="minor"/>
      </rPr>
      <t xml:space="preserve"> ਤਿੰਨ </t>
    </r>
    <r>
      <rPr>
        <b/>
        <sz val="11"/>
        <color rgb="FF800080"/>
        <rFont val="Calibri"/>
        <family val="2"/>
        <scheme val="minor"/>
      </rPr>
      <t>ਬੂਹ</t>
    </r>
    <r>
      <rPr>
        <sz val="11"/>
        <color rgb="FF008000"/>
        <rFont val="Calibri"/>
        <family val="2"/>
        <scheme val="minor"/>
      </rPr>
      <t xml:space="preserve">ੇ </t>
    </r>
    <r>
      <rPr>
        <b/>
        <sz val="11"/>
        <color rgb="FF800080"/>
        <rFont val="Calibri"/>
        <family val="2"/>
        <scheme val="minor"/>
      </rPr>
      <t>ਦੱਖਣ ਦੇ</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</si>
  <si>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ਨਗਰ</t>
    </r>
    <r>
      <rPr>
        <strike/>
        <sz val="11"/>
        <color rgb="FFFF0000"/>
        <rFont val="Calibri"/>
        <family val="2"/>
        <scheme val="minor"/>
      </rPr>
      <t>ੀ ਦੀ ਸ਼ਹਿਰਪਨਾਹ</t>
    </r>
    <r>
      <rPr>
        <sz val="11"/>
        <color rgb="FF008000"/>
        <rFont val="Calibri"/>
        <family val="2"/>
        <scheme val="minor"/>
      </rPr>
      <t xml:space="preserve"> ਦੀਆਂ ਬਾਰਾਂ ਨੀਹਾਂ </t>
    </r>
    <r>
      <rPr>
        <b/>
        <sz val="11"/>
        <color rgb="FF800080"/>
        <rFont val="Calibri"/>
        <family val="2"/>
        <scheme val="minor"/>
      </rPr>
      <t>ਸ</t>
    </r>
    <r>
      <rPr>
        <sz val="11"/>
        <color rgb="FF008000"/>
        <rFont val="Calibri"/>
        <family val="2"/>
        <scheme val="minor"/>
      </rPr>
      <t>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ਲੇਲੇ ਦੇ ਬਾਰਾਂ ਰਸੂਲਾਂ ਦੇ </t>
    </r>
    <r>
      <rPr>
        <i/>
        <sz val="11"/>
        <color rgb="FF0000FF"/>
        <rFont val="Calibri"/>
        <family val="2"/>
        <scheme val="minor"/>
      </rPr>
      <t xml:space="preserve">ਬਾਰਾਂ </t>
    </r>
    <r>
      <rPr>
        <sz val="11"/>
        <color rgb="FF008000"/>
        <rFont val="Calibri"/>
        <family val="2"/>
        <scheme val="minor"/>
      </rPr>
      <t>ਨਾਮ ਹਨ।</t>
    </r>
  </si>
  <si>
    <r>
      <rPr>
        <i/>
        <sz val="11"/>
        <color rgb="FF0000FF"/>
        <rFont val="Calibri"/>
        <family val="2"/>
        <scheme val="minor"/>
      </rPr>
      <t xml:space="preserve">ਅਤੇ ਉਹ ਜਿਹੜਾ </t>
    </r>
    <r>
      <rPr>
        <sz val="11"/>
        <color rgb="FF008000"/>
        <rFont val="Calibri"/>
        <family val="2"/>
        <scheme val="minor"/>
      </rPr>
      <t xml:space="preserve">ਮੇਰੇ ਨਾਲ </t>
    </r>
    <r>
      <rPr>
        <b/>
        <sz val="11"/>
        <color rgb="FF800080"/>
        <rFont val="Calibri"/>
        <family val="2"/>
        <scheme val="minor"/>
      </rPr>
      <t>ਬੋ</t>
    </r>
    <r>
      <rPr>
        <sz val="11"/>
        <color rgb="FF008000"/>
        <rFont val="Calibri"/>
        <family val="2"/>
        <scheme val="minor"/>
      </rPr>
      <t>ਲ</t>
    </r>
    <r>
      <rPr>
        <strike/>
        <sz val="11"/>
        <color rgb="FFFF0000"/>
        <rFont val="Calibri"/>
        <family val="2"/>
        <scheme val="minor"/>
      </rPr>
      <t>ਾਂ ਕਰ</t>
    </r>
    <r>
      <rPr>
        <sz val="11"/>
        <color rgb="FF008000"/>
        <rFont val="Calibri"/>
        <family val="2"/>
        <scheme val="minor"/>
      </rPr>
      <t>ਦਾ ਸੀ ਉ</t>
    </r>
    <r>
      <rPr>
        <b/>
        <sz val="11"/>
        <color rgb="FF800080"/>
        <rFont val="Calibri"/>
        <family val="2"/>
        <scheme val="minor"/>
      </rPr>
      <t>ਸ</t>
    </r>
    <r>
      <rPr>
        <sz val="11"/>
        <color rgb="FF008000"/>
        <rFont val="Calibri"/>
        <family val="2"/>
        <scheme val="minor"/>
      </rPr>
      <t xml:space="preserve"> ਦੇ ਕੋਲ</t>
    </r>
    <r>
      <rPr>
        <strike/>
        <sz val="11"/>
        <color rgb="FFFF0000"/>
        <rFont val="Calibri"/>
        <family val="2"/>
        <scheme val="minor"/>
      </rPr>
      <t xml:space="preserve"> ਇੱਕ ਨਾਪ ਅਰਥਾਤ ਇੱਕ</t>
    </r>
    <r>
      <rPr>
        <sz val="11"/>
        <color rgb="FF008000"/>
        <rFont val="Calibri"/>
        <family val="2"/>
        <scheme val="minor"/>
      </rPr>
      <t xml:space="preserve"> ਸੋਨੇ ਦਾ </t>
    </r>
    <r>
      <rPr>
        <i/>
        <sz val="11"/>
        <color rgb="FF0000FF"/>
        <rFont val="Calibri"/>
        <family val="2"/>
        <scheme val="minor"/>
      </rPr>
      <t>ਇੱ</t>
    </r>
    <r>
      <rPr>
        <sz val="11"/>
        <color rgb="FF008000"/>
        <rFont val="Calibri"/>
        <family val="2"/>
        <scheme val="minor"/>
      </rPr>
      <t>ਕ</t>
    </r>
    <r>
      <rPr>
        <i/>
        <sz val="11"/>
        <color rgb="FF0000FF"/>
        <rFont val="Calibri"/>
        <family val="2"/>
        <scheme val="minor"/>
      </rPr>
      <t xml:space="preserve"> ਮ</t>
    </r>
    <r>
      <rPr>
        <sz val="11"/>
        <color rgb="FF008000"/>
        <rFont val="Calibri"/>
        <family val="2"/>
        <scheme val="minor"/>
      </rPr>
      <t>ਾ</t>
    </r>
    <r>
      <rPr>
        <b/>
        <sz val="11"/>
        <color rgb="FF800080"/>
        <rFont val="Calibri"/>
        <family val="2"/>
        <scheme val="minor"/>
      </rPr>
      <t>ਪ ਪੱਲ</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ਉਹ ਦੇ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ਸ਼ਹਿਰ</t>
    </r>
    <r>
      <rPr>
        <sz val="11"/>
        <color rgb="FF008000"/>
        <rFont val="Calibri"/>
        <family val="2"/>
        <scheme val="minor"/>
      </rPr>
      <t>ਪ</t>
    </r>
    <r>
      <rPr>
        <i/>
        <sz val="11"/>
        <color rgb="FF0000FF"/>
        <rFont val="Calibri"/>
        <family val="2"/>
        <scheme val="minor"/>
      </rPr>
      <t>ੈਮਾ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t>
    </r>
    <r>
      <rPr>
        <b/>
        <sz val="11"/>
        <color rgb="FF800080"/>
        <rFont val="Calibri"/>
        <family val="2"/>
        <scheme val="minor"/>
      </rPr>
      <t>ਾਪ</t>
    </r>
    <r>
      <rPr>
        <sz val="11"/>
        <color rgb="FF008000"/>
        <rFont val="Calibri"/>
        <family val="2"/>
        <scheme val="minor"/>
      </rPr>
      <t>ੇ।</t>
    </r>
  </si>
  <si>
    <r>
      <rPr>
        <i/>
        <sz val="11"/>
        <color rgb="FF0000FF"/>
        <rFont val="Calibri"/>
        <family val="2"/>
        <scheme val="minor"/>
      </rPr>
      <t xml:space="preserve">ਅਤੇ ਨਗਰ ਚਾਰ ਚੁਬਾਰੇ ਦਾ ਹੋਇਆ ਸੀ, </t>
    </r>
    <r>
      <rPr>
        <sz val="11"/>
        <color rgb="FF008000"/>
        <rFont val="Calibri"/>
        <family val="2"/>
        <scheme val="minor"/>
      </rPr>
      <t xml:space="preserve">ਅਤੇ ਉਹ </t>
    </r>
    <r>
      <rPr>
        <i/>
        <sz val="11"/>
        <color rgb="FF0000FF"/>
        <rFont val="Calibri"/>
        <family val="2"/>
        <scheme val="minor"/>
      </rPr>
      <t xml:space="preserve">ਦਾ ਪਹਾੜ ਇੱਕੋ ਜਿਹਾ ਚੌੜਾ ਸੀ। ਤਦ ਉਸ ਨੇ ਸ਼ਹਿਰ ਦੇ ਮਾਪਣ ਦੀ ਟਹਿਣੀ ਨਾਲ </t>
    </r>
    <r>
      <rPr>
        <sz val="11"/>
        <color rgb="FF008000"/>
        <rFont val="Calibri"/>
        <family val="2"/>
        <scheme val="minor"/>
      </rPr>
      <t>ਨਗਰ</t>
    </r>
    <r>
      <rPr>
        <i/>
        <sz val="11"/>
        <color rgb="FF0000FF"/>
        <rFont val="Calibri"/>
        <family val="2"/>
        <scheme val="minor"/>
      </rPr>
      <t xml:space="preserve"> ਨੂੰ ਮਿਣਿਆ ਜੋ ਬਾਰਾਂ ਹਜ਼ਾਰ ਮ</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ਚੌ</t>
    </r>
    <r>
      <rPr>
        <b/>
        <sz val="11"/>
        <color rgb="FF800080"/>
        <rFont val="Calibri"/>
        <family val="2"/>
        <scheme val="minor"/>
      </rPr>
      <t xml:space="preserve">ੜਾ </t>
    </r>
    <r>
      <rPr>
        <sz val="11"/>
        <color rgb="FF008000"/>
        <rFont val="Calibri"/>
        <family val="2"/>
        <scheme val="minor"/>
      </rPr>
      <t>ਸ</t>
    </r>
    <r>
      <rPr>
        <strike/>
        <sz val="11"/>
        <color rgb="FFFF0000"/>
        <rFont val="Calibri"/>
        <family val="2"/>
        <scheme val="minor"/>
      </rPr>
      <t xml:space="preserve"> ਬਣ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ਦੀ ਚੌੜਾਈ </t>
    </r>
    <r>
      <rPr>
        <strike/>
        <sz val="11"/>
        <color rgb="FFFF0000"/>
        <rFont val="Calibri"/>
        <family val="2"/>
        <scheme val="minor"/>
      </rPr>
      <t xml:space="preserve">ਓਨੀ ਹੀ ਉਹ ਦੀ ਲੰਬਾਈ ਹੈ। </t>
    </r>
    <r>
      <rPr>
        <sz val="11"/>
        <color rgb="FF008000"/>
        <rFont val="Calibri"/>
        <family val="2"/>
        <scheme val="minor"/>
      </rPr>
      <t>ਅਤੇ ਉ</t>
    </r>
    <r>
      <rPr>
        <strike/>
        <sz val="11"/>
        <color rgb="FFFF0000"/>
        <rFont val="Calibri"/>
        <family val="2"/>
        <scheme val="minor"/>
      </rPr>
      <t>ਸ ਨੇ ਨਗਰੀ ਨੂੰ ਕਾਨੇ ਨਾਲ ਮਿਣਿਆ ਅਤੇ ਪੰਦਰਾਂ ਸੌ ਮੀਲ ਨਿ</t>
    </r>
    <r>
      <rPr>
        <sz val="11"/>
        <color rgb="FF008000"/>
        <rFont val="Calibri"/>
        <family val="2"/>
        <scheme val="minor"/>
      </rPr>
      <t>ੱ</t>
    </r>
    <r>
      <rPr>
        <strike/>
        <sz val="11"/>
        <color rgb="FFFF0000"/>
        <rFont val="Calibri"/>
        <family val="2"/>
        <scheme val="minor"/>
      </rPr>
      <t>ਕਲੀ ਉਹ ਦੀ ਲੰਬਾਈ ਅਤੇ ਚੁੜਾਈ ਅਤੇ ਉ</t>
    </r>
    <r>
      <rPr>
        <sz val="11"/>
        <color rgb="FF008000"/>
        <rFont val="Calibri"/>
        <family val="2"/>
        <scheme val="minor"/>
      </rPr>
      <t xml:space="preserve">ਚਾਈ ਇੱਕੋ ਜਿਹੀ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</si>
  <si>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ਉਸ ਨੇ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ਪ</t>
    </r>
    <r>
      <rPr>
        <strike/>
        <sz val="11"/>
        <color rgb="FFFF0000"/>
        <rFont val="Calibri"/>
        <family val="2"/>
        <scheme val="minor"/>
      </rPr>
      <t>ਨਾਹ ਨੂੰ</t>
    </r>
    <r>
      <rPr>
        <sz val="11"/>
        <color rgb="FF008000"/>
        <rFont val="Calibri"/>
        <family val="2"/>
        <scheme val="minor"/>
      </rPr>
      <t xml:space="preserve"> ਮਨੁੱਖ ਦੇ </t>
    </r>
    <r>
      <rPr>
        <b/>
        <sz val="11"/>
        <color rgb="FF800080"/>
        <rFont val="Calibri"/>
        <family val="2"/>
        <scheme val="minor"/>
      </rPr>
      <t>ਮ</t>
    </r>
    <r>
      <rPr>
        <sz val="11"/>
        <color rgb="FF008000"/>
        <rFont val="Calibri"/>
        <family val="2"/>
        <scheme val="minor"/>
      </rPr>
      <t>ਾ</t>
    </r>
    <r>
      <rPr>
        <b/>
        <sz val="11"/>
        <color rgb="FF800080"/>
        <rFont val="Calibri"/>
        <family val="2"/>
        <scheme val="minor"/>
      </rPr>
      <t>ਪ ਨਾਲ ਜਿਹੜਾ</t>
    </r>
    <r>
      <rPr>
        <sz val="11"/>
        <color rgb="FF008000"/>
        <rFont val="Calibri"/>
        <family val="2"/>
        <scheme val="minor"/>
      </rPr>
      <t xml:space="preserve"> ਦੂਤ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ਇੱਕ ਸੌ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 xml:space="preserve"> ਚਾਰ</t>
    </r>
    <r>
      <rPr>
        <sz val="11"/>
        <color rgb="FF008000"/>
        <rFont val="Calibri"/>
        <family val="2"/>
        <scheme val="minor"/>
      </rPr>
      <t xml:space="preserve"> ਹੱਥ </t>
    </r>
    <r>
      <rPr>
        <strike/>
        <sz val="11"/>
        <color rgb="FFFF0000"/>
        <rFont val="Calibri"/>
        <family val="2"/>
        <scheme val="minor"/>
      </rPr>
      <t>ਨਿੱ</t>
    </r>
    <r>
      <rPr>
        <sz val="11"/>
        <color rgb="FF008000"/>
        <rFont val="Calibri"/>
        <family val="2"/>
        <scheme val="minor"/>
      </rPr>
      <t>ਕ</t>
    </r>
    <r>
      <rPr>
        <strike/>
        <sz val="11"/>
        <color rgb="FFFF0000"/>
        <rFont val="Calibri"/>
        <family val="2"/>
        <scheme val="minor"/>
      </rPr>
      <t>ਲ</t>
    </r>
    <r>
      <rPr>
        <sz val="11"/>
        <color rgb="FF008000"/>
        <rFont val="Calibri"/>
        <family val="2"/>
        <scheme val="minor"/>
      </rPr>
      <t>ੀ</t>
    </r>
    <r>
      <rPr>
        <i/>
        <sz val="11"/>
        <color rgb="FF0000FF"/>
        <rFont val="Calibri"/>
        <family val="2"/>
        <scheme val="minor"/>
      </rPr>
      <t>ਤਾ</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</si>
  <si>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xml:space="preserve"> ਕੰਢੇ ਦਾ ਸੁਗੰਧਾਂ ਵਾਲਾ ਸੀ, ਅਤੇ</t>
    </r>
    <r>
      <rPr>
        <sz val="11"/>
        <color rgb="FF008000"/>
        <rFont val="Calibri"/>
        <family val="2"/>
        <scheme val="minor"/>
      </rPr>
      <t xml:space="preserve"> ਸ਼ਹਿਰ</t>
    </r>
    <r>
      <rPr>
        <strike/>
        <sz val="11"/>
        <color rgb="FFFF0000"/>
        <rFont val="Calibri"/>
        <family val="2"/>
        <scheme val="minor"/>
      </rPr>
      <t>ਪਨਾਹ ਦੀ ਚਿਣਾਈ ਯਸ਼ਬ ਦੀ ਸੀ ਅਤੇ ਉਹ ਨਗਰੀ ਸਾਫ਼ ਸ਼ੀਸ਼ੇ ਦੇ ਵਾਂਗੂੰ</t>
    </r>
    <r>
      <rPr>
        <sz val="11"/>
        <color rgb="FF008000"/>
        <rFont val="Calibri"/>
        <family val="2"/>
        <scheme val="minor"/>
      </rPr>
      <t xml:space="preserve"> ਸ਼ੁੱਧ ਸੋਨੇ ਦੀ </t>
    </r>
    <r>
      <rPr>
        <i/>
        <sz val="11"/>
        <color rgb="FF0000FF"/>
        <rFont val="Calibri"/>
        <family val="2"/>
        <scheme val="minor"/>
      </rPr>
      <t xml:space="preserve">ਤਰ੍ਹਾਂ ਸ਼ੁੱਧ </t>
    </r>
    <r>
      <rPr>
        <sz val="11"/>
        <color rgb="FF008000"/>
        <rFont val="Calibri"/>
        <family val="2"/>
        <scheme val="minor"/>
      </rPr>
      <t>ਸੀ</t>
    </r>
    <r>
      <rPr>
        <i/>
        <sz val="11"/>
        <color rgb="FF0000FF"/>
        <rFont val="Calibri"/>
        <family val="2"/>
        <scheme val="minor"/>
      </rPr>
      <t>, ਜਿਵੇਂ ਸ਼ੁੱਧ ਮਲਮਲ</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</si>
  <si>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ਰ</t>
    </r>
    <r>
      <rPr>
        <strike/>
        <sz val="11"/>
        <color rgb="FFFF0000"/>
        <rFont val="Calibri"/>
        <family val="2"/>
        <scheme val="minor"/>
      </rPr>
      <t>ਪਨਾਹ</t>
    </r>
    <r>
      <rPr>
        <sz val="11"/>
        <color rgb="FF008000"/>
        <rFont val="Calibri"/>
        <family val="2"/>
        <scheme val="minor"/>
      </rPr>
      <t xml:space="preserve"> ਦੀਆਂ ਨੀ</t>
    </r>
    <r>
      <rPr>
        <i/>
        <sz val="11"/>
        <color rgb="FF0000FF"/>
        <rFont val="Calibri"/>
        <family val="2"/>
        <scheme val="minor"/>
      </rPr>
      <t>ਂ</t>
    </r>
    <r>
      <rPr>
        <sz val="11"/>
        <color rgb="FF008000"/>
        <rFont val="Calibri"/>
        <family val="2"/>
        <scheme val="minor"/>
      </rPr>
      <t>ਹ</t>
    </r>
    <r>
      <rPr>
        <i/>
        <sz val="11"/>
        <color rgb="FF0000FF"/>
        <rFont val="Calibri"/>
        <family val="2"/>
        <scheme val="minor"/>
      </rPr>
      <t>ੀਆਂ ਪੱਥਰ</t>
    </r>
    <r>
      <rPr>
        <sz val="11"/>
        <color rgb="FF008000"/>
        <rFont val="Calibri"/>
        <family val="2"/>
        <scheme val="minor"/>
      </rPr>
      <t xml:space="preserve">ਾਂ </t>
    </r>
    <r>
      <rPr>
        <b/>
        <sz val="11"/>
        <color rgb="FF800080"/>
        <rFont val="Calibri"/>
        <family val="2"/>
        <scheme val="minor"/>
      </rPr>
      <t>ਵਿੱਚ ਸੁਆ</t>
    </r>
    <r>
      <rPr>
        <sz val="11"/>
        <color rgb="FF008000"/>
        <rFont val="Calibri"/>
        <family val="2"/>
        <scheme val="minor"/>
      </rPr>
      <t>ਰ</t>
    </r>
    <r>
      <rPr>
        <strike/>
        <sz val="11"/>
        <color rgb="FFFF0000"/>
        <rFont val="Calibri"/>
        <family val="2"/>
        <scheme val="minor"/>
      </rPr>
      <t xml:space="preserve"> ਪਰਕਾਰ ਦੇ ਜਵਾਹਰ ਨਾਲ ਜੜ</t>
    </r>
    <r>
      <rPr>
        <sz val="11"/>
        <color rgb="FF008000"/>
        <rFont val="Calibri"/>
        <family val="2"/>
        <scheme val="minor"/>
      </rPr>
      <t xml:space="preserve">ੀਆਂ ਹੋਈਆਂ ਸਨ। ਪਹਿਲੀ ਨੀਂਹ </t>
    </r>
    <r>
      <rPr>
        <b/>
        <sz val="11"/>
        <color rgb="FF800080"/>
        <rFont val="Calibri"/>
        <family val="2"/>
        <scheme val="minor"/>
      </rPr>
      <t>ਪਿੱਤਲ</t>
    </r>
    <r>
      <rPr>
        <sz val="11"/>
        <color rgb="FF008000"/>
        <rFont val="Calibri"/>
        <family val="2"/>
        <scheme val="minor"/>
      </rPr>
      <t xml:space="preserve">, ਦੂਜੀ </t>
    </r>
    <r>
      <rPr>
        <b/>
        <sz val="11"/>
        <color rgb="FF800080"/>
        <rFont val="Calibri"/>
        <family val="2"/>
        <scheme val="minor"/>
      </rPr>
      <t>ਗੰਧਰਸ</t>
    </r>
    <r>
      <rPr>
        <sz val="11"/>
        <color rgb="FF008000"/>
        <rFont val="Calibri"/>
        <family val="2"/>
        <scheme val="minor"/>
      </rPr>
      <t xml:space="preserve">, ਤੀਜੀ </t>
    </r>
    <r>
      <rPr>
        <b/>
        <sz val="11"/>
        <color rgb="FF800080"/>
        <rFont val="Calibri"/>
        <family val="2"/>
        <scheme val="minor"/>
      </rPr>
      <t>ਪਿੱਤਲ</t>
    </r>
    <r>
      <rPr>
        <sz val="11"/>
        <color rgb="FF008000"/>
        <rFont val="Calibri"/>
        <family val="2"/>
        <scheme val="minor"/>
      </rPr>
      <t xml:space="preserve">, ਚੌਥੀ </t>
    </r>
    <r>
      <rPr>
        <b/>
        <sz val="11"/>
        <color rgb="FF800080"/>
        <rFont val="Calibri"/>
        <family val="2"/>
        <scheme val="minor"/>
      </rPr>
      <t>ਜ਼ੈਮਰਾਜ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</si>
  <si>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ਅਤੇ ਮੈਂ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ਨਵ</t>
    </r>
    <r>
      <rPr>
        <b/>
        <sz val="11"/>
        <color rgb="FF800080"/>
        <rFont val="Calibri"/>
        <family val="2"/>
        <scheme val="minor"/>
      </rPr>
      <t>ੇਂ ਯਰੂਸ਼ਲਮ ਨੂੰ, ਨਵੇ</t>
    </r>
    <r>
      <rPr>
        <sz val="11"/>
        <color rgb="FF008000"/>
        <rFont val="Calibri"/>
        <family val="2"/>
        <scheme val="minor"/>
      </rPr>
      <t xml:space="preserve">ਂ ਯਰੂਸ਼ਲਮ ਨੂੰ </t>
    </r>
    <r>
      <rPr>
        <i/>
        <sz val="11"/>
        <color rgb="FF0000FF"/>
        <rFont val="Calibri"/>
        <family val="2"/>
        <scheme val="minor"/>
      </rPr>
      <t xml:space="preserve">ਸਵਰਗ ਤੋਂ </t>
    </r>
    <r>
      <rPr>
        <sz val="11"/>
        <color rgb="FF008000"/>
        <rFont val="Calibri"/>
        <family val="2"/>
        <scheme val="minor"/>
      </rPr>
      <t xml:space="preserve">ਪਰਮੇਸ਼ੁਰ </t>
    </r>
    <r>
      <rPr>
        <strike/>
        <sz val="11"/>
        <color rgb="FFFF0000"/>
        <rFont val="Calibri"/>
        <family val="2"/>
        <scheme val="minor"/>
      </rPr>
      <t xml:space="preserve">ਦੇ </t>
    </r>
    <r>
      <rPr>
        <sz val="11"/>
        <color rgb="FF008000"/>
        <rFont val="Calibri"/>
        <family val="2"/>
        <scheme val="minor"/>
      </rPr>
      <t>ਕੋਲੋਂ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ਉਤਰਦ</t>
    </r>
    <r>
      <rPr>
        <b/>
        <sz val="11"/>
        <color rgb="FF800080"/>
        <rFont val="Calibri"/>
        <family val="2"/>
        <scheme val="minor"/>
      </rPr>
      <t>ਿਆਂ</t>
    </r>
    <r>
      <rPr>
        <sz val="11"/>
        <color rgb="FF008000"/>
        <rFont val="Calibri"/>
        <family val="2"/>
        <scheme val="minor"/>
      </rPr>
      <t xml:space="preserve"> ਵੇਖਿਆ, </t>
    </r>
    <r>
      <rPr>
        <b/>
        <sz val="11"/>
        <color rgb="FF800080"/>
        <rFont val="Calibri"/>
        <family val="2"/>
        <scheme val="minor"/>
      </rPr>
      <t xml:space="preserve">ਜੋ ਆਪਣੇ ਪਤੀ ਦੇ ਲਈ ਸੁਆਰਿਆ </t>
    </r>
    <r>
      <rPr>
        <sz val="11"/>
        <color rgb="FF008000"/>
        <rFont val="Calibri"/>
        <family val="2"/>
        <scheme val="minor"/>
      </rPr>
      <t>ਹ</t>
    </r>
    <r>
      <rPr>
        <i/>
        <sz val="11"/>
        <color rgb="FF0000FF"/>
        <rFont val="Calibri"/>
        <family val="2"/>
        <scheme val="minor"/>
      </rPr>
      <t>ੋਇਆ</t>
    </r>
    <r>
      <rPr>
        <sz val="11"/>
        <color rgb="FF008000"/>
        <rFont val="Calibri"/>
        <family val="2"/>
        <scheme val="minor"/>
      </rPr>
      <t xml:space="preserve"> ਇ</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ਲਾੜੀ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ਤਿਆਰ ਕੀਤੀ ਹੋਈ </t>
    </r>
    <r>
      <rPr>
        <strike/>
        <sz val="11"/>
        <color rgb="FFFF0000"/>
        <rFont val="Calibri"/>
        <family val="2"/>
        <scheme val="minor"/>
      </rPr>
      <t xml:space="preserve">ਸੀ, ਜਿਵੇਂ ਲਾੜੀ ਆਪਣੇ ਲਾੜੇ ਲਈ ਸ਼ਿੰਗਾਰੀ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</si>
  <si>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ਪੰਜਵ</t>
    </r>
    <r>
      <rPr>
        <b/>
        <sz val="11"/>
        <color rgb="FF800080"/>
        <rFont val="Calibri"/>
        <family val="2"/>
        <scheme val="minor"/>
      </rPr>
      <t>ੇ</t>
    </r>
    <r>
      <rPr>
        <sz val="11"/>
        <color rgb="FF008000"/>
        <rFont val="Calibri"/>
        <family val="2"/>
        <scheme val="minor"/>
      </rPr>
      <t>ਂ ਸ</t>
    </r>
    <r>
      <rPr>
        <b/>
        <sz val="11"/>
        <color rgb="FF80008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ਅੱਠਵ</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ਸੱਤਵ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ਅੱਠਵ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ਗੰਧ</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ਅੱਠ</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ਗੰਧਰ</t>
    </r>
    <r>
      <rPr>
        <sz val="11"/>
        <color rgb="FF008000"/>
        <rFont val="Calibri"/>
        <family val="2"/>
        <scheme val="minor"/>
      </rPr>
      <t>ਸ</t>
    </r>
    <r>
      <rPr>
        <b/>
        <sz val="11"/>
        <color rgb="FF800080"/>
        <rFont val="Calibri"/>
        <family val="2"/>
        <scheme val="minor"/>
      </rPr>
      <t>, ਤੀਜ</t>
    </r>
    <r>
      <rPr>
        <sz val="11"/>
        <color rgb="FF008000"/>
        <rFont val="Calibri"/>
        <family val="2"/>
        <scheme val="minor"/>
      </rPr>
      <t xml:space="preserve">ੇ </t>
    </r>
    <r>
      <rPr>
        <b/>
        <sz val="11"/>
        <color rgb="FF800080"/>
        <rFont val="Calibri"/>
        <family val="2"/>
        <scheme val="minor"/>
      </rPr>
      <t>ਤੋਬਾਜ਼</t>
    </r>
    <r>
      <rPr>
        <sz val="11"/>
        <color rgb="FF008000"/>
        <rFont val="Calibri"/>
        <family val="2"/>
        <scheme val="minor"/>
      </rPr>
      <t>ੀ</t>
    </r>
    <r>
      <rPr>
        <i/>
        <sz val="11"/>
        <color rgb="FF0000FF"/>
        <rFont val="Calibri"/>
        <family val="2"/>
        <scheme val="minor"/>
      </rPr>
      <t>ਨ</t>
    </r>
    <r>
      <rPr>
        <sz val="11"/>
        <color rgb="FF008000"/>
        <rFont val="Calibri"/>
        <family val="2"/>
        <scheme val="minor"/>
      </rPr>
      <t>, ਦਸਵ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t>
    </r>
    <r>
      <rPr>
        <strike/>
        <sz val="11"/>
        <color rgb="FFFF0000"/>
        <rFont val="Calibri"/>
        <family val="2"/>
        <scheme val="minor"/>
      </rPr>
      <t xml:space="preserve">ਅਕੀਕ </t>
    </r>
    <r>
      <rPr>
        <sz val="11"/>
        <color rgb="FF008000"/>
        <rFont val="Calibri"/>
        <family val="2"/>
        <scheme val="minor"/>
      </rPr>
      <t>ਦ</t>
    </r>
    <r>
      <rPr>
        <b/>
        <sz val="11"/>
        <color rgb="FF800080"/>
        <rFont val="Calibri"/>
        <family val="2"/>
        <scheme val="minor"/>
      </rPr>
      <t>ਾ</t>
    </r>
    <r>
      <rPr>
        <sz val="11"/>
        <color rgb="FF008000"/>
        <rFont val="Calibri"/>
        <family val="2"/>
        <scheme val="minor"/>
      </rPr>
      <t>, ਗਿਆਰ</t>
    </r>
    <r>
      <rPr>
        <strike/>
        <sz val="11"/>
        <color rgb="FFFF000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ਕ</t>
    </r>
    <r>
      <rPr>
        <i/>
        <sz val="11"/>
        <color rgb="FF0000FF"/>
        <rFont val="Calibri"/>
        <family val="2"/>
        <scheme val="minor"/>
      </rPr>
      <t>ੰਦ</t>
    </r>
    <r>
      <rPr>
        <sz val="11"/>
        <color rgb="FF008000"/>
        <rFont val="Calibri"/>
        <family val="2"/>
        <scheme val="minor"/>
      </rPr>
      <t>ਰ</t>
    </r>
    <r>
      <rPr>
        <strike/>
        <sz val="11"/>
        <color rgb="FFFF0000"/>
        <rFont val="Calibri"/>
        <family val="2"/>
        <scheme val="minor"/>
      </rPr>
      <t>ਨ ਦੀ</t>
    </r>
    <r>
      <rPr>
        <sz val="11"/>
        <color rgb="FF008000"/>
        <rFont val="Calibri"/>
        <family val="2"/>
        <scheme val="minor"/>
      </rPr>
      <t>, ਬਾਰ੍ਹ</t>
    </r>
    <r>
      <rPr>
        <i/>
        <sz val="11"/>
        <color rgb="FF0000FF"/>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ਲ</t>
    </r>
    <r>
      <rPr>
        <b/>
        <sz val="11"/>
        <color rgb="FF800080"/>
        <rFont val="Calibri"/>
        <family val="2"/>
        <scheme val="minor"/>
      </rPr>
      <t>ਮਲ,</t>
    </r>
  </si>
  <si>
    <r>
      <rPr>
        <sz val="11"/>
        <color rgb="FF008000"/>
        <rFont val="Calibri"/>
        <family val="2"/>
        <scheme val="minor"/>
      </rPr>
      <t>ਅਤੇ</t>
    </r>
    <r>
      <rPr>
        <i/>
        <sz val="11"/>
        <color rgb="FF0000FF"/>
        <rFont val="Calibri"/>
        <family val="2"/>
        <scheme val="minor"/>
      </rPr>
      <t xml:space="preserve"> ਉਨ੍ਹਾਂ</t>
    </r>
    <r>
      <rPr>
        <sz val="11"/>
        <color rgb="FF008000"/>
        <rFont val="Calibri"/>
        <family val="2"/>
        <scheme val="minor"/>
      </rPr>
      <t xml:space="preserve"> ਬਾਰਾਂ </t>
    </r>
    <r>
      <rPr>
        <i/>
        <sz val="11"/>
        <color rgb="FF0000FF"/>
        <rFont val="Calibri"/>
        <family val="2"/>
        <scheme val="minor"/>
      </rPr>
      <t xml:space="preserve">ਕੁੰਡਿਆਂ </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ਬਾਰਾਂ ਮੋਤੀ</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ਕ </t>
    </r>
    <r>
      <rPr>
        <b/>
        <sz val="11"/>
        <color rgb="FF800080"/>
        <rFont val="Calibri"/>
        <family val="2"/>
        <scheme val="minor"/>
      </rPr>
      <t xml:space="preserve">ਕੁੰਡਿਆਂ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ਇੱਕ-ਇੱਕ ਮੋਤੀ ਦਾ </t>
    </r>
    <r>
      <rPr>
        <b/>
        <sz val="11"/>
        <color rgb="FF800080"/>
        <rFont val="Calibri"/>
        <family val="2"/>
        <scheme val="minor"/>
      </rPr>
      <t>ਬਣਿਆ ਹੋਇਆ ਹੈ</t>
    </r>
    <r>
      <rPr>
        <sz val="11"/>
        <color rgb="FF008000"/>
        <rFont val="Calibri"/>
        <family val="2"/>
        <scheme val="minor"/>
      </rPr>
      <t xml:space="preserve">, ਅਤੇ </t>
    </r>
    <r>
      <rPr>
        <strike/>
        <sz val="11"/>
        <color rgb="FFFF0000"/>
        <rFont val="Calibri"/>
        <family val="2"/>
        <scheme val="minor"/>
      </rPr>
      <t xml:space="preserve">ਉਸ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ਦਾ ਚ</t>
    </r>
    <r>
      <rPr>
        <b/>
        <sz val="11"/>
        <color rgb="FF800080"/>
        <rFont val="Calibri"/>
        <family val="2"/>
        <scheme val="minor"/>
      </rPr>
      <t>ੁਬਾ</t>
    </r>
    <r>
      <rPr>
        <sz val="11"/>
        <color rgb="FF008000"/>
        <rFont val="Calibri"/>
        <family val="2"/>
        <scheme val="minor"/>
      </rPr>
      <t>ਰ</t>
    </r>
    <r>
      <rPr>
        <strike/>
        <sz val="11"/>
        <color rgb="FFFF0000"/>
        <rFont val="Calibri"/>
        <family val="2"/>
        <scheme val="minor"/>
      </rPr>
      <t>ਮਲ ਸ਼ੀਸ਼ੇ ਵਰਗ</t>
    </r>
    <r>
      <rPr>
        <sz val="11"/>
        <color rgb="FF008000"/>
        <rFont val="Calibri"/>
        <family val="2"/>
        <scheme val="minor"/>
      </rPr>
      <t xml:space="preserve">ਾ ਸ਼ੁੱਧ ਸੋਨੇ </t>
    </r>
    <r>
      <rPr>
        <i/>
        <sz val="11"/>
        <color rgb="FF0000FF"/>
        <rFont val="Calibri"/>
        <family val="2"/>
        <scheme val="minor"/>
      </rPr>
      <t>ਵਿੱਚ ਸ਼ੁੱਧ ਕੀਤਾ ਹੋਇਆ ਹੈ, ਜਿਸ ਤਰ੍ਹਾਂ ਸ਼ੀਸ਼ੀ ਵਿੱਚ ਸ਼ੁੱਧ ਕੀਤਾ ਜਾਂ</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</si>
  <si>
    <r>
      <rPr>
        <sz val="11"/>
        <color rgb="FF008000"/>
        <rFont val="Calibri"/>
        <family val="2"/>
        <scheme val="minor"/>
      </rPr>
      <t>ਮੈਂ ਉਸ ਵਿੱਚ ਕੋਈ ਹੈਕਲ ਨ</t>
    </r>
    <r>
      <rPr>
        <b/>
        <sz val="11"/>
        <color rgb="FF800080"/>
        <rFont val="Calibri"/>
        <family val="2"/>
        <scheme val="minor"/>
      </rPr>
      <t>ਹੀਂ</t>
    </r>
    <r>
      <rPr>
        <sz val="11"/>
        <color rgb="FF008000"/>
        <rFont val="Calibri"/>
        <family val="2"/>
        <scheme val="minor"/>
      </rPr>
      <t xml:space="preserve"> ਵੇਖੀ ਕਿਉਂ ਜੋ ਪ੍ਰਭੂ ਪਰਮੇਸ਼ੁਰ ਸਰਬ ਸ਼ਕਤੀਮਾਨ ਅਤੇ ਲੇਲਾ ਉਹ ਦ</t>
    </r>
    <r>
      <rPr>
        <b/>
        <sz val="11"/>
        <color rgb="FF800080"/>
        <rFont val="Calibri"/>
        <family val="2"/>
        <scheme val="minor"/>
      </rPr>
      <t>ਾ</t>
    </r>
    <r>
      <rPr>
        <sz val="11"/>
        <color rgb="FF008000"/>
        <rFont val="Calibri"/>
        <family val="2"/>
        <scheme val="minor"/>
      </rPr>
      <t xml:space="preserve"> ਹੈਕਲ ਹੈ।</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</si>
  <si>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ਨੂੰ ਸੂਰਜ </t>
    </r>
    <r>
      <rPr>
        <i/>
        <sz val="11"/>
        <color rgb="FF0000FF"/>
        <rFont val="Calibri"/>
        <family val="2"/>
        <scheme val="minor"/>
      </rPr>
      <t xml:space="preserve">ਅਤੇ ਚੰਦ </t>
    </r>
    <r>
      <rPr>
        <sz val="11"/>
        <color rgb="FF008000"/>
        <rFont val="Calibri"/>
        <family val="2"/>
        <scheme val="minor"/>
      </rPr>
      <t>ਦੀ</t>
    </r>
    <r>
      <rPr>
        <strike/>
        <sz val="11"/>
        <color rgb="FFFF0000"/>
        <rFont val="Calibri"/>
        <family val="2"/>
        <scheme val="minor"/>
      </rPr>
      <t xml:space="preserve"> ਕੁਝ</t>
    </r>
    <r>
      <rPr>
        <sz val="11"/>
        <color rgb="FF008000"/>
        <rFont val="Calibri"/>
        <family val="2"/>
        <scheme val="minor"/>
      </rPr>
      <t xml:space="preserve"> ਲੋੜ ਨਹੀਂ, </t>
    </r>
    <r>
      <rPr>
        <b/>
        <sz val="11"/>
        <color rgb="FF800080"/>
        <rFont val="Calibri"/>
        <family val="2"/>
        <scheme val="minor"/>
      </rPr>
      <t>ਜੋ</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 xml:space="preserve"> ਚ</t>
    </r>
    <r>
      <rPr>
        <b/>
        <sz val="11"/>
        <color rgb="FF800080"/>
        <rFont val="Calibri"/>
        <family val="2"/>
        <scheme val="minor"/>
      </rPr>
      <t>ਾਨ</t>
    </r>
    <r>
      <rPr>
        <sz val="11"/>
        <color rgb="FF008000"/>
        <rFont val="Calibri"/>
        <family val="2"/>
        <scheme val="minor"/>
      </rPr>
      <t>ਣ</t>
    </r>
    <r>
      <rPr>
        <i/>
        <sz val="11"/>
        <color rgb="FF0000FF"/>
        <rFont val="Calibri"/>
        <family val="2"/>
        <scheme val="minor"/>
      </rPr>
      <t xml:space="preserve"> ਦੇਵੇ,</t>
    </r>
    <r>
      <rPr>
        <sz val="11"/>
        <color rgb="FF008000"/>
        <rFont val="Calibri"/>
        <family val="2"/>
        <scheme val="minor"/>
      </rPr>
      <t xml:space="preserve"> ਕਿਉਂ ਜੋ ਪਰਮੇਸ਼ੁਰ ਦ</t>
    </r>
    <r>
      <rPr>
        <b/>
        <sz val="11"/>
        <color rgb="FF800080"/>
        <rFont val="Calibri"/>
        <family val="2"/>
        <scheme val="minor"/>
      </rPr>
      <t>ਾ</t>
    </r>
    <r>
      <rPr>
        <sz val="11"/>
        <color rgb="FF008000"/>
        <rFont val="Calibri"/>
        <family val="2"/>
        <scheme val="minor"/>
      </rPr>
      <t xml:space="preserve"> ਤੇਜ </t>
    </r>
    <r>
      <rPr>
        <strike/>
        <sz val="11"/>
        <color rgb="FFFF0000"/>
        <rFont val="Calibri"/>
        <family val="2"/>
        <scheme val="minor"/>
      </rPr>
      <t xml:space="preserve">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ਚਾਨਣ </t>
    </r>
    <r>
      <rPr>
        <b/>
        <sz val="11"/>
        <color rgb="FF800080"/>
        <rFont val="Calibri"/>
        <family val="2"/>
        <scheme val="minor"/>
      </rPr>
      <t>ਦਿੰਦਾ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ਉਹ ਦਾ ਦੀਵਾ ਉਹ ਦ</t>
    </r>
    <r>
      <rPr>
        <sz val="11"/>
        <color rgb="FF008000"/>
        <rFont val="Calibri"/>
        <family val="2"/>
        <scheme val="minor"/>
      </rPr>
      <t xml:space="preserve">ੇ ਲੇਲਾ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ਜੋਤ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</si>
  <si>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ਪਰਾਈਆਂ</t>
    </r>
    <r>
      <rPr>
        <sz val="11"/>
        <color rgb="FF008000"/>
        <rFont val="Calibri"/>
        <family val="2"/>
        <scheme val="minor"/>
      </rPr>
      <t xml:space="preserve"> ਕੌਮਾਂ ਉਹ ਦੇ ਚਾਨਣ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ਚੱਲਣ</t>
    </r>
    <r>
      <rPr>
        <sz val="11"/>
        <color rgb="FF008000"/>
        <rFont val="Calibri"/>
        <family val="2"/>
        <scheme val="minor"/>
      </rPr>
      <t>ਗੀਆਂ</t>
    </r>
    <r>
      <rPr>
        <i/>
        <sz val="11"/>
        <color rgb="FF0000FF"/>
        <rFont val="Calibri"/>
        <family val="2"/>
        <scheme val="minor"/>
      </rPr>
      <t>,</t>
    </r>
    <r>
      <rPr>
        <sz val="11"/>
        <color rgb="FF008000"/>
        <rFont val="Calibri"/>
        <family val="2"/>
        <scheme val="minor"/>
      </rPr>
      <t xml:space="preserve"> ਅਤੇ ਧਰਤੀ ਦੇ ਰਾਜ</t>
    </r>
    <r>
      <rPr>
        <i/>
        <sz val="11"/>
        <color rgb="FF0000FF"/>
        <rFont val="Calibri"/>
        <family val="2"/>
        <scheme val="minor"/>
      </rPr>
      <t>ਿਆਂ ਨ</t>
    </r>
    <r>
      <rPr>
        <sz val="11"/>
        <color rgb="FF008000"/>
        <rFont val="Calibri"/>
        <family val="2"/>
        <scheme val="minor"/>
      </rPr>
      <t>ੇ ਆਪਣਾ ਪ੍ਰਤਾਪ ਉ</t>
    </r>
    <r>
      <rPr>
        <b/>
        <sz val="11"/>
        <color rgb="FF800080"/>
        <rFont val="Calibri"/>
        <family val="2"/>
        <scheme val="minor"/>
      </rPr>
      <t>ਹ ਦੇ</t>
    </r>
    <r>
      <rPr>
        <sz val="11"/>
        <color rgb="FF008000"/>
        <rFont val="Calibri"/>
        <family val="2"/>
        <scheme val="minor"/>
      </rPr>
      <t xml:space="preserve"> ਵਿੱਚ ਲਿਆ</t>
    </r>
    <r>
      <rPr>
        <b/>
        <sz val="11"/>
        <color rgb="FF800080"/>
        <rFont val="Calibri"/>
        <family val="2"/>
        <scheme val="minor"/>
      </rPr>
      <t>ਇਆ 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</si>
  <si>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ਉਹ ਦੇ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ਦਿਨ </t>
    </r>
    <r>
      <rPr>
        <b/>
        <sz val="11"/>
        <color rgb="FF800080"/>
        <rFont val="Calibri"/>
        <family val="2"/>
        <scheme val="minor"/>
      </rPr>
      <t>ਵੇਲੇ</t>
    </r>
    <r>
      <rPr>
        <sz val="11"/>
        <color rgb="FF008000"/>
        <rFont val="Calibri"/>
        <family val="2"/>
        <scheme val="minor"/>
      </rPr>
      <t xml:space="preserve"> ਕਦੇ </t>
    </r>
    <r>
      <rPr>
        <i/>
        <sz val="11"/>
        <color rgb="FF0000FF"/>
        <rFont val="Calibri"/>
        <family val="2"/>
        <scheme val="minor"/>
      </rPr>
      <t xml:space="preserve">ਨਹੀਂ </t>
    </r>
    <r>
      <rPr>
        <sz val="11"/>
        <color rgb="FF008000"/>
        <rFont val="Calibri"/>
        <family val="2"/>
        <scheme val="minor"/>
      </rPr>
      <t>ਬੰਦ</t>
    </r>
    <r>
      <rPr>
        <strike/>
        <sz val="11"/>
        <color rgb="FFFF0000"/>
        <rFont val="Calibri"/>
        <family val="2"/>
        <scheme val="minor"/>
      </rPr>
      <t xml:space="preserve"> ਨਾ</t>
    </r>
    <r>
      <rPr>
        <sz val="11"/>
        <color rgb="FF008000"/>
        <rFont val="Calibri"/>
        <family val="2"/>
        <scheme val="minor"/>
      </rPr>
      <t xml:space="preserve"> ਹੋਣਗੇ</t>
    </r>
    <r>
      <rPr>
        <i/>
        <sz val="11"/>
        <color rgb="FF0000FF"/>
        <rFont val="Calibri"/>
        <family val="2"/>
        <scheme val="minor"/>
      </rPr>
      <t>,</t>
    </r>
    <r>
      <rPr>
        <sz val="11"/>
        <color rgb="FF008000"/>
        <rFont val="Calibri"/>
        <family val="2"/>
        <scheme val="minor"/>
      </rPr>
      <t xml:space="preserve"> ਕਿਉਂ ਜੋ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ਓ</t>
    </r>
    <r>
      <rPr>
        <sz val="11"/>
        <color rgb="FF008000"/>
        <rFont val="Calibri"/>
        <family val="2"/>
        <scheme val="minor"/>
      </rPr>
      <t xml:space="preserve">ਥੇ </t>
    </r>
    <r>
      <rPr>
        <b/>
        <sz val="11"/>
        <color rgb="FF800080"/>
        <rFont val="Calibri"/>
        <family val="2"/>
        <scheme val="minor"/>
      </rPr>
      <t>ਕਦੇ</t>
    </r>
    <r>
      <rPr>
        <sz val="11"/>
        <color rgb="FF008000"/>
        <rFont val="Calibri"/>
        <family val="2"/>
        <scheme val="minor"/>
      </rPr>
      <t xml:space="preserve"> ਨਹੀਂ</t>
    </r>
    <r>
      <rPr>
        <i/>
        <sz val="11"/>
        <color rgb="FF0000FF"/>
        <rFont val="Calibri"/>
        <family val="2"/>
        <scheme val="minor"/>
      </rPr>
      <t xml:space="preserve"> ਹੋਵੇਗਾ</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</si>
  <si>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ਪਰਾਈਆਂ</t>
    </r>
    <r>
      <rPr>
        <sz val="11"/>
        <color rgb="FF008000"/>
        <rFont val="Calibri"/>
        <family val="2"/>
        <scheme val="minor"/>
      </rPr>
      <t xml:space="preserve"> ਕੌਮਾਂ ਦ</t>
    </r>
    <r>
      <rPr>
        <i/>
        <sz val="11"/>
        <color rgb="FF0000FF"/>
        <rFont val="Calibri"/>
        <family val="2"/>
        <scheme val="minor"/>
      </rPr>
      <t>ੇ ਲੋਕ ਉਸ ਦੇ ਵਿੱਚ ਮਹਿਮ</t>
    </r>
    <r>
      <rPr>
        <sz val="11"/>
        <color rgb="FF008000"/>
        <rFont val="Calibri"/>
        <family val="2"/>
        <scheme val="minor"/>
      </rPr>
      <t>ਾ</t>
    </r>
    <r>
      <rPr>
        <strike/>
        <sz val="11"/>
        <color rgb="FFFF0000"/>
        <rFont val="Calibri"/>
        <family val="2"/>
        <scheme val="minor"/>
      </rPr>
      <t xml:space="preserve"> ਪ੍ਰਤਾਪ</t>
    </r>
    <r>
      <rPr>
        <sz val="11"/>
        <color rgb="FF008000"/>
        <rFont val="Calibri"/>
        <family val="2"/>
        <scheme val="minor"/>
      </rPr>
      <t xml:space="preserve"> ਅਤੇ </t>
    </r>
    <r>
      <rPr>
        <b/>
        <sz val="11"/>
        <color rgb="FF800080"/>
        <rFont val="Calibri"/>
        <family val="2"/>
        <scheme val="minor"/>
      </rPr>
      <t>ਆਦਰ</t>
    </r>
    <r>
      <rPr>
        <sz val="11"/>
        <color rgb="FF008000"/>
        <rFont val="Calibri"/>
        <family val="2"/>
        <scheme val="minor"/>
      </rPr>
      <t xml:space="preserve"> ਲਿਆਉਣਗੇ।</t>
    </r>
  </si>
  <si>
    <r>
      <rPr>
        <b/>
        <sz val="11"/>
        <color rgb="FF800080"/>
        <rFont val="Calibri"/>
        <family val="2"/>
        <scheme val="minor"/>
      </rPr>
      <t>ਅਤੇ ਉਹ ਦੇ ਵਿੱਚ ਕੋਈ ਵੀ ਅਸ਼ੁੱਧ ਨਾ ਹੋਵੇਗਾ, ਅਤੇ ਨਾ</t>
    </r>
    <r>
      <rPr>
        <sz val="11"/>
        <color rgb="FF008000"/>
        <rFont val="Calibri"/>
        <family val="2"/>
        <scheme val="minor"/>
      </rPr>
      <t xml:space="preserve"> ਕੋਈ ਅਪ</t>
    </r>
    <r>
      <rPr>
        <b/>
        <sz val="11"/>
        <color rgb="FF800080"/>
        <rFont val="Calibri"/>
        <family val="2"/>
        <scheme val="minor"/>
      </rPr>
      <t>ਮ</t>
    </r>
    <r>
      <rPr>
        <sz val="11"/>
        <color rgb="FF008000"/>
        <rFont val="Calibri"/>
        <family val="2"/>
        <scheme val="minor"/>
      </rPr>
      <t>ਾ</t>
    </r>
    <r>
      <rPr>
        <b/>
        <sz val="11"/>
        <color rgb="FF800080"/>
        <rFont val="Calibri"/>
        <family val="2"/>
        <scheme val="minor"/>
      </rPr>
      <t>ਨਯ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ਕੰਮ ਕਰਨ ਵਾਲਾ ਅਤੇ ਝੂਠਾ</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ਕੇਵਲ</t>
    </r>
    <r>
      <rPr>
        <sz val="11"/>
        <color rgb="FF008000"/>
        <rFont val="Calibri"/>
        <family val="2"/>
        <scheme val="minor"/>
      </rPr>
      <t xml:space="preserve"> ਉਹ ਜਿਹ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ਨਾਮ</t>
    </r>
    <r>
      <rPr>
        <sz val="11"/>
        <color rgb="FF008000"/>
        <rFont val="Calibri"/>
        <family val="2"/>
        <scheme val="minor"/>
      </rPr>
      <t xml:space="preserve"> ਲੇਲੇ ਦੀ ਜੀਵਨ ਦੀ ਪ</t>
    </r>
    <r>
      <rPr>
        <b/>
        <sz val="11"/>
        <color rgb="FF800080"/>
        <rFont val="Calibri"/>
        <family val="2"/>
        <scheme val="minor"/>
      </rPr>
      <t>ੁਸਤਕ</t>
    </r>
    <r>
      <rPr>
        <sz val="11"/>
        <color rgb="FF008000"/>
        <rFont val="Calibri"/>
        <family val="2"/>
        <scheme val="minor"/>
      </rPr>
      <t xml:space="preserve"> ਵਿੱਚ ਲਿਖੇ ਹੋਏ ਹਨ</t>
    </r>
    <r>
      <rPr>
        <i/>
        <sz val="11"/>
        <color rgb="FF0000FF"/>
        <rFont val="Calibri"/>
        <family val="2"/>
        <scheme val="minor"/>
      </rPr>
      <t>, ਉਹ ਉਸ ਵਿੱਚ ਨਾ ਵੜਨਗੇ</t>
    </r>
    <r>
      <rPr>
        <sz val="11"/>
        <color rgb="FF008000"/>
        <rFont val="Calibri"/>
        <family val="2"/>
        <scheme val="minor"/>
      </rPr>
      <t>।</t>
    </r>
  </si>
  <si>
    <r>
      <rPr>
        <sz val="11"/>
        <color rgb="FF008000"/>
        <rFont val="Calibri"/>
        <family val="2"/>
        <scheme val="minor"/>
      </rPr>
      <t xml:space="preserve">ਅਤੇ ਮੈਂ ਸਿੰਘਾਸਣ ਤੋਂ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b/>
        <sz val="11"/>
        <color rgb="FF800080"/>
        <rFont val="Calibri"/>
        <family val="2"/>
        <scheme val="minor"/>
      </rPr>
      <t>ਸੁਣੀ ਜੋ</t>
    </r>
    <r>
      <rPr>
        <sz val="11"/>
        <color rgb="FF008000"/>
        <rFont val="Calibri"/>
        <family val="2"/>
        <scheme val="minor"/>
      </rPr>
      <t xml:space="preserve"> ਆਖਦ</t>
    </r>
    <r>
      <rPr>
        <b/>
        <sz val="11"/>
        <color rgb="FF800080"/>
        <rFont val="Calibri"/>
        <family val="2"/>
        <scheme val="minor"/>
      </rPr>
      <t>ੀ ਸੀ,</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ਪਰਮੇਸ਼ੁਰ ਦਾ ਡੇਰਾ ਮਨੁੱਖਾਂ ਦੇ ਨਾਲ ਹੈ</t>
    </r>
    <r>
      <rPr>
        <b/>
        <sz val="11"/>
        <color rgb="FF800080"/>
        <rFont val="Calibri"/>
        <family val="2"/>
        <scheme val="minor"/>
      </rPr>
      <t>, ਅਤੇ ਉਹ ਉਨ੍ਹਾਂ ਦੇ ਨਾਲ ਰਹੇਗਾ, ਅਤੇ ਉਹ ਦੇ ਨਾਲ</t>
    </r>
    <r>
      <rPr>
        <sz val="11"/>
        <color rgb="FF008000"/>
        <rFont val="Calibri"/>
        <family val="2"/>
        <scheme val="minor"/>
      </rPr>
      <t xml:space="preserve"> ਹੋਣਗੇ</t>
    </r>
    <r>
      <rPr>
        <i/>
        <sz val="11"/>
        <color rgb="FF0000FF"/>
        <rFont val="Calibri"/>
        <family val="2"/>
        <scheme val="minor"/>
      </rPr>
      <t>,</t>
    </r>
    <r>
      <rPr>
        <sz val="11"/>
        <color rgb="FF008000"/>
        <rFont val="Calibri"/>
        <family val="2"/>
        <scheme val="minor"/>
      </rPr>
      <t xml:space="preserve"> ਅਤੇ ਪਰਮੇਸ਼ੁਰ ਆਪ ਉ</t>
    </r>
    <r>
      <rPr>
        <b/>
        <sz val="11"/>
        <color rgb="FF800080"/>
        <rFont val="Calibri"/>
        <family val="2"/>
        <scheme val="minor"/>
      </rPr>
      <t>ਨ੍ਹਾਂ ਦੇ ਨਾਲ ਹੋਵੇਗਾ, ਅਤੇ ਉਹ ਹੀ ਪਰਮੇਸ਼ੁਰ ਹੋਵ</t>
    </r>
    <r>
      <rPr>
        <sz val="11"/>
        <color rgb="FF008000"/>
        <rFont val="Calibri"/>
        <family val="2"/>
        <scheme val="minor"/>
      </rPr>
      <t>ੇਗਾ।</t>
    </r>
  </si>
  <si>
    <r>
      <rPr>
        <sz val="11"/>
        <color rgb="FF008000"/>
        <rFont val="Calibri"/>
        <family val="2"/>
        <scheme val="minor"/>
      </rPr>
      <t>ਅਤੇ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t>
    </r>
    <r>
      <rPr>
        <b/>
        <sz val="11"/>
        <color rgb="FF800080"/>
        <rFont val="Calibri"/>
        <family val="2"/>
        <scheme val="minor"/>
      </rPr>
      <t>ਾ</t>
    </r>
    <r>
      <rPr>
        <sz val="11"/>
        <color rgb="FF008000"/>
        <rFont val="Calibri"/>
        <family val="2"/>
        <scheme val="minor"/>
      </rPr>
      <t>ਂ ਤੋਂ ਹਰੇਕ ਹੰਝੂ ਪੂੰਝੇਗਾ</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ਕੋਈ</t>
    </r>
    <r>
      <rPr>
        <sz val="11"/>
        <color rgb="FF008000"/>
        <rFont val="Calibri"/>
        <family val="2"/>
        <scheme val="minor"/>
      </rPr>
      <t xml:space="preserve"> ਮੌਤ ਨਾ ਹੋਵੇਗੀ</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ਨਾ ਰੋਣਾ</t>
    </r>
    <r>
      <rPr>
        <i/>
        <sz val="11"/>
        <color rgb="FF0000FF"/>
        <rFont val="Calibri"/>
        <family val="2"/>
        <scheme val="minor"/>
      </rPr>
      <t>,</t>
    </r>
    <r>
      <rPr>
        <sz val="11"/>
        <color rgb="FF008000"/>
        <rFont val="Calibri"/>
        <family val="2"/>
        <scheme val="minor"/>
      </rPr>
      <t xml:space="preserve"> ਨਾ ਦੁੱਖ</t>
    </r>
    <r>
      <rPr>
        <i/>
        <sz val="11"/>
        <color rgb="FF0000FF"/>
        <rFont val="Calibri"/>
        <family val="2"/>
        <scheme val="minor"/>
      </rPr>
      <t>, ਹੋਰ</t>
    </r>
    <r>
      <rPr>
        <sz val="11"/>
        <color rgb="FF008000"/>
        <rFont val="Calibri"/>
        <family val="2"/>
        <scheme val="minor"/>
      </rPr>
      <t xml:space="preserve"> ਹੋਵੇਗਾ। ਪਹਿਲ</t>
    </r>
    <r>
      <rPr>
        <b/>
        <sz val="11"/>
        <color rgb="FF800080"/>
        <rFont val="Calibri"/>
        <family val="2"/>
        <scheme val="minor"/>
      </rPr>
      <t>ਾ ਕੁਝ ਹੋ</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ਜਾਂਦੀਆਂ ਰ</t>
    </r>
    <r>
      <rPr>
        <sz val="11"/>
        <color rgb="FF008000"/>
        <rFont val="Calibri"/>
        <family val="2"/>
        <scheme val="minor"/>
      </rPr>
      <t>ਹ</t>
    </r>
    <r>
      <rPr>
        <b/>
        <sz val="11"/>
        <color rgb="FF80008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</si>
  <si>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ਉਸ ਨੇ ਆਖ</t>
    </r>
    <r>
      <rPr>
        <sz val="11"/>
        <color rgb="FF008000"/>
        <rFont val="Calibri"/>
        <family val="2"/>
        <scheme val="minor"/>
      </rPr>
      <t>ਿਆ, ਵੇਖ</t>
    </r>
    <r>
      <rPr>
        <b/>
        <sz val="11"/>
        <color rgb="FF800080"/>
        <rFont val="Calibri"/>
        <family val="2"/>
        <scheme val="minor"/>
      </rPr>
      <t>ੋ</t>
    </r>
    <r>
      <rPr>
        <sz val="11"/>
        <color rgb="FF008000"/>
        <rFont val="Calibri"/>
        <family val="2"/>
        <scheme val="minor"/>
      </rPr>
      <t xml:space="preserve"> ਮੈਂ ਸਭ ਕੁਝ ਨਵਾਂ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ਆਖਿਆ,</t>
    </r>
    <r>
      <rPr>
        <i/>
        <sz val="11"/>
        <color rgb="FF0000FF"/>
        <rFont val="Calibri"/>
        <family val="2"/>
        <scheme val="minor"/>
      </rPr>
      <t xml:space="preserve"> ਇਹ</t>
    </r>
    <r>
      <rPr>
        <sz val="11"/>
        <color rgb="FF008000"/>
        <rFont val="Calibri"/>
        <family val="2"/>
        <scheme val="minor"/>
      </rPr>
      <t xml:space="preserve"> ਲਿਖ, ਕਿਉਂ ਜੋ ਇਹ </t>
    </r>
    <r>
      <rPr>
        <b/>
        <sz val="11"/>
        <color rgb="FF800080"/>
        <rFont val="Calibri"/>
        <family val="2"/>
        <scheme val="minor"/>
      </rPr>
      <t>ਗੱਲਾਂ</t>
    </r>
    <r>
      <rPr>
        <sz val="11"/>
        <color rgb="FF008000"/>
        <rFont val="Calibri"/>
        <family val="2"/>
        <scheme val="minor"/>
      </rPr>
      <t xml:space="preserve"> ਵਿਸ਼ਵਾਸਯੋਗ ਅਤੇ ਸੱਚ</t>
    </r>
    <r>
      <rPr>
        <i/>
        <sz val="11"/>
        <color rgb="FF0000FF"/>
        <rFont val="Calibri"/>
        <family val="2"/>
        <scheme val="minor"/>
      </rPr>
      <t>ੀਆਂ</t>
    </r>
    <r>
      <rPr>
        <sz val="11"/>
        <color rgb="FF008000"/>
        <rFont val="Calibri"/>
        <family val="2"/>
        <scheme val="minor"/>
      </rPr>
      <t xml:space="preserve"> ਹਨ।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</si>
  <si>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ਨੇ ਮੈਨੂੰ ਆਖਿਆ, </t>
    </r>
    <r>
      <rPr>
        <i/>
        <sz val="11"/>
        <color rgb="FF0000FF"/>
        <rFont val="Calibri"/>
        <family val="2"/>
        <scheme val="minor"/>
      </rPr>
      <t xml:space="preserve">"ਹਾਲੇ ਕੁਝ ਨਹੀਂ </t>
    </r>
    <r>
      <rPr>
        <sz val="11"/>
        <color rgb="FF008000"/>
        <rFont val="Calibri"/>
        <family val="2"/>
        <scheme val="minor"/>
      </rPr>
      <t>ਹੋ</t>
    </r>
    <r>
      <rPr>
        <b/>
        <sz val="11"/>
        <color rgb="FF800080"/>
        <rFont val="Calibri"/>
        <family val="2"/>
        <scheme val="minor"/>
      </rPr>
      <t>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 xml:space="preserve">ਹੀ </t>
    </r>
    <r>
      <rPr>
        <sz val="11"/>
        <color rgb="FF008000"/>
        <rFont val="Calibri"/>
        <family val="2"/>
        <scheme val="minor"/>
      </rPr>
      <t>ਅਲਫ</t>
    </r>
    <r>
      <rPr>
        <i/>
        <sz val="11"/>
        <color rgb="FF0000FF"/>
        <rFont val="Calibri"/>
        <family val="2"/>
        <scheme val="minor"/>
      </rPr>
      <t>਼ਾ, ਅਲਾਫ਼</t>
    </r>
    <r>
      <rPr>
        <sz val="11"/>
        <color rgb="FF008000"/>
        <rFont val="Calibri"/>
        <family val="2"/>
        <scheme val="minor"/>
      </rPr>
      <t xml:space="preserve">ਾ ਅਤੇ </t>
    </r>
    <r>
      <rPr>
        <b/>
        <sz val="11"/>
        <color rgb="FF800080"/>
        <rFont val="Calibri"/>
        <family val="2"/>
        <scheme val="minor"/>
      </rPr>
      <t>ਅਖ਼ੀਰਲ</t>
    </r>
    <r>
      <rPr>
        <sz val="11"/>
        <color rgb="FF008000"/>
        <rFont val="Calibri"/>
        <family val="2"/>
        <scheme val="minor"/>
      </rPr>
      <t>ਾ</t>
    </r>
    <r>
      <rPr>
        <strike/>
        <sz val="11"/>
        <color rgb="FFFF0000"/>
        <rFont val="Calibri"/>
        <family val="2"/>
        <scheme val="minor"/>
      </rPr>
      <t>, ਆਦ ਅਤੇ ਅੰਤ</t>
    </r>
    <r>
      <rPr>
        <sz val="11"/>
        <color rgb="FF008000"/>
        <rFont val="Calibri"/>
        <family val="2"/>
        <scheme val="minor"/>
      </rPr>
      <t xml:space="preserve"> ਹਾਂ। </t>
    </r>
    <r>
      <rPr>
        <i/>
        <sz val="11"/>
        <color rgb="FF0000FF"/>
        <rFont val="Calibri"/>
        <family val="2"/>
        <scheme val="minor"/>
      </rPr>
      <t xml:space="preserve">ਮੈਂ ਉਸ ਨੂੰ </t>
    </r>
    <r>
      <rPr>
        <sz val="11"/>
        <color rgb="FF008000"/>
        <rFont val="Calibri"/>
        <family val="2"/>
        <scheme val="minor"/>
      </rPr>
      <t>ਜ</t>
    </r>
    <r>
      <rPr>
        <i/>
        <sz val="11"/>
        <color rgb="FF0000FF"/>
        <rFont val="Calibri"/>
        <family val="2"/>
        <scheme val="minor"/>
      </rPr>
      <t>ੋ ਪ</t>
    </r>
    <r>
      <rPr>
        <sz val="11"/>
        <color rgb="FF008000"/>
        <rFont val="Calibri"/>
        <family val="2"/>
        <scheme val="minor"/>
      </rPr>
      <t>ਿ</t>
    </r>
    <r>
      <rPr>
        <b/>
        <sz val="11"/>
        <color rgb="FF800080"/>
        <rFont val="Calibri"/>
        <family val="2"/>
        <scheme val="minor"/>
      </rPr>
      <t>ਆਸ</t>
    </r>
    <r>
      <rPr>
        <sz val="11"/>
        <color rgb="FF008000"/>
        <rFont val="Calibri"/>
        <family val="2"/>
        <scheme val="minor"/>
      </rPr>
      <t>ਾ</t>
    </r>
    <r>
      <rPr>
        <strike/>
        <sz val="11"/>
        <color rgb="FFFF0000"/>
        <rFont val="Calibri"/>
        <family val="2"/>
        <scheme val="minor"/>
      </rPr>
      <t xml:space="preserve"> ਤਿਹਾਇਆ</t>
    </r>
    <r>
      <rPr>
        <sz val="11"/>
        <color rgb="FF008000"/>
        <rFont val="Calibri"/>
        <family val="2"/>
        <scheme val="minor"/>
      </rPr>
      <t xml:space="preserve"> ਹੈ,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ਦੇਣ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ਪਾਣੀ</t>
    </r>
    <r>
      <rPr>
        <sz val="11"/>
        <color rgb="FF008000"/>
        <rFont val="Calibri"/>
        <family val="2"/>
        <scheme val="minor"/>
      </rPr>
      <t xml:space="preserve"> ਦੇ </t>
    </r>
    <r>
      <rPr>
        <b/>
        <sz val="11"/>
        <color rgb="FF800080"/>
        <rFont val="Calibri"/>
        <family val="2"/>
        <scheme val="minor"/>
      </rPr>
      <t xml:space="preserve">ਖੂਹ </t>
    </r>
    <r>
      <rPr>
        <sz val="11"/>
        <color rgb="FF008000"/>
        <rFont val="Calibri"/>
        <family val="2"/>
        <scheme val="minor"/>
      </rPr>
      <t>ਤ</t>
    </r>
    <r>
      <rPr>
        <strike/>
        <sz val="11"/>
        <color rgb="FFFF0000"/>
        <rFont val="Calibri"/>
        <family val="2"/>
        <scheme val="minor"/>
      </rPr>
      <t>ੇ ਵਿੱਚ</t>
    </r>
    <r>
      <rPr>
        <sz val="11"/>
        <color rgb="FF008000"/>
        <rFont val="Calibri"/>
        <family val="2"/>
        <scheme val="minor"/>
      </rPr>
      <t>ੋਂ ਮੁਫ਼ਤ ਪ</t>
    </r>
    <r>
      <rPr>
        <b/>
        <sz val="11"/>
        <color rgb="FF800080"/>
        <rFont val="Calibri"/>
        <family val="2"/>
        <scheme val="minor"/>
      </rPr>
      <t>ਾਣੀ ਪੀਣ ਨੂੰ ਦੇ</t>
    </r>
    <r>
      <rPr>
        <sz val="11"/>
        <color rgb="FF008000"/>
        <rFont val="Calibri"/>
        <family val="2"/>
        <scheme val="minor"/>
      </rPr>
      <t>ਵਾਂਗਾ।</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</si>
  <si>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ਹੋਵੇਗਾ ਅਤੇ ਮੈਂ ਉਹ ਦਾ ਪਰਮੇਸ਼ੁਰ ਹੋਵਾਂਗਾ ਅਤੇ ਉਹ ਮੇਰਾ ਪੁੱਤਰ ਹੋਵੇਗਾ।</t>
    </r>
  </si>
  <si>
    <r>
      <rPr>
        <sz val="11"/>
        <color rgb="FF008000"/>
        <rFont val="Calibri"/>
        <family val="2"/>
        <scheme val="minor"/>
      </rPr>
      <t xml:space="preserve">ਪਰ </t>
    </r>
    <r>
      <rPr>
        <strike/>
        <sz val="11"/>
        <color rgb="FFFF0000"/>
        <rFont val="Calibri"/>
        <family val="2"/>
        <scheme val="minor"/>
      </rPr>
      <t>ਡਰਾ</t>
    </r>
    <r>
      <rPr>
        <sz val="11"/>
        <color rgb="FF008000"/>
        <rFont val="Calibri"/>
        <family val="2"/>
        <scheme val="minor"/>
      </rPr>
      <t>ਕ</t>
    </r>
    <r>
      <rPr>
        <b/>
        <sz val="11"/>
        <color rgb="FF800080"/>
        <rFont val="Calibri"/>
        <family val="2"/>
        <scheme val="minor"/>
      </rPr>
      <t>ੰਨ੍ਹੇ</t>
    </r>
    <r>
      <rPr>
        <sz val="11"/>
        <color rgb="FF008000"/>
        <rFont val="Calibri"/>
        <family val="2"/>
        <scheme val="minor"/>
      </rPr>
      <t>, ਅਵਿਸ਼ਵਾਸੀ</t>
    </r>
    <r>
      <rPr>
        <strike/>
        <sz val="11"/>
        <color rgb="FFFF0000"/>
        <rFont val="Calibri"/>
        <family val="2"/>
        <scheme val="minor"/>
      </rPr>
      <t>ਆਂ, ਘਿਣਾਉਣਿਆਂ, ਖੂਨੀਆਂ</t>
    </r>
    <r>
      <rPr>
        <sz val="11"/>
        <color rgb="FF008000"/>
        <rFont val="Calibri"/>
        <family val="2"/>
        <scheme val="minor"/>
      </rPr>
      <t>, ਹਰਾਮਕਾਰ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ਖੂਨ ਕਰਨ ਵ</t>
    </r>
    <r>
      <rPr>
        <sz val="11"/>
        <color rgb="FF008000"/>
        <rFont val="Calibri"/>
        <family val="2"/>
        <scheme val="minor"/>
      </rPr>
      <t>ਾ</t>
    </r>
    <r>
      <rPr>
        <b/>
        <sz val="11"/>
        <color rgb="FF800080"/>
        <rFont val="Calibri"/>
        <family val="2"/>
        <scheme val="minor"/>
      </rPr>
      <t>ਲੇ, ਹ</t>
    </r>
    <r>
      <rPr>
        <sz val="11"/>
        <color rgb="FF008000"/>
        <rFont val="Calibri"/>
        <family val="2"/>
        <scheme val="minor"/>
      </rPr>
      <t>ਰਾ</t>
    </r>
    <r>
      <rPr>
        <b/>
        <sz val="11"/>
        <color rgb="FF800080"/>
        <rFont val="Calibri"/>
        <family val="2"/>
        <scheme val="minor"/>
      </rPr>
      <t>ਮਕਾਰ, ਮਤਵਾਲੇ</t>
    </r>
    <r>
      <rPr>
        <sz val="11"/>
        <color rgb="FF008000"/>
        <rFont val="Calibri"/>
        <family val="2"/>
        <scheme val="minor"/>
      </rPr>
      <t>,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ਸ</t>
    </r>
    <r>
      <rPr>
        <b/>
        <sz val="11"/>
        <color rgb="FF800080"/>
        <rFont val="Calibri"/>
        <family val="2"/>
        <scheme val="minor"/>
      </rPr>
      <t>ਭ</t>
    </r>
    <r>
      <rPr>
        <sz val="11"/>
        <color rgb="FF008000"/>
        <rFont val="Calibri"/>
        <family val="2"/>
        <scheme val="minor"/>
      </rPr>
      <t xml:space="preserve"> ਝੂਠ</t>
    </r>
    <r>
      <rPr>
        <b/>
        <sz val="11"/>
        <color rgb="FF800080"/>
        <rFont val="Calibri"/>
        <family val="2"/>
        <scheme val="minor"/>
      </rPr>
      <t>ੇ ਉਨ੍ਹਾ</t>
    </r>
    <r>
      <rPr>
        <sz val="11"/>
        <color rgb="FF008000"/>
        <rFont val="Calibri"/>
        <family val="2"/>
        <scheme val="minor"/>
      </rPr>
      <t xml:space="preserve">ਂ ਦਾ ਹਿੱਸਾ </t>
    </r>
    <r>
      <rPr>
        <b/>
        <sz val="11"/>
        <color rgb="FF800080"/>
        <rFont val="Calibri"/>
        <family val="2"/>
        <scheme val="minor"/>
      </rPr>
      <t>ਅੱਗ ਅਤੇ ਗੰਧਕ ਦੀ</t>
    </r>
    <r>
      <rPr>
        <sz val="11"/>
        <color rgb="FF008000"/>
        <rFont val="Calibri"/>
        <family val="2"/>
        <scheme val="minor"/>
      </rPr>
      <t xml:space="preserve"> ਝੀਲ ਵਿੱਚ ਹੋਵੇਗਾ, ਜ</t>
    </r>
    <r>
      <rPr>
        <b/>
        <sz val="11"/>
        <color rgb="FF800080"/>
        <rFont val="Calibri"/>
        <family val="2"/>
        <scheme val="minor"/>
      </rPr>
      <t>ੋ</t>
    </r>
    <r>
      <rPr>
        <sz val="11"/>
        <color rgb="FF008000"/>
        <rFont val="Calibri"/>
        <family val="2"/>
        <scheme val="minor"/>
      </rPr>
      <t xml:space="preserve"> ਅੱਗ ਅਤੇ ਗੰਧਕ </t>
    </r>
    <r>
      <rPr>
        <strike/>
        <sz val="11"/>
        <color rgb="FFFF0000"/>
        <rFont val="Calibri"/>
        <family val="2"/>
        <scheme val="minor"/>
      </rPr>
      <t xml:space="preserve">ਨਾਲ ਬਲਦੀ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ਇਹ ਦੂਜੀ ਮੌਤ ਹੈ।</t>
    </r>
  </si>
  <si>
    <r>
      <rPr>
        <b/>
        <sz val="11"/>
        <color rgb="FF800080"/>
        <rFont val="Calibri"/>
        <family val="2"/>
        <scheme val="minor"/>
      </rPr>
      <t>ਸੋ ਉ</t>
    </r>
    <r>
      <rPr>
        <sz val="11"/>
        <color rgb="FF008000"/>
        <rFont val="Calibri"/>
        <family val="2"/>
        <scheme val="minor"/>
      </rPr>
      <t>ਨ੍ਹਾਂ ਸੱਤ</t>
    </r>
    <r>
      <rPr>
        <strike/>
        <sz val="11"/>
        <color rgb="FFFF0000"/>
        <rFont val="Calibri"/>
        <family val="2"/>
        <scheme val="minor"/>
      </rPr>
      <t>ਾਂ</t>
    </r>
    <r>
      <rPr>
        <sz val="11"/>
        <color rgb="FF008000"/>
        <rFont val="Calibri"/>
        <family val="2"/>
        <scheme val="minor"/>
      </rPr>
      <t xml:space="preserve"> ਦੂਤਾਂ </t>
    </r>
    <r>
      <rPr>
        <b/>
        <sz val="11"/>
        <color rgb="FF800080"/>
        <rFont val="Calibri"/>
        <family val="2"/>
        <scheme val="minor"/>
      </rPr>
      <t>ਵਿੱਚ</t>
    </r>
    <r>
      <rPr>
        <sz val="11"/>
        <color rgb="FF008000"/>
        <rFont val="Calibri"/>
        <family val="2"/>
        <scheme val="minor"/>
      </rPr>
      <t>ੋ</t>
    </r>
    <r>
      <rPr>
        <b/>
        <sz val="11"/>
        <color rgb="FF800080"/>
        <rFont val="Calibri"/>
        <family val="2"/>
        <scheme val="minor"/>
      </rPr>
      <t>ਂ ਜਿਹੜੇ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ਸੱਤ ਕਟੋਰੇ </t>
    </r>
    <r>
      <rPr>
        <b/>
        <sz val="11"/>
        <color rgb="FF800080"/>
        <rFont val="Calibri"/>
        <family val="2"/>
        <scheme val="minor"/>
      </rPr>
      <t>ਭਰ</t>
    </r>
    <r>
      <rPr>
        <sz val="11"/>
        <color rgb="FF008000"/>
        <rFont val="Calibri"/>
        <family val="2"/>
        <scheme val="minor"/>
      </rPr>
      <t>ੇ</t>
    </r>
    <r>
      <rPr>
        <strike/>
        <sz val="11"/>
        <color rgb="FFFF0000"/>
        <rFont val="Calibri"/>
        <family val="2"/>
        <scheme val="minor"/>
      </rPr>
      <t xml:space="preserve"> ਜਿਹੜੇ ਆਖਰੀ ਸੱਤ ਮਹਾਂਮਾਰੀਆਂ ਨੂੰ ਲਏ</t>
    </r>
    <r>
      <rPr>
        <sz val="11"/>
        <color rgb="FF008000"/>
        <rFont val="Calibri"/>
        <family val="2"/>
        <scheme val="minor"/>
      </rPr>
      <t xml:space="preserve"> ਹੋਏ ਸਨ,</t>
    </r>
    <r>
      <rPr>
        <strike/>
        <sz val="11"/>
        <color rgb="FFFF0000"/>
        <rFont val="Calibri"/>
        <family val="2"/>
        <scheme val="minor"/>
      </rPr>
      <t xml:space="preserve"> ਉਹਨਾਂ ਵਿੱਚੋਂ</t>
    </r>
    <r>
      <rPr>
        <sz val="11"/>
        <color rgb="FF008000"/>
        <rFont val="Calibri"/>
        <family val="2"/>
        <scheme val="minor"/>
      </rPr>
      <t xml:space="preserve"> ਇੱਕ ਨੇ ਆ ਕੇ ਮੇਰੇ ਨਾਲ ਗੱਲ</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ਰ ਕੇ ਆਖਿਆ</t>
    </r>
    <r>
      <rPr>
        <sz val="11"/>
        <color rgb="FF008000"/>
        <rFont val="Calibri"/>
        <family val="2"/>
        <scheme val="minor"/>
      </rPr>
      <t xml:space="preserve"> ਕਿ</t>
    </r>
    <r>
      <rPr>
        <strike/>
        <sz val="11"/>
        <color rgb="FFFF0000"/>
        <rFont val="Calibri"/>
        <family val="2"/>
        <scheme val="minor"/>
      </rPr>
      <t xml:space="preserve"> ਇੱਧਰ</t>
    </r>
    <r>
      <rPr>
        <sz val="11"/>
        <color rgb="FF008000"/>
        <rFont val="Calibri"/>
        <family val="2"/>
        <scheme val="minor"/>
      </rPr>
      <t xml:space="preserve"> ਆ, ਮੈਂ ਤੈਨੂੰ ਲ</t>
    </r>
    <r>
      <rPr>
        <i/>
        <sz val="11"/>
        <color rgb="FF0000FF"/>
        <rFont val="Calibri"/>
        <family val="2"/>
        <scheme val="minor"/>
      </rPr>
      <t>ੇਲੇ ਦੀ ਪਤਨੀ ਲ</t>
    </r>
    <r>
      <rPr>
        <sz val="11"/>
        <color rgb="FF008000"/>
        <rFont val="Calibri"/>
        <family val="2"/>
        <scheme val="minor"/>
      </rPr>
      <t>ਾੜੀ ਵਿਖਾ</t>
    </r>
    <r>
      <rPr>
        <b/>
        <sz val="11"/>
        <color rgb="FF800080"/>
        <rFont val="Calibri"/>
        <family val="2"/>
        <scheme val="minor"/>
      </rPr>
      <t>ਈ ਦਿੰਦਾ ਹ</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ਲੇਲੇ ਦੀ ਪਤਨੀ ਹੈ।</t>
    </r>
  </si>
  <si>
    <r>
      <rPr>
        <i/>
        <sz val="11"/>
        <color rgb="FF0000FF"/>
        <rFont val="Calibri"/>
        <family val="2"/>
        <scheme val="minor"/>
      </rPr>
      <t xml:space="preserve">ਤਦ </t>
    </r>
    <r>
      <rPr>
        <sz val="11"/>
        <color rgb="FF008000"/>
        <rFont val="Calibri"/>
        <family val="2"/>
        <scheme val="minor"/>
      </rPr>
      <t xml:space="preserve">ਉਸ ਨੇ </t>
    </r>
    <r>
      <rPr>
        <strike/>
        <sz val="11"/>
        <color rgb="FFFF0000"/>
        <rFont val="Calibri"/>
        <family val="2"/>
        <scheme val="minor"/>
      </rPr>
      <t>ਅੰ</t>
    </r>
    <r>
      <rPr>
        <sz val="11"/>
        <color rgb="FF008000"/>
        <rFont val="Calibri"/>
        <family val="2"/>
        <scheme val="minor"/>
      </rPr>
      <t>ਮ</t>
    </r>
    <r>
      <rPr>
        <b/>
        <sz val="11"/>
        <color rgb="FF800080"/>
        <rFont val="Calibri"/>
        <family val="2"/>
        <scheme val="minor"/>
      </rPr>
      <t>ੈ</t>
    </r>
    <r>
      <rPr>
        <sz val="11"/>
        <color rgb="FF008000"/>
        <rFont val="Calibri"/>
        <family val="2"/>
        <scheme val="minor"/>
      </rPr>
      <t>ਨ</t>
    </r>
    <r>
      <rPr>
        <strike/>
        <sz val="11"/>
        <color rgb="FFFF0000"/>
        <rFont val="Calibri"/>
        <family val="2"/>
        <scheme val="minor"/>
      </rPr>
      <t>ਦੀ ਬਲੌਰ ਵਾਂਗ</t>
    </r>
    <r>
      <rPr>
        <sz val="11"/>
        <color rgb="FF008000"/>
        <rFont val="Calibri"/>
        <family val="2"/>
        <scheme val="minor"/>
      </rPr>
      <t xml:space="preserve">ੂੰ </t>
    </r>
    <r>
      <rPr>
        <b/>
        <sz val="11"/>
        <color rgb="FF800080"/>
        <rFont val="Calibri"/>
        <family val="2"/>
        <scheme val="minor"/>
      </rPr>
      <t>ਜੀਵਨ ਦ</t>
    </r>
    <r>
      <rPr>
        <sz val="11"/>
        <color rgb="FF008000"/>
        <rFont val="Calibri"/>
        <family val="2"/>
        <scheme val="minor"/>
      </rPr>
      <t>ਾ</t>
    </r>
    <r>
      <rPr>
        <b/>
        <sz val="11"/>
        <color rgb="FF800080"/>
        <rFont val="Calibri"/>
        <family val="2"/>
        <scheme val="minor"/>
      </rPr>
      <t xml:space="preserve"> ਪਾਣੀ, ਜਿਹੜਾ ਚਮਕਦਾ ਅਤੇ ਚਮਕਦਾ ਹੈ, ਜੋ</t>
    </r>
    <r>
      <rPr>
        <sz val="11"/>
        <color rgb="FF008000"/>
        <rFont val="Calibri"/>
        <family val="2"/>
        <scheme val="minor"/>
      </rPr>
      <t xml:space="preserve"> ਪਰਮੇਸ਼ੁਰ</t>
    </r>
    <r>
      <rPr>
        <i/>
        <sz val="11"/>
        <color rgb="FF0000FF"/>
        <rFont val="Calibri"/>
        <family val="2"/>
        <scheme val="minor"/>
      </rPr>
      <t xml:space="preserve"> ਦੇ</t>
    </r>
    <r>
      <rPr>
        <sz val="11"/>
        <color rgb="FF008000"/>
        <rFont val="Calibri"/>
        <family val="2"/>
        <scheme val="minor"/>
      </rPr>
      <t xml:space="preserve"> ਅਤੇ ਲੇਲੇ ਦੇ ਸਿੰਘਾਸਣ ਵਿੱਚੋਂ </t>
    </r>
    <r>
      <rPr>
        <b/>
        <sz val="11"/>
        <color rgb="FF800080"/>
        <rFont val="Calibri"/>
        <family val="2"/>
        <scheme val="minor"/>
      </rPr>
      <t>ਵਗ</t>
    </r>
    <r>
      <rPr>
        <sz val="11"/>
        <color rgb="FF008000"/>
        <rFont val="Calibri"/>
        <family val="2"/>
        <scheme val="minor"/>
      </rPr>
      <t>ਦ</t>
    </r>
    <r>
      <rPr>
        <i/>
        <sz val="11"/>
        <color rgb="FF0000FF"/>
        <rFont val="Calibri"/>
        <family val="2"/>
        <scheme val="minor"/>
      </rPr>
      <t>ਾ ਸ</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ਕ </t>
    </r>
    <r>
      <rPr>
        <strike/>
        <sz val="11"/>
        <color rgb="FFFF0000"/>
        <rFont val="Calibri"/>
        <family val="2"/>
        <scheme val="minor"/>
      </rPr>
      <t>ਦੇ ਵਿਚ</t>
    </r>
    <r>
      <rPr>
        <sz val="11"/>
        <color rgb="FF008000"/>
        <rFont val="Calibri"/>
        <family val="2"/>
        <scheme val="minor"/>
      </rPr>
      <t>ਕ</t>
    </r>
    <r>
      <rPr>
        <b/>
        <sz val="11"/>
        <color rgb="FF800080"/>
        <rFont val="Calibri"/>
        <family val="2"/>
        <scheme val="minor"/>
      </rPr>
      <t>ੁ</t>
    </r>
    <r>
      <rPr>
        <sz val="11"/>
        <color rgb="FF008000"/>
        <rFont val="Calibri"/>
        <family val="2"/>
        <scheme val="minor"/>
      </rPr>
      <t>ੰ</t>
    </r>
    <r>
      <rPr>
        <i/>
        <sz val="11"/>
        <color rgb="FF0000FF"/>
        <rFont val="Calibri"/>
        <family val="2"/>
        <scheme val="minor"/>
      </rPr>
      <t>ਡ</t>
    </r>
    <r>
      <rPr>
        <sz val="11"/>
        <color rgb="FF008000"/>
        <rFont val="Calibri"/>
        <family val="2"/>
        <scheme val="minor"/>
      </rPr>
      <t xml:space="preserve"> ਵਿਖਾਈ</t>
    </r>
    <r>
      <rPr>
        <i/>
        <sz val="11"/>
        <color rgb="FF0000FF"/>
        <rFont val="Calibri"/>
        <family val="2"/>
        <scheme val="minor"/>
      </rPr>
      <t xml:space="preserve"> ਦਿੱਤਾ</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</si>
  <si>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t>
    </r>
    <r>
      <rPr>
        <i/>
        <sz val="11"/>
        <color rgb="FF0000FF"/>
        <rFont val="Calibri"/>
        <family val="2"/>
        <scheme val="minor"/>
      </rPr>
      <t xml:space="preserve"> ਨੇ</t>
    </r>
    <r>
      <rPr>
        <sz val="11"/>
        <color rgb="FF008000"/>
        <rFont val="Calibri"/>
        <family val="2"/>
        <scheme val="minor"/>
      </rPr>
      <t xml:space="preserve"> ਮੈਨੂੰ ਆਖਿਆ ਕਿ ਇਸ ਪ</t>
    </r>
    <r>
      <rPr>
        <b/>
        <sz val="11"/>
        <color rgb="FF800080"/>
        <rFont val="Calibri"/>
        <family val="2"/>
        <scheme val="minor"/>
      </rPr>
      <t>ੁਸਤਕ ਦੀ ਭਵਿੱਖਬਾਣ</t>
    </r>
    <r>
      <rPr>
        <sz val="11"/>
        <color rgb="FF008000"/>
        <rFont val="Calibri"/>
        <family val="2"/>
        <scheme val="minor"/>
      </rPr>
      <t xml:space="preserve">ੀ ਦੇ </t>
    </r>
    <r>
      <rPr>
        <b/>
        <sz val="11"/>
        <color rgb="FF800080"/>
        <rFont val="Calibri"/>
        <family val="2"/>
        <scheme val="minor"/>
      </rPr>
      <t>ਬਚਨ</t>
    </r>
    <r>
      <rPr>
        <sz val="11"/>
        <color rgb="FF008000"/>
        <rFont val="Calibri"/>
        <family val="2"/>
        <scheme val="minor"/>
      </rPr>
      <t>ਾ</t>
    </r>
    <r>
      <rPr>
        <strike/>
        <sz val="11"/>
        <color rgb="FFFF0000"/>
        <rFont val="Calibri"/>
        <family val="2"/>
        <scheme val="minor"/>
      </rPr>
      <t>ਕ ਦੀਆ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ਮੋਹਰ ਨਾ ਲਾ, ਕਿਉਂ ਜੋ ਸਮਾਂ ਨੇੜੇ ਹੈ</t>
    </r>
    <r>
      <rPr>
        <b/>
        <sz val="11"/>
        <color rgb="FF800080"/>
        <rFont val="Calibri"/>
        <family val="2"/>
        <scheme val="minor"/>
      </rPr>
      <t>।</t>
    </r>
  </si>
  <si>
    <r>
      <rPr>
        <i/>
        <sz val="11"/>
        <color rgb="FF0000FF"/>
        <rFont val="Calibri"/>
        <family val="2"/>
        <scheme val="minor"/>
      </rPr>
      <t xml:space="preserve">ਸੋ ਦੁਸ਼ਟ ਦੁਸ਼ਟ ਦੁਸ਼ਟ ਨੂੰ ਦੁੱਖ ਭੋਗਣ ਦੇਵੇ ਇਸ ਲਈ </t>
    </r>
    <r>
      <rPr>
        <sz val="11"/>
        <color rgb="FF008000"/>
        <rFont val="Calibri"/>
        <family val="2"/>
        <scheme val="minor"/>
      </rPr>
      <t>ਜ</t>
    </r>
    <r>
      <rPr>
        <b/>
        <sz val="11"/>
        <color rgb="FF800080"/>
        <rFont val="Calibri"/>
        <family val="2"/>
        <scheme val="minor"/>
      </rPr>
      <t>ੋ ਉ</t>
    </r>
    <r>
      <rPr>
        <sz val="11"/>
        <color rgb="FF008000"/>
        <rFont val="Calibri"/>
        <family val="2"/>
        <scheme val="minor"/>
      </rPr>
      <t>ਹ</t>
    </r>
    <r>
      <rPr>
        <b/>
        <sz val="11"/>
        <color rgb="FF800080"/>
        <rFont val="Calibri"/>
        <family val="2"/>
        <scheme val="minor"/>
      </rPr>
      <t xml:space="preserve"> ਦੁਸ਼ਟ ਦੁੱਖ ਭੋਗਦ</t>
    </r>
    <r>
      <rPr>
        <sz val="11"/>
        <color rgb="FF008000"/>
        <rFont val="Calibri"/>
        <family val="2"/>
        <scheme val="minor"/>
      </rPr>
      <t xml:space="preserve">ਾ </t>
    </r>
    <r>
      <rPr>
        <b/>
        <sz val="11"/>
        <color rgb="FF800080"/>
        <rFont val="Calibri"/>
        <family val="2"/>
        <scheme val="minor"/>
      </rPr>
      <t>ਰਹੇ, ਅਤੇ ਧੋਖੇ ਵਾਲਾ ਸ</t>
    </r>
    <r>
      <rPr>
        <sz val="11"/>
        <color rgb="FF008000"/>
        <rFont val="Calibri"/>
        <family val="2"/>
        <scheme val="minor"/>
      </rPr>
      <t>ੁ</t>
    </r>
    <r>
      <rPr>
        <i/>
        <sz val="11"/>
        <color rgb="FF0000FF"/>
        <rFont val="Calibri"/>
        <family val="2"/>
        <scheme val="minor"/>
      </rPr>
      <t xml:space="preserve">ੱਖ ਭੋਗੇ, ਅਤੇ </t>
    </r>
    <r>
      <rPr>
        <sz val="11"/>
        <color rgb="FF008000"/>
        <rFont val="Calibri"/>
        <family val="2"/>
        <scheme val="minor"/>
      </rPr>
      <t xml:space="preserve">ਧਰਮੀ </t>
    </r>
    <r>
      <rPr>
        <b/>
        <sz val="11"/>
        <color rgb="FF800080"/>
        <rFont val="Calibri"/>
        <family val="2"/>
        <scheme val="minor"/>
      </rPr>
      <t>ਧਰਮ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ਜਿਹੜਾ ਅਸ਼ੁੱਧ ਹੈ ਉਹ ਅਗਾਹਾਂ ਨੂੰ ਅਸ਼ੁੱਧ ਹੋਈ ਜਾਏ ਅਤੇ ਜਿਹੜਾ ਧਰਮੀ ਹੈ ਉਹ ਅਗਾਹਾਂ ਨੂੰ ਧਰਮ ਕਰੀ ਜਾਏ ਅਤੇ ਜਿਹੜਾ</t>
    </r>
    <r>
      <rPr>
        <sz val="11"/>
        <color rgb="FF008000"/>
        <rFont val="Calibri"/>
        <family val="2"/>
        <scheme val="minor"/>
      </rPr>
      <t xml:space="preserve"> ਪਵਿੱਤਰ</t>
    </r>
    <r>
      <rPr>
        <strike/>
        <sz val="11"/>
        <color rgb="FFFF0000"/>
        <rFont val="Calibri"/>
        <family val="2"/>
        <scheme val="minor"/>
      </rPr>
      <t xml:space="preserve"> ਹੈ ਉਹ ਅਗਾਹਾਂ</t>
    </r>
    <r>
      <rPr>
        <sz val="11"/>
        <color rgb="FF008000"/>
        <rFont val="Calibri"/>
        <family val="2"/>
        <scheme val="minor"/>
      </rPr>
      <t xml:space="preserve"> ਨੂੰ ਪਵਿੱਤਰ </t>
    </r>
    <r>
      <rPr>
        <b/>
        <sz val="11"/>
        <color rgb="FF800080"/>
        <rFont val="Calibri"/>
        <family val="2"/>
        <scheme val="minor"/>
      </rPr>
      <t>ਕੀਤਾ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</si>
  <si>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ਆਉਂਦਾ ਹਾਂ ਅਤੇ </t>
    </r>
    <r>
      <rPr>
        <b/>
        <sz val="11"/>
        <color rgb="FF800080"/>
        <rFont val="Calibri"/>
        <family val="2"/>
        <scheme val="minor"/>
      </rPr>
      <t>ਮੇ</t>
    </r>
    <r>
      <rPr>
        <sz val="11"/>
        <color rgb="FF008000"/>
        <rFont val="Calibri"/>
        <family val="2"/>
        <scheme val="minor"/>
      </rPr>
      <t>ਰ</t>
    </r>
    <r>
      <rPr>
        <strike/>
        <sz val="11"/>
        <color rgb="FFFF0000"/>
        <rFont val="Calibri"/>
        <family val="2"/>
        <scheme val="minor"/>
      </rPr>
      <t>ੇਕ ਮਨੁੱਖ ਨੂੰ ਉਸ ਦੇ ਕੰਮ</t>
    </r>
    <r>
      <rPr>
        <sz val="11"/>
        <color rgb="FF008000"/>
        <rFont val="Calibri"/>
        <family val="2"/>
        <scheme val="minor"/>
      </rPr>
      <t>ਾ</t>
    </r>
    <r>
      <rPr>
        <strike/>
        <sz val="11"/>
        <color rgb="FFFF0000"/>
        <rFont val="Calibri"/>
        <family val="2"/>
        <scheme val="minor"/>
      </rPr>
      <t>ਂ ਅਨੁਸਾਰ ਦੇਣ ਲਈ</t>
    </r>
    <r>
      <rPr>
        <sz val="11"/>
        <color rgb="FF008000"/>
        <rFont val="Calibri"/>
        <family val="2"/>
        <scheme val="minor"/>
      </rPr>
      <t xml:space="preserve"> ਫਲ ਮੇਰੇ </t>
    </r>
    <r>
      <rPr>
        <b/>
        <sz val="11"/>
        <color rgb="FF800080"/>
        <rFont val="Calibri"/>
        <family val="2"/>
        <scheme val="minor"/>
      </rPr>
      <t>ਨਾ</t>
    </r>
    <r>
      <rPr>
        <sz val="11"/>
        <color rgb="FF008000"/>
        <rFont val="Calibri"/>
        <family val="2"/>
        <scheme val="minor"/>
      </rPr>
      <t>ਲ ਹੈ</t>
    </r>
    <r>
      <rPr>
        <i/>
        <sz val="11"/>
        <color rgb="FF0000FF"/>
        <rFont val="Calibri"/>
        <family val="2"/>
        <scheme val="minor"/>
      </rPr>
      <t>, ਜੋ ਹਰੇਕ ਨੂੰ ਉਹ ਦੇ ਕੰਮ ਦੇ ਅਨੁਸਾਰ ਫਲ ਦਿਆਂਗਾ</t>
    </r>
    <r>
      <rPr>
        <sz val="11"/>
        <color rgb="FF008000"/>
        <rFont val="Calibri"/>
        <family val="2"/>
        <scheme val="minor"/>
      </rPr>
      <t>।</t>
    </r>
  </si>
  <si>
    <r>
      <rPr>
        <sz val="11"/>
        <color rgb="FF008000"/>
        <rFont val="Calibri"/>
        <family val="2"/>
        <scheme val="minor"/>
      </rPr>
      <t>ਮੈਂ ਅਲਫ</t>
    </r>
    <r>
      <rPr>
        <i/>
        <sz val="11"/>
        <color rgb="FF0000FF"/>
        <rFont val="Calibri"/>
        <family val="2"/>
        <scheme val="minor"/>
      </rPr>
      <t>਼ਾ, ਅਲਫ਼</t>
    </r>
    <r>
      <rPr>
        <sz val="11"/>
        <color rgb="FF008000"/>
        <rFont val="Calibri"/>
        <family val="2"/>
        <scheme val="minor"/>
      </rPr>
      <t xml:space="preserve">ਾ ਅਤੇ ਓਮੇਗਾ, ਪਹਿਲਾ ਅਤੇ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ਅਰੰਭ</t>
    </r>
    <r>
      <rPr>
        <sz val="11"/>
        <color rgb="FF008000"/>
        <rFont val="Calibri"/>
        <family val="2"/>
        <scheme val="minor"/>
      </rPr>
      <t xml:space="preserve"> ਅਤੇ ਅੰਤ ਹਾਂ।</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</si>
  <si>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ਜਿਹੜੇ ਆਪਣੇ </t>
    </r>
    <r>
      <rPr>
        <b/>
        <sz val="11"/>
        <color rgb="FF800080"/>
        <rFont val="Calibri"/>
        <family val="2"/>
        <scheme val="minor"/>
      </rPr>
      <t>ਕੱਪੜੇ</t>
    </r>
    <r>
      <rPr>
        <sz val="11"/>
        <color rgb="FF008000"/>
        <rFont val="Calibri"/>
        <family val="2"/>
        <scheme val="minor"/>
      </rPr>
      <t xml:space="preserve"> ਧੋ ਲੈਂਦੇ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t>
    </r>
    <r>
      <rPr>
        <strike/>
        <sz val="11"/>
        <color rgb="FFFF0000"/>
        <rFont val="Calibri"/>
        <family val="2"/>
        <scheme val="minor"/>
      </rPr>
      <t>ਨਾਂ ਨੂੰ</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ਅਧਿਕਾਰ ਪਾ</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ਅਤੇ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 ਸ਼</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ਵਿੱਚ ਵੜਨ</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</si>
  <si>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ਬਾਹਰ ਹ</t>
    </r>
    <r>
      <rPr>
        <b/>
        <sz val="11"/>
        <color rgb="FF800080"/>
        <rFont val="Calibri"/>
        <family val="2"/>
        <scheme val="minor"/>
      </rPr>
      <t>ਰਾਮ</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t>
    </r>
    <r>
      <rPr>
        <b/>
        <sz val="11"/>
        <color rgb="FF800080"/>
        <rFont val="Calibri"/>
        <family val="2"/>
        <scheme val="minor"/>
      </rPr>
      <t>ਮਕਾ</t>
    </r>
    <r>
      <rPr>
        <sz val="11"/>
        <color rgb="FF008000"/>
        <rFont val="Calibri"/>
        <family val="2"/>
        <scheme val="minor"/>
      </rPr>
      <t>ਰ, ਹਰਾਮਕਾਰ, ਖੂਨੀ,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ਵਾਲੇ</t>
    </r>
    <r>
      <rPr>
        <sz val="11"/>
        <color rgb="FF008000"/>
        <rFont val="Calibri"/>
        <family val="2"/>
        <scheme val="minor"/>
      </rPr>
      <t xml:space="preserve"> ਅਤੇ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 ਜਿਹੜਾ ਝੂਠ ਨੂੰ</t>
    </r>
    <r>
      <rPr>
        <sz val="11"/>
        <color rgb="FF008000"/>
        <rFont val="Calibri"/>
        <family val="2"/>
        <scheme val="minor"/>
      </rPr>
      <t xml:space="preserve"> ਪ</t>
    </r>
    <r>
      <rPr>
        <b/>
        <sz val="11"/>
        <color rgb="FF800080"/>
        <rFont val="Calibri"/>
        <family val="2"/>
        <scheme val="minor"/>
      </rPr>
      <t>ਿਆ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ਝੂਠੇ </t>
    </r>
    <r>
      <rPr>
        <sz val="11"/>
        <color rgb="FF008000"/>
        <rFont val="Calibri"/>
        <family val="2"/>
        <scheme val="minor"/>
      </rPr>
      <t>ਕ</t>
    </r>
    <r>
      <rPr>
        <i/>
        <sz val="11"/>
        <color rgb="FF0000FF"/>
        <rFont val="Calibri"/>
        <family val="2"/>
        <scheme val="minor"/>
      </rPr>
      <t>ੰ</t>
    </r>
    <r>
      <rPr>
        <sz val="11"/>
        <color rgb="FF008000"/>
        <rFont val="Calibri"/>
        <family val="2"/>
        <scheme val="minor"/>
      </rPr>
      <t>ਮ</t>
    </r>
    <r>
      <rPr>
        <i/>
        <sz val="11"/>
        <color rgb="FF0000FF"/>
        <rFont val="Calibri"/>
        <family val="2"/>
        <scheme val="minor"/>
      </rPr>
      <t xml:space="preserve">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ਹੈ।</t>
    </r>
  </si>
  <si>
    <r>
      <rPr>
        <sz val="11"/>
        <color rgb="FF008000"/>
        <rFont val="Calibri"/>
        <family val="2"/>
        <scheme val="minor"/>
      </rPr>
      <t>ਮੈਂ ਯਿਸੂ ਨੇ</t>
    </r>
    <r>
      <rPr>
        <i/>
        <sz val="11"/>
        <color rgb="FF0000FF"/>
        <rFont val="Calibri"/>
        <family val="2"/>
        <scheme val="minor"/>
      </rPr>
      <t xml:space="preserve"> ਆਪਣੇ ਦੂਤ ਨੂੰ ਭੇਜਿਆ ਹੈ ਜੋ</t>
    </r>
    <r>
      <rPr>
        <sz val="11"/>
        <color rgb="FF008000"/>
        <rFont val="Calibri"/>
        <family val="2"/>
        <scheme val="minor"/>
      </rPr>
      <t xml:space="preserve"> ਕਲੀਸਿਯਾਵਾਂ ਦੇ ਲਈ </t>
    </r>
    <r>
      <rPr>
        <i/>
        <sz val="11"/>
        <color rgb="FF0000FF"/>
        <rFont val="Calibri"/>
        <family val="2"/>
        <scheme val="minor"/>
      </rPr>
      <t xml:space="preserve">ਤੁਹਾਨੂੰ </t>
    </r>
    <r>
      <rPr>
        <sz val="11"/>
        <color rgb="FF008000"/>
        <rFont val="Calibri"/>
        <family val="2"/>
        <scheme val="minor"/>
      </rPr>
      <t>ਇਨ੍ਹਾਂ ਗੱਲਾਂ ਦ</t>
    </r>
    <r>
      <rPr>
        <b/>
        <sz val="11"/>
        <color rgb="FF800080"/>
        <rFont val="Calibri"/>
        <family val="2"/>
        <scheme val="minor"/>
      </rPr>
      <t>ਾ</t>
    </r>
    <r>
      <rPr>
        <sz val="11"/>
        <color rgb="FF008000"/>
        <rFont val="Calibri"/>
        <family val="2"/>
        <scheme val="minor"/>
      </rPr>
      <t xml:space="preserve"> ਗਵਾਹੀ ਦੇ</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ਕੋਲ ਆਪਣਾ ਦੂਤ ਭੇਜਿਆ ਹੈ</t>
    </r>
    <r>
      <rPr>
        <sz val="11"/>
        <color rgb="FF008000"/>
        <rFont val="Calibri"/>
        <family val="2"/>
        <scheme val="minor"/>
      </rPr>
      <t>। ਮੈਂ</t>
    </r>
    <r>
      <rPr>
        <i/>
        <sz val="11"/>
        <color rgb="FF0000FF"/>
        <rFont val="Calibri"/>
        <family val="2"/>
        <scheme val="minor"/>
      </rPr>
      <t xml:space="preserve"> ਯੱਸੀ ਅਤੇ</t>
    </r>
    <r>
      <rPr>
        <sz val="11"/>
        <color rgb="FF008000"/>
        <rFont val="Calibri"/>
        <family val="2"/>
        <scheme val="minor"/>
      </rPr>
      <t xml:space="preserve">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 ਉ</t>
    </r>
    <r>
      <rPr>
        <sz val="11"/>
        <color rgb="FF008000"/>
        <rFont val="Calibri"/>
        <family val="2"/>
        <scheme val="minor"/>
      </rPr>
      <t xml:space="preserve">ਹ </t>
    </r>
    <r>
      <rPr>
        <b/>
        <sz val="11"/>
        <color rgb="FF800080"/>
        <rFont val="Calibri"/>
        <family val="2"/>
        <scheme val="minor"/>
      </rPr>
      <t>ਚਮਕਦਾ</t>
    </r>
    <r>
      <rPr>
        <sz val="11"/>
        <color rgb="FF008000"/>
        <rFont val="Calibri"/>
        <family val="2"/>
        <scheme val="minor"/>
      </rPr>
      <t xml:space="preserve"> ਹ</t>
    </r>
    <r>
      <rPr>
        <i/>
        <sz val="11"/>
        <color rgb="FF0000FF"/>
        <rFont val="Calibri"/>
        <family val="2"/>
        <scheme val="minor"/>
      </rPr>
      <t>ੋਇਆ 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ਸਵੇਰ </t>
    </r>
    <r>
      <rPr>
        <strike/>
        <sz val="11"/>
        <color rgb="FFFF0000"/>
        <rFont val="Calibri"/>
        <family val="2"/>
        <scheme val="minor"/>
      </rPr>
      <t>ਦਾ ਚਮਕ</t>
    </r>
    <r>
      <rPr>
        <sz val="11"/>
        <color rgb="FF008000"/>
        <rFont val="Calibri"/>
        <family val="2"/>
        <scheme val="minor"/>
      </rPr>
      <t>ਦਾ ਤਾਰਾ ਹਾਂ।</t>
    </r>
  </si>
  <si>
    <r>
      <rPr>
        <i/>
        <sz val="11"/>
        <color rgb="FF0000FF"/>
        <rFont val="Calibri"/>
        <family val="2"/>
        <scheme val="minor"/>
      </rPr>
      <t xml:space="preserve">ਅਤੇ </t>
    </r>
    <r>
      <rPr>
        <sz val="11"/>
        <color rgb="FF008000"/>
        <rFont val="Calibri"/>
        <family val="2"/>
        <scheme val="minor"/>
      </rPr>
      <t xml:space="preserve">ਆਤਮਾ ਅਤੇ ਲਾੜੀ </t>
    </r>
    <r>
      <rPr>
        <i/>
        <sz val="11"/>
        <color rgb="FF0000FF"/>
        <rFont val="Calibri"/>
        <family val="2"/>
        <scheme val="minor"/>
      </rPr>
      <t xml:space="preserve">ਦੋਵੇਂ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ਆ</t>
    </r>
    <r>
      <rPr>
        <strike/>
        <sz val="11"/>
        <color rgb="FFFF0000"/>
        <rFont val="Calibri"/>
        <family val="2"/>
        <scheme val="minor"/>
      </rPr>
      <t>ਓ! ਜਿਹੜਾ ਸੁਣਦਾ ਹੋਵੇ ਉਹ ਆਖੇ ਆਓ</t>
    </r>
    <r>
      <rPr>
        <sz val="11"/>
        <color rgb="FF008000"/>
        <rFont val="Calibri"/>
        <family val="2"/>
        <scheme val="minor"/>
      </rPr>
      <t>! ਅਤੇ ਜ</t>
    </r>
    <r>
      <rPr>
        <b/>
        <sz val="11"/>
        <color rgb="FF800080"/>
        <rFont val="Calibri"/>
        <family val="2"/>
        <scheme val="minor"/>
      </rPr>
      <t>ੋ ਕੋਈ ਸੁਣੇ ਉ</t>
    </r>
    <r>
      <rPr>
        <sz val="11"/>
        <color rgb="FF008000"/>
        <rFont val="Calibri"/>
        <family val="2"/>
        <scheme val="minor"/>
      </rPr>
      <t>ਹ</t>
    </r>
    <r>
      <rPr>
        <b/>
        <sz val="11"/>
        <color rgb="FF800080"/>
        <rFont val="Calibri"/>
        <family val="2"/>
        <scheme val="minor"/>
      </rPr>
      <t xml:space="preserve"> ਵੀ ਆਖਦ</t>
    </r>
    <r>
      <rPr>
        <sz val="11"/>
        <color rgb="FF008000"/>
        <rFont val="Calibri"/>
        <family val="2"/>
        <scheme val="minor"/>
      </rPr>
      <t xml:space="preserve">ਾ </t>
    </r>
    <r>
      <rPr>
        <i/>
        <sz val="11"/>
        <color rgb="FF0000FF"/>
        <rFont val="Calibri"/>
        <family val="2"/>
        <scheme val="minor"/>
      </rPr>
      <t>ਹੈ, ਆ! ਅ</t>
    </r>
    <r>
      <rPr>
        <sz val="11"/>
        <color rgb="FF008000"/>
        <rFont val="Calibri"/>
        <family val="2"/>
        <scheme val="minor"/>
      </rPr>
      <t>ਤ</t>
    </r>
    <r>
      <rPr>
        <i/>
        <sz val="11"/>
        <color rgb="FF0000FF"/>
        <rFont val="Calibri"/>
        <family val="2"/>
        <scheme val="minor"/>
      </rPr>
      <t>ੇ ਜੋ ਕੋਈ ਪ</t>
    </r>
    <r>
      <rPr>
        <sz val="11"/>
        <color rgb="FF008000"/>
        <rFont val="Calibri"/>
        <family val="2"/>
        <scheme val="minor"/>
      </rPr>
      <t>ਿ</t>
    </r>
    <r>
      <rPr>
        <b/>
        <sz val="11"/>
        <color rgb="FF800080"/>
        <rFont val="Calibri"/>
        <family val="2"/>
        <scheme val="minor"/>
      </rPr>
      <t>ਆਸ</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ਹੋਵੇ</t>
    </r>
    <r>
      <rPr>
        <i/>
        <sz val="11"/>
        <color rgb="FF0000FF"/>
        <rFont val="Calibri"/>
        <family val="2"/>
        <scheme val="minor"/>
      </rPr>
      <t>,</t>
    </r>
    <r>
      <rPr>
        <sz val="11"/>
        <color rgb="FF008000"/>
        <rFont val="Calibri"/>
        <family val="2"/>
        <scheme val="minor"/>
      </rPr>
      <t xml:space="preserve"> ਉਹ ਆ</t>
    </r>
    <r>
      <rPr>
        <b/>
        <sz val="11"/>
        <color rgb="FF800080"/>
        <rFont val="Calibri"/>
        <family val="2"/>
        <scheme val="minor"/>
      </rPr>
      <t>ਉਂਦਾ ਹੈ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ਚਾਹੇ ਉਹ </t>
    </r>
    <r>
      <rPr>
        <strike/>
        <sz val="11"/>
        <color rgb="FFFF0000"/>
        <rFont val="Calibri"/>
        <family val="2"/>
        <scheme val="minor"/>
      </rPr>
      <t xml:space="preserve">ਅੰਮ੍ਰਿਤ ਜਲ </t>
    </r>
    <r>
      <rPr>
        <sz val="11"/>
        <color rgb="FF008000"/>
        <rFont val="Calibri"/>
        <family val="2"/>
        <scheme val="minor"/>
      </rPr>
      <t xml:space="preserve">ਮੁਫ਼ਤ </t>
    </r>
    <r>
      <rPr>
        <i/>
        <sz val="11"/>
        <color rgb="FF0000FF"/>
        <rFont val="Calibri"/>
        <family val="2"/>
        <scheme val="minor"/>
      </rPr>
      <t xml:space="preserve">ਜੀਵਨ ਦਾ ਪਾਣੀ </t>
    </r>
    <r>
      <rPr>
        <sz val="11"/>
        <color rgb="FF008000"/>
        <rFont val="Calibri"/>
        <family val="2"/>
        <scheme val="minor"/>
      </rPr>
      <t>ਲਵੇ।</t>
    </r>
  </si>
  <si>
    <r>
      <rPr>
        <sz val="11"/>
        <color rgb="FF008000"/>
        <rFont val="Calibri"/>
        <family val="2"/>
        <scheme val="minor"/>
      </rPr>
      <t xml:space="preserve">ਮੈਂ </t>
    </r>
    <r>
      <rPr>
        <i/>
        <sz val="11"/>
        <color rgb="FF0000FF"/>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t>
    </r>
    <r>
      <rPr>
        <sz val="11"/>
        <color rgb="FF008000"/>
        <rFont val="Calibri"/>
        <family val="2"/>
        <scheme val="minor"/>
      </rPr>
      <t xml:space="preserve">ਕ ਦੀਆਂ </t>
    </r>
    <r>
      <rPr>
        <i/>
        <sz val="11"/>
        <color rgb="FF0000FF"/>
        <rFont val="Calibri"/>
        <family val="2"/>
        <scheme val="minor"/>
      </rPr>
      <t>ਭਵਿੱਖਬਾਣੀਆਂ ਦੀਆਂ ਗੱ</t>
    </r>
    <r>
      <rPr>
        <sz val="11"/>
        <color rgb="FF008000"/>
        <rFont val="Calibri"/>
        <family val="2"/>
        <scheme val="minor"/>
      </rPr>
      <t>ਲ</t>
    </r>
    <r>
      <rPr>
        <strike/>
        <sz val="11"/>
        <color rgb="FFFF0000"/>
        <rFont val="Calibri"/>
        <family val="2"/>
        <scheme val="minor"/>
      </rPr>
      <t>ਿਖਤ</t>
    </r>
    <r>
      <rPr>
        <sz val="11"/>
        <color rgb="FF008000"/>
        <rFont val="Calibri"/>
        <family val="2"/>
        <scheme val="minor"/>
      </rPr>
      <t>ਾਂ ਸੁਣਦ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ਗਵਾਹੀ ਦਿੰਦਾ ਹਾਂ</t>
    </r>
    <r>
      <rPr>
        <b/>
        <sz val="11"/>
        <color rgb="FF800080"/>
        <rFont val="Calibri"/>
        <family val="2"/>
        <scheme val="minor"/>
      </rPr>
      <t>, ਕਿ</t>
    </r>
    <r>
      <rPr>
        <sz val="11"/>
        <color rgb="FF008000"/>
        <rFont val="Calibri"/>
        <family val="2"/>
        <scheme val="minor"/>
      </rPr>
      <t xml:space="preserve"> ਜੇ ਕੋਈ </t>
    </r>
    <r>
      <rPr>
        <b/>
        <sz val="11"/>
        <color rgb="FF800080"/>
        <rFont val="Calibri"/>
        <family val="2"/>
        <scheme val="minor"/>
      </rPr>
      <t>ਉ</t>
    </r>
    <r>
      <rPr>
        <sz val="11"/>
        <color rgb="FF008000"/>
        <rFont val="Calibri"/>
        <family val="2"/>
        <scheme val="minor"/>
      </rPr>
      <t xml:space="preserve">ਨ੍ਹਾਂ ਵਿੱਚ ਕੁਝ </t>
    </r>
    <r>
      <rPr>
        <b/>
        <sz val="11"/>
        <color rgb="FF800080"/>
        <rFont val="Calibri"/>
        <family val="2"/>
        <scheme val="minor"/>
      </rPr>
      <t>ਜੋੜ</t>
    </r>
    <r>
      <rPr>
        <sz val="11"/>
        <color rgb="FF008000"/>
        <rFont val="Calibri"/>
        <family val="2"/>
        <scheme val="minor"/>
      </rPr>
      <t xml:space="preserve">ੇ ਤਾਂ </t>
    </r>
    <r>
      <rPr>
        <b/>
        <sz val="11"/>
        <color rgb="FF800080"/>
        <rFont val="Calibri"/>
        <family val="2"/>
        <scheme val="minor"/>
      </rPr>
      <t>ਪਰ</t>
    </r>
    <r>
      <rPr>
        <sz val="11"/>
        <color rgb="FF008000"/>
        <rFont val="Calibri"/>
        <family val="2"/>
        <scheme val="minor"/>
      </rPr>
      <t>ਮ</t>
    </r>
    <r>
      <rPr>
        <b/>
        <sz val="11"/>
        <color rgb="FF800080"/>
        <rFont val="Calibri"/>
        <family val="2"/>
        <scheme val="minor"/>
      </rPr>
      <t>ੇਸ਼ੁ</t>
    </r>
    <r>
      <rPr>
        <sz val="11"/>
        <color rgb="FF008000"/>
        <rFont val="Calibri"/>
        <family val="2"/>
        <scheme val="minor"/>
      </rPr>
      <t>ਰ</t>
    </r>
    <r>
      <rPr>
        <strike/>
        <sz val="11"/>
        <color rgb="FFFF0000"/>
        <rFont val="Calibri"/>
        <family val="2"/>
        <scheme val="minor"/>
      </rPr>
      <t>ੀਆਂ ਜਿਹੜੀਆਂ</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ਵਿੱਚ ਲਿਖੀਆਂ ਹੋਈਆਂ </t>
    </r>
    <r>
      <rPr>
        <strike/>
        <sz val="11"/>
        <color rgb="FFFF0000"/>
        <rFont val="Calibri"/>
        <family val="2"/>
        <scheme val="minor"/>
      </rPr>
      <t xml:space="preserve">ਹਨ, </t>
    </r>
    <r>
      <rPr>
        <sz val="11"/>
        <color rgb="FF008000"/>
        <rFont val="Calibri"/>
        <family val="2"/>
        <scheme val="minor"/>
      </rPr>
      <t>ਪ</t>
    </r>
    <r>
      <rPr>
        <b/>
        <sz val="11"/>
        <color rgb="FF800080"/>
        <rFont val="Calibri"/>
        <family val="2"/>
        <scheme val="minor"/>
      </rPr>
      <t>ੀੜਾਂ</t>
    </r>
    <r>
      <rPr>
        <sz val="11"/>
        <color rgb="FF008000"/>
        <rFont val="Calibri"/>
        <family val="2"/>
        <scheme val="minor"/>
      </rPr>
      <t xml:space="preserve"> ਉਸ ਉੱਤੇ </t>
    </r>
    <r>
      <rPr>
        <b/>
        <sz val="11"/>
        <color rgb="FF800080"/>
        <rFont val="Calibri"/>
        <family val="2"/>
        <scheme val="minor"/>
      </rPr>
      <t>ਲ</t>
    </r>
    <r>
      <rPr>
        <sz val="11"/>
        <color rgb="FF008000"/>
        <rFont val="Calibri"/>
        <family val="2"/>
        <scheme val="minor"/>
      </rPr>
      <t>ਾਵੇਗਾ।</t>
    </r>
  </si>
  <si>
    <r>
      <rPr>
        <sz val="11"/>
        <color rgb="FF008000"/>
        <rFont val="Calibri"/>
        <family val="2"/>
        <scheme val="minor"/>
      </rPr>
      <t>ਅਤੇ ਜੇ ਕੋਈ ਇਸ ਅਗੰਮ ਵਾਕ ਦੀ ਪ</t>
    </r>
    <r>
      <rPr>
        <b/>
        <sz val="11"/>
        <color rgb="FF800080"/>
        <rFont val="Calibri"/>
        <family val="2"/>
        <scheme val="minor"/>
      </rPr>
      <t>ੁਸਤਕ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ਵਿੱਚੋਂ ਕੁਝ </t>
    </r>
    <r>
      <rPr>
        <b/>
        <sz val="11"/>
        <color rgb="FF800080"/>
        <rFont val="Calibri"/>
        <family val="2"/>
        <scheme val="minor"/>
      </rPr>
      <t>ਕੱਢ</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ਪਰਮੇਸ਼ੁਰ ਉਸ ਨੂੰ</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ਅਤੇ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ਵਿੱਚੋਂ</t>
    </r>
    <r>
      <rPr>
        <b/>
        <sz val="11"/>
        <color rgb="FF800080"/>
        <rFont val="Calibri"/>
        <family val="2"/>
        <scheme val="minor"/>
      </rPr>
      <t>,</t>
    </r>
    <r>
      <rPr>
        <sz val="11"/>
        <color rgb="FF008000"/>
        <rFont val="Calibri"/>
        <family val="2"/>
        <scheme val="minor"/>
      </rPr>
      <t xml:space="preserve"> ਜਿਹੜੀਆਂ ਇਸ ਪ</t>
    </r>
    <r>
      <rPr>
        <b/>
        <sz val="11"/>
        <color rgb="FF800080"/>
        <rFont val="Calibri"/>
        <family val="2"/>
        <scheme val="minor"/>
      </rPr>
      <t>ੁਸਤਕ</t>
    </r>
    <r>
      <rPr>
        <sz val="11"/>
        <color rgb="FF008000"/>
        <rFont val="Calibri"/>
        <family val="2"/>
        <scheme val="minor"/>
      </rPr>
      <t xml:space="preserve"> ਵਿੱਚ ਲਿਖੀਆਂ ਹੋਈਆਂ ਹਨ, </t>
    </r>
    <r>
      <rPr>
        <strike/>
        <sz val="11"/>
        <color rgb="FFFF0000"/>
        <rFont val="Calibri"/>
        <family val="2"/>
        <scheme val="minor"/>
      </rPr>
      <t xml:space="preserve">ਪਰਮੇਸ਼ੁਰ </t>
    </r>
    <r>
      <rPr>
        <sz val="11"/>
        <color rgb="FF008000"/>
        <rFont val="Calibri"/>
        <family val="2"/>
        <scheme val="minor"/>
      </rPr>
      <t xml:space="preserve">ਉਹ ਦਾ ਹਿੱਸਾ </t>
    </r>
    <r>
      <rPr>
        <b/>
        <sz val="11"/>
        <color rgb="FF800080"/>
        <rFont val="Calibri"/>
        <family val="2"/>
        <scheme val="minor"/>
      </rPr>
      <t>ਕੱਢ ਦੇ</t>
    </r>
    <r>
      <rPr>
        <sz val="11"/>
        <color rgb="FF008000"/>
        <rFont val="Calibri"/>
        <family val="2"/>
        <scheme val="minor"/>
      </rPr>
      <t>ਵੇਗਾ।</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</si>
  <si>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ਦੇ ਚੌਕ ਵਿੱਚ ਅਤੇ ਦਰਿਆ ਦੇ ਹੇਠ ਅਤੇ ਹੇਠਾਂ ਦਰਿਆ ਦੇ ਕੰਢੇ</t>
    </r>
    <r>
      <rPr>
        <sz val="11"/>
        <color rgb="FF008000"/>
        <rFont val="Calibri"/>
        <family val="2"/>
        <scheme val="minor"/>
      </rPr>
      <t xml:space="preserve"> ਉੱਤੇ ਜੀਵਨ ਦਾ </t>
    </r>
    <r>
      <rPr>
        <b/>
        <sz val="11"/>
        <color rgb="FF800080"/>
        <rFont val="Calibri"/>
        <family val="2"/>
        <scheme val="minor"/>
      </rPr>
      <t>ਰੁੱਖ</t>
    </r>
    <r>
      <rPr>
        <sz val="11"/>
        <color rgb="FF008000"/>
        <rFont val="Calibri"/>
        <family val="2"/>
        <scheme val="minor"/>
      </rPr>
      <t xml:space="preserve"> ਹੈ, ਜਿ</t>
    </r>
    <r>
      <rPr>
        <b/>
        <sz val="11"/>
        <color rgb="FF800080"/>
        <rFont val="Calibri"/>
        <family val="2"/>
        <scheme val="minor"/>
      </rPr>
      <t>ਹੜਾ</t>
    </r>
    <r>
      <rPr>
        <sz val="11"/>
        <color rgb="FF008000"/>
        <rFont val="Calibri"/>
        <family val="2"/>
        <scheme val="minor"/>
      </rPr>
      <t xml:space="preserve"> ਬਾਰਾਂ </t>
    </r>
    <r>
      <rPr>
        <b/>
        <sz val="11"/>
        <color rgb="FF800080"/>
        <rFont val="Calibri"/>
        <family val="2"/>
        <scheme val="minor"/>
      </rPr>
      <t>ਵਾਰੀ</t>
    </r>
    <r>
      <rPr>
        <sz val="11"/>
        <color rgb="FF008000"/>
        <rFont val="Calibri"/>
        <family val="2"/>
        <scheme val="minor"/>
      </rPr>
      <t xml:space="preserve"> ਫਲ </t>
    </r>
    <r>
      <rPr>
        <b/>
        <sz val="11"/>
        <color rgb="FF800080"/>
        <rFont val="Calibri"/>
        <family val="2"/>
        <scheme val="minor"/>
      </rPr>
      <t>ਦਿੰਦਾ ਹੈ ਅਤੇ ਹਰੇਕ</t>
    </r>
    <r>
      <rPr>
        <sz val="11"/>
        <color rgb="FF008000"/>
        <rFont val="Calibri"/>
        <family val="2"/>
        <scheme val="minor"/>
      </rPr>
      <t xml:space="preserve"> ਮਹੀਨੇ ਆਪਣਾ ਫਲ ਦਿੰਦਾ ਹੈ, ਅਤੇ ਉਸ </t>
    </r>
    <r>
      <rPr>
        <b/>
        <sz val="11"/>
        <color rgb="FF800080"/>
        <rFont val="Calibri"/>
        <family val="2"/>
        <scheme val="minor"/>
      </rPr>
      <t>ਰੁੱਖਾਂ</t>
    </r>
    <r>
      <rPr>
        <sz val="11"/>
        <color rgb="FF008000"/>
        <rFont val="Calibri"/>
        <family val="2"/>
        <scheme val="minor"/>
      </rPr>
      <t xml:space="preserve"> ਦੇ ਪੱਤੇ</t>
    </r>
    <r>
      <rPr>
        <i/>
        <sz val="11"/>
        <color rgb="FF0000FF"/>
        <rFont val="Calibri"/>
        <family val="2"/>
        <scheme val="minor"/>
      </rPr>
      <t xml:space="preserve"> ਪਰਾਈਆਂ</t>
    </r>
    <r>
      <rPr>
        <sz val="11"/>
        <color rgb="FF008000"/>
        <rFont val="Calibri"/>
        <family val="2"/>
        <scheme val="minor"/>
      </rPr>
      <t xml:space="preserve"> ਕੌਮਾਂ ਦੇ </t>
    </r>
    <r>
      <rPr>
        <b/>
        <sz val="11"/>
        <color rgb="FF800080"/>
        <rFont val="Calibri"/>
        <family val="2"/>
        <scheme val="minor"/>
      </rPr>
      <t>ਰੋਗਾਂ ਨੂੰ ਦੂਰ ਕਰਨ</t>
    </r>
    <r>
      <rPr>
        <sz val="11"/>
        <color rgb="FF008000"/>
        <rFont val="Calibri"/>
        <family val="2"/>
        <scheme val="minor"/>
      </rPr>
      <t xml:space="preserve"> ਲਈ ਹਨ।</t>
    </r>
  </si>
  <si>
    <r>
      <rPr>
        <i/>
        <sz val="11"/>
        <color rgb="FF0000FF"/>
        <rFont val="Calibri"/>
        <family val="2"/>
        <scheme val="minor"/>
      </rPr>
      <t xml:space="preserve">ਉਹ </t>
    </r>
    <r>
      <rPr>
        <sz val="11"/>
        <color rgb="FF008000"/>
        <rFont val="Calibri"/>
        <family val="2"/>
        <scheme val="minor"/>
      </rPr>
      <t>ਜਿਹੜਾ ਇਨ੍ਹਾਂ ਗੱਲਾਂ ਦੀ ਗਵਾਹੀ ਦਿੰਦਾ ਹੈ</t>
    </r>
    <r>
      <rPr>
        <b/>
        <sz val="11"/>
        <color rgb="FF800080"/>
        <rFont val="Calibri"/>
        <family val="2"/>
        <scheme val="minor"/>
      </rPr>
      <t>,</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ਹਾਂ, ਮੈਂ ਛੇਤੀ ਆ</t>
    </r>
    <r>
      <rPr>
        <b/>
        <sz val="11"/>
        <color rgb="FF800080"/>
        <rFont val="Calibri"/>
        <family val="2"/>
        <scheme val="minor"/>
      </rPr>
      <t xml:space="preserve"> ਰਿਹ</t>
    </r>
    <r>
      <rPr>
        <sz val="11"/>
        <color rgb="FF008000"/>
        <rFont val="Calibri"/>
        <family val="2"/>
        <scheme val="minor"/>
      </rPr>
      <t xml:space="preserve">ਾ ਹਾਂ। </t>
    </r>
    <r>
      <rPr>
        <i/>
        <sz val="11"/>
        <color rgb="FF0000FF"/>
        <rFont val="Calibri"/>
        <family val="2"/>
        <scheme val="minor"/>
      </rPr>
      <t xml:space="preserve">ਮੈਂ </t>
    </r>
    <r>
      <rPr>
        <sz val="11"/>
        <color rgb="FF008000"/>
        <rFont val="Calibri"/>
        <family val="2"/>
        <scheme val="minor"/>
      </rPr>
      <t>ਆ</t>
    </r>
    <r>
      <rPr>
        <b/>
        <sz val="11"/>
        <color rgb="FF800080"/>
        <rFont val="Calibri"/>
        <family val="2"/>
        <scheme val="minor"/>
      </rPr>
      <t>ਖਿਆ,</t>
    </r>
    <r>
      <rPr>
        <sz val="11"/>
        <color rgb="FF008000"/>
        <rFont val="Calibri"/>
        <family val="2"/>
        <scheme val="minor"/>
      </rPr>
      <t xml:space="preserve"> ਪ੍ਰਭੂ ਯਿਸੂ, ਆ</t>
    </r>
    <r>
      <rPr>
        <b/>
        <sz val="11"/>
        <color rgb="FF800080"/>
        <rFont val="Calibri"/>
        <family val="2"/>
        <scheme val="minor"/>
      </rPr>
      <t>, ਪ੍ਰਭੂ ਯਿਸੂ</t>
    </r>
    <r>
      <rPr>
        <sz val="11"/>
        <color rgb="FF008000"/>
        <rFont val="Calibri"/>
        <family val="2"/>
        <scheme val="minor"/>
      </rPr>
      <t>!</t>
    </r>
  </si>
  <si>
    <r>
      <rPr>
        <sz val="11"/>
        <color rgb="FF008000"/>
        <rFont val="Calibri"/>
        <family val="2"/>
        <scheme val="minor"/>
      </rPr>
      <t>ਪ੍ਰਭੂ ਯਿਸੂ ਦੀ ਕਿਰਪਾ ਸ</t>
    </r>
    <r>
      <rPr>
        <b/>
        <sz val="11"/>
        <color rgb="FF800080"/>
        <rFont val="Calibri"/>
        <family val="2"/>
        <scheme val="minor"/>
      </rPr>
      <t>ਭਨ</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ਹੋਵੇ।</t>
    </r>
    <r>
      <rPr>
        <strike/>
        <sz val="11"/>
        <color rgb="FFFF0000"/>
        <rFont val="Calibri"/>
        <family val="2"/>
        <scheme val="minor"/>
      </rPr>
      <t xml:space="preserve"> ਆਮੀਨ।</t>
    </r>
  </si>
  <si>
    <r>
      <rPr>
        <sz val="11"/>
        <color rgb="FF008000"/>
        <rFont val="Calibri"/>
        <family val="2"/>
        <scheme val="minor"/>
      </rPr>
      <t>ਅਤੇ</t>
    </r>
    <r>
      <rPr>
        <strike/>
        <sz val="11"/>
        <color rgb="FFFF0000"/>
        <rFont val="Calibri"/>
        <family val="2"/>
        <scheme val="minor"/>
      </rPr>
      <t xml:space="preserve"> ਹੁਣ ਅਗਾਹਾਂ ਨੂੰ</t>
    </r>
    <r>
      <rPr>
        <sz val="11"/>
        <color rgb="FF008000"/>
        <rFont val="Calibri"/>
        <family val="2"/>
        <scheme val="minor"/>
      </rPr>
      <t xml:space="preserve"> ਕੋਈ ਸਰਾਪ ਨ</t>
    </r>
    <r>
      <rPr>
        <b/>
        <sz val="11"/>
        <color rgb="FF800080"/>
        <rFont val="Calibri"/>
        <family val="2"/>
        <scheme val="minor"/>
      </rPr>
      <t>ਹੀਂ</t>
    </r>
    <r>
      <rPr>
        <sz val="11"/>
        <color rgb="FF008000"/>
        <rFont val="Calibri"/>
        <family val="2"/>
        <scheme val="minor"/>
      </rPr>
      <t xml:space="preserve"> ਹੋਵੇਗਾ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 ਉੱਥ</t>
    </r>
    <r>
      <rPr>
        <sz val="11"/>
        <color rgb="FF008000"/>
        <rFont val="Calibri"/>
        <family val="2"/>
        <scheme val="minor"/>
      </rPr>
      <t xml:space="preserve">ੇ ਪਰਮੇਸ਼ੁਰ ਅਤੇ ਲੇਲੇ ਦਾ ਸਿੰਘਾਸਣ ਉਸ ਵਿੱਚ ਹੋਵੇਗਾ ਅਤੇ ਉਹ ਦੇ </t>
    </r>
    <r>
      <rPr>
        <b/>
        <sz val="11"/>
        <color rgb="FF800080"/>
        <rFont val="Calibri"/>
        <family val="2"/>
        <scheme val="minor"/>
      </rPr>
      <t>ਨੌਕਰ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ਬੰਦਗੀ ਕਰਨਗੇ।</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</si>
  <si>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ਛੂਹ</t>
    </r>
    <r>
      <rPr>
        <sz val="11"/>
        <color rgb="FF008000"/>
        <rFont val="Calibri"/>
        <family val="2"/>
        <scheme val="minor"/>
      </rPr>
      <t>ਣਗੇ ਅਤੇ ਉਹ ਦਾ ਨਾਮ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 ਹੋਵੇਗਾ।</t>
    </r>
  </si>
  <si>
    <r>
      <rPr>
        <sz val="11"/>
        <color rgb="FF008000"/>
        <rFont val="Calibri"/>
        <family val="2"/>
        <scheme val="minor"/>
      </rPr>
      <t xml:space="preserve">ਅਤੇ </t>
    </r>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ਨਾ </t>
    </r>
    <r>
      <rPr>
        <b/>
        <sz val="11"/>
        <color rgb="FF800080"/>
        <rFont val="Calibri"/>
        <family val="2"/>
        <scheme val="minor"/>
      </rPr>
      <t>ਡੁੱਬਣਗ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ਦੀਵੇ ਦੀ </t>
    </r>
    <r>
      <rPr>
        <b/>
        <sz val="11"/>
        <color rgb="FF800080"/>
        <rFont val="Calibri"/>
        <family val="2"/>
        <scheme val="minor"/>
      </rPr>
      <t>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ਸੂਰਜ ਦੇ ਚਾਨਣ ਦੀ </t>
    </r>
    <r>
      <rPr>
        <b/>
        <sz val="11"/>
        <color rgb="FF800080"/>
        <rFont val="Calibri"/>
        <family val="2"/>
        <scheme val="minor"/>
      </rPr>
      <t>ਲੋੜ</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ਕਿਉਂ ਜੋ ਪ੍ਰਭੂ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ਉੱਤੇ</t>
    </r>
    <r>
      <rPr>
        <sz val="11"/>
        <color rgb="FF008000"/>
        <rFont val="Calibri"/>
        <family val="2"/>
        <scheme val="minor"/>
      </rPr>
      <t xml:space="preserve"> ਚਾਨਣ ਦੇਵੇਗਾ</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ਕਰਨਗੇ।</t>
    </r>
  </si>
  <si>
    <r>
      <rPr>
        <b/>
        <sz val="11"/>
        <color rgb="FF800080"/>
        <rFont val="Calibri"/>
        <family val="2"/>
        <scheme val="minor"/>
      </rPr>
      <t>ਤਦ</t>
    </r>
    <r>
      <rPr>
        <sz val="11"/>
        <color rgb="FF008000"/>
        <rFont val="Calibri"/>
        <family val="2"/>
        <scheme val="minor"/>
      </rPr>
      <t xml:space="preserve"> ਉਸ ਨੇ ਮੈਨੂੰ ਆਖਿਆ</t>
    </r>
    <r>
      <rPr>
        <b/>
        <sz val="11"/>
        <color rgb="FF800080"/>
        <rFont val="Calibri"/>
        <family val="2"/>
        <scheme val="minor"/>
      </rPr>
      <t xml:space="preserve"> ਕਿ</t>
    </r>
    <r>
      <rPr>
        <sz val="11"/>
        <color rgb="FF008000"/>
        <rFont val="Calibri"/>
        <family val="2"/>
        <scheme val="minor"/>
      </rPr>
      <t xml:space="preserve"> ਇਹ </t>
    </r>
    <r>
      <rPr>
        <b/>
        <sz val="11"/>
        <color rgb="FF800080"/>
        <rFont val="Calibri"/>
        <family val="2"/>
        <scheme val="minor"/>
      </rPr>
      <t>ਗੱਲਾਂ ਸੱ</t>
    </r>
    <r>
      <rPr>
        <sz val="11"/>
        <color rgb="FF008000"/>
        <rFont val="Calibri"/>
        <family val="2"/>
        <scheme val="minor"/>
      </rPr>
      <t>ਚ</t>
    </r>
    <r>
      <rPr>
        <b/>
        <sz val="11"/>
        <color rgb="FF800080"/>
        <rFont val="Calibri"/>
        <family val="2"/>
        <scheme val="minor"/>
      </rPr>
      <t>ੀਆਂ ਅਤੇ</t>
    </r>
    <r>
      <rPr>
        <sz val="11"/>
        <color rgb="FF008000"/>
        <rFont val="Calibri"/>
        <family val="2"/>
        <scheme val="minor"/>
      </rPr>
      <t xml:space="preserve"> ਵਿਸ਼ਵਾਸਯੋਗ </t>
    </r>
    <r>
      <rPr>
        <i/>
        <sz val="11"/>
        <color rgb="FF0000FF"/>
        <rFont val="Calibri"/>
        <family val="2"/>
        <scheme val="minor"/>
      </rPr>
      <t xml:space="preserve">ਹਨ </t>
    </r>
    <r>
      <rPr>
        <sz val="11"/>
        <color rgb="FF008000"/>
        <rFont val="Calibri"/>
        <family val="2"/>
        <scheme val="minor"/>
      </rPr>
      <t xml:space="preserve">ਅਤੇ </t>
    </r>
    <r>
      <rPr>
        <strike/>
        <sz val="11"/>
        <color rgb="FFFF0000"/>
        <rFont val="Calibri"/>
        <family val="2"/>
        <scheme val="minor"/>
      </rPr>
      <t xml:space="preserve">ਸੱਚ ਹਨ ਅਤੇ </t>
    </r>
    <r>
      <rPr>
        <sz val="11"/>
        <color rgb="FF008000"/>
        <rFont val="Calibri"/>
        <family val="2"/>
        <scheme val="minor"/>
      </rPr>
      <t>ਪ੍ਰਭੂ</t>
    </r>
    <r>
      <rPr>
        <strike/>
        <sz val="11"/>
        <color rgb="FFFF0000"/>
        <rFont val="Calibri"/>
        <family val="2"/>
        <scheme val="minor"/>
      </rPr>
      <t xml:space="preserve"> ਨੇ ਜਿਹੜਾ ਨਬੀਆਂ ਦੇ ਆਤਮਿਆਂ ਦਾ</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ਜੋ </t>
    </r>
    <r>
      <rPr>
        <i/>
        <sz val="11"/>
        <color rgb="FF0000FF"/>
        <rFont val="Calibri"/>
        <family val="2"/>
        <scheme val="minor"/>
      </rPr>
      <t>ਨਬੀਆਂ ਦੇ ਆਤਮਾਵਾਂ ਦਾ ਪਰਮੇਸ਼ੁਰ ਹੈ, ਆਪਣੇ ਦੂਤ ਨੂੰ ਭੇ</t>
    </r>
    <r>
      <rPr>
        <sz val="11"/>
        <color rgb="FF008000"/>
        <rFont val="Calibri"/>
        <family val="2"/>
        <scheme val="minor"/>
      </rPr>
      <t>ਜਿ</t>
    </r>
    <r>
      <rPr>
        <i/>
        <sz val="11"/>
        <color rgb="FF0000FF"/>
        <rFont val="Calibri"/>
        <family val="2"/>
        <scheme val="minor"/>
      </rPr>
      <t>ਆ ਹੈ ਕਿ ਉਹ ਆਪਣੇ ਦਾਸਾਂ ਉੱਤੇ ਉਹ ਗੱਲਾਂ ਪਰਗਟ ਕਰੇ ਜਿ</t>
    </r>
    <r>
      <rPr>
        <sz val="11"/>
        <color rgb="FF008000"/>
        <rFont val="Calibri"/>
        <family val="2"/>
        <scheme val="minor"/>
      </rPr>
      <t>ਹੜੀਆ</t>
    </r>
    <r>
      <rPr>
        <strike/>
        <sz val="11"/>
        <color rgb="FFFF0000"/>
        <rFont val="Calibri"/>
        <family val="2"/>
        <scheme val="minor"/>
      </rPr>
      <t>ਂ ਗੱਲਾ</t>
    </r>
    <r>
      <rPr>
        <sz val="11"/>
        <color rgb="FF008000"/>
        <rFont val="Calibri"/>
        <family val="2"/>
        <scheme val="minor"/>
      </rPr>
      <t>ਂ ਛੇਤੀ ਹੋਣੀਆਂ ਹਨ</t>
    </r>
    <r>
      <rPr>
        <strike/>
        <sz val="11"/>
        <color rgb="FFFF0000"/>
        <rFont val="Calibri"/>
        <family val="2"/>
        <scheme val="minor"/>
      </rPr>
      <t xml:space="preserve"> ਸੋ ਆਪਣਿਆਂ ਦਾਸਾਂ ਨੂੰ ਵਿਖਾਵੇ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</si>
  <si>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ਆਉਂਦਾ ਹਾਂ</t>
    </r>
    <r>
      <rPr>
        <b/>
        <sz val="11"/>
        <color rgb="FF800080"/>
        <rFont val="Calibri"/>
        <family val="2"/>
        <scheme val="minor"/>
      </rPr>
      <t>।</t>
    </r>
    <r>
      <rPr>
        <sz val="11"/>
        <color rgb="FF008000"/>
        <rFont val="Calibri"/>
        <family val="2"/>
        <scheme val="minor"/>
      </rPr>
      <t xml:space="preserve"> ਧੰਨ ਉਹ</t>
    </r>
    <r>
      <rPr>
        <i/>
        <sz val="11"/>
        <color rgb="FF0000FF"/>
        <rFont val="Calibri"/>
        <family val="2"/>
        <scheme val="minor"/>
      </rPr>
      <t xml:space="preserve"> ਹੈ</t>
    </r>
    <r>
      <rPr>
        <sz val="11"/>
        <color rgb="FF008000"/>
        <rFont val="Calibri"/>
        <family val="2"/>
        <scheme val="minor"/>
      </rPr>
      <t xml:space="preserve"> ਜਿਹੜਾ ਇਸ ਪ</t>
    </r>
    <r>
      <rPr>
        <b/>
        <sz val="11"/>
        <color rgb="FF800080"/>
        <rFont val="Calibri"/>
        <family val="2"/>
        <scheme val="minor"/>
      </rPr>
      <t>ੁਸਤਕ</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ਣੀਆਂ</t>
    </r>
    <r>
      <rPr>
        <sz val="11"/>
        <color rgb="FF008000"/>
        <rFont val="Calibri"/>
        <family val="2"/>
        <scheme val="minor"/>
      </rPr>
      <t xml:space="preserve"> ਦੀਆਂ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t>
    </r>
    <r>
      <rPr>
        <b/>
        <sz val="11"/>
        <color rgb="FF800080"/>
        <rFont val="Calibri"/>
        <family val="2"/>
        <scheme val="minor"/>
      </rPr>
      <t>।</t>
    </r>
  </si>
  <si>
    <r>
      <rPr>
        <strike/>
        <sz val="11"/>
        <color rgb="FFFF0000"/>
        <rFont val="Calibri"/>
        <family val="2"/>
        <scheme val="minor"/>
      </rPr>
      <t xml:space="preserve">ਮੈਂ </t>
    </r>
    <r>
      <rPr>
        <sz val="11"/>
        <color rgb="FF008000"/>
        <rFont val="Calibri"/>
        <family val="2"/>
        <scheme val="minor"/>
      </rPr>
      <t>ਯੂਹੰਨਾ</t>
    </r>
    <r>
      <rPr>
        <i/>
        <sz val="11"/>
        <color rgb="FF0000FF"/>
        <rFont val="Calibri"/>
        <family val="2"/>
        <scheme val="minor"/>
      </rPr>
      <t xml:space="preserve"> ਮੈਂ ਹੀ</t>
    </r>
    <r>
      <rPr>
        <sz val="11"/>
        <color rgb="FF008000"/>
        <rFont val="Calibri"/>
        <family val="2"/>
        <scheme val="minor"/>
      </rPr>
      <t xml:space="preserve"> ਉਹ ਹਾਂ ਜਿ</t>
    </r>
    <r>
      <rPr>
        <b/>
        <sz val="11"/>
        <color rgb="FF800080"/>
        <rFont val="Calibri"/>
        <family val="2"/>
        <scheme val="minor"/>
      </rPr>
      <t>ਹੜਾ</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t>
    </r>
    <r>
      <rPr>
        <strike/>
        <sz val="11"/>
        <color rgb="FFFF0000"/>
        <rFont val="Calibri"/>
        <family val="2"/>
        <scheme val="minor"/>
      </rPr>
      <t xml:space="preserve">ਨੂੰ </t>
    </r>
    <r>
      <rPr>
        <sz val="11"/>
        <color rgb="FF008000"/>
        <rFont val="Calibri"/>
        <family val="2"/>
        <scheme val="minor"/>
      </rPr>
      <t>ਸੁਣ</t>
    </r>
    <r>
      <rPr>
        <b/>
        <sz val="11"/>
        <color rgb="FF800080"/>
        <rFont val="Calibri"/>
        <family val="2"/>
        <scheme val="minor"/>
      </rPr>
      <t>ਦਾ</t>
    </r>
    <r>
      <rPr>
        <sz val="11"/>
        <color rgb="FF008000"/>
        <rFont val="Calibri"/>
        <family val="2"/>
        <scheme val="minor"/>
      </rPr>
      <t xml:space="preserve"> ਅਤੇ ਵੇਖ</t>
    </r>
    <r>
      <rPr>
        <b/>
        <sz val="11"/>
        <color rgb="FF800080"/>
        <rFont val="Calibri"/>
        <family val="2"/>
        <scheme val="minor"/>
      </rPr>
      <t>ਦਾ ਹਾਂ</t>
    </r>
    <r>
      <rPr>
        <sz val="11"/>
        <color rgb="FF008000"/>
        <rFont val="Calibri"/>
        <family val="2"/>
        <scheme val="minor"/>
      </rPr>
      <t xml:space="preserve"> ਅਤੇ ਜਦੋਂ ਮੈਂ </t>
    </r>
    <r>
      <rPr>
        <i/>
        <sz val="11"/>
        <color rgb="FF0000FF"/>
        <rFont val="Calibri"/>
        <family val="2"/>
        <scheme val="minor"/>
      </rPr>
      <t xml:space="preserve">ਇਹ ਗੱਲਾਂ </t>
    </r>
    <r>
      <rPr>
        <sz val="11"/>
        <color rgb="FF008000"/>
        <rFont val="Calibri"/>
        <family val="2"/>
        <scheme val="minor"/>
      </rPr>
      <t>ਸੁਣ</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ਅਤੇ ਵੇਖ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t>
    </r>
    <r>
      <rPr>
        <strike/>
        <sz val="11"/>
        <color rgb="FFFF0000"/>
        <rFont val="Calibri"/>
        <family val="2"/>
        <scheme val="minor"/>
      </rPr>
      <t xml:space="preserve"> ਮੈਂ ਮੱਥਾ ਟੇਕਣ ਲਈ ਡਿੱਗ ਕੇ</t>
    </r>
    <r>
      <rPr>
        <sz val="11"/>
        <color rgb="FF008000"/>
        <rFont val="Calibri"/>
        <family val="2"/>
        <scheme val="minor"/>
      </rPr>
      <t xml:space="preserve"> ਉਸ ਦੂਤ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ਡਿੱਗ</t>
    </r>
    <r>
      <rPr>
        <sz val="11"/>
        <color rgb="FF008000"/>
        <rFont val="Calibri"/>
        <family val="2"/>
        <scheme val="minor"/>
      </rPr>
      <t xml:space="preserve"> ਪਿਆ ਜਿਸ ਨੇ ਮੈਨੂੰ ਇਹ ਗੱਲਾਂ ਵਿਖਾ</t>
    </r>
    <r>
      <rPr>
        <b/>
        <sz val="11"/>
        <color rgb="FF800080"/>
        <rFont val="Calibri"/>
        <family val="2"/>
        <scheme val="minor"/>
      </rPr>
      <t>ਉਂਦੀ</t>
    </r>
    <r>
      <rPr>
        <sz val="11"/>
        <color rgb="FF008000"/>
        <rFont val="Calibri"/>
        <family val="2"/>
        <scheme val="minor"/>
      </rPr>
      <t>ਆਂ ਸਨ</t>
    </r>
    <r>
      <rPr>
        <i/>
        <sz val="11"/>
        <color rgb="FF0000FF"/>
        <rFont val="Calibri"/>
        <family val="2"/>
        <scheme val="minor"/>
      </rPr>
      <t>, ਕਿ ਮੈਂ ਉਸ ਨੂੰ ਮੱਥਾ ਟੇਕਾਂ</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</si>
  <si>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t>
    </r>
    <r>
      <rPr>
        <i/>
        <sz val="11"/>
        <color rgb="FF0000FF"/>
        <rFont val="Calibri"/>
        <family val="2"/>
        <scheme val="minor"/>
      </rPr>
      <t xml:space="preserve"> ਨੇ</t>
    </r>
    <r>
      <rPr>
        <sz val="11"/>
        <color rgb="FF008000"/>
        <rFont val="Calibri"/>
        <family val="2"/>
        <scheme val="minor"/>
      </rPr>
      <t xml:space="preserve"> ਮੈਨੂੰ </t>
    </r>
    <r>
      <rPr>
        <b/>
        <sz val="11"/>
        <color rgb="FF800080"/>
        <rFont val="Calibri"/>
        <family val="2"/>
        <scheme val="minor"/>
      </rPr>
      <t>ਕ</t>
    </r>
    <r>
      <rPr>
        <sz val="11"/>
        <color rgb="FF008000"/>
        <rFont val="Calibri"/>
        <family val="2"/>
        <scheme val="minor"/>
      </rPr>
      <t>ਿ</t>
    </r>
    <r>
      <rPr>
        <strike/>
        <sz val="11"/>
        <color rgb="FFFF0000"/>
        <rFont val="Calibri"/>
        <family val="2"/>
        <scheme val="minor"/>
      </rPr>
      <t>ਆ ਭਈ ਇਸ ਤਰ੍</t>
    </r>
    <r>
      <rPr>
        <sz val="11"/>
        <color rgb="FF008000"/>
        <rFont val="Calibri"/>
        <family val="2"/>
        <scheme val="minor"/>
      </rPr>
      <t>ਹਾ</t>
    </r>
    <r>
      <rPr>
        <b/>
        <sz val="11"/>
        <color rgb="FF800080"/>
        <rFont val="Calibri"/>
        <family val="2"/>
        <scheme val="minor"/>
      </rPr>
      <t>, ਵੇਖ</t>
    </r>
    <r>
      <rPr>
        <sz val="11"/>
        <color rgb="FF008000"/>
        <rFont val="Calibri"/>
        <family val="2"/>
        <scheme val="minor"/>
      </rPr>
      <t xml:space="preserve"> ਨਾ</t>
    </r>
    <r>
      <rPr>
        <strike/>
        <sz val="11"/>
        <color rgb="FFFF0000"/>
        <rFont val="Calibri"/>
        <family val="2"/>
        <scheme val="minor"/>
      </rPr>
      <t xml:space="preserve"> ਕਰ</t>
    </r>
    <r>
      <rPr>
        <sz val="11"/>
        <color rgb="FF008000"/>
        <rFont val="Calibri"/>
        <family val="2"/>
        <scheme val="minor"/>
      </rPr>
      <t>! ਮੈ</t>
    </r>
    <r>
      <rPr>
        <strike/>
        <sz val="11"/>
        <color rgb="FFFF0000"/>
        <rFont val="Calibri"/>
        <family val="2"/>
        <scheme val="minor"/>
      </rPr>
      <t>ਂ ਤਾ</t>
    </r>
    <r>
      <rPr>
        <sz val="11"/>
        <color rgb="FF008000"/>
        <rFont val="Calibri"/>
        <family val="2"/>
        <scheme val="minor"/>
      </rPr>
      <t xml:space="preserve">ਂ ਤੇਰੇ ਅਤੇ </t>
    </r>
    <r>
      <rPr>
        <i/>
        <sz val="11"/>
        <color rgb="FF0000FF"/>
        <rFont val="Calibri"/>
        <family val="2"/>
        <scheme val="minor"/>
      </rPr>
      <t xml:space="preserve">ਤੇਰੇ ਭਰਾਵਾਂ </t>
    </r>
    <r>
      <rPr>
        <sz val="11"/>
        <color rgb="FF008000"/>
        <rFont val="Calibri"/>
        <family val="2"/>
        <scheme val="minor"/>
      </rPr>
      <t xml:space="preserve">ਨਬੀਆਂ ਦੇ </t>
    </r>
    <r>
      <rPr>
        <strike/>
        <sz val="11"/>
        <color rgb="FFFF0000"/>
        <rFont val="Calibri"/>
        <family val="2"/>
        <scheme val="minor"/>
      </rPr>
      <t xml:space="preserve">ਜੋ ਤੇਰੇ ਭਰਾ ਹਨ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xml:space="preserve"> ਨਾਲ</t>
    </r>
    <r>
      <rPr>
        <sz val="11"/>
        <color rgb="FF008000"/>
        <rFont val="Calibri"/>
        <family val="2"/>
        <scheme val="minor"/>
      </rPr>
      <t xml:space="preserve"> ਜਿਹੜੇ ਇਸ ਪ</t>
    </r>
    <r>
      <rPr>
        <b/>
        <sz val="11"/>
        <color rgb="FF800080"/>
        <rFont val="Calibri"/>
        <family val="2"/>
        <scheme val="minor"/>
      </rPr>
      <t>ੁਸਤਕ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ਹਨ</t>
    </r>
    <r>
      <rPr>
        <strike/>
        <sz val="11"/>
        <color rgb="FFFF0000"/>
        <rFont val="Calibri"/>
        <family val="2"/>
        <scheme val="minor"/>
      </rPr>
      <t>, ਨਾਲ ਦਾ</t>
    </r>
    <r>
      <rPr>
        <sz val="11"/>
        <color rgb="FF008000"/>
        <rFont val="Calibri"/>
        <family val="2"/>
        <scheme val="minor"/>
      </rPr>
      <t xml:space="preserve"> ਦਾਸ ਹਾਂ।</t>
    </r>
    <r>
      <rPr>
        <i/>
        <sz val="11"/>
        <color rgb="FF0000FF"/>
        <rFont val="Calibri"/>
        <family val="2"/>
        <scheme val="minor"/>
      </rPr>
      <t xml:space="preserve"> ਤੂੰ</t>
    </r>
    <r>
      <rPr>
        <sz val="11"/>
        <color rgb="FF008000"/>
        <rFont val="Calibri"/>
        <family val="2"/>
        <scheme val="minor"/>
      </rPr>
      <t xml:space="preserve"> ਪਰਮੇਸ਼ੁਰ ਨੂੰ ਮੱਥਾ ਟੇਕ</t>
    </r>
    <r>
      <rPr>
        <b/>
        <sz val="11"/>
        <color rgb="FF800080"/>
        <rFont val="Calibri"/>
        <family val="2"/>
        <scheme val="minor"/>
      </rPr>
      <t>।</t>
    </r>
  </si>
  <si>
    <r>
      <rPr>
        <i/>
        <sz val="11"/>
        <color rgb="FF0000FF"/>
        <rFont val="Calibri"/>
        <family val="2"/>
        <scheme val="minor"/>
      </rPr>
      <t xml:space="preserve">ਉਪਰੰਤ </t>
    </r>
    <r>
      <rPr>
        <sz val="11"/>
        <color rgb="FF008000"/>
        <rFont val="Calibri"/>
        <family val="2"/>
        <scheme val="minor"/>
      </rPr>
      <t>ਅਫ਼ਸੁਸ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 xml:space="preserve"> ਉਹ</t>
    </r>
    <r>
      <rPr>
        <sz val="11"/>
        <color rgb="FF008000"/>
        <rFont val="Calibri"/>
        <family val="2"/>
        <scheme val="minor"/>
      </rPr>
      <t xml:space="preserve"> ਜਿਸ ਨੇ ਆਪਣੇ ਸੱਜੇ ਹੱਥ ਵਿੱਚ ਸੱਤ ਤਾਰੇ ਫੜ</t>
    </r>
    <r>
      <rPr>
        <i/>
        <sz val="11"/>
        <color rgb="FF0000FF"/>
        <rFont val="Calibri"/>
        <family val="2"/>
        <scheme val="minor"/>
      </rPr>
      <t>੍ਹ</t>
    </r>
    <r>
      <rPr>
        <sz val="11"/>
        <color rgb="FF008000"/>
        <rFont val="Calibri"/>
        <family val="2"/>
        <scheme val="minor"/>
      </rPr>
      <t>ੇ ਹੋਏ ਹਨ</t>
    </r>
    <r>
      <rPr>
        <i/>
        <sz val="11"/>
        <color rgb="FF0000FF"/>
        <rFont val="Calibri"/>
        <family val="2"/>
        <scheme val="minor"/>
      </rPr>
      <t>,</t>
    </r>
    <r>
      <rPr>
        <sz val="11"/>
        <color rgb="FF008000"/>
        <rFont val="Calibri"/>
        <family val="2"/>
        <scheme val="minor"/>
      </rPr>
      <t xml:space="preserve"> ਅਤੇ ਜਿਹੜਾ ਸ</t>
    </r>
    <r>
      <rPr>
        <strike/>
        <sz val="11"/>
        <color rgb="FFFF0000"/>
        <rFont val="Calibri"/>
        <family val="2"/>
        <scheme val="minor"/>
      </rPr>
      <t>ੱਤਾਂ ਸ</t>
    </r>
    <r>
      <rPr>
        <sz val="11"/>
        <color rgb="FF008000"/>
        <rFont val="Calibri"/>
        <family val="2"/>
        <scheme val="minor"/>
      </rPr>
      <t>ੋਨੇ ਦ</t>
    </r>
    <r>
      <rPr>
        <b/>
        <sz val="11"/>
        <color rgb="FF800080"/>
        <rFont val="Calibri"/>
        <family val="2"/>
        <scheme val="minor"/>
      </rPr>
      <t>ੀਆਂ</t>
    </r>
    <r>
      <rPr>
        <sz val="11"/>
        <color rgb="FF008000"/>
        <rFont val="Calibri"/>
        <family val="2"/>
        <scheme val="minor"/>
      </rPr>
      <t xml:space="preserve"> ਸ</t>
    </r>
    <r>
      <rPr>
        <i/>
        <sz val="11"/>
        <color rgb="FF0000FF"/>
        <rFont val="Calibri"/>
        <family val="2"/>
        <scheme val="minor"/>
      </rPr>
      <t>ੱਤ ਮਸ</t>
    </r>
    <r>
      <rPr>
        <sz val="11"/>
        <color rgb="FF008000"/>
        <rFont val="Calibri"/>
        <family val="2"/>
        <scheme val="minor"/>
      </rPr>
      <t>਼</t>
    </r>
    <r>
      <rPr>
        <strike/>
        <sz val="11"/>
        <color rgb="FFFF000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ਦੇ ਵਿਚ</t>
    </r>
    <r>
      <rPr>
        <i/>
        <sz val="11"/>
        <color rgb="FF0000FF"/>
        <rFont val="Calibri"/>
        <family val="2"/>
        <scheme val="minor"/>
      </rPr>
      <t>ਕ</t>
    </r>
    <r>
      <rPr>
        <sz val="11"/>
        <color rgb="FF008000"/>
        <rFont val="Calibri"/>
        <family val="2"/>
        <scheme val="minor"/>
      </rPr>
      <t>ਾ</t>
    </r>
    <r>
      <rPr>
        <i/>
        <sz val="11"/>
        <color rgb="FF0000FF"/>
        <rFont val="Calibri"/>
        <family val="2"/>
        <scheme val="minor"/>
      </rPr>
      <t>ਰ ਚੱ</t>
    </r>
    <r>
      <rPr>
        <sz val="11"/>
        <color rgb="FF008000"/>
        <rFont val="Calibri"/>
        <family val="2"/>
        <scheme val="minor"/>
      </rPr>
      <t>ਲ</t>
    </r>
    <r>
      <rPr>
        <strike/>
        <sz val="11"/>
        <color rgb="FFFF0000"/>
        <rFont val="Calibri"/>
        <family val="2"/>
        <scheme val="minor"/>
      </rPr>
      <t>ੇ ਫਿਰ</t>
    </r>
    <r>
      <rPr>
        <sz val="11"/>
        <color rgb="FF008000"/>
        <rFont val="Calibri"/>
        <family val="2"/>
        <scheme val="minor"/>
      </rPr>
      <t>ਦਾ ਹੈ,</t>
    </r>
    <r>
      <rPr>
        <strike/>
        <sz val="11"/>
        <color rgb="FFFF0000"/>
        <rFont val="Calibri"/>
        <family val="2"/>
        <scheme val="minor"/>
      </rPr>
      <t xml:space="preserve"> ਉਹ</t>
    </r>
    <r>
      <rPr>
        <sz val="11"/>
        <color rgb="FF008000"/>
        <rFont val="Calibri"/>
        <family val="2"/>
        <scheme val="minor"/>
      </rPr>
      <t xml:space="preserve"> ਇਹ ਆਖਦਾ ਹੈ</t>
    </r>
    <r>
      <rPr>
        <b/>
        <sz val="11"/>
        <color rgb="FF80008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</si>
  <si>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ਤੂੰ </t>
    </r>
    <r>
      <rPr>
        <b/>
        <sz val="11"/>
        <color rgb="FF800080"/>
        <rFont val="Calibri"/>
        <family val="2"/>
        <scheme val="minor"/>
      </rPr>
      <t>ਝੱਲ</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ਤੋਂ ਨਾ ਡਰ</t>
    </r>
    <r>
      <rPr>
        <strike/>
        <sz val="11"/>
        <color rgb="FFFF0000"/>
        <rFont val="Calibri"/>
        <family val="2"/>
        <scheme val="minor"/>
      </rPr>
      <t>ੀਂ</t>
    </r>
    <r>
      <rPr>
        <sz val="11"/>
        <color rgb="FF008000"/>
        <rFont val="Calibri"/>
        <family val="2"/>
        <scheme val="minor"/>
      </rPr>
      <t>। ਵੇਖ</t>
    </r>
    <r>
      <rPr>
        <strike/>
        <sz val="11"/>
        <color rgb="FFFF0000"/>
        <rFont val="Calibri"/>
        <family val="2"/>
        <scheme val="minor"/>
      </rPr>
      <t>ੋ</t>
    </r>
    <r>
      <rPr>
        <sz val="11"/>
        <color rgb="FF008000"/>
        <rFont val="Calibri"/>
        <family val="2"/>
        <scheme val="minor"/>
      </rPr>
      <t>, ਸ਼ੈਤਾਨ ਤ</t>
    </r>
    <r>
      <rPr>
        <b/>
        <sz val="11"/>
        <color rgb="FF800080"/>
        <rFont val="Calibri"/>
        <family val="2"/>
        <scheme val="minor"/>
      </rPr>
      <t>ੈਨੂੰ ਪਰਤ</t>
    </r>
    <r>
      <rPr>
        <sz val="11"/>
        <color rgb="FF008000"/>
        <rFont val="Calibri"/>
        <family val="2"/>
        <scheme val="minor"/>
      </rPr>
      <t>ਾ</t>
    </r>
    <r>
      <rPr>
        <b/>
        <sz val="11"/>
        <color rgb="FF800080"/>
        <rFont val="Calibri"/>
        <family val="2"/>
        <scheme val="minor"/>
      </rPr>
      <t>ਉਣ ਲਈ ਕੈਦਖ਼ਾਨ</t>
    </r>
    <r>
      <rPr>
        <sz val="11"/>
        <color rgb="FF008000"/>
        <rFont val="Calibri"/>
        <family val="2"/>
        <scheme val="minor"/>
      </rPr>
      <t>ੇ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ਦ</t>
    </r>
    <r>
      <rPr>
        <strike/>
        <sz val="11"/>
        <color rgb="FFFF0000"/>
        <rFont val="Calibri"/>
        <family val="2"/>
        <scheme val="minor"/>
      </rPr>
      <t>ੀ ਪ੍ਰੀਖਿਆ ਲੈਣ ਲਈ ਉਹਨਾਂ ਨੂੰ ਕੈਦ ਵਿੱਚ ਪ</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ਤ</t>
    </r>
    <r>
      <rPr>
        <strike/>
        <sz val="11"/>
        <color rgb="FFFF0000"/>
        <rFont val="Calibri"/>
        <family val="2"/>
        <scheme val="minor"/>
      </rPr>
      <t>ੁਹਾਨ</t>
    </r>
    <r>
      <rPr>
        <sz val="11"/>
        <color rgb="FF008000"/>
        <rFont val="Calibri"/>
        <family val="2"/>
        <scheme val="minor"/>
      </rPr>
      <t>ੂੰ ਦਸ ਦਿਨ</t>
    </r>
    <r>
      <rPr>
        <i/>
        <sz val="11"/>
        <color rgb="FF0000FF"/>
        <rFont val="Calibri"/>
        <family val="2"/>
        <scheme val="minor"/>
      </rPr>
      <t>ਾਂ</t>
    </r>
    <r>
      <rPr>
        <sz val="11"/>
        <color rgb="FF008000"/>
        <rFont val="Calibri"/>
        <family val="2"/>
        <scheme val="minor"/>
      </rPr>
      <t xml:space="preserve"> ਤੱਕ </t>
    </r>
    <r>
      <rPr>
        <b/>
        <sz val="11"/>
        <color rgb="FF800080"/>
        <rFont val="Calibri"/>
        <family val="2"/>
        <scheme val="minor"/>
      </rPr>
      <t>ਦੁੱਖ ਝੱਲ</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ਮੌਤ ਤੱਕ ਵਫ਼ਾਦਾਰ ਰਹ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ਤੈਨੂੰ ਜੀਵਨ ਦਾ </t>
    </r>
    <r>
      <rPr>
        <b/>
        <sz val="11"/>
        <color rgb="FF800080"/>
        <rFont val="Calibri"/>
        <family val="2"/>
        <scheme val="minor"/>
      </rPr>
      <t>ਤਾਜ</t>
    </r>
    <r>
      <rPr>
        <sz val="11"/>
        <color rgb="FF008000"/>
        <rFont val="Calibri"/>
        <family val="2"/>
        <scheme val="minor"/>
      </rPr>
      <t xml:space="preserve"> ਦਿਆਂਗਾ।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</si>
  <si>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t>
    </r>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ਸਰ</t>
    </r>
    <r>
      <rPr>
        <sz val="11"/>
        <color rgb="FF008000"/>
        <rFont val="Calibri"/>
        <family val="2"/>
        <scheme val="minor"/>
      </rPr>
      <t xml:space="preserve">ੀ ਮੌਤ </t>
    </r>
    <r>
      <rPr>
        <strike/>
        <sz val="11"/>
        <color rgb="FFFF0000"/>
        <rFont val="Calibri"/>
        <family val="2"/>
        <scheme val="minor"/>
      </rPr>
      <t xml:space="preserve">ਉਸ </t>
    </r>
    <r>
      <rPr>
        <sz val="11"/>
        <color rgb="FF008000"/>
        <rFont val="Calibri"/>
        <family val="2"/>
        <scheme val="minor"/>
      </rPr>
      <t xml:space="preserve">ਦਾ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ਨਹੀਂ </t>
    </r>
    <r>
      <rPr>
        <b/>
        <sz val="11"/>
        <color rgb="FF800080"/>
        <rFont val="Calibri"/>
        <family val="2"/>
        <scheme val="minor"/>
      </rPr>
      <t>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</si>
  <si>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ਪਰਗ</t>
    </r>
    <r>
      <rPr>
        <b/>
        <sz val="11"/>
        <color rgb="FF800080"/>
        <rFont val="Calibri"/>
        <family val="2"/>
        <scheme val="minor"/>
      </rPr>
      <t>ਾ</t>
    </r>
    <r>
      <rPr>
        <sz val="11"/>
        <color rgb="FF008000"/>
        <rFont val="Calibri"/>
        <family val="2"/>
        <scheme val="minor"/>
      </rPr>
      <t xml:space="preserve">ਮ ਦੀ ਕਲੀਸਿਯਾ ਦੇ ਦੂਤ ਨੂੰ </t>
    </r>
    <r>
      <rPr>
        <strike/>
        <sz val="11"/>
        <color rgb="FFFF0000"/>
        <rFont val="Calibri"/>
        <family val="2"/>
        <scheme val="minor"/>
      </rPr>
      <t xml:space="preserve">ਇਸ ਤਰ੍ਹਾਂ </t>
    </r>
    <r>
      <rPr>
        <sz val="11"/>
        <color rgb="FF008000"/>
        <rFont val="Calibri"/>
        <family val="2"/>
        <scheme val="minor"/>
      </rPr>
      <t>ਲਿਖ ਕਿ 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ਮਹਾਨ ਹੈ, ਜਿਹੜਾ ਅ</t>
    </r>
    <r>
      <rPr>
        <sz val="11"/>
        <color rgb="FF008000"/>
        <rFont val="Calibri"/>
        <family val="2"/>
        <scheme val="minor"/>
      </rPr>
      <t>ਕ</t>
    </r>
    <r>
      <rPr>
        <strike/>
        <sz val="11"/>
        <color rgb="FFFF0000"/>
        <rFont val="Calibri"/>
        <family val="2"/>
        <scheme val="minor"/>
      </rPr>
      <t>ੋਲ ਦੋਧ</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 ਅ</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 ਉਹ ਇਹ ਆਖਦਾ ਹੈ,</t>
    </r>
  </si>
  <si>
    <r>
      <rPr>
        <sz val="11"/>
        <color rgb="FF008000"/>
        <rFont val="Calibri"/>
        <family val="2"/>
        <scheme val="minor"/>
      </rPr>
      <t xml:space="preserve">ਮੈਂ ਜਾਣਦਾ ਹਾਂ </t>
    </r>
    <r>
      <rPr>
        <i/>
        <sz val="11"/>
        <color rgb="FF0000FF"/>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ਕਿੱਥੇ ਰਹਿੰਦਾ ਹੈਂ, </t>
    </r>
    <r>
      <rPr>
        <sz val="11"/>
        <color rgb="FF008000"/>
        <rFont val="Calibri"/>
        <family val="2"/>
        <scheme val="minor"/>
      </rPr>
      <t xml:space="preserve">ਉੱਥੇ </t>
    </r>
    <r>
      <rPr>
        <b/>
        <sz val="11"/>
        <color rgb="FF800080"/>
        <rFont val="Calibri"/>
        <family val="2"/>
        <scheme val="minor"/>
      </rPr>
      <t>ਸ਼ੈਤਾਨ ਦਾ ਸਿੰਘਾਸਣ ਹੈ ਅਤੇ</t>
    </r>
    <r>
      <rPr>
        <sz val="11"/>
        <color rgb="FF008000"/>
        <rFont val="Calibri"/>
        <family val="2"/>
        <scheme val="minor"/>
      </rPr>
      <t xml:space="preserve"> ਤੂੰ</t>
    </r>
    <r>
      <rPr>
        <i/>
        <sz val="11"/>
        <color rgb="FF0000FF"/>
        <rFont val="Calibri"/>
        <family val="2"/>
        <scheme val="minor"/>
      </rPr>
      <t xml:space="preserve"> ਮੇਰੇ ਨਾਮ ਵਿੱਚ</t>
    </r>
    <r>
      <rPr>
        <sz val="11"/>
        <color rgb="FF008000"/>
        <rFont val="Calibri"/>
        <family val="2"/>
        <scheme val="minor"/>
      </rPr>
      <t xml:space="preserve"> ਮਜ਼ਬੂਤ</t>
    </r>
    <r>
      <rPr>
        <i/>
        <sz val="11"/>
        <color rgb="FF0000FF"/>
        <rFont val="Calibri"/>
        <family val="2"/>
        <scheme val="minor"/>
      </rPr>
      <t xml:space="preserve"> ਹੈਂ ਅਤੇ ਮੈਂ ਆਪਣਾ ਵਿਸ਼ਵਾਸ ਕਦ</t>
    </r>
    <r>
      <rPr>
        <sz val="11"/>
        <color rgb="FF008000"/>
        <rFont val="Calibri"/>
        <family val="2"/>
        <scheme val="minor"/>
      </rPr>
      <t>ੀ ਨਾ</t>
    </r>
    <r>
      <rPr>
        <i/>
        <sz val="11"/>
        <color rgb="FF0000FF"/>
        <rFont val="Calibri"/>
        <family val="2"/>
        <scheme val="minor"/>
      </rPr>
      <t xml:space="preserve"> ਛੱਡਾਂਗਾ। ਹਾਂ, ਸਗੋਂ ਉਨ੍ਹਾ ਦਿਨਾਂ ਵਿੱਚ ਵੀ ਜਦੋਂ ਅੰਦ੍ਰਿਯਾਸ, ਮੇਰਾ ਵਫ਼ਾਦਾਰ ਗਵਾਹ ਜਿਹੜਾ ਮੇਰੇ ਉੱਤੇ ਵਿਸ਼ਵਾਸ ਕਰਦਾ ਹੈ ਅਤੇ ਤੁਹਾਡੇ ਕੋ</t>
    </r>
    <r>
      <rPr>
        <sz val="11"/>
        <color rgb="FF008000"/>
        <rFont val="Calibri"/>
        <family val="2"/>
        <scheme val="minor"/>
      </rPr>
      <t xml:space="preserve">ਲ </t>
    </r>
    <r>
      <rPr>
        <b/>
        <sz val="11"/>
        <color rgb="FF800080"/>
        <rFont val="Calibri"/>
        <family val="2"/>
        <scheme val="minor"/>
      </rPr>
      <t>ਸੁੱਟਿਆ ਗਿਆ ਜਿੱਥੇ ਸ਼ੈਤਾਨ ਰਹਿੰਦਾ ਹੈ, ਮੈਂ</t>
    </r>
    <r>
      <rPr>
        <sz val="11"/>
        <color rgb="FF008000"/>
        <rFont val="Calibri"/>
        <family val="2"/>
        <scheme val="minor"/>
      </rPr>
      <t xml:space="preserve"> ਉ</t>
    </r>
    <r>
      <rPr>
        <b/>
        <sz val="11"/>
        <color rgb="FF800080"/>
        <rFont val="Calibri"/>
        <family val="2"/>
        <scheme val="minor"/>
      </rPr>
      <t>ਸ ਦਾ</t>
    </r>
    <r>
      <rPr>
        <sz val="11"/>
        <color rgb="FF008000"/>
        <rFont val="Calibri"/>
        <family val="2"/>
        <scheme val="minor"/>
      </rPr>
      <t xml:space="preserve"> ਇ</t>
    </r>
    <r>
      <rPr>
        <b/>
        <sz val="11"/>
        <color rgb="FF800080"/>
        <rFont val="Calibri"/>
        <family val="2"/>
        <scheme val="minor"/>
      </rPr>
      <t>ਨਕਾਰ ਨਾ ਕਰਾਂਗਾ</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</si>
  <si>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ਮੈ</t>
    </r>
    <r>
      <rPr>
        <strike/>
        <sz val="11"/>
        <color rgb="FFFF0000"/>
        <rFont val="Calibri"/>
        <family val="2"/>
        <scheme val="minor"/>
      </rPr>
      <t>ਨੂੰ ਤੇਰੇ ਤੋ</t>
    </r>
    <r>
      <rPr>
        <sz val="11"/>
        <color rgb="FF008000"/>
        <rFont val="Calibri"/>
        <family val="2"/>
        <scheme val="minor"/>
      </rPr>
      <t>ਂ</t>
    </r>
    <r>
      <rPr>
        <strike/>
        <sz val="11"/>
        <color rgb="FFFF0000"/>
        <rFont val="Calibri"/>
        <family val="2"/>
        <scheme val="minor"/>
      </rPr>
      <t xml:space="preserve"> ਕੁਝ ਸ਼ਿਕਾਇਤਾਂ ਹਨ, ਕਿ ਉੱਥੇ</t>
    </r>
    <r>
      <rPr>
        <sz val="11"/>
        <color rgb="FF008000"/>
        <rFont val="Calibri"/>
        <family val="2"/>
        <scheme val="minor"/>
      </rPr>
      <t xml:space="preserve"> ਤੇਰੇ ਕੋਲ</t>
    </r>
    <r>
      <rPr>
        <i/>
        <sz val="11"/>
        <color rgb="FF0000FF"/>
        <rFont val="Calibri"/>
        <family val="2"/>
        <scheme val="minor"/>
      </rPr>
      <t>ੋਂ ਕੁਝ ਬੁਰੀਆਂ ਗੱਲਾਂ ਸੁਣਦਾ ਹਾਂ ਇਸ ਲਈ ਜੋ ਤੂੰ</t>
    </r>
    <r>
      <rPr>
        <sz val="11"/>
        <color rgb="FF008000"/>
        <rFont val="Calibri"/>
        <family val="2"/>
        <scheme val="minor"/>
      </rPr>
      <t xml:space="preserve"> ਉ</t>
    </r>
    <r>
      <rPr>
        <b/>
        <sz val="11"/>
        <color rgb="FF800080"/>
        <rFont val="Calibri"/>
        <family val="2"/>
        <scheme val="minor"/>
      </rPr>
      <t>ੱਥ</t>
    </r>
    <r>
      <rPr>
        <sz val="11"/>
        <color rgb="FF008000"/>
        <rFont val="Calibri"/>
        <family val="2"/>
        <scheme val="minor"/>
      </rPr>
      <t>ੇ ਬ</t>
    </r>
    <r>
      <rPr>
        <strike/>
        <sz val="11"/>
        <color rgb="FFFF0000"/>
        <rFont val="Calibri"/>
        <family val="2"/>
        <scheme val="minor"/>
      </rPr>
      <t>ਿ</t>
    </r>
    <r>
      <rPr>
        <sz val="11"/>
        <color rgb="FF008000"/>
        <rFont val="Calibri"/>
        <family val="2"/>
        <scheme val="minor"/>
      </rPr>
      <t>ਲਾ</t>
    </r>
    <r>
      <rPr>
        <i/>
        <sz val="11"/>
        <color rgb="FF0000FF"/>
        <rFont val="Calibri"/>
        <family val="2"/>
        <scheme val="minor"/>
      </rPr>
      <t>ਆ</t>
    </r>
    <r>
      <rPr>
        <sz val="11"/>
        <color rgb="FF008000"/>
        <rFont val="Calibri"/>
        <family val="2"/>
        <scheme val="minor"/>
      </rPr>
      <t>ਮ ਦੀ ਸਿੱਖਿਆ ਨੂੰ ਮੰਨਦ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ਜਿਸ ਨੇ ਬਾਲ</t>
    </r>
    <r>
      <rPr>
        <strike/>
        <sz val="11"/>
        <color rgb="FFFF0000"/>
        <rFont val="Calibri"/>
        <family val="2"/>
        <scheme val="minor"/>
      </rPr>
      <t>ਾ</t>
    </r>
    <r>
      <rPr>
        <sz val="11"/>
        <color rgb="FF008000"/>
        <rFont val="Calibri"/>
        <family val="2"/>
        <scheme val="minor"/>
      </rPr>
      <t>ਕ ਨੂੰ ਸਿ</t>
    </r>
    <r>
      <rPr>
        <strike/>
        <sz val="11"/>
        <color rgb="FFFF0000"/>
        <rFont val="Calibri"/>
        <family val="2"/>
        <scheme val="minor"/>
      </rPr>
      <t>ੱ</t>
    </r>
    <r>
      <rPr>
        <sz val="11"/>
        <color rgb="FF008000"/>
        <rFont val="Calibri"/>
        <family val="2"/>
        <scheme val="minor"/>
      </rPr>
      <t>ਖ</t>
    </r>
    <r>
      <rPr>
        <b/>
        <sz val="11"/>
        <color rgb="FF800080"/>
        <rFont val="Calibri"/>
        <family val="2"/>
        <scheme val="minor"/>
      </rPr>
      <t>ਾਇ</t>
    </r>
    <r>
      <rPr>
        <sz val="11"/>
        <color rgb="FF008000"/>
        <rFont val="Calibri"/>
        <family val="2"/>
        <scheme val="minor"/>
      </rPr>
      <t>ਆ</t>
    </r>
    <r>
      <rPr>
        <strike/>
        <sz val="11"/>
        <color rgb="FFFF0000"/>
        <rFont val="Calibri"/>
        <family val="2"/>
        <scheme val="minor"/>
      </rPr>
      <t xml:space="preserve"> ਦਿੱਤੀ ਸੀ,</t>
    </r>
    <r>
      <rPr>
        <sz val="11"/>
        <color rgb="FF008000"/>
        <rFont val="Calibri"/>
        <family val="2"/>
        <scheme val="minor"/>
      </rPr>
      <t xml:space="preserve"> ਜੋ ਇਸਰਾਏਲ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ਪਰਜਾ</t>
    </r>
    <r>
      <rPr>
        <sz val="11"/>
        <color rgb="FF008000"/>
        <rFont val="Calibri"/>
        <family val="2"/>
        <scheme val="minor"/>
      </rPr>
      <t xml:space="preserve"> ਅੱਗੇ ਠੋਕਰ ਖ</t>
    </r>
    <r>
      <rPr>
        <strike/>
        <sz val="11"/>
        <color rgb="FFFF0000"/>
        <rFont val="Calibri"/>
        <family val="2"/>
        <scheme val="minor"/>
      </rPr>
      <t>ਵਾਉਣ ਵਾਲੀ ਵਸਤੂ ਸ</t>
    </r>
    <r>
      <rPr>
        <sz val="11"/>
        <color rgb="FF008000"/>
        <rFont val="Calibri"/>
        <family val="2"/>
        <scheme val="minor"/>
      </rPr>
      <t>ੁ</t>
    </r>
    <r>
      <rPr>
        <b/>
        <sz val="11"/>
        <color rgb="FF800080"/>
        <rFont val="Calibri"/>
        <family val="2"/>
        <scheme val="minor"/>
      </rPr>
      <t>ਆ</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ਕਿ ਉਹ ਮੂਰਤ</t>
    </r>
    <r>
      <rPr>
        <b/>
        <sz val="11"/>
        <color rgb="FF800080"/>
        <rFont val="Calibri"/>
        <family val="2"/>
        <scheme val="minor"/>
      </rPr>
      <t>ਾ</t>
    </r>
    <r>
      <rPr>
        <sz val="11"/>
        <color rgb="FF008000"/>
        <rFont val="Calibri"/>
        <family val="2"/>
        <scheme val="minor"/>
      </rPr>
      <t>ਂ ਦੇ ਚੜ੍ਹਾਵੇ ਖਾਣ ਅਤੇ ਹਰਾਮਕਾਰੀ ਕਰਨ।</t>
    </r>
  </si>
  <si>
    <r>
      <rPr>
        <sz val="11"/>
        <color rgb="FF008000"/>
        <rFont val="Calibri"/>
        <family val="2"/>
        <scheme val="minor"/>
      </rPr>
      <t>ਇਸੇ ਤਰ੍ਹਾਂ ਤ</t>
    </r>
    <r>
      <rPr>
        <b/>
        <sz val="11"/>
        <color rgb="FF800080"/>
        <rFont val="Calibri"/>
        <family val="2"/>
        <scheme val="minor"/>
      </rPr>
      <t>ੂੰ</t>
    </r>
    <r>
      <rPr>
        <sz val="11"/>
        <color rgb="FF008000"/>
        <rFont val="Calibri"/>
        <family val="2"/>
        <scheme val="minor"/>
      </rPr>
      <t xml:space="preserve"> ਵੀ </t>
    </r>
    <r>
      <rPr>
        <strike/>
        <sz val="11"/>
        <color rgb="FFFF0000"/>
        <rFont val="Calibri"/>
        <family val="2"/>
        <scheme val="minor"/>
      </rPr>
      <t xml:space="preserve">ਹਨ ਜਿਹੜੇ </t>
    </r>
    <r>
      <rPr>
        <sz val="11"/>
        <color rgb="FF008000"/>
        <rFont val="Calibri"/>
        <family val="2"/>
        <scheme val="minor"/>
      </rPr>
      <t>ਨਿਕ</t>
    </r>
    <r>
      <rPr>
        <b/>
        <sz val="11"/>
        <color rgb="FF800080"/>
        <rFont val="Calibri"/>
        <family val="2"/>
        <scheme val="minor"/>
      </rPr>
      <t>ੋ</t>
    </r>
    <r>
      <rPr>
        <sz val="11"/>
        <color rgb="FF008000"/>
        <rFont val="Calibri"/>
        <family val="2"/>
        <scheme val="minor"/>
      </rPr>
      <t xml:space="preserve">ਲਾਈਆਂ ਦੀ ਸਿੱਖਿਆ ਨੂੰ </t>
    </r>
    <r>
      <rPr>
        <b/>
        <sz val="11"/>
        <color rgb="FF800080"/>
        <rFont val="Calibri"/>
        <family val="2"/>
        <scheme val="minor"/>
      </rPr>
      <t>ਇ</t>
    </r>
    <r>
      <rPr>
        <sz val="11"/>
        <color rgb="FF008000"/>
        <rFont val="Calibri"/>
        <family val="2"/>
        <scheme val="minor"/>
      </rPr>
      <t>ਸੇ ਤਰ੍ਹਾਂ ਮੰਨਦ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</si>
  <si>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ਲਈ ਤੋਬਾ ਕਰ, ਨਹੀਂ ਤਾਂ ਮੈਂ </t>
    </r>
    <r>
      <rPr>
        <i/>
        <sz val="11"/>
        <color rgb="FF0000FF"/>
        <rFont val="Calibri"/>
        <family val="2"/>
        <scheme val="minor"/>
      </rPr>
      <t xml:space="preserve">ਛੇਤੀ ਨਾਲ </t>
    </r>
    <r>
      <rPr>
        <sz val="11"/>
        <color rgb="FF008000"/>
        <rFont val="Calibri"/>
        <family val="2"/>
        <scheme val="minor"/>
      </rPr>
      <t>ਤੇਰੇ ਕੋਲ</t>
    </r>
    <r>
      <rPr>
        <strike/>
        <sz val="11"/>
        <color rgb="FFFF0000"/>
        <rFont val="Calibri"/>
        <family val="2"/>
        <scheme val="minor"/>
      </rPr>
      <t xml:space="preserve"> ਛੇਤੀ</t>
    </r>
    <r>
      <rPr>
        <sz val="11"/>
        <color rgb="FF008000"/>
        <rFont val="Calibri"/>
        <family val="2"/>
        <scheme val="minor"/>
      </rPr>
      <t xml:space="preserve"> ਆਵਾਂਗਾ ਅਤੇ</t>
    </r>
    <r>
      <rPr>
        <strike/>
        <sz val="11"/>
        <color rgb="FFFF0000"/>
        <rFont val="Calibri"/>
        <family val="2"/>
        <scheme val="minor"/>
      </rPr>
      <t xml:space="preserve"> ਉਹਨਾਂ ਨਾਲ</t>
    </r>
    <r>
      <rPr>
        <sz val="11"/>
        <color rgb="FF008000"/>
        <rFont val="Calibri"/>
        <family val="2"/>
        <scheme val="minor"/>
      </rPr>
      <t xml:space="preserve"> ਆਪਣੇ ਮੂੰਹ ਦੀ </t>
    </r>
    <r>
      <rPr>
        <b/>
        <sz val="11"/>
        <color rgb="FF800080"/>
        <rFont val="Calibri"/>
        <family val="2"/>
        <scheme val="minor"/>
      </rPr>
      <t>ਝੁੱਕ ਕੇ 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ਲੜਾਂਗਾ।</t>
    </r>
  </si>
  <si>
    <r>
      <rPr>
        <sz val="11"/>
        <color rgb="FF008000"/>
        <rFont val="Calibri"/>
        <family val="2"/>
        <scheme val="minor"/>
      </rPr>
      <t>ਜਿ</t>
    </r>
    <r>
      <rPr>
        <b/>
        <sz val="11"/>
        <color rgb="FF800080"/>
        <rFont val="Calibri"/>
        <family val="2"/>
        <scheme val="minor"/>
      </rPr>
      <t>ਸ ਦੇ ਕੰਨ ਹੋਣ 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t>
    </r>
    <r>
      <rPr>
        <i/>
        <sz val="11"/>
        <color rgb="FF0000FF"/>
        <rFont val="Calibri"/>
        <family val="2"/>
        <scheme val="minor"/>
      </rPr>
      <t xml:space="preserve">ਮੈਂ ਉਸ ਨੂੰ </t>
    </r>
    <r>
      <rPr>
        <sz val="11"/>
        <color rgb="FF008000"/>
        <rFont val="Calibri"/>
        <family val="2"/>
        <scheme val="minor"/>
      </rPr>
      <t>ਜਿਹੜਾ ਜਿੱਤ</t>
    </r>
    <r>
      <rPr>
        <b/>
        <sz val="11"/>
        <color rgb="FF800080"/>
        <rFont val="Calibri"/>
        <family val="2"/>
        <scheme val="minor"/>
      </rPr>
      <t xml:space="preserve"> ਲਵੇ</t>
    </r>
    <r>
      <rPr>
        <sz val="11"/>
        <color rgb="FF008000"/>
        <rFont val="Calibri"/>
        <family val="2"/>
        <scheme val="minor"/>
      </rPr>
      <t xml:space="preserve">, </t>
    </r>
    <r>
      <rPr>
        <b/>
        <sz val="11"/>
        <color rgb="FF800080"/>
        <rFont val="Calibri"/>
        <family val="2"/>
        <scheme val="minor"/>
      </rPr>
      <t>ਮੈਂ ਉਹ</t>
    </r>
    <r>
      <rPr>
        <sz val="11"/>
        <color rgb="FF008000"/>
        <rFont val="Calibri"/>
        <family val="2"/>
        <scheme val="minor"/>
      </rPr>
      <t xml:space="preserve"> ਗੁਪਤ ਮੰਨ</t>
    </r>
    <r>
      <rPr>
        <b/>
        <sz val="11"/>
        <color rgb="FF800080"/>
        <rFont val="Calibri"/>
        <family val="2"/>
        <scheme val="minor"/>
      </rPr>
      <t xml:space="preserve">ਾ ਵੀ ਦੇਵੇਗਾ ਅਤੇ ਉਹ ਨੂੰ ਇੱਕ </t>
    </r>
    <r>
      <rPr>
        <sz val="11"/>
        <color rgb="FF008000"/>
        <rFont val="Calibri"/>
        <family val="2"/>
        <scheme val="minor"/>
      </rPr>
      <t>ਚ</t>
    </r>
    <r>
      <rPr>
        <b/>
        <sz val="11"/>
        <color rgb="FF800080"/>
        <rFont val="Calibri"/>
        <family val="2"/>
        <scheme val="minor"/>
      </rPr>
      <t>ਿੱਟਾ ਮੱਛੀ ਵੀ</t>
    </r>
    <r>
      <rPr>
        <sz val="11"/>
        <color rgb="FF008000"/>
        <rFont val="Calibri"/>
        <family val="2"/>
        <scheme val="minor"/>
      </rPr>
      <t xml:space="preserve"> ਦਿਆਂਗਾ ਅਤੇ </t>
    </r>
    <r>
      <rPr>
        <b/>
        <sz val="11"/>
        <color rgb="FF800080"/>
        <rFont val="Calibri"/>
        <family val="2"/>
        <scheme val="minor"/>
      </rPr>
      <t>ਉਸ ਮੱਛੀ ਉੱਤੇ</t>
    </r>
    <r>
      <rPr>
        <sz val="11"/>
        <color rgb="FF008000"/>
        <rFont val="Calibri"/>
        <family val="2"/>
        <scheme val="minor"/>
      </rPr>
      <t xml:space="preserve"> ਇੱਕ </t>
    </r>
    <r>
      <rPr>
        <b/>
        <sz val="11"/>
        <color rgb="FF800080"/>
        <rFont val="Calibri"/>
        <family val="2"/>
        <scheme val="minor"/>
      </rPr>
      <t>ਨਵਾਂ ਨਾਮ ਲਿਖਿਆ ਹੋਇਆ ਹੈ, ਜਿਹੜਾ ਉਸ ਤੋਂ ਬਿਨ੍ਹਾਂ ਹੋ</t>
    </r>
    <r>
      <rPr>
        <sz val="11"/>
        <color rgb="FF008000"/>
        <rFont val="Calibri"/>
        <family val="2"/>
        <scheme val="minor"/>
      </rPr>
      <t xml:space="preserve">ਰ </t>
    </r>
    <r>
      <rPr>
        <b/>
        <sz val="11"/>
        <color rgb="FF800080"/>
        <rFont val="Calibri"/>
        <family val="2"/>
        <scheme val="minor"/>
      </rPr>
      <t>ਕੋਈ ਨਹੀਂ ਜਾਣਦਾ</t>
    </r>
    <r>
      <rPr>
        <sz val="11"/>
        <color rgb="FF008000"/>
        <rFont val="Calibri"/>
        <family val="2"/>
        <scheme val="minor"/>
      </rPr>
      <t xml:space="preserve">, ਜਿਸ ਨੂੰ ਉਹ </t>
    </r>
    <r>
      <rPr>
        <b/>
        <sz val="11"/>
        <color rgb="FF800080"/>
        <rFont val="Calibri"/>
        <family val="2"/>
        <scheme val="minor"/>
      </rPr>
      <t>ਮਿਲ</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</si>
  <si>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ਥ</t>
    </r>
    <r>
      <rPr>
        <b/>
        <sz val="11"/>
        <color rgb="FF800080"/>
        <rFont val="Calibri"/>
        <family val="2"/>
        <scheme val="minor"/>
      </rPr>
      <t>ੁ</t>
    </r>
    <r>
      <rPr>
        <sz val="11"/>
        <color rgb="FF008000"/>
        <rFont val="Calibri"/>
        <family val="2"/>
        <scheme val="minor"/>
      </rPr>
      <t>ਆਤੀਰ</t>
    </r>
    <r>
      <rPr>
        <b/>
        <sz val="11"/>
        <color rgb="FF800080"/>
        <rFont val="Calibri"/>
        <family val="2"/>
        <scheme val="minor"/>
      </rPr>
      <t>ਾਹ</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ਪਰਮੇਸ਼ੁਰ ਦ</t>
    </r>
    <r>
      <rPr>
        <b/>
        <sz val="11"/>
        <color rgb="FF800080"/>
        <rFont val="Calibri"/>
        <family val="2"/>
        <scheme val="minor"/>
      </rPr>
      <t>ੇ</t>
    </r>
    <r>
      <rPr>
        <sz val="11"/>
        <color rgb="FF008000"/>
        <rFont val="Calibri"/>
        <family val="2"/>
        <scheme val="minor"/>
      </rPr>
      <t xml:space="preserve"> ਪੁੱਤਰ </t>
    </r>
    <r>
      <rPr>
        <i/>
        <sz val="11"/>
        <color rgb="FF0000FF"/>
        <rFont val="Calibri"/>
        <family val="2"/>
        <scheme val="minor"/>
      </rPr>
      <t xml:space="preserve">ਇਹ ਆਖਦਾ 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ਦੀਆਂ ਅੱਖਾਂ ਅੱਗ ਦੀ ਲਾਟ </t>
    </r>
    <r>
      <rPr>
        <b/>
        <sz val="11"/>
        <color rgb="FF800080"/>
        <rFont val="Calibri"/>
        <family val="2"/>
        <scheme val="minor"/>
      </rPr>
      <t>ਜਿਹ</t>
    </r>
    <r>
      <rPr>
        <sz val="11"/>
        <color rgb="FF008000"/>
        <rFont val="Calibri"/>
        <family val="2"/>
        <scheme val="minor"/>
      </rPr>
      <t>ੀਆਂ ਹਨ ਅਤੇ ਉ</t>
    </r>
    <r>
      <rPr>
        <b/>
        <sz val="11"/>
        <color rgb="FF800080"/>
        <rFont val="Calibri"/>
        <family val="2"/>
        <scheme val="minor"/>
      </rPr>
      <t>ਸ</t>
    </r>
    <r>
      <rPr>
        <sz val="11"/>
        <color rgb="FF008000"/>
        <rFont val="Calibri"/>
        <family val="2"/>
        <scheme val="minor"/>
      </rPr>
      <t xml:space="preserve"> ਦੇ ਪੈਰ </t>
    </r>
    <r>
      <rPr>
        <strike/>
        <sz val="11"/>
        <color rgb="FFFF0000"/>
        <rFont val="Calibri"/>
        <family val="2"/>
        <scheme val="minor"/>
      </rPr>
      <t xml:space="preserve">ਸ਼ੁੱਧ </t>
    </r>
    <r>
      <rPr>
        <sz val="11"/>
        <color rgb="FF008000"/>
        <rFont val="Calibri"/>
        <family val="2"/>
        <scheme val="minor"/>
      </rPr>
      <t xml:space="preserve">ਪਿੱਤਲ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ਸਮਾਨ</t>
    </r>
    <r>
      <rPr>
        <sz val="11"/>
        <color rgb="FF008000"/>
        <rFont val="Calibri"/>
        <family val="2"/>
        <scheme val="minor"/>
      </rPr>
      <t xml:space="preserve"> ਹਨ</t>
    </r>
    <r>
      <rPr>
        <b/>
        <sz val="11"/>
        <color rgb="FF800080"/>
        <rFont val="Calibri"/>
        <family val="2"/>
        <scheme val="minor"/>
      </rPr>
      <t>।</t>
    </r>
  </si>
  <si>
    <r>
      <rPr>
        <strike/>
        <sz val="11"/>
        <color rgb="FFFF0000"/>
        <rFont val="Calibri"/>
        <family val="2"/>
        <scheme val="minor"/>
      </rPr>
      <t xml:space="preserve">ਮੈਂ </t>
    </r>
    <r>
      <rPr>
        <sz val="11"/>
        <color rgb="FF008000"/>
        <rFont val="Calibri"/>
        <family val="2"/>
        <scheme val="minor"/>
      </rPr>
      <t>ਤੇਰੇ ਕੰਮਾਂ,</t>
    </r>
    <r>
      <rPr>
        <i/>
        <sz val="11"/>
        <color rgb="FF0000FF"/>
        <rFont val="Calibri"/>
        <family val="2"/>
        <scheme val="minor"/>
      </rPr>
      <t xml:space="preserve"> ਤੇਰੇ</t>
    </r>
    <r>
      <rPr>
        <sz val="11"/>
        <color rgb="FF008000"/>
        <rFont val="Calibri"/>
        <family val="2"/>
        <scheme val="minor"/>
      </rPr>
      <t xml:space="preserve"> ਪਿਆਰ, ਵਿਸ਼ਵਾਸ, ਸੇਵ</t>
    </r>
    <r>
      <rPr>
        <i/>
        <sz val="11"/>
        <color rgb="FF0000FF"/>
        <rFont val="Calibri"/>
        <family val="2"/>
        <scheme val="minor"/>
      </rPr>
      <t>ਕਾਈ, ਧੀਰਜ, ਸੇਵਾ, ਸੇਵ</t>
    </r>
    <r>
      <rPr>
        <sz val="11"/>
        <color rgb="FF008000"/>
        <rFont val="Calibri"/>
        <family val="2"/>
        <scheme val="minor"/>
      </rPr>
      <t>ਾ ਅਤੇ ਸ</t>
    </r>
    <r>
      <rPr>
        <i/>
        <sz val="11"/>
        <color rgb="FF0000FF"/>
        <rFont val="Calibri"/>
        <family val="2"/>
        <scheme val="minor"/>
      </rPr>
      <t>਼ਾਂਤੀ ਦੀ ਖ਼</t>
    </r>
    <r>
      <rPr>
        <sz val="11"/>
        <color rgb="FF008000"/>
        <rFont val="Calibri"/>
        <family val="2"/>
        <scheme val="minor"/>
      </rPr>
      <t xml:space="preserve">ਬਰ </t>
    </r>
    <r>
      <rPr>
        <strike/>
        <sz val="11"/>
        <color rgb="FFFF0000"/>
        <rFont val="Calibri"/>
        <family val="2"/>
        <scheme val="minor"/>
      </rPr>
      <t xml:space="preserve">ਨੂੰ ਜਾਣਦਾ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ਇਹ ਕਿ</t>
    </r>
    <r>
      <rPr>
        <sz val="11"/>
        <color rgb="FF008000"/>
        <rFont val="Calibri"/>
        <family val="2"/>
        <scheme val="minor"/>
      </rPr>
      <t xml:space="preserve"> ਤੇਰੇ </t>
    </r>
    <r>
      <rPr>
        <b/>
        <sz val="11"/>
        <color rgb="FF800080"/>
        <rFont val="Calibri"/>
        <family val="2"/>
        <scheme val="minor"/>
      </rPr>
      <t>ਪਿਛ</t>
    </r>
    <r>
      <rPr>
        <sz val="11"/>
        <color rgb="FF008000"/>
        <rFont val="Calibri"/>
        <family val="2"/>
        <scheme val="minor"/>
      </rPr>
      <t>ਲੇ ਕੰਮ ਪਹਿਲ</t>
    </r>
    <r>
      <rPr>
        <b/>
        <sz val="11"/>
        <color rgb="FF800080"/>
        <rFont val="Calibri"/>
        <family val="2"/>
        <scheme val="minor"/>
      </rPr>
      <t>ੇ</t>
    </r>
    <r>
      <rPr>
        <sz val="11"/>
        <color rgb="FF008000"/>
        <rFont val="Calibri"/>
        <family val="2"/>
        <scheme val="minor"/>
      </rPr>
      <t xml:space="preserve"> ਨਾਲੋਂ ਵੱਧ ਹਨ।</t>
    </r>
  </si>
  <si>
    <r>
      <rPr>
        <sz val="11"/>
        <color rgb="FF008000"/>
        <rFont val="Calibri"/>
        <family val="2"/>
        <scheme val="minor"/>
      </rPr>
      <t xml:space="preserve">ਮੈਂ ਤੇਰੇ ਕੰਮਾਂ, </t>
    </r>
    <r>
      <rPr>
        <b/>
        <sz val="11"/>
        <color rgb="FF800080"/>
        <rFont val="Calibri"/>
        <family val="2"/>
        <scheme val="minor"/>
      </rPr>
      <t>ਤੇਰੀ ਮਿਹਨਤ ਅਤੇ ਧੀਰਜ</t>
    </r>
    <r>
      <rPr>
        <sz val="11"/>
        <color rgb="FF008000"/>
        <rFont val="Calibri"/>
        <family val="2"/>
        <scheme val="minor"/>
      </rPr>
      <t xml:space="preserve"> ਜਾਣਦਾ ਹਾਂ ਅਤੇ </t>
    </r>
    <r>
      <rPr>
        <b/>
        <sz val="11"/>
        <color rgb="FF800080"/>
        <rFont val="Calibri"/>
        <family val="2"/>
        <scheme val="minor"/>
      </rPr>
      <t>ਮੈਂ ਜਾਣਦਾ ਹਾਂ ਕਿ</t>
    </r>
    <r>
      <rPr>
        <sz val="11"/>
        <color rgb="FF008000"/>
        <rFont val="Calibri"/>
        <family val="2"/>
        <scheme val="minor"/>
      </rPr>
      <t xml:space="preserve"> ਤੂੰ ਬੁਰ</t>
    </r>
    <r>
      <rPr>
        <i/>
        <sz val="11"/>
        <color rgb="FF0000FF"/>
        <rFont val="Calibri"/>
        <family val="2"/>
        <scheme val="minor"/>
      </rPr>
      <t>ੇ ਲੋਕਾਂ ਨੂੰ ਸਹਿਣ ਨਹੀਂ ਕਰ ਸਕਦਾ। ਅਤੇ ਤੂੰ ਉਨ੍ਹਾਂ ਨੂੰ ਪਰਖ</t>
    </r>
    <r>
      <rPr>
        <sz val="11"/>
        <color rgb="FF008000"/>
        <rFont val="Calibri"/>
        <family val="2"/>
        <scheme val="minor"/>
      </rPr>
      <t>ਿਆ</t>
    </r>
    <r>
      <rPr>
        <strike/>
        <sz val="11"/>
        <color rgb="FFFF0000"/>
        <rFont val="Calibri"/>
        <family val="2"/>
        <scheme val="minor"/>
      </rPr>
      <t>ਂ ਦੀ ਸਹਿਣ ਨਹੀਂ ਕਰ ਸਕਦਾ ਅਤੇ</t>
    </r>
    <r>
      <rPr>
        <sz val="11"/>
        <color rgb="FF008000"/>
        <rFont val="Calibri"/>
        <family val="2"/>
        <scheme val="minor"/>
      </rPr>
      <t xml:space="preserve"> ਜਿਹੜੇ ਆ</t>
    </r>
    <r>
      <rPr>
        <i/>
        <sz val="11"/>
        <color rgb="FF0000FF"/>
        <rFont val="Calibri"/>
        <family val="2"/>
        <scheme val="minor"/>
      </rPr>
      <t xml:space="preserve">ਖਦੇ ਹਨ ਕਿ ਉਹ ਰਸੂਲਾਂ ਹਨ </t>
    </r>
    <r>
      <rPr>
        <sz val="11"/>
        <color rgb="FF008000"/>
        <rFont val="Calibri"/>
        <family val="2"/>
        <scheme val="minor"/>
      </rPr>
      <t>ਪ</t>
    </r>
    <r>
      <rPr>
        <b/>
        <sz val="11"/>
        <color rgb="FF800080"/>
        <rFont val="Calibri"/>
        <family val="2"/>
        <scheme val="minor"/>
      </rPr>
      <t>ਰ ਉਹ ਰਸੂਲਾਂ ਨਹੀਂ ਹਨ ਅਤੇ ਤੂੰ ਉਨ੍ਹਾਂ ਨੂੰ ਝੂਠੇ ਪਾਇ</t>
    </r>
    <r>
      <rPr>
        <sz val="11"/>
        <color rgb="FF008000"/>
        <rFont val="Calibri"/>
        <family val="2"/>
        <scheme val="minor"/>
      </rPr>
      <t>ਆ</t>
    </r>
    <r>
      <rPr>
        <b/>
        <sz val="11"/>
        <color rgb="FF800080"/>
        <rFont val="Calibri"/>
        <family val="2"/>
        <scheme val="minor"/>
      </rPr>
      <t xml:space="preserve"> ਹੈ</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</si>
  <si>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t>
    </r>
    <r>
      <rPr>
        <b/>
        <sz val="11"/>
        <color rgb="FF800080"/>
        <rFont val="Calibri"/>
        <family val="2"/>
        <scheme val="minor"/>
      </rPr>
      <t>ਵਿਰੁੱਧ</t>
    </r>
    <r>
      <rPr>
        <sz val="11"/>
        <color rgb="FF008000"/>
        <rFont val="Calibri"/>
        <family val="2"/>
        <scheme val="minor"/>
      </rPr>
      <t xml:space="preserve"> ਇਹ ਸ</t>
    </r>
    <r>
      <rPr>
        <b/>
        <sz val="11"/>
        <color rgb="FF800080"/>
        <rFont val="Calibri"/>
        <family val="2"/>
        <scheme val="minor"/>
      </rPr>
      <t>ੁਣਦ</t>
    </r>
    <r>
      <rPr>
        <sz val="11"/>
        <color rgb="FF008000"/>
        <rFont val="Calibri"/>
        <family val="2"/>
        <scheme val="minor"/>
      </rPr>
      <t>ਾ</t>
    </r>
    <r>
      <rPr>
        <strike/>
        <sz val="11"/>
        <color rgb="FFFF0000"/>
        <rFont val="Calibri"/>
        <family val="2"/>
        <scheme val="minor"/>
      </rPr>
      <t>ਇਤ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ਤੂੰ ਉਸ ਔਰਤ </t>
    </r>
    <r>
      <rPr>
        <b/>
        <sz val="11"/>
        <color rgb="FF800080"/>
        <rFont val="Calibri"/>
        <family val="2"/>
        <scheme val="minor"/>
      </rPr>
      <t>ਯ</t>
    </r>
    <r>
      <rPr>
        <sz val="11"/>
        <color rgb="FF008000"/>
        <rFont val="Calibri"/>
        <family val="2"/>
        <scheme val="minor"/>
      </rPr>
      <t>ਜ਼ਬ</t>
    </r>
    <r>
      <rPr>
        <i/>
        <sz val="11"/>
        <color rgb="FF0000FF"/>
        <rFont val="Calibri"/>
        <family val="2"/>
        <scheme val="minor"/>
      </rPr>
      <t>ੈ</t>
    </r>
    <r>
      <rPr>
        <sz val="11"/>
        <color rgb="FF008000"/>
        <rFont val="Calibri"/>
        <family val="2"/>
        <scheme val="minor"/>
      </rPr>
      <t>ਲ ਨੂੰ</t>
    </r>
    <r>
      <rPr>
        <strike/>
        <sz val="11"/>
        <color rgb="FFFF0000"/>
        <rFont val="Calibri"/>
        <family val="2"/>
        <scheme val="minor"/>
      </rPr>
      <t xml:space="preserve"> ਆਪਣੇ ਵਿਚਕਾਰ ਰਹਿਣ ਦਿੰਦਾ ਹੈਂ,</t>
    </r>
    <r>
      <rPr>
        <sz val="11"/>
        <color rgb="FF008000"/>
        <rFont val="Calibri"/>
        <family val="2"/>
        <scheme val="minor"/>
      </rPr>
      <t xml:space="preserve"> ਜਿਹੜੀ ਆਪਣੇ ਆਪ ਨੂੰ ਨਬੀ</t>
    </r>
    <r>
      <rPr>
        <i/>
        <sz val="11"/>
        <color rgb="FF0000FF"/>
        <rFont val="Calibri"/>
        <family val="2"/>
        <scheme val="minor"/>
      </rPr>
      <t xml:space="preserve"> </t>
    </r>
    <r>
      <rPr>
        <sz val="11"/>
        <color rgb="FF008000"/>
        <rFont val="Calibri"/>
        <family val="2"/>
        <scheme val="minor"/>
      </rPr>
      <t>ਆ</t>
    </r>
    <r>
      <rPr>
        <b/>
        <sz val="11"/>
        <color rgb="FF80008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ਛੱਡਦੀ ਹੈਂ,</t>
    </r>
    <r>
      <rPr>
        <sz val="11"/>
        <color rgb="FF008000"/>
        <rFont val="Calibri"/>
        <family val="2"/>
        <scheme val="minor"/>
      </rPr>
      <t xml:space="preserve"> ਉਹ ਮੇਰੇ </t>
    </r>
    <r>
      <rPr>
        <b/>
        <sz val="11"/>
        <color rgb="FF800080"/>
        <rFont val="Calibri"/>
        <family val="2"/>
        <scheme val="minor"/>
      </rPr>
      <t>ਨੌਕਰ</t>
    </r>
    <r>
      <rPr>
        <sz val="11"/>
        <color rgb="FF008000"/>
        <rFont val="Calibri"/>
        <family val="2"/>
        <scheme val="minor"/>
      </rPr>
      <t xml:space="preserve">ਾਂ ਨੂੰ ਸਿਖਾਉਂਦੀ ਅਤੇ </t>
    </r>
    <r>
      <rPr>
        <i/>
        <sz val="11"/>
        <color rgb="FF0000FF"/>
        <rFont val="Calibri"/>
        <family val="2"/>
        <scheme val="minor"/>
      </rPr>
      <t>ਉਨ੍ਹਾਂ ਨੂੰ ਵਿ</t>
    </r>
    <r>
      <rPr>
        <sz val="11"/>
        <color rgb="FF008000"/>
        <rFont val="Calibri"/>
        <family val="2"/>
        <scheme val="minor"/>
      </rPr>
      <t>ਭ</t>
    </r>
    <r>
      <rPr>
        <b/>
        <sz val="11"/>
        <color rgb="FF800080"/>
        <rFont val="Calibri"/>
        <family val="2"/>
        <scheme val="minor"/>
      </rPr>
      <t>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 ਅਤੇ ਮੂਰਤ</t>
    </r>
    <r>
      <rPr>
        <b/>
        <sz val="11"/>
        <color rgb="FF800080"/>
        <rFont val="Calibri"/>
        <family val="2"/>
        <scheme val="minor"/>
      </rPr>
      <t>ਾ</t>
    </r>
    <r>
      <rPr>
        <sz val="11"/>
        <color rgb="FF008000"/>
        <rFont val="Calibri"/>
        <family val="2"/>
        <scheme val="minor"/>
      </rPr>
      <t>ਂ ਦੇ ਚੜ੍ਹਾਵੇ ਖਾਣ</t>
    </r>
    <r>
      <rPr>
        <i/>
        <sz val="11"/>
        <color rgb="FF0000FF"/>
        <rFont val="Calibri"/>
        <family val="2"/>
        <scheme val="minor"/>
      </rPr>
      <t xml:space="preserve"> ਨੂੰ ਭਰਮਾਉਂਦੀ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</si>
  <si>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ਸ</t>
    </r>
    <r>
      <rPr>
        <sz val="11"/>
        <color rgb="FF008000"/>
        <rFont val="Calibri"/>
        <family val="2"/>
        <scheme val="minor"/>
      </rPr>
      <t>ਮ</t>
    </r>
    <r>
      <rPr>
        <strike/>
        <sz val="11"/>
        <color rgb="FFFF000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ਦਿੱਤਾ</t>
    </r>
    <r>
      <rPr>
        <i/>
        <sz val="11"/>
        <color rgb="FF0000FF"/>
        <rFont val="Calibri"/>
        <family val="2"/>
        <scheme val="minor"/>
      </rPr>
      <t xml:space="preserve"> ਹੈ</t>
    </r>
    <r>
      <rPr>
        <sz val="11"/>
        <color rgb="FF008000"/>
        <rFont val="Calibri"/>
        <family val="2"/>
        <scheme val="minor"/>
      </rPr>
      <t xml:space="preserve"> ਕਿ ਉਹ ਤੋਬਾ ਕਰੇ</t>
    </r>
    <r>
      <rPr>
        <i/>
        <sz val="11"/>
        <color rgb="FF0000FF"/>
        <rFont val="Calibri"/>
        <family val="2"/>
        <scheme val="minor"/>
      </rPr>
      <t>,</t>
    </r>
    <r>
      <rPr>
        <sz val="11"/>
        <color rgb="FF008000"/>
        <rFont val="Calibri"/>
        <family val="2"/>
        <scheme val="minor"/>
      </rPr>
      <t xml:space="preserve"> ਪਰ ਉਹ ਆਪਣੀ ਹਰਾਮਕਾਰੀ ਤੋਂ ਤੋਬਾ ਨਹੀਂ ਕਰ</t>
    </r>
    <r>
      <rPr>
        <strike/>
        <sz val="11"/>
        <color rgb="FFFF0000"/>
        <rFont val="Calibri"/>
        <family val="2"/>
        <scheme val="minor"/>
      </rPr>
      <t>ਨਾ ਚਾਹੁੰ</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</si>
  <si>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ਉਹ ਨੂੰ </t>
    </r>
    <r>
      <rPr>
        <b/>
        <sz val="11"/>
        <color rgb="FF800080"/>
        <rFont val="Calibri"/>
        <family val="2"/>
        <scheme val="minor"/>
      </rPr>
      <t>ਮੰਜੀ</t>
    </r>
    <r>
      <rPr>
        <sz val="11"/>
        <color rgb="FF008000"/>
        <rFont val="Calibri"/>
        <family val="2"/>
        <scheme val="minor"/>
      </rPr>
      <t xml:space="preserve"> ਉੱਤੇ </t>
    </r>
    <r>
      <rPr>
        <b/>
        <sz val="11"/>
        <color rgb="FF800080"/>
        <rFont val="Calibri"/>
        <family val="2"/>
        <scheme val="minor"/>
      </rPr>
      <t>ਪ</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ਅਤੇ</t>
    </r>
    <r>
      <rPr>
        <strike/>
        <sz val="11"/>
        <color rgb="FFFF0000"/>
        <rFont val="Calibri"/>
        <family val="2"/>
        <scheme val="minor"/>
      </rPr>
      <t xml:space="preserve"> ਉਨ੍ਹਾਂ ਨੂੰ</t>
    </r>
    <r>
      <rPr>
        <sz val="11"/>
        <color rgb="FF008000"/>
        <rFont val="Calibri"/>
        <family val="2"/>
        <scheme val="minor"/>
      </rPr>
      <t xml:space="preserve"> ਜਿਹੜੇ ਉਹ ਦੇ ਨਾਲ ਵਿਭਚਾਰ ਕਰਦੇ ਹਨ</t>
    </r>
    <r>
      <rPr>
        <strike/>
        <sz val="11"/>
        <color rgb="FFFF0000"/>
        <rFont val="Calibri"/>
        <family val="2"/>
        <scheme val="minor"/>
      </rPr>
      <t xml:space="preserve"> ਵੱਡੀ ਬਿਪਤਾ ਵਿੱਚ ਪਾ ਦਿਆਂਗਾ</t>
    </r>
    <r>
      <rPr>
        <sz val="11"/>
        <color rgb="FF008000"/>
        <rFont val="Calibri"/>
        <family val="2"/>
        <scheme val="minor"/>
      </rPr>
      <t>, ਜੇ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ਕੰਮਾਂ ਤੋਂ ਤੋਬਾ ਨਾ ਕ</t>
    </r>
    <r>
      <rPr>
        <b/>
        <sz val="11"/>
        <color rgb="FF800080"/>
        <rFont val="Calibri"/>
        <family val="2"/>
        <scheme val="minor"/>
      </rPr>
      <t xml:space="preserve">ਰਨ, </t>
    </r>
    <r>
      <rPr>
        <sz val="11"/>
        <color rgb="FF008000"/>
        <rFont val="Calibri"/>
        <family val="2"/>
        <scheme val="minor"/>
      </rPr>
      <t>ਤ</t>
    </r>
    <r>
      <rPr>
        <b/>
        <sz val="11"/>
        <color rgb="FF800080"/>
        <rFont val="Calibri"/>
        <family val="2"/>
        <scheme val="minor"/>
      </rPr>
      <t>ਾਂ ਉਹ ਨੂੰ ਵੱਡਾ ਕਸ਼ਟ ਦਿਆਂਗਾ</t>
    </r>
    <r>
      <rPr>
        <sz val="11"/>
        <color rgb="FF008000"/>
        <rFont val="Calibri"/>
        <family val="2"/>
        <scheme val="minor"/>
      </rPr>
      <t>।</t>
    </r>
  </si>
  <si>
    <r>
      <rPr>
        <sz val="11"/>
        <color rgb="FF008000"/>
        <rFont val="Calibri"/>
        <family val="2"/>
        <scheme val="minor"/>
      </rPr>
      <t>ਅਤੇ ਮੈਂ ਉ</t>
    </r>
    <r>
      <rPr>
        <b/>
        <sz val="11"/>
        <color rgb="FF800080"/>
        <rFont val="Calibri"/>
        <family val="2"/>
        <scheme val="minor"/>
      </rPr>
      <t>ਸ</t>
    </r>
    <r>
      <rPr>
        <sz val="11"/>
        <color rgb="FF008000"/>
        <rFont val="Calibri"/>
        <family val="2"/>
        <scheme val="minor"/>
      </rPr>
      <t xml:space="preserve"> ਦੇ ਬੱਚਿਆਂ ਨੂੰ</t>
    </r>
    <r>
      <rPr>
        <i/>
        <sz val="11"/>
        <color rgb="FF0000FF"/>
        <rFont val="Calibri"/>
        <family val="2"/>
        <scheme val="minor"/>
      </rPr>
      <t xml:space="preserve"> ਵੀ ਮੌਤ ਨਾਲ</t>
    </r>
    <r>
      <rPr>
        <sz val="11"/>
        <color rgb="FF008000"/>
        <rFont val="Calibri"/>
        <family val="2"/>
        <scheme val="minor"/>
      </rPr>
      <t xml:space="preserve"> ਮਾਰ ਸੁੱਟਾਂਗਾ ਅਤੇ ਸਾਰੀਆਂ ਕਲੀਸਿਯਾਵਾਂ ਜਾਣ </t>
    </r>
    <r>
      <rPr>
        <b/>
        <sz val="11"/>
        <color rgb="FF800080"/>
        <rFont val="Calibri"/>
        <family val="2"/>
        <scheme val="minor"/>
      </rPr>
      <t>ਜਾ</t>
    </r>
    <r>
      <rPr>
        <sz val="11"/>
        <color rgb="FF008000"/>
        <rFont val="Calibri"/>
        <family val="2"/>
        <scheme val="minor"/>
      </rPr>
      <t xml:space="preserve">ਣਗੀਆਂ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ਬੱਦਲ</t>
    </r>
    <r>
      <rPr>
        <sz val="11"/>
        <color rgb="FF008000"/>
        <rFont val="Calibri"/>
        <family val="2"/>
        <scheme val="minor"/>
      </rPr>
      <t xml:space="preserve">ਾਂ ਅਤੇ </t>
    </r>
    <r>
      <rPr>
        <b/>
        <sz val="11"/>
        <color rgb="FF800080"/>
        <rFont val="Calibri"/>
        <family val="2"/>
        <scheme val="minor"/>
      </rPr>
      <t>ਮਨ</t>
    </r>
    <r>
      <rPr>
        <sz val="11"/>
        <color rgb="FF008000"/>
        <rFont val="Calibri"/>
        <family val="2"/>
        <scheme val="minor"/>
      </rPr>
      <t>ਾਂ ਦਾ ਜਾਚਣ ਵਾਲਾ ਮੈਂ ਹ</t>
    </r>
    <r>
      <rPr>
        <strike/>
        <sz val="11"/>
        <color rgb="FFFF0000"/>
        <rFont val="Calibri"/>
        <family val="2"/>
        <scheme val="minor"/>
      </rPr>
      <t>ੀ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ਮੈਂ ਤੁਹਾ</t>
    </r>
    <r>
      <rPr>
        <b/>
        <sz val="11"/>
        <color rgb="FF800080"/>
        <rFont val="Calibri"/>
        <family val="2"/>
        <scheme val="minor"/>
      </rPr>
      <t>ਨੂੰ</t>
    </r>
    <r>
      <rPr>
        <sz val="11"/>
        <color rgb="FF008000"/>
        <rFont val="Calibri"/>
        <family val="2"/>
        <scheme val="minor"/>
      </rPr>
      <t xml:space="preserve"> ਹਰੇਕ ਨੂੰ </t>
    </r>
    <r>
      <rPr>
        <b/>
        <sz val="11"/>
        <color rgb="FF800080"/>
        <rFont val="Calibri"/>
        <family val="2"/>
        <scheme val="minor"/>
      </rPr>
      <t>ਆਪਣੀ</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ਦ</t>
    </r>
    <r>
      <rPr>
        <strike/>
        <sz val="11"/>
        <color rgb="FFFF0000"/>
        <rFont val="Calibri"/>
        <family val="2"/>
        <scheme val="minor"/>
      </rPr>
      <t>ੇ ਅਨੁਸ</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ਫਲ ਦ</t>
    </r>
    <r>
      <rPr>
        <b/>
        <sz val="11"/>
        <color rgb="FF800080"/>
        <rFont val="Calibri"/>
        <family val="2"/>
        <scheme val="minor"/>
      </rPr>
      <t>ਿਆ</t>
    </r>
    <r>
      <rPr>
        <sz val="11"/>
        <color rgb="FF008000"/>
        <rFont val="Calibri"/>
        <family val="2"/>
        <scheme val="minor"/>
      </rPr>
      <t>ਂਗਾ।</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</si>
  <si>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ਥ</t>
    </r>
    <r>
      <rPr>
        <sz val="11"/>
        <color rgb="FF008000"/>
        <rFont val="Calibri"/>
        <family val="2"/>
        <scheme val="minor"/>
      </rPr>
      <t>ੁ</t>
    </r>
    <r>
      <rPr>
        <strike/>
        <sz val="11"/>
        <color rgb="FFFF0000"/>
        <rFont val="Calibri"/>
        <family val="2"/>
        <scheme val="minor"/>
      </rPr>
      <t>ਹਾਨੂੰ ਅਰਥਾਤ ਥੂ</t>
    </r>
    <r>
      <rPr>
        <sz val="11"/>
        <color rgb="FF008000"/>
        <rFont val="Calibri"/>
        <family val="2"/>
        <scheme val="minor"/>
      </rPr>
      <t>ਆਤੀਰ</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ਬ</t>
    </r>
    <r>
      <rPr>
        <sz val="11"/>
        <color rgb="FF008000"/>
        <rFont val="Calibri"/>
        <family val="2"/>
        <scheme val="minor"/>
      </rPr>
      <t>ਾ</t>
    </r>
    <r>
      <rPr>
        <b/>
        <sz val="11"/>
        <color rgb="FF800080"/>
        <rFont val="Calibri"/>
        <family val="2"/>
        <scheme val="minor"/>
      </rPr>
      <t>ਕੀ ਦੇ</t>
    </r>
    <r>
      <rPr>
        <sz val="11"/>
        <color rgb="FF008000"/>
        <rFont val="Calibri"/>
        <family val="2"/>
        <scheme val="minor"/>
      </rPr>
      <t xml:space="preserve"> ਲੋਕਾਂ ਨੂੰ ਜ</t>
    </r>
    <r>
      <rPr>
        <strike/>
        <sz val="11"/>
        <color rgb="FFFF0000"/>
        <rFont val="Calibri"/>
        <family val="2"/>
        <scheme val="minor"/>
      </rPr>
      <t>ਿੰਨਿਆਂ ਕ</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ਸਿੱਖਿਆ ਨ</t>
    </r>
    <r>
      <rPr>
        <i/>
        <sz val="11"/>
        <color rgb="FF0000FF"/>
        <rFont val="Calibri"/>
        <family val="2"/>
        <scheme val="minor"/>
      </rPr>
      <t>ੂੰ ਨ</t>
    </r>
    <r>
      <rPr>
        <sz val="11"/>
        <color rgb="FF008000"/>
        <rFont val="Calibri"/>
        <family val="2"/>
        <scheme val="minor"/>
      </rPr>
      <t xml:space="preserve">ਹੀਂ </t>
    </r>
    <r>
      <rPr>
        <b/>
        <sz val="11"/>
        <color rgb="FF800080"/>
        <rFont val="Calibri"/>
        <family val="2"/>
        <scheme val="minor"/>
      </rPr>
      <t>ਮੰਨਦੇ</t>
    </r>
    <r>
      <rPr>
        <sz val="11"/>
        <color rgb="FF008000"/>
        <rFont val="Calibri"/>
        <family val="2"/>
        <scheme val="minor"/>
      </rPr>
      <t xml:space="preserve"> ਅਤੇ ਜਿਹੜੇ</t>
    </r>
    <r>
      <rPr>
        <strike/>
        <sz val="11"/>
        <color rgb="FFFF0000"/>
        <rFont val="Calibri"/>
        <family val="2"/>
        <scheme val="minor"/>
      </rPr>
      <t xml:space="preserve"> ਉਹਨਾਂ ਗੱਲਾਂ ਨੂੰ ਨਹੀਂ ਜਾਣਦੇ ਜਿਹੜੀਆਂ</t>
    </r>
    <r>
      <rPr>
        <sz val="11"/>
        <color rgb="FF008000"/>
        <rFont val="Calibri"/>
        <family val="2"/>
        <scheme val="minor"/>
      </rPr>
      <t xml:space="preserve"> ਸ਼ੈਤਾਨ ਦੀਆਂ ਡੂੰਘੀਆਂ ਗੱਲਾਂ </t>
    </r>
    <r>
      <rPr>
        <b/>
        <sz val="11"/>
        <color rgb="FF800080"/>
        <rFont val="Calibri"/>
        <family val="2"/>
        <scheme val="minor"/>
      </rPr>
      <t>ਨੂੰ ਨ</t>
    </r>
    <r>
      <rPr>
        <sz val="11"/>
        <color rgb="FF008000"/>
        <rFont val="Calibri"/>
        <family val="2"/>
        <scheme val="minor"/>
      </rPr>
      <t>ਹ</t>
    </r>
    <r>
      <rPr>
        <i/>
        <sz val="11"/>
        <color rgb="FF0000FF"/>
        <rFont val="Calibri"/>
        <family val="2"/>
        <scheme val="minor"/>
      </rPr>
      <t>ੀਂ ਜ</t>
    </r>
    <r>
      <rPr>
        <sz val="11"/>
        <color rgb="FF008000"/>
        <rFont val="Calibri"/>
        <family val="2"/>
        <scheme val="minor"/>
      </rPr>
      <t>ਾ</t>
    </r>
    <r>
      <rPr>
        <b/>
        <sz val="11"/>
        <color rgb="FF800080"/>
        <rFont val="Calibri"/>
        <family val="2"/>
        <scheme val="minor"/>
      </rPr>
      <t>ਣ</t>
    </r>
    <r>
      <rPr>
        <sz val="11"/>
        <color rgb="FF008000"/>
        <rFont val="Calibri"/>
        <family val="2"/>
        <scheme val="minor"/>
      </rPr>
      <t>ਦ</t>
    </r>
    <r>
      <rPr>
        <i/>
        <sz val="11"/>
        <color rgb="FF0000FF"/>
        <rFont val="Calibri"/>
        <family val="2"/>
        <scheme val="minor"/>
      </rPr>
      <t>ੇ, ਜਿਹੜ</t>
    </r>
    <r>
      <rPr>
        <sz val="11"/>
        <color rgb="FF008000"/>
        <rFont val="Calibri"/>
        <family val="2"/>
        <scheme val="minor"/>
      </rPr>
      <t>ੀਆਂ</t>
    </r>
    <r>
      <rPr>
        <i/>
        <sz val="11"/>
        <color rgb="FF0000FF"/>
        <rFont val="Calibri"/>
        <family val="2"/>
        <scheme val="minor"/>
      </rPr>
      <t xml:space="preserve"> ਉਹ ਆਖਦੇ</t>
    </r>
    <r>
      <rPr>
        <sz val="11"/>
        <color rgb="FF008000"/>
        <rFont val="Calibri"/>
        <family val="2"/>
        <scheme val="minor"/>
      </rPr>
      <t xml:space="preserve"> ਹਨ, </t>
    </r>
    <r>
      <rPr>
        <b/>
        <sz val="11"/>
        <color rgb="FF800080"/>
        <rFont val="Calibri"/>
        <family val="2"/>
        <scheme val="minor"/>
      </rPr>
      <t>ਆਖ</t>
    </r>
    <r>
      <rPr>
        <sz val="11"/>
        <color rgb="FF008000"/>
        <rFont val="Calibri"/>
        <family val="2"/>
        <scheme val="minor"/>
      </rPr>
      <t xml:space="preserve">ਦਾ ਹਾਂ ਕਿ ਮੈਂ ਤੁਹਾਡੇ ਉੱਤੇ ਹੋਰ </t>
    </r>
    <r>
      <rPr>
        <i/>
        <sz val="11"/>
        <color rgb="FF0000FF"/>
        <rFont val="Calibri"/>
        <family val="2"/>
        <scheme val="minor"/>
      </rPr>
      <t xml:space="preserve">ਕੁਝ </t>
    </r>
    <r>
      <rPr>
        <sz val="11"/>
        <color rgb="FF008000"/>
        <rFont val="Calibri"/>
        <family val="2"/>
        <scheme val="minor"/>
      </rPr>
      <t xml:space="preserve">ਭਾਰ ਨਹੀਂ </t>
    </r>
    <r>
      <rPr>
        <b/>
        <sz val="11"/>
        <color rgb="FF800080"/>
        <rFont val="Calibri"/>
        <family val="2"/>
        <scheme val="minor"/>
      </rPr>
      <t>ਲ</t>
    </r>
    <r>
      <rPr>
        <sz val="11"/>
        <color rgb="FF008000"/>
        <rFont val="Calibri"/>
        <family val="2"/>
        <scheme val="minor"/>
      </rPr>
      <t>ਾਉਂਦਾ।</t>
    </r>
  </si>
  <si>
    <r>
      <rPr>
        <b/>
        <sz val="11"/>
        <color rgb="FF800080"/>
        <rFont val="Calibri"/>
        <family val="2"/>
        <scheme val="minor"/>
      </rPr>
      <t>ਪਰ</t>
    </r>
    <r>
      <rPr>
        <sz val="11"/>
        <color rgb="FF008000"/>
        <rFont val="Calibri"/>
        <family val="2"/>
        <scheme val="minor"/>
      </rPr>
      <t xml:space="preserve"> ਜੋ ਕੁਝ ਤੁਹਾਡੇ ਕੋਲ ਹੈ </t>
    </r>
    <r>
      <rPr>
        <strike/>
        <sz val="11"/>
        <color rgb="FFFF0000"/>
        <rFont val="Calibri"/>
        <family val="2"/>
        <scheme val="minor"/>
      </rPr>
      <t xml:space="preserve">ਮੇਰੇ ਆਉਣ ਤੱਕ </t>
    </r>
    <r>
      <rPr>
        <sz val="11"/>
        <color rgb="FF008000"/>
        <rFont val="Calibri"/>
        <family val="2"/>
        <scheme val="minor"/>
      </rPr>
      <t xml:space="preserve">ਉਸ ਨੂੰ </t>
    </r>
    <r>
      <rPr>
        <strike/>
        <sz val="11"/>
        <color rgb="FFFF0000"/>
        <rFont val="Calibri"/>
        <family val="2"/>
        <scheme val="minor"/>
      </rPr>
      <t>ਮਜ਼</t>
    </r>
    <r>
      <rPr>
        <sz val="11"/>
        <color rgb="FF008000"/>
        <rFont val="Calibri"/>
        <family val="2"/>
        <scheme val="minor"/>
      </rPr>
      <t>ਬ</t>
    </r>
    <r>
      <rPr>
        <b/>
        <sz val="11"/>
        <color rgb="FF800080"/>
        <rFont val="Calibri"/>
        <family val="2"/>
        <scheme val="minor"/>
      </rPr>
      <t xml:space="preserve">ਾਹਰਲੇ ਪਾਸੇ </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</si>
  <si>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ਅਤੇ</t>
    </r>
    <r>
      <rPr>
        <strike/>
        <sz val="11"/>
        <color rgb="FFFF0000"/>
        <rFont val="Calibri"/>
        <family val="2"/>
        <scheme val="minor"/>
      </rPr>
      <t xml:space="preserve"> ਅੰਤ ਤੱਕ</t>
    </r>
    <r>
      <rPr>
        <sz val="11"/>
        <color rgb="FF008000"/>
        <rFont val="Calibri"/>
        <family val="2"/>
        <scheme val="minor"/>
      </rPr>
      <t xml:space="preserve"> ਮੇਰੇ ਕੰਮਾਂ ਨੂੰ </t>
    </r>
    <r>
      <rPr>
        <i/>
        <sz val="11"/>
        <color rgb="FF0000FF"/>
        <rFont val="Calibri"/>
        <family val="2"/>
        <scheme val="minor"/>
      </rPr>
      <t>ਅੰਤ ਤੱ</t>
    </r>
    <r>
      <rPr>
        <sz val="11"/>
        <color rgb="FF008000"/>
        <rFont val="Calibri"/>
        <family val="2"/>
        <scheme val="minor"/>
      </rPr>
      <t>ਕ</t>
    </r>
    <r>
      <rPr>
        <i/>
        <sz val="11"/>
        <color rgb="FF0000FF"/>
        <rFont val="Calibri"/>
        <family val="2"/>
        <scheme val="minor"/>
      </rPr>
      <t xml:space="preserve"> ਕਾਇਮ </t>
    </r>
    <r>
      <rPr>
        <sz val="11"/>
        <color rgb="FF008000"/>
        <rFont val="Calibri"/>
        <family val="2"/>
        <scheme val="minor"/>
      </rPr>
      <t>ਰ</t>
    </r>
    <r>
      <rPr>
        <b/>
        <sz val="11"/>
        <color rgb="FF800080"/>
        <rFont val="Calibri"/>
        <family val="2"/>
        <scheme val="minor"/>
      </rPr>
      <t>ੱਖੇਗ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ਪਰਾਈਆ</t>
    </r>
    <r>
      <rPr>
        <sz val="11"/>
        <color rgb="FF008000"/>
        <rFont val="Calibri"/>
        <family val="2"/>
        <scheme val="minor"/>
      </rPr>
      <t>ਂ ਕੌਮਾਂ ਉੱਤੇ ਅਧਿਕਾਰ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</si>
  <si>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ਅਤੇ ਉਹ</t>
    </r>
    <r>
      <rPr>
        <i/>
        <sz val="11"/>
        <color rgb="FF0000FF"/>
        <rFont val="Calibri"/>
        <family val="2"/>
        <scheme val="minor"/>
      </rPr>
      <t xml:space="preserve"> ਉਨ੍ਹਾਂ ਦੀ ਚਰਵਾਹੀ ਕਰੇਗਾ ਇੱਕ</t>
    </r>
    <r>
      <rPr>
        <sz val="11"/>
        <color rgb="FF008000"/>
        <rFont val="Calibri"/>
        <family val="2"/>
        <scheme val="minor"/>
      </rPr>
      <t xml:space="preserve"> ਲੋਹੇ ਦੇ </t>
    </r>
    <r>
      <rPr>
        <b/>
        <sz val="11"/>
        <color rgb="FF800080"/>
        <rFont val="Calibri"/>
        <family val="2"/>
        <scheme val="minor"/>
      </rPr>
      <t>ਘੜ</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ਜਿਸ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ਕਟੋਰੇ-ਕਟੋਰ</t>
    </r>
    <r>
      <rPr>
        <sz val="11"/>
        <color rgb="FF008000"/>
        <rFont val="Calibri"/>
        <family val="2"/>
        <scheme val="minor"/>
      </rPr>
      <t xml:space="preserve">ੇ </t>
    </r>
    <r>
      <rPr>
        <strike/>
        <sz val="11"/>
        <color rgb="FFFF0000"/>
        <rFont val="Calibri"/>
        <family val="2"/>
        <scheme val="minor"/>
      </rPr>
      <t>ਹਕੂਮ</t>
    </r>
    <r>
      <rPr>
        <sz val="11"/>
        <color rgb="FF008000"/>
        <rFont val="Calibri"/>
        <family val="2"/>
        <scheme val="minor"/>
      </rPr>
      <t>ਤ</t>
    </r>
    <r>
      <rPr>
        <i/>
        <sz val="11"/>
        <color rgb="FF0000FF"/>
        <rFont val="Calibri"/>
        <family val="2"/>
        <scheme val="minor"/>
      </rPr>
      <t>ੋੜਨ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ਭਾਂਡਿਆਂ ਨੂੰ </t>
    </r>
    <r>
      <rPr>
        <b/>
        <sz val="11"/>
        <color rgb="FF800080"/>
        <rFont val="Calibri"/>
        <family val="2"/>
        <scheme val="minor"/>
      </rPr>
      <t>ਤੋੜ</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ਦਾ ਹੈ।</t>
    </r>
    <r>
      <rPr>
        <strike/>
        <sz val="11"/>
        <color rgb="FFFF0000"/>
        <rFont val="Calibri"/>
        <family val="2"/>
        <scheme val="minor"/>
      </rPr>
      <t xml:space="preserve"> ਜਿਸ ਤਰ੍ਹਾਂ ਮੈਂ ਵੀ ਆਪਣੇ ਪਿਤਾ ਕੋਲੋਂ ਅਧਿਕਾਰ ਪਾਇਆ ਹੈ।</t>
    </r>
  </si>
  <si>
    <r>
      <rPr>
        <sz val="11"/>
        <color rgb="FF008000"/>
        <rFont val="Calibri"/>
        <family val="2"/>
        <scheme val="minor"/>
      </rPr>
      <t>ਅਤੇ ਮੈਂ ਉਹ</t>
    </r>
    <r>
      <rPr>
        <i/>
        <sz val="11"/>
        <color rgb="FF0000FF"/>
        <rFont val="Calibri"/>
        <family val="2"/>
        <scheme val="minor"/>
      </rPr>
      <t xml:space="preserve"> ਨੂੰ ਵੀ ਉੱਠਾ ਲਿਆ ਹੈ ਅਤੇ ਤਾਰੇ</t>
    </r>
    <r>
      <rPr>
        <sz val="11"/>
        <color rgb="FF008000"/>
        <rFont val="Calibri"/>
        <family val="2"/>
        <scheme val="minor"/>
      </rPr>
      <t xml:space="preserve"> ਨੂੰ ਸਵੇਰ ਦਾ ਤਾਰਾ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</si>
  <si>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t>
    </r>
  </si>
  <si>
    <r>
      <rPr>
        <strike/>
        <sz val="11"/>
        <color rgb="FFFF0000"/>
        <rFont val="Calibri"/>
        <family val="2"/>
        <scheme val="minor"/>
      </rPr>
      <t xml:space="preserve">ਅਤੇ </t>
    </r>
    <r>
      <rPr>
        <sz val="11"/>
        <color rgb="FF008000"/>
        <rFont val="Calibri"/>
        <family val="2"/>
        <scheme val="minor"/>
      </rPr>
      <t>ਤੂੰ</t>
    </r>
    <r>
      <rPr>
        <i/>
        <sz val="11"/>
        <color rgb="FF0000FF"/>
        <rFont val="Calibri"/>
        <family val="2"/>
        <scheme val="minor"/>
      </rPr>
      <t xml:space="preserve"> ਮੇਰੇ ਨਾਲ</t>
    </r>
    <r>
      <rPr>
        <sz val="11"/>
        <color rgb="FF008000"/>
        <rFont val="Calibri"/>
        <family val="2"/>
        <scheme val="minor"/>
      </rPr>
      <t xml:space="preserve"> ਧੀਰਜ </t>
    </r>
    <r>
      <rPr>
        <b/>
        <sz val="11"/>
        <color rgb="FF800080"/>
        <rFont val="Calibri"/>
        <family val="2"/>
        <scheme val="minor"/>
      </rPr>
      <t>ਕੀਤ</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ਤੂੰ ਮੇਰੇ ਨਾਮ ਦੇ ਕਾਰ</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ਕਸ਼ਟ ਭੋਗਿਆ ਹੈ, ਅਤੇ ਤੂੰ</t>
    </r>
    <r>
      <rPr>
        <sz val="11"/>
        <color rgb="FF008000"/>
        <rFont val="Calibri"/>
        <family val="2"/>
        <scheme val="minor"/>
      </rPr>
      <t xml:space="preserve"> ਸ</t>
    </r>
    <r>
      <rPr>
        <strike/>
        <sz val="11"/>
        <color rgb="FFFF0000"/>
        <rFont val="Calibri"/>
        <family val="2"/>
        <scheme val="minor"/>
      </rPr>
      <t>ਹਿ</t>
    </r>
    <r>
      <rPr>
        <sz val="11"/>
        <color rgb="FF008000"/>
        <rFont val="Calibri"/>
        <family val="2"/>
        <scheme val="minor"/>
      </rPr>
      <t>ੰ</t>
    </r>
    <r>
      <rPr>
        <b/>
        <sz val="11"/>
        <color rgb="FF800080"/>
        <rFont val="Calibri"/>
        <family val="2"/>
        <scheme val="minor"/>
      </rPr>
      <t>ਭ</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</si>
  <si>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ਮੇ</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ਤੇਰੇ ਵਿਰੁੱਧ ਇਹ </t>
    </r>
    <r>
      <rPr>
        <strike/>
        <sz val="11"/>
        <color rgb="FFFF0000"/>
        <rFont val="Calibri"/>
        <family val="2"/>
        <scheme val="minor"/>
      </rPr>
      <t xml:space="preserve">ਆਖਣਾ </t>
    </r>
    <r>
      <rPr>
        <sz val="11"/>
        <color rgb="FF008000"/>
        <rFont val="Calibri"/>
        <family val="2"/>
        <scheme val="minor"/>
      </rPr>
      <t>ਹੈ ਕਿ ਤੂੰ ਆਪਣ</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ਪਿਆਰ</t>
    </r>
    <r>
      <rPr>
        <i/>
        <sz val="11"/>
        <color rgb="FF0000FF"/>
        <rFont val="Calibri"/>
        <family val="2"/>
        <scheme val="minor"/>
      </rPr>
      <t xml:space="preserve"> ਨੂੰ</t>
    </r>
    <r>
      <rPr>
        <sz val="11"/>
        <color rgb="FF008000"/>
        <rFont val="Calibri"/>
        <family val="2"/>
        <scheme val="minor"/>
      </rPr>
      <t xml:space="preserve"> ਛੱਡ ਦਿੱਤਾ ਹੈ।</t>
    </r>
  </si>
  <si>
    <r>
      <rPr>
        <strike/>
        <sz val="11"/>
        <color rgb="FFFF0000"/>
        <rFont val="Calibri"/>
        <family val="2"/>
        <scheme val="minor"/>
      </rPr>
      <t xml:space="preserve">ਸੋ </t>
    </r>
    <r>
      <rPr>
        <sz val="11"/>
        <color rgb="FF008000"/>
        <rFont val="Calibri"/>
        <family val="2"/>
        <scheme val="minor"/>
      </rPr>
      <t xml:space="preserve">ਯਾਦ ਕਰ </t>
    </r>
    <r>
      <rPr>
        <strike/>
        <sz val="11"/>
        <color rgb="FFFF0000"/>
        <rFont val="Calibri"/>
        <family val="2"/>
        <scheme val="minor"/>
      </rPr>
      <t xml:space="preserve">ਕਿ </t>
    </r>
    <r>
      <rPr>
        <sz val="11"/>
        <color rgb="FF008000"/>
        <rFont val="Calibri"/>
        <family val="2"/>
        <scheme val="minor"/>
      </rPr>
      <t>ਤੂੰ ਕਿ</t>
    </r>
    <r>
      <rPr>
        <b/>
        <sz val="11"/>
        <color rgb="FF800080"/>
        <rFont val="Calibri"/>
        <family val="2"/>
        <scheme val="minor"/>
      </rPr>
      <t>ਸ ਪਾਸੇ</t>
    </r>
    <r>
      <rPr>
        <sz val="11"/>
        <color rgb="FF008000"/>
        <rFont val="Calibri"/>
        <family val="2"/>
        <scheme val="minor"/>
      </rPr>
      <t xml:space="preserve"> ਡਿੱਗਿਆ ਹੈਂ</t>
    </r>
    <r>
      <rPr>
        <b/>
        <sz val="11"/>
        <color rgb="FF800080"/>
        <rFont val="Calibri"/>
        <family val="2"/>
        <scheme val="minor"/>
      </rPr>
      <t xml:space="preserve"> ਅਤੇ</t>
    </r>
    <r>
      <rPr>
        <sz val="11"/>
        <color rgb="FF008000"/>
        <rFont val="Calibri"/>
        <family val="2"/>
        <scheme val="minor"/>
      </rPr>
      <t xml:space="preserve"> ਤੋਬਾ ਕਰ ਅਤੇ </t>
    </r>
    <r>
      <rPr>
        <i/>
        <sz val="11"/>
        <color rgb="FF0000FF"/>
        <rFont val="Calibri"/>
        <family val="2"/>
        <scheme val="minor"/>
      </rPr>
      <t xml:space="preserve">ਆਪਣੇ </t>
    </r>
    <r>
      <rPr>
        <sz val="11"/>
        <color rgb="FF008000"/>
        <rFont val="Calibri"/>
        <family val="2"/>
        <scheme val="minor"/>
      </rPr>
      <t>ਪਹਿਲ</t>
    </r>
    <r>
      <rPr>
        <strike/>
        <sz val="11"/>
        <color rgb="FFFF0000"/>
        <rFont val="Calibri"/>
        <family val="2"/>
        <scheme val="minor"/>
      </rPr>
      <t>ਾਂ 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ਕੰਮ</t>
    </r>
    <r>
      <rPr>
        <i/>
        <sz val="11"/>
        <color rgb="FF0000FF"/>
        <rFont val="Calibri"/>
        <family val="2"/>
        <scheme val="minor"/>
      </rPr>
      <t>ਾਂ ਨੂੰ</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ਮੈਂ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t>
    </r>
    <r>
      <rPr>
        <strike/>
        <sz val="11"/>
        <color rgb="FFFF0000"/>
        <rFont val="Calibri"/>
        <family val="2"/>
        <scheme val="minor"/>
      </rPr>
      <t>ਂਗਾ ਅਤੇ ਤੇਰੇ ਸ਼ਮਾਦਾਨ ਨੂੰ</t>
    </r>
    <r>
      <rPr>
        <sz val="11"/>
        <color rgb="FF008000"/>
        <rFont val="Calibri"/>
        <family val="2"/>
        <scheme val="minor"/>
      </rPr>
      <t xml:space="preserve"> ਉਸ</t>
    </r>
    <r>
      <rPr>
        <strike/>
        <sz val="11"/>
        <color rgb="FFFF0000"/>
        <rFont val="Calibri"/>
        <family val="2"/>
        <scheme val="minor"/>
      </rPr>
      <t xml:space="preserve"> ਦੇ</t>
    </r>
    <r>
      <rPr>
        <sz val="11"/>
        <color rgb="FF008000"/>
        <rFont val="Calibri"/>
        <family val="2"/>
        <scheme val="minor"/>
      </rPr>
      <t xml:space="preserve"> ਥਾਂ ਤੋਂ ਹਟਾ ਦਿਆਂਗਾ</t>
    </r>
    <r>
      <rPr>
        <i/>
        <sz val="11"/>
        <color rgb="FF0000FF"/>
        <rFont val="Calibri"/>
        <family val="2"/>
        <scheme val="minor"/>
      </rPr>
      <t>, ਜੇਕਰ ਤੂੰ ਤੋਬਾ ਨਾ ਕਰੇਂ ਤਾਂ ਤੂੰ ਆ ਕੇ ਆਪਣਾ ਦੀਵਾ ਰੱਖ</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</si>
  <si>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ਤੇਰੇ ਵਿੱਚ</t>
    </r>
    <r>
      <rPr>
        <sz val="11"/>
        <color rgb="FF008000"/>
        <rFont val="Calibri"/>
        <family val="2"/>
        <scheme val="minor"/>
      </rPr>
      <t xml:space="preserve"> ਇਹ </t>
    </r>
    <r>
      <rPr>
        <b/>
        <sz val="11"/>
        <color rgb="FF800080"/>
        <rFont val="Calibri"/>
        <family val="2"/>
        <scheme val="minor"/>
      </rPr>
      <t xml:space="preserve">ਤੂੰ ਇਸ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 ਨਿਕ</t>
    </r>
    <r>
      <rPr>
        <b/>
        <sz val="11"/>
        <color rgb="FF800080"/>
        <rFont val="Calibri"/>
        <family val="2"/>
        <scheme val="minor"/>
      </rPr>
      <t>ੋ</t>
    </r>
    <r>
      <rPr>
        <sz val="11"/>
        <color rgb="FF008000"/>
        <rFont val="Calibri"/>
        <family val="2"/>
        <scheme val="minor"/>
      </rPr>
      <t>ਲਾਈਆਂ ਦੇ ਕੰਮਾਂ ਤੋਂ ਨਫ਼ਰਤ ਕਰਦ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ਜਿਨ੍ਹਾਂ ਤੋਂ ਮੈਂ ਵੀ ਨਫ਼ਰਤ ਕਰਦਾ ਹਾਂ।</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</si>
  <si>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ਵਿੱਚੋਂ</t>
    </r>
    <r>
      <rPr>
        <strike/>
        <sz val="11"/>
        <color rgb="FFFF0000"/>
        <rFont val="Calibri"/>
        <family val="2"/>
        <scheme val="minor"/>
      </rPr>
      <t xml:space="preserve"> ਖਾਣ ਲਈ ਦਿਆਂਗਾ,</t>
    </r>
    <r>
      <rPr>
        <sz val="11"/>
        <color rgb="FF008000"/>
        <rFont val="Calibri"/>
        <family val="2"/>
        <scheme val="minor"/>
      </rPr>
      <t xml:space="preserve"> ਜੋ ਪਰਮੇਸ਼ੁਰ ਦੇ </t>
    </r>
    <r>
      <rPr>
        <b/>
        <sz val="11"/>
        <color rgb="FF800080"/>
        <rFont val="Calibri"/>
        <family val="2"/>
        <scheme val="minor"/>
      </rPr>
      <t>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ਵਿੱਚ ਹੈ</t>
    </r>
    <r>
      <rPr>
        <i/>
        <sz val="11"/>
        <color rgb="FF0000FF"/>
        <rFont val="Calibri"/>
        <family val="2"/>
        <scheme val="minor"/>
      </rPr>
      <t>, ਖਾਣ ਨੂੰ ਦਿਆਂਗਾ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</si>
  <si>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xml:space="preserve"> ਕਲੀਸਿਯਾ ਦੇ ਦੂਤ ਨੂੰ</t>
    </r>
    <r>
      <rPr>
        <strike/>
        <sz val="11"/>
        <color rgb="FFFF0000"/>
        <rFont val="Calibri"/>
        <family val="2"/>
        <scheme val="minor"/>
      </rPr>
      <t xml:space="preserve"> ਇਸ ਤਰ੍ਹਾਂ</t>
    </r>
    <r>
      <rPr>
        <sz val="11"/>
        <color rgb="FF008000"/>
        <rFont val="Calibri"/>
        <family val="2"/>
        <scheme val="minor"/>
      </rPr>
      <t xml:space="preserve"> ਲਿਖ ਕਿ ਜਿਹੜਾ ਪਹਿਲਾ ਅਤੇ </t>
    </r>
    <r>
      <rPr>
        <b/>
        <sz val="11"/>
        <color rgb="FF800080"/>
        <rFont val="Calibri"/>
        <family val="2"/>
        <scheme val="minor"/>
      </rPr>
      <t>ਅੰਤ ਵਾਲਾ</t>
    </r>
    <r>
      <rPr>
        <sz val="11"/>
        <color rgb="FF008000"/>
        <rFont val="Calibri"/>
        <family val="2"/>
        <scheme val="minor"/>
      </rPr>
      <t xml:space="preserve"> ਹੈ, ਜਿਹੜਾ ਮਰ</t>
    </r>
    <r>
      <rPr>
        <i/>
        <sz val="11"/>
        <color rgb="FF0000FF"/>
        <rFont val="Calibri"/>
        <family val="2"/>
        <scheme val="minor"/>
      </rPr>
      <t xml:space="preserve"> ਗ</t>
    </r>
    <r>
      <rPr>
        <sz val="11"/>
        <color rgb="FF008000"/>
        <rFont val="Calibri"/>
        <family val="2"/>
        <scheme val="minor"/>
      </rPr>
      <t>ਿਆ ਅਤੇ ਫ</t>
    </r>
    <r>
      <rPr>
        <b/>
        <sz val="11"/>
        <color rgb="FF800080"/>
        <rFont val="Calibri"/>
        <family val="2"/>
        <scheme val="minor"/>
      </rPr>
      <t>ਿ</t>
    </r>
    <r>
      <rPr>
        <sz val="11"/>
        <color rgb="FF008000"/>
        <rFont val="Calibri"/>
        <family val="2"/>
        <scheme val="minor"/>
      </rPr>
      <t>ਰ ਜ</t>
    </r>
    <r>
      <rPr>
        <i/>
        <sz val="11"/>
        <color rgb="FF0000FF"/>
        <rFont val="Calibri"/>
        <family val="2"/>
        <scheme val="minor"/>
      </rPr>
      <t>ੀ ਪ</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ਇਹ ਆਖਦਾ ਹੈ</t>
    </r>
    <r>
      <rPr>
        <i/>
        <sz val="11"/>
        <color rgb="FF0000FF"/>
        <rFont val="Calibri"/>
        <family val="2"/>
        <scheme val="minor"/>
      </rPr>
      <t>:</t>
    </r>
  </si>
  <si>
    <r>
      <rPr>
        <sz val="11"/>
        <color rgb="FF008000"/>
        <rFont val="Calibri"/>
        <family val="2"/>
        <scheme val="minor"/>
      </rPr>
      <t>ਮੈਂ</t>
    </r>
    <r>
      <rPr>
        <strike/>
        <sz val="11"/>
        <color rgb="FFFF0000"/>
        <rFont val="Calibri"/>
        <family val="2"/>
        <scheme val="minor"/>
      </rPr>
      <t xml:space="preserve"> ਤੇਰੀ ਬਿਪਤਾ ਅਤੇ ਗਰੀਬੀ ਨੂੰ</t>
    </r>
    <r>
      <rPr>
        <sz val="11"/>
        <color rgb="FF008000"/>
        <rFont val="Calibri"/>
        <family val="2"/>
        <scheme val="minor"/>
      </rPr>
      <t xml:space="preserve"> ਜਾਣਦਾ ਹਾਂ </t>
    </r>
    <r>
      <rPr>
        <b/>
        <sz val="11"/>
        <color rgb="FF800080"/>
        <rFont val="Calibri"/>
        <family val="2"/>
        <scheme val="minor"/>
      </rPr>
      <t>ਕਿ ਤੁਸੀ</t>
    </r>
    <r>
      <rPr>
        <sz val="11"/>
        <color rgb="FF008000"/>
        <rFont val="Calibri"/>
        <family val="2"/>
        <scheme val="minor"/>
      </rPr>
      <t xml:space="preserve">ਂ </t>
    </r>
    <r>
      <rPr>
        <b/>
        <sz val="11"/>
        <color rgb="FF800080"/>
        <rFont val="Calibri"/>
        <family val="2"/>
        <scheme val="minor"/>
      </rPr>
      <t>ਦੁੱਖੀ ਹੋ ਅਤੇ ਕ</t>
    </r>
    <r>
      <rPr>
        <sz val="11"/>
        <color rgb="FF008000"/>
        <rFont val="Calibri"/>
        <family val="2"/>
        <scheme val="minor"/>
      </rPr>
      <t>ੰ</t>
    </r>
    <r>
      <rPr>
        <i/>
        <sz val="11"/>
        <color rgb="FF0000FF"/>
        <rFont val="Calibri"/>
        <family val="2"/>
        <scheme val="minor"/>
      </rPr>
      <t>ਗਾਲ ਹੋ ਪਰ ਤੁਸੀਂ</t>
    </r>
    <r>
      <rPr>
        <sz val="11"/>
        <color rgb="FF008000"/>
        <rFont val="Calibri"/>
        <family val="2"/>
        <scheme val="minor"/>
      </rPr>
      <t xml:space="preserve"> ਧਨਵਾਨ ਹ</t>
    </r>
    <r>
      <rPr>
        <b/>
        <sz val="11"/>
        <color rgb="FF800080"/>
        <rFont val="Calibri"/>
        <family val="2"/>
        <scheme val="minor"/>
      </rPr>
      <t>ੋ।</t>
    </r>
    <r>
      <rPr>
        <sz val="11"/>
        <color rgb="FF008000"/>
        <rFont val="Calibri"/>
        <family val="2"/>
        <scheme val="minor"/>
      </rPr>
      <t xml:space="preserve"> ਅਤੇ ਉਹ</t>
    </r>
    <r>
      <rPr>
        <i/>
        <sz val="11"/>
        <color rgb="FF0000FF"/>
        <rFont val="Calibri"/>
        <family val="2"/>
        <scheme val="minor"/>
      </rPr>
      <t xml:space="preserve"> ਤੁਹਾਡੀ </t>
    </r>
    <r>
      <rPr>
        <sz val="11"/>
        <color rgb="FF008000"/>
        <rFont val="Calibri"/>
        <family val="2"/>
        <scheme val="minor"/>
      </rPr>
      <t>ਨ</t>
    </r>
    <r>
      <rPr>
        <b/>
        <sz val="11"/>
        <color rgb="FF800080"/>
        <rFont val="Calibri"/>
        <family val="2"/>
        <scheme val="minor"/>
      </rPr>
      <t>ਿੰਦਿਆ</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ਨ</t>
    </r>
    <r>
      <rPr>
        <strike/>
        <sz val="11"/>
        <color rgb="FFFF0000"/>
        <rFont val="Calibri"/>
        <family val="2"/>
        <scheme val="minor"/>
      </rPr>
      <t>ੂੰ ਵੀ</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 ਆਪ ਨੂੰ ਯਹੂਦੀ </t>
    </r>
    <r>
      <rPr>
        <b/>
        <sz val="11"/>
        <color rgb="FF800080"/>
        <rFont val="Calibri"/>
        <family val="2"/>
        <scheme val="minor"/>
      </rPr>
      <t>ਆਖ</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ਯਹੂਦੀ ਨਹੀਂ ਹਨ</t>
    </r>
    <r>
      <rPr>
        <i/>
        <sz val="11"/>
        <color rgb="FF0000FF"/>
        <rFont val="Calibri"/>
        <family val="2"/>
        <scheme val="minor"/>
      </rPr>
      <t>,</t>
    </r>
    <r>
      <rPr>
        <sz val="11"/>
        <color rgb="FF008000"/>
        <rFont val="Calibri"/>
        <family val="2"/>
        <scheme val="minor"/>
      </rPr>
      <t xml:space="preserve"> ਸਗੋਂ</t>
    </r>
    <r>
      <rPr>
        <i/>
        <sz val="11"/>
        <color rgb="FF0000FF"/>
        <rFont val="Calibri"/>
        <family val="2"/>
        <scheme val="minor"/>
      </rPr>
      <t xml:space="preserve"> ਉਹ</t>
    </r>
    <r>
      <rPr>
        <sz val="11"/>
        <color rgb="FF008000"/>
        <rFont val="Calibri"/>
        <family val="2"/>
        <scheme val="minor"/>
      </rPr>
      <t xml:space="preserve"> ਸ਼ੈਤਾਨ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ਪ੍ਰਾਰਥਨਾ ਘਰ</t>
    </r>
    <r>
      <rPr>
        <sz val="11"/>
        <color rgb="FF008000"/>
        <rFont val="Calibri"/>
        <family val="2"/>
        <scheme val="minor"/>
      </rPr>
      <t xml:space="preserve"> ਹਨ।</t>
    </r>
  </si>
  <si>
    <r>
      <rPr>
        <i/>
        <sz val="11"/>
        <color rgb="FF0000FF"/>
        <rFont val="Calibri"/>
        <family val="2"/>
        <scheme val="minor"/>
      </rPr>
      <t xml:space="preserve">ਅਤੇ </t>
    </r>
    <r>
      <rPr>
        <sz val="11"/>
        <color rgb="FF008000"/>
        <rFont val="Calibri"/>
        <family val="2"/>
        <scheme val="minor"/>
      </rPr>
      <t>ਸਾਰਦ</t>
    </r>
    <r>
      <rPr>
        <b/>
        <sz val="11"/>
        <color rgb="FF800080"/>
        <rFont val="Calibri"/>
        <family val="2"/>
        <scheme val="minor"/>
      </rPr>
      <t>ਿ</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t>
    </r>
    <r>
      <rPr>
        <i/>
        <sz val="11"/>
        <color rgb="FF0000FF"/>
        <rFont val="Calibri"/>
        <family val="2"/>
        <scheme val="minor"/>
      </rPr>
      <t xml:space="preserve"> ਉਹ</t>
    </r>
    <r>
      <rPr>
        <sz val="11"/>
        <color rgb="FF008000"/>
        <rFont val="Calibri"/>
        <family val="2"/>
        <scheme val="minor"/>
      </rPr>
      <t xml:space="preserve"> ਜਿਸ ਦੇ ਕੋਲ ਪਰਮੇਸ਼ੁਰ ਦੇ ਸੱਤ ਆਤਮ</t>
    </r>
    <r>
      <rPr>
        <b/>
        <sz val="11"/>
        <color rgb="FF800080"/>
        <rFont val="Calibri"/>
        <family val="2"/>
        <scheme val="minor"/>
      </rPr>
      <t>ਾਵਾਂ</t>
    </r>
    <r>
      <rPr>
        <sz val="11"/>
        <color rgb="FF008000"/>
        <rFont val="Calibri"/>
        <family val="2"/>
        <scheme val="minor"/>
      </rPr>
      <t xml:space="preserve"> ਅਤੇ ਸੱਤ ਤਾਰੇ ਹਨ</t>
    </r>
    <r>
      <rPr>
        <strike/>
        <sz val="11"/>
        <color rgb="FFFF0000"/>
        <rFont val="Calibri"/>
        <family val="2"/>
        <scheme val="minor"/>
      </rPr>
      <t>,</t>
    </r>
    <r>
      <rPr>
        <sz val="11"/>
        <color rgb="FF008000"/>
        <rFont val="Calibri"/>
        <family val="2"/>
        <scheme val="minor"/>
      </rPr>
      <t xml:space="preserve"> ਉਹ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ਆਖਦਾ ਹੈ ਕਿ </t>
    </r>
    <r>
      <rPr>
        <b/>
        <sz val="11"/>
        <color rgb="FF800080"/>
        <rFont val="Calibri"/>
        <family val="2"/>
        <scheme val="minor"/>
      </rPr>
      <t>ਜੋ ਤੂੰ ਕਰਦਾ ਹ</t>
    </r>
    <r>
      <rPr>
        <sz val="11"/>
        <color rgb="FF008000"/>
        <rFont val="Calibri"/>
        <family val="2"/>
        <scheme val="minor"/>
      </rPr>
      <t>ੈਂ</t>
    </r>
    <r>
      <rPr>
        <i/>
        <sz val="11"/>
        <color rgb="FF0000FF"/>
        <rFont val="Calibri"/>
        <family val="2"/>
        <scheme val="minor"/>
      </rPr>
      <t xml:space="preserve"> ਸੋ ਚੰਗਾ ਹੈ ਕਿਉਂਕਿ</t>
    </r>
    <r>
      <rPr>
        <sz val="11"/>
        <color rgb="FF008000"/>
        <rFont val="Calibri"/>
        <family val="2"/>
        <scheme val="minor"/>
      </rPr>
      <t xml:space="preserve"> ਤੇਰ</t>
    </r>
    <r>
      <rPr>
        <strike/>
        <sz val="11"/>
        <color rgb="FFFF0000"/>
        <rFont val="Calibri"/>
        <family val="2"/>
        <scheme val="minor"/>
      </rPr>
      <t>ੇ ਕੰਮ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t>
    </r>
    <r>
      <rPr>
        <strike/>
        <sz val="11"/>
        <color rgb="FFFF0000"/>
        <rFont val="Calibri"/>
        <family val="2"/>
        <scheme val="minor"/>
      </rPr>
      <t>ੂੰ ਜ</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ਤੂੰ ਜਿਉਂਦਾ </t>
    </r>
    <r>
      <rPr>
        <strike/>
        <sz val="11"/>
        <color rgb="FFFF0000"/>
        <rFont val="Calibri"/>
        <family val="2"/>
        <scheme val="minor"/>
      </rPr>
      <t xml:space="preserve">ਅਖਵਾਉਂਦਾ </t>
    </r>
    <r>
      <rPr>
        <sz val="11"/>
        <color rgb="FF008000"/>
        <rFont val="Calibri"/>
        <family val="2"/>
        <scheme val="minor"/>
      </rPr>
      <t xml:space="preserve">ਹੈਂ ਪਰ </t>
    </r>
    <r>
      <rPr>
        <i/>
        <sz val="11"/>
        <color rgb="FF0000FF"/>
        <rFont val="Calibri"/>
        <family val="2"/>
        <scheme val="minor"/>
      </rPr>
      <t xml:space="preserve">ਤੂੰ ਮਰ ਗਿਆ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</si>
  <si>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ਇਸ ਲਈ ਜੋ </t>
    </r>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ਮੇਰੇ ਧੀਰਜ ਦੇ ਬਚਨ ਦੀ </t>
    </r>
    <r>
      <rPr>
        <b/>
        <sz val="11"/>
        <color rgb="FF800080"/>
        <rFont val="Calibri"/>
        <family val="2"/>
        <scheme val="minor"/>
      </rPr>
      <t>ਪਾਲਣਾ</t>
    </r>
    <r>
      <rPr>
        <sz val="11"/>
        <color rgb="FF008000"/>
        <rFont val="Calibri"/>
        <family val="2"/>
        <scheme val="minor"/>
      </rPr>
      <t xml:space="preserve"> ਕੀਤੀ </t>
    </r>
    <r>
      <rPr>
        <b/>
        <sz val="11"/>
        <color rgb="FF800080"/>
        <rFont val="Calibri"/>
        <family val="2"/>
        <scheme val="minor"/>
      </rPr>
      <t>ਹੈ, ਇਸ ਲਈ</t>
    </r>
    <r>
      <rPr>
        <sz val="11"/>
        <color rgb="FF008000"/>
        <rFont val="Calibri"/>
        <family val="2"/>
        <scheme val="minor"/>
      </rPr>
      <t xml:space="preserve"> ਮੈਂ ਵੀ </t>
    </r>
    <r>
      <rPr>
        <i/>
        <sz val="11"/>
        <color rgb="FF0000FF"/>
        <rFont val="Calibri"/>
        <family val="2"/>
        <scheme val="minor"/>
      </rPr>
      <t xml:space="preserve">ਤੈਨੂੰ </t>
    </r>
    <r>
      <rPr>
        <sz val="11"/>
        <color rgb="FF008000"/>
        <rFont val="Calibri"/>
        <family val="2"/>
        <scheme val="minor"/>
      </rPr>
      <t>ਉਸ</t>
    </r>
    <r>
      <rPr>
        <i/>
        <sz val="11"/>
        <color rgb="FF0000FF"/>
        <rFont val="Calibri"/>
        <family val="2"/>
        <scheme val="minor"/>
      </rPr>
      <t xml:space="preserve"> ਪਰਤਾਵੇ ਦੀ ਘੜੀ ਤੋਂ ਜੋ ਧਰਤੀ ਉੱਤੇ ਰਹਿਣ ਵਾਲਿਆਂ ਦੀ</t>
    </r>
    <r>
      <rPr>
        <sz val="11"/>
        <color rgb="FF008000"/>
        <rFont val="Calibri"/>
        <family val="2"/>
        <scheme val="minor"/>
      </rPr>
      <t xml:space="preserve"> ਪ੍ਰੀਖਿਆ </t>
    </r>
    <r>
      <rPr>
        <b/>
        <sz val="11"/>
        <color rgb="FF800080"/>
        <rFont val="Calibri"/>
        <family val="2"/>
        <scheme val="minor"/>
      </rPr>
      <t>ਲੈ</t>
    </r>
    <r>
      <rPr>
        <sz val="11"/>
        <color rgb="FF008000"/>
        <rFont val="Calibri"/>
        <family val="2"/>
        <scheme val="minor"/>
      </rPr>
      <t>ਣ ਲਈ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ਉੱਤੇ ਆਉਣ ਵਾਲੀ ਹੈ</t>
    </r>
    <r>
      <rPr>
        <i/>
        <sz val="11"/>
        <color rgb="FF0000FF"/>
        <rFont val="Calibri"/>
        <family val="2"/>
        <scheme val="minor"/>
      </rPr>
      <t>, ਬਚਾਵਾਂਗਾ</t>
    </r>
    <r>
      <rPr>
        <sz val="11"/>
        <color rgb="FF008000"/>
        <rFont val="Calibri"/>
        <family val="2"/>
        <scheme val="minor"/>
      </rPr>
      <t>।</t>
    </r>
  </si>
  <si>
    <r>
      <rPr>
        <sz val="11"/>
        <color rgb="FF008000"/>
        <rFont val="Calibri"/>
        <family val="2"/>
        <scheme val="minor"/>
      </rPr>
      <t>ਮੈਂ ਛੇਤੀ ਆ</t>
    </r>
    <r>
      <rPr>
        <b/>
        <sz val="11"/>
        <color rgb="FF800080"/>
        <rFont val="Calibri"/>
        <family val="2"/>
        <scheme val="minor"/>
      </rPr>
      <t xml:space="preserve"> ਰਿਹ</t>
    </r>
    <r>
      <rPr>
        <sz val="11"/>
        <color rgb="FF008000"/>
        <rFont val="Calibri"/>
        <family val="2"/>
        <scheme val="minor"/>
      </rPr>
      <t xml:space="preserve">ਾ ਹਾਂ। ਜੋ ਕੁਝ ਤੇਰੇ ਕੋਲ ਹੈ </t>
    </r>
    <r>
      <rPr>
        <i/>
        <sz val="11"/>
        <color rgb="FF0000FF"/>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ਕ</t>
    </r>
    <r>
      <rPr>
        <sz val="11"/>
        <color rgb="FF008000"/>
        <rFont val="Calibri"/>
        <family val="2"/>
        <scheme val="minor"/>
      </rPr>
      <t>ਬੂ</t>
    </r>
    <r>
      <rPr>
        <strike/>
        <sz val="11"/>
        <color rgb="FFFF0000"/>
        <rFont val="Calibri"/>
        <family val="2"/>
        <scheme val="minor"/>
      </rPr>
      <t>ਤੀ ਨਾ</t>
    </r>
    <r>
      <rPr>
        <sz val="11"/>
        <color rgb="FF008000"/>
        <rFont val="Calibri"/>
        <family val="2"/>
        <scheme val="minor"/>
      </rPr>
      <t xml:space="preserve">ਲ </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ਤੇਰਾ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ਲ</t>
    </r>
    <r>
      <rPr>
        <strike/>
        <sz val="11"/>
        <color rgb="FFFF0000"/>
        <rFont val="Calibri"/>
        <family val="2"/>
        <scheme val="minor"/>
      </rPr>
      <t>ੈ ਜਾ</t>
    </r>
    <r>
      <rPr>
        <sz val="11"/>
        <color rgb="FF008000"/>
        <rFont val="Calibri"/>
        <family val="2"/>
        <scheme val="minor"/>
      </rPr>
      <t>ਵੇ।</t>
    </r>
  </si>
  <si>
    <r>
      <rPr>
        <b/>
        <sz val="11"/>
        <color rgb="FF800080"/>
        <rFont val="Calibri"/>
        <family val="2"/>
        <scheme val="minor"/>
      </rPr>
      <t>ਮੈਂ ਉਹ</t>
    </r>
    <r>
      <rPr>
        <sz val="11"/>
        <color rgb="FF008000"/>
        <rFont val="Calibri"/>
        <family val="2"/>
        <scheme val="minor"/>
      </rPr>
      <t xml:space="preserve"> ਨੂੰ </t>
    </r>
    <r>
      <rPr>
        <b/>
        <sz val="11"/>
        <color rgb="FF800080"/>
        <rFont val="Calibri"/>
        <family val="2"/>
        <scheme val="minor"/>
      </rPr>
      <t>ਜਿੱਤਣ ਵਾਲਾ ਬਣਾਵਾਂਗਾ ਅਤੇ ਆਪਣੇ ਪਰਮੇਸ਼ੁਰ ਦੇ ਹੈਕਲ ਵਿੱਚ ਇੱਕ ਥੈਲ</t>
    </r>
    <r>
      <rPr>
        <sz val="11"/>
        <color rgb="FF008000"/>
        <rFont val="Calibri"/>
        <family val="2"/>
        <scheme val="minor"/>
      </rPr>
      <t xml:space="preserve">ੀ </t>
    </r>
    <r>
      <rPr>
        <b/>
        <sz val="11"/>
        <color rgb="FF800080"/>
        <rFont val="Calibri"/>
        <family val="2"/>
        <scheme val="minor"/>
      </rPr>
      <t>ਬਣਾਵਾਂਗਾ ਅਤੇ ਮੈਂ ਉਸ</t>
    </r>
    <r>
      <rPr>
        <sz val="11"/>
        <color rgb="FF008000"/>
        <rFont val="Calibri"/>
        <family val="2"/>
        <scheme val="minor"/>
      </rPr>
      <t xml:space="preserve"> ਵਿੱਚ</t>
    </r>
    <r>
      <rPr>
        <b/>
        <sz val="11"/>
        <color rgb="FF800080"/>
        <rFont val="Calibri"/>
        <family val="2"/>
        <scheme val="minor"/>
      </rPr>
      <t>ੋਂ ਕਦੇ ਨਾ ਛੁੱਟਾਂਗਾ। ਮੈਂ ਆਪਣੇ ਪਰਮੇਸ਼ੁਰ ਦਾ ਨਾਮ ਅਤੇ ਆਪਣੇ ਪਰਮੇਸ਼ੁਰ ਦੇ ਸ਼ਹਿਰ ਦਾ ਨਾਮ ਅਤੇ ਨਵੇਂ ਯਰੂਸ਼ਲਮ ਦਾ ਨਾਮ</t>
    </r>
    <r>
      <rPr>
        <sz val="11"/>
        <color rgb="FF008000"/>
        <rFont val="Calibri"/>
        <family val="2"/>
        <scheme val="minor"/>
      </rPr>
      <t xml:space="preserve"> ਜ</t>
    </r>
    <r>
      <rPr>
        <b/>
        <sz val="11"/>
        <color rgb="FF800080"/>
        <rFont val="Calibri"/>
        <family val="2"/>
        <scheme val="minor"/>
      </rPr>
      <t>ੋ ਮੇਰੇ ਪਰਮੇਸ਼ੁਰ ਦੇ ਕੋਲੋਂ ਸਵਰਗ ਤੋਂ ਹੇਠਾਂ ਆਉਂਦੀ ਹੈ, ਉਸ ਉੱਤੇ ਲਿਖਾਂਗਾ ਅਤੇ ਮੇਰਾ ਨਵਾਂ ਨਾਮ ਵੀ ਲਿਖਾਂ</t>
    </r>
    <r>
      <rPr>
        <sz val="11"/>
        <color rgb="FF008000"/>
        <rFont val="Calibri"/>
        <family val="2"/>
        <scheme val="minor"/>
      </rPr>
      <t>ਗਾ।</t>
    </r>
    <r>
      <rPr>
        <strike/>
        <sz val="11"/>
        <color rgb="FFFF0000"/>
        <rFont val="Calibri"/>
        <family val="2"/>
        <scheme val="minor"/>
      </rPr>
      <t xml:space="preserve"> ਮੈਂ ਆਪਣੇ ਪਰਮੇਸ਼ੁਰ ਦਾ ਨਾਮ, ਆਪਣੇ ਪਰਮੇਸ਼ੁਰ ਦੀ ਨਗਰੀ ਨਵਾਂ ਯਰੂਸ਼ਲਮ ਦਾ ਨਾਮ ਜਿਹੜੀ ਪਰਮੇਸ਼ੁਰ ਵੱਲੋਂ ਸਵਰਗ ਵਿੱਚੋਂ ਉੱਤਰਦੀ ਹੈ ਅਤੇ ਆਪਣਾ ਨਵਾਂ ਨਾਮ ਉਸ ਉੱਤੇ ਲਿਖਾਂਗਾ।</t>
    </r>
  </si>
  <si>
    <r>
      <rPr>
        <i/>
        <sz val="11"/>
        <color rgb="FF0000FF"/>
        <rFont val="Calibri"/>
        <family val="2"/>
        <scheme val="minor"/>
      </rPr>
      <t xml:space="preserve">ਅਤੇ </t>
    </r>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ਦੀ ਕਲੀਸਿਯਾ ਦੇ ਦੂਤ ਨੂੰ </t>
    </r>
    <r>
      <rPr>
        <strike/>
        <sz val="11"/>
        <color rgb="FFFF0000"/>
        <rFont val="Calibri"/>
        <family val="2"/>
        <scheme val="minor"/>
      </rPr>
      <t xml:space="preserve">ਇਸ ਤਰ੍ਹਾਂ </t>
    </r>
    <r>
      <rPr>
        <sz val="11"/>
        <color rgb="FF008000"/>
        <rFont val="Calibri"/>
        <family val="2"/>
        <scheme val="minor"/>
      </rPr>
      <t xml:space="preserve">ਲਿਖ ਕਿ </t>
    </r>
    <r>
      <rPr>
        <i/>
        <sz val="11"/>
        <color rgb="FF0000FF"/>
        <rFont val="Calibri"/>
        <family val="2"/>
        <scheme val="minor"/>
      </rPr>
      <t xml:space="preserve">ਉਹ </t>
    </r>
    <r>
      <rPr>
        <sz val="11"/>
        <color rgb="FF008000"/>
        <rFont val="Calibri"/>
        <family val="2"/>
        <scheme val="minor"/>
      </rPr>
      <t xml:space="preserve">ਜਿਹੜਾ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ਵਫ਼ਾਦਾਰ </t>
    </r>
    <r>
      <rPr>
        <strike/>
        <sz val="11"/>
        <color rgb="FFFF0000"/>
        <rFont val="Calibri"/>
        <family val="2"/>
        <scheme val="minor"/>
      </rPr>
      <t xml:space="preserve">ਅਤੇ ਸੱਚਾ </t>
    </r>
    <r>
      <rPr>
        <sz val="11"/>
        <color rgb="FF008000"/>
        <rFont val="Calibri"/>
        <family val="2"/>
        <scheme val="minor"/>
      </rPr>
      <t>ਗਵਾਹ</t>
    </r>
    <r>
      <rPr>
        <strike/>
        <sz val="11"/>
        <color rgb="FFFF0000"/>
        <rFont val="Calibri"/>
        <family val="2"/>
        <scheme val="minor"/>
      </rPr>
      <t xml:space="preserve"> 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t>
    </r>
    <r>
      <rPr>
        <i/>
        <sz val="11"/>
        <color rgb="FF0000FF"/>
        <rFont val="Calibri"/>
        <family val="2"/>
        <scheme val="minor"/>
      </rPr>
      <t xml:space="preserve">ਸਰਿਸ਼ਟ ਦੀ </t>
    </r>
    <r>
      <rPr>
        <sz val="11"/>
        <color rgb="FF008000"/>
        <rFont val="Calibri"/>
        <family val="2"/>
        <scheme val="minor"/>
      </rPr>
      <t xml:space="preserve">ਉਤਪਤੀ </t>
    </r>
    <r>
      <rPr>
        <b/>
        <sz val="11"/>
        <color rgb="FF800080"/>
        <rFont val="Calibri"/>
        <family val="2"/>
        <scheme val="minor"/>
      </rPr>
      <t>ਹੈ, ਜਿਹੜ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ਉਹ ਇਹ ਆਖਦਾ ਹੈ</t>
    </r>
    <r>
      <rPr>
        <b/>
        <sz val="11"/>
        <color rgb="FF800080"/>
        <rFont val="Calibri"/>
        <family val="2"/>
        <scheme val="minor"/>
      </rPr>
      <t>:</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</si>
  <si>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ਕੰਮਾਂ ਨੂੰ ਜਾਣਦਾ ਹ</t>
    </r>
    <r>
      <rPr>
        <b/>
        <sz val="11"/>
        <color rgb="FF80008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 </t>
    </r>
    <r>
      <rPr>
        <strike/>
        <sz val="11"/>
        <color rgb="FFFF0000"/>
        <rFont val="Calibri"/>
        <family val="2"/>
        <scheme val="minor"/>
      </rPr>
      <t xml:space="preserve">ਤੂੰ </t>
    </r>
    <r>
      <rPr>
        <sz val="11"/>
        <color rgb="FF008000"/>
        <rFont val="Calibri"/>
        <family val="2"/>
        <scheme val="minor"/>
      </rPr>
      <t>ਨਾ</t>
    </r>
    <r>
      <rPr>
        <i/>
        <sz val="11"/>
        <color rgb="FF0000FF"/>
        <rFont val="Calibri"/>
        <family val="2"/>
        <scheme val="minor"/>
      </rPr>
      <t xml:space="preserve"> ਤਾਂ</t>
    </r>
    <r>
      <rPr>
        <sz val="11"/>
        <color rgb="FF008000"/>
        <rFont val="Calibri"/>
        <family val="2"/>
        <scheme val="minor"/>
      </rPr>
      <t xml:space="preserve"> ਠੰਡਾ ਹੈ</t>
    </r>
    <r>
      <rPr>
        <strike/>
        <sz val="11"/>
        <color rgb="FFFF0000"/>
        <rFont val="Calibri"/>
        <family val="2"/>
        <scheme val="minor"/>
      </rPr>
      <t>ਂ</t>
    </r>
    <r>
      <rPr>
        <sz val="11"/>
        <color rgb="FF008000"/>
        <rFont val="Calibri"/>
        <family val="2"/>
        <scheme val="minor"/>
      </rPr>
      <t xml:space="preserve"> ਅਤੇ ਨਾ </t>
    </r>
    <r>
      <rPr>
        <i/>
        <sz val="11"/>
        <color rgb="FF0000FF"/>
        <rFont val="Calibri"/>
        <family val="2"/>
        <scheme val="minor"/>
      </rPr>
      <t xml:space="preserve">ਹੀ </t>
    </r>
    <r>
      <rPr>
        <sz val="11"/>
        <color rgb="FF008000"/>
        <rFont val="Calibri"/>
        <family val="2"/>
        <scheme val="minor"/>
      </rPr>
      <t>ਗਰਮ</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ਮੈਂ ਚਾਹੁੰਦਾ ਸੀ ਜੋ ਤੂੰ</t>
    </r>
    <r>
      <rPr>
        <sz val="11"/>
        <color rgb="FF008000"/>
        <rFont val="Calibri"/>
        <family val="2"/>
        <scheme val="minor"/>
      </rPr>
      <t xml:space="preserve"> ਠੰਡਾ </t>
    </r>
    <r>
      <rPr>
        <b/>
        <sz val="11"/>
        <color rgb="FF800080"/>
        <rFont val="Calibri"/>
        <family val="2"/>
        <scheme val="minor"/>
      </rPr>
      <t>ਹੋਣ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ਹੀ ਅੱ</t>
    </r>
    <r>
      <rPr>
        <sz val="11"/>
        <color rgb="FF008000"/>
        <rFont val="Calibri"/>
        <family val="2"/>
        <scheme val="minor"/>
      </rPr>
      <t>ਗ</t>
    </r>
    <r>
      <rPr>
        <strike/>
        <sz val="11"/>
        <color rgb="FFFF0000"/>
        <rFont val="Calibri"/>
        <family val="2"/>
        <scheme val="minor"/>
      </rPr>
      <t>ਰਮ</t>
    </r>
    <r>
      <rPr>
        <sz val="11"/>
        <color rgb="FF008000"/>
        <rFont val="Calibri"/>
        <family val="2"/>
        <scheme val="minor"/>
      </rPr>
      <t xml:space="preserve"> ਹੁੰਦ</t>
    </r>
    <r>
      <rPr>
        <b/>
        <sz val="11"/>
        <color rgb="FF800080"/>
        <rFont val="Calibri"/>
        <family val="2"/>
        <scheme val="minor"/>
      </rPr>
      <t>ੀ ਹੈ।</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</si>
  <si>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ਇਸ ਲਈ ਜ</t>
    </r>
    <r>
      <rPr>
        <sz val="11"/>
        <color rgb="FF008000"/>
        <rFont val="Calibri"/>
        <family val="2"/>
        <scheme val="minor"/>
      </rPr>
      <t xml:space="preserve">ੋ ਤੂੰ </t>
    </r>
    <r>
      <rPr>
        <b/>
        <sz val="11"/>
        <color rgb="FF800080"/>
        <rFont val="Calibri"/>
        <family val="2"/>
        <scheme val="minor"/>
      </rPr>
      <t>ਨਾ ਤਾਂ</t>
    </r>
    <r>
      <rPr>
        <sz val="11"/>
        <color rgb="FF008000"/>
        <rFont val="Calibri"/>
        <family val="2"/>
        <scheme val="minor"/>
      </rPr>
      <t xml:space="preserve"> ਗਰਮ</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ਨਾ ਗਰਮ</t>
    </r>
    <r>
      <rPr>
        <sz val="11"/>
        <color rgb="FF008000"/>
        <rFont val="Calibri"/>
        <family val="2"/>
        <scheme val="minor"/>
      </rPr>
      <t xml:space="preserve"> ਨਾ ਠੰਡ</t>
    </r>
    <r>
      <rPr>
        <i/>
        <sz val="11"/>
        <color rgb="FF0000FF"/>
        <rFont val="Calibri"/>
        <family val="2"/>
        <scheme val="minor"/>
      </rPr>
      <t>ੀ ਹੈਂ ਨ</t>
    </r>
    <r>
      <rPr>
        <sz val="11"/>
        <color rgb="FF008000"/>
        <rFont val="Calibri"/>
        <family val="2"/>
        <scheme val="minor"/>
      </rPr>
      <t>ਾ</t>
    </r>
    <r>
      <rPr>
        <i/>
        <sz val="11"/>
        <color rgb="FF0000FF"/>
        <rFont val="Calibri"/>
        <family val="2"/>
        <scheme val="minor"/>
      </rPr>
      <t xml:space="preserve"> ਹੀ ਗਰਮੀ</t>
    </r>
    <r>
      <rPr>
        <sz val="11"/>
        <color rgb="FF008000"/>
        <rFont val="Calibri"/>
        <family val="2"/>
        <scheme val="minor"/>
      </rPr>
      <t>,</t>
    </r>
    <r>
      <rPr>
        <strike/>
        <sz val="11"/>
        <color rgb="FFFF0000"/>
        <rFont val="Calibri"/>
        <family val="2"/>
        <scheme val="minor"/>
      </rPr>
      <t xml:space="preserve"> ਇਸ ਕਾਰਨ</t>
    </r>
    <r>
      <rPr>
        <sz val="11"/>
        <color rgb="FF008000"/>
        <rFont val="Calibri"/>
        <family val="2"/>
        <scheme val="minor"/>
      </rPr>
      <t xml:space="preserve"> ਮੈਂ ਤੈਨੂੰ ਆਪਣੇ ਮੂੰਹ ਵਿੱਚੋਂ </t>
    </r>
    <r>
      <rPr>
        <b/>
        <sz val="11"/>
        <color rgb="FF800080"/>
        <rFont val="Calibri"/>
        <family val="2"/>
        <scheme val="minor"/>
      </rPr>
      <t>ਕੱਢ</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ਂਗਾ।</t>
    </r>
  </si>
  <si>
    <r>
      <rPr>
        <sz val="11"/>
        <color rgb="FF008000"/>
        <rFont val="Calibri"/>
        <family val="2"/>
        <scheme val="minor"/>
      </rPr>
      <t xml:space="preserve">ਤੂੰ </t>
    </r>
    <r>
      <rPr>
        <b/>
        <sz val="11"/>
        <color rgb="FF800080"/>
        <rFont val="Calibri"/>
        <family val="2"/>
        <scheme val="minor"/>
      </rPr>
      <t>ਇਹ</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ਮੈਂ ਧਨਵਾਨ ਹਾਂ ਅਤੇ </t>
    </r>
    <r>
      <rPr>
        <b/>
        <sz val="11"/>
        <color rgb="FF800080"/>
        <rFont val="Calibri"/>
        <family val="2"/>
        <scheme val="minor"/>
      </rPr>
      <t>ਧਨਵਾਨ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ਇਆ </t>
    </r>
    <r>
      <rPr>
        <strike/>
        <sz val="11"/>
        <color rgb="FFFF0000"/>
        <rFont val="Calibri"/>
        <family val="2"/>
        <scheme val="minor"/>
      </rPr>
      <t xml:space="preserve">ਇਕੱਠੀ ਕੀਤੀ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ਮੈਨੂੰ ਕਿਸੇ ਚੀਜ਼ ਦੀ ਲੋੜ ਨਹੀਂ</t>
    </r>
    <r>
      <rPr>
        <b/>
        <sz val="11"/>
        <color rgb="FF800080"/>
        <rFont val="Calibri"/>
        <family val="2"/>
        <scheme val="minor"/>
      </rPr>
      <t>,</t>
    </r>
    <r>
      <rPr>
        <sz val="11"/>
        <color rgb="FF008000"/>
        <rFont val="Calibri"/>
        <family val="2"/>
        <scheme val="minor"/>
      </rPr>
      <t xml:space="preserve"> ਪਰ ਤੂੰ</t>
    </r>
    <r>
      <rPr>
        <i/>
        <sz val="11"/>
        <color rgb="FF0000FF"/>
        <rFont val="Calibri"/>
        <family val="2"/>
        <scheme val="minor"/>
      </rPr>
      <t xml:space="preserve"> ਇਹ</t>
    </r>
    <r>
      <rPr>
        <sz val="11"/>
        <color rgb="FF008000"/>
        <rFont val="Calibri"/>
        <family val="2"/>
        <scheme val="minor"/>
      </rPr>
      <t xml:space="preserve"> ਨਹੀਂ ਜਾਣਦਾ </t>
    </r>
    <r>
      <rPr>
        <strike/>
        <sz val="11"/>
        <color rgb="FFFF0000"/>
        <rFont val="Calibri"/>
        <family val="2"/>
        <scheme val="minor"/>
      </rPr>
      <t xml:space="preserve">ਹੈਂ </t>
    </r>
    <r>
      <rPr>
        <sz val="11"/>
        <color rgb="FF008000"/>
        <rFont val="Calibri"/>
        <family val="2"/>
        <scheme val="minor"/>
      </rPr>
      <t xml:space="preserve">ਕਿ ਤੂੰ </t>
    </r>
    <r>
      <rPr>
        <b/>
        <sz val="11"/>
        <color rgb="FF800080"/>
        <rFont val="Calibri"/>
        <family val="2"/>
        <scheme val="minor"/>
      </rPr>
      <t>ਕ</t>
    </r>
    <r>
      <rPr>
        <sz val="11"/>
        <color rgb="FF008000"/>
        <rFont val="Calibri"/>
        <family val="2"/>
        <scheme val="minor"/>
      </rPr>
      <t>ੰ</t>
    </r>
    <r>
      <rPr>
        <strike/>
        <sz val="11"/>
        <color rgb="FFFF0000"/>
        <rFont val="Calibri"/>
        <family val="2"/>
        <scheme val="minor"/>
      </rPr>
      <t>ਦਭਾ</t>
    </r>
    <r>
      <rPr>
        <sz val="11"/>
        <color rgb="FF008000"/>
        <rFont val="Calibri"/>
        <family val="2"/>
        <scheme val="minor"/>
      </rPr>
      <t>ਗਾ</t>
    </r>
    <r>
      <rPr>
        <i/>
        <sz val="11"/>
        <color rgb="FF0000FF"/>
        <rFont val="Calibri"/>
        <family val="2"/>
        <scheme val="minor"/>
      </rPr>
      <t>ਲ</t>
    </r>
    <r>
      <rPr>
        <sz val="11"/>
        <color rgb="FF008000"/>
        <rFont val="Calibri"/>
        <family val="2"/>
        <scheme val="minor"/>
      </rPr>
      <t>, ਕੰਗਾਲ</t>
    </r>
    <r>
      <rPr>
        <i/>
        <sz val="11"/>
        <color rgb="FF0000FF"/>
        <rFont val="Calibri"/>
        <family val="2"/>
        <scheme val="minor"/>
      </rPr>
      <t>, ਕੰਗਾਲ, ਗਰੀਬ</t>
    </r>
    <r>
      <rPr>
        <sz val="11"/>
        <color rgb="FF008000"/>
        <rFont val="Calibri"/>
        <family val="2"/>
        <scheme val="minor"/>
      </rPr>
      <t>, ਅੰਨ੍ਹਾ ਅਤੇ ਨੰਗਾ ਹੈਂ।</t>
    </r>
  </si>
  <si>
    <r>
      <rPr>
        <i/>
        <sz val="11"/>
        <color rgb="FF0000FF"/>
        <rFont val="Calibri"/>
        <family val="2"/>
        <scheme val="minor"/>
      </rPr>
      <t xml:space="preserve">ਸੋ </t>
    </r>
    <r>
      <rPr>
        <sz val="11"/>
        <color rgb="FF008000"/>
        <rFont val="Calibri"/>
        <family val="2"/>
        <scheme val="minor"/>
      </rPr>
      <t xml:space="preserve">ਮੈਂ ਤੈਨੂੰ ਸਲਾਹ ਦਿੰਦਾ ਹਾਂ </t>
    </r>
    <r>
      <rPr>
        <b/>
        <sz val="11"/>
        <color rgb="FF800080"/>
        <rFont val="Calibri"/>
        <family val="2"/>
        <scheme val="minor"/>
      </rPr>
      <t>ਜੋ ਮੇਰੇ ਕੋਲੋਂ</t>
    </r>
    <r>
      <rPr>
        <sz val="11"/>
        <color rgb="FF008000"/>
        <rFont val="Calibri"/>
        <family val="2"/>
        <scheme val="minor"/>
      </rPr>
      <t xml:space="preserve"> ਅੱਗ </t>
    </r>
    <r>
      <rPr>
        <b/>
        <sz val="11"/>
        <color rgb="FF800080"/>
        <rFont val="Calibri"/>
        <family val="2"/>
        <scheme val="minor"/>
      </rPr>
      <t>ਨਾਲ ਸ਼ੁੱਧ ਕੀਤਾ ਹੋ</t>
    </r>
    <r>
      <rPr>
        <sz val="11"/>
        <color rgb="FF008000"/>
        <rFont val="Calibri"/>
        <family val="2"/>
        <scheme val="minor"/>
      </rPr>
      <t xml:space="preserve">ਇਆ </t>
    </r>
    <r>
      <rPr>
        <b/>
        <sz val="11"/>
        <color rgb="FF800080"/>
        <rFont val="Calibri"/>
        <family val="2"/>
        <scheme val="minor"/>
      </rPr>
      <t>ਸੋਨਾ, ਜੋ ਧਨਵਾਨ ਹੋਵੇਂ ਅਤੇ ਚਿੱਟੇ ਕੱਪੜੇ</t>
    </r>
    <r>
      <rPr>
        <sz val="11"/>
        <color rgb="FF008000"/>
        <rFont val="Calibri"/>
        <family val="2"/>
        <scheme val="minor"/>
      </rPr>
      <t xml:space="preserve"> ਮੁੱਲ ਲੈ</t>
    </r>
    <r>
      <rPr>
        <b/>
        <sz val="11"/>
        <color rgb="FF800080"/>
        <rFont val="Calibri"/>
        <family val="2"/>
        <scheme val="minor"/>
      </rPr>
      <t xml:space="preserve"> ਤਾਂ ਜੋ ਤੂੰ ਲੱਕ ਬੰਨ੍ਹੇਂ ਅਤੇ ਤੇਰਾ ਨੰਗਾਪੁਣਾ ਵ</t>
    </r>
    <r>
      <rPr>
        <sz val="11"/>
        <color rgb="FF008000"/>
        <rFont val="Calibri"/>
        <family val="2"/>
        <scheme val="minor"/>
      </rPr>
      <t>ਿ</t>
    </r>
    <r>
      <rPr>
        <b/>
        <sz val="11"/>
        <color rgb="FF800080"/>
        <rFont val="Calibri"/>
        <family val="2"/>
        <scheme val="minor"/>
      </rPr>
      <t xml:space="preserve">ਖਾਈ ਨਾ ਦੇਵੇ ਅਤੇ ਅੱਖਾਂ ਨੂੰ </t>
    </r>
    <r>
      <rPr>
        <sz val="11"/>
        <color rgb="FF008000"/>
        <rFont val="Calibri"/>
        <family val="2"/>
        <scheme val="minor"/>
      </rPr>
      <t>ਰ</t>
    </r>
    <r>
      <rPr>
        <strike/>
        <sz val="11"/>
        <color rgb="FFFF0000"/>
        <rFont val="Calibri"/>
        <family val="2"/>
        <scheme val="minor"/>
      </rPr>
      <t xml:space="preserve"> ਲੈ ਤਾਂ ਜੋ ਤੂੰ ਪਹਿਨ ਲਵੇਂ ਅਤੇ ਤੇਰੇ ਨ</t>
    </r>
    <r>
      <rPr>
        <sz val="11"/>
        <color rgb="FF008000"/>
        <rFont val="Calibri"/>
        <family val="2"/>
        <scheme val="minor"/>
      </rPr>
      <t>ੰਗ</t>
    </r>
    <r>
      <rPr>
        <strike/>
        <sz val="11"/>
        <color rgb="FFFF0000"/>
        <rFont val="Calibri"/>
        <family val="2"/>
        <scheme val="minor"/>
      </rPr>
      <t>ੇਜ਼ ਦੀ ਸ਼ਰਮ ਪਰਗਟ ਨਾ ਹੋਵੇ ਅਤੇ ਆਪ</t>
    </r>
    <r>
      <rPr>
        <sz val="11"/>
        <color rgb="FF008000"/>
        <rFont val="Calibri"/>
        <family val="2"/>
        <scheme val="minor"/>
      </rPr>
      <t>ਣ</t>
    </r>
    <r>
      <rPr>
        <b/>
        <sz val="11"/>
        <color rgb="FF800080"/>
        <rFont val="Calibri"/>
        <family val="2"/>
        <scheme val="minor"/>
      </rPr>
      <t xml:space="preserve"> ਲਈ ਅੱਖਾਂ ਨੂੰ ਲਾ ਤਾਂ ਜੋ ਤੂੰ ਵੇਖ</t>
    </r>
    <r>
      <rPr>
        <sz val="11"/>
        <color rgb="FF008000"/>
        <rFont val="Calibri"/>
        <family val="2"/>
        <scheme val="minor"/>
      </rPr>
      <t>ੇਂ।</t>
    </r>
  </si>
  <si>
    <r>
      <rPr>
        <sz val="11"/>
        <color rgb="FF008000"/>
        <rFont val="Calibri"/>
        <family val="2"/>
        <scheme val="minor"/>
      </rPr>
      <t xml:space="preserve">ਮੈਂ </t>
    </r>
    <r>
      <rPr>
        <i/>
        <sz val="11"/>
        <color rgb="FF0000FF"/>
        <rFont val="Calibri"/>
        <family val="2"/>
        <scheme val="minor"/>
      </rPr>
      <t xml:space="preserve">ਤੁਹਾਨੂੰ </t>
    </r>
    <r>
      <rPr>
        <sz val="11"/>
        <color rgb="FF008000"/>
        <rFont val="Calibri"/>
        <family val="2"/>
        <scheme val="minor"/>
      </rPr>
      <t>ਜਿ</t>
    </r>
    <r>
      <rPr>
        <strike/>
        <sz val="11"/>
        <color rgb="FFFF0000"/>
        <rFont val="Calibri"/>
        <family val="2"/>
        <scheme val="minor"/>
      </rPr>
      <t>ੰ</t>
    </r>
    <r>
      <rPr>
        <sz val="11"/>
        <color rgb="FF008000"/>
        <rFont val="Calibri"/>
        <family val="2"/>
        <scheme val="minor"/>
      </rPr>
      <t>ਨ</t>
    </r>
    <r>
      <rPr>
        <b/>
        <sz val="11"/>
        <color rgb="FF800080"/>
        <rFont val="Calibri"/>
        <family val="2"/>
        <scheme val="minor"/>
      </rPr>
      <t>੍ਹਾ</t>
    </r>
    <r>
      <rPr>
        <sz val="11"/>
        <color rgb="FF008000"/>
        <rFont val="Calibri"/>
        <family val="2"/>
        <scheme val="minor"/>
      </rPr>
      <t>ਂ ਨ</t>
    </r>
    <r>
      <rPr>
        <b/>
        <sz val="11"/>
        <color rgb="FF800080"/>
        <rFont val="Calibri"/>
        <family val="2"/>
        <scheme val="minor"/>
      </rPr>
      <t>ੂੰ ਮੈਂ</t>
    </r>
    <r>
      <rPr>
        <sz val="11"/>
        <color rgb="FF008000"/>
        <rFont val="Calibri"/>
        <family val="2"/>
        <scheme val="minor"/>
      </rPr>
      <t xml:space="preserve"> ਪਿਆਰ ਕਰਦਾ ਹਾਂ, ਉ</t>
    </r>
    <r>
      <rPr>
        <i/>
        <sz val="11"/>
        <color rgb="FF0000FF"/>
        <rFont val="Calibri"/>
        <family val="2"/>
        <scheme val="minor"/>
      </rPr>
      <t xml:space="preserve">ਸੇ ਦੇ ਲਈ </t>
    </r>
    <r>
      <rPr>
        <sz val="11"/>
        <color rgb="FF008000"/>
        <rFont val="Calibri"/>
        <family val="2"/>
        <scheme val="minor"/>
      </rPr>
      <t>ਹ</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ਝਿੜਕ</t>
    </r>
    <r>
      <rPr>
        <sz val="11"/>
        <color rgb="FF008000"/>
        <rFont val="Calibri"/>
        <family val="2"/>
        <scheme val="minor"/>
      </rPr>
      <t xml:space="preserve">ਦਾ ਅਤੇ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i/>
        <sz val="11"/>
        <color rgb="FF0000FF"/>
        <rFont val="Calibri"/>
        <family val="2"/>
        <scheme val="minor"/>
      </rPr>
      <t>ੋ ਤੁਸੀਂ ਵੀ ਈਰਖਾ</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ਤੋਬਾ ਕਰ</t>
    </r>
    <r>
      <rPr>
        <i/>
        <sz val="11"/>
        <color rgb="FF0000FF"/>
        <rFont val="Calibri"/>
        <family val="2"/>
        <scheme val="minor"/>
      </rPr>
      <t>ੋ</t>
    </r>
    <r>
      <rPr>
        <sz val="11"/>
        <color rgb="FF008000"/>
        <rFont val="Calibri"/>
        <family val="2"/>
        <scheme val="minor"/>
      </rPr>
      <t>।</t>
    </r>
  </si>
  <si>
    <r>
      <rPr>
        <strike/>
        <sz val="11"/>
        <color rgb="FFFF0000"/>
        <rFont val="Calibri"/>
        <family val="2"/>
        <scheme val="minor"/>
      </rPr>
      <t>ਚੌਕ</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ਗਦਾ ਰਹਿ</t>
    </r>
    <r>
      <rPr>
        <sz val="11"/>
        <color rgb="FF008000"/>
        <rFont val="Calibri"/>
        <family val="2"/>
        <scheme val="minor"/>
      </rPr>
      <t xml:space="preserve"> ਅਤੇ </t>
    </r>
    <r>
      <rPr>
        <b/>
        <sz val="11"/>
        <color rgb="FF800080"/>
        <rFont val="Calibri"/>
        <family val="2"/>
        <scheme val="minor"/>
      </rPr>
      <t>ਬਾਕੀ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ਿਆ</t>
    </r>
    <r>
      <rPr>
        <strike/>
        <sz val="11"/>
        <color rgb="FFFF0000"/>
        <rFont val="Calibri"/>
        <family val="2"/>
        <scheme val="minor"/>
      </rPr>
      <t xml:space="preserve"> ਹੈ, ਭਾਵੇ</t>
    </r>
    <r>
      <rPr>
        <sz val="11"/>
        <color rgb="FF008000"/>
        <rFont val="Calibri"/>
        <family val="2"/>
        <scheme val="minor"/>
      </rPr>
      <t>ਂ</t>
    </r>
    <r>
      <rPr>
        <strike/>
        <sz val="11"/>
        <color rgb="FFFF0000"/>
        <rFont val="Calibri"/>
        <family val="2"/>
        <scheme val="minor"/>
      </rPr>
      <t xml:space="preserve"> ਮਿਟਣ ਵਾਲਾ ਹੋਵੇ, ਉਹ</t>
    </r>
    <r>
      <rPr>
        <sz val="11"/>
        <color rgb="FF008000"/>
        <rFont val="Calibri"/>
        <family val="2"/>
        <scheme val="minor"/>
      </rPr>
      <t xml:space="preserve"> ਨੂੰ </t>
    </r>
    <r>
      <rPr>
        <b/>
        <sz val="11"/>
        <color rgb="FF800080"/>
        <rFont val="Calibri"/>
        <family val="2"/>
        <scheme val="minor"/>
      </rPr>
      <t>ਵੀ ਸਹਾਰਾ ਦੇ ਜੋ ਇਹ ਦੇ</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i/>
        <sz val="11"/>
        <color rgb="FF0000FF"/>
        <rFont val="Calibri"/>
        <family val="2"/>
        <scheme val="minor"/>
      </rPr>
      <t>ਨ ਮਰਨ ਯੋਗ ਹਨ,</t>
    </r>
    <r>
      <rPr>
        <sz val="11"/>
        <color rgb="FF008000"/>
        <rFont val="Calibri"/>
        <family val="2"/>
        <scheme val="minor"/>
      </rPr>
      <t xml:space="preserve"> ਕਿਉਂ ਜੋ ਮੈਂ ਤੇਰੇ ਕੰਮ </t>
    </r>
    <r>
      <rPr>
        <b/>
        <sz val="11"/>
        <color rgb="FF800080"/>
        <rFont val="Calibri"/>
        <family val="2"/>
        <scheme val="minor"/>
      </rPr>
      <t>ਮੇਰ</t>
    </r>
    <r>
      <rPr>
        <sz val="11"/>
        <color rgb="FF008000"/>
        <rFont val="Calibri"/>
        <family val="2"/>
        <scheme val="minor"/>
      </rPr>
      <t xml:space="preserve">ੇ ਪਰਮੇਸ਼ੁਰ ਦੇ ਅੱਗੇ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ਵੇਖੇ,</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</si>
  <si>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ਦਰਵਾਜ਼</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ਖ</t>
    </r>
    <r>
      <rPr>
        <b/>
        <sz val="11"/>
        <color rgb="FF800080"/>
        <rFont val="Calibri"/>
        <family val="2"/>
        <scheme val="minor"/>
      </rPr>
      <t>ੜ੍ਹ</t>
    </r>
    <r>
      <rPr>
        <sz val="11"/>
        <color rgb="FF008000"/>
        <rFont val="Calibri"/>
        <family val="2"/>
        <scheme val="minor"/>
      </rPr>
      <t xml:space="preserve">ਾ </t>
    </r>
    <r>
      <rPr>
        <b/>
        <sz val="11"/>
        <color rgb="FF800080"/>
        <rFont val="Calibri"/>
        <family val="2"/>
        <scheme val="minor"/>
      </rPr>
      <t>ਦਰਵਾਜ਼ਾ</t>
    </r>
    <r>
      <rPr>
        <sz val="11"/>
        <color rgb="FF008000"/>
        <rFont val="Calibri"/>
        <family val="2"/>
        <scheme val="minor"/>
      </rPr>
      <t xml:space="preserve"> ਖੜਕਾਉਂਦਾ ਹਾਂ। ਜੇ ਕੋਈ ਮੇਰੀ ਅਵਾਜ਼ ਸੁਣੇ ਅਤੇ ਦਰਵਾਜ਼ਾ ਖੋਲ੍ਹ ਦੇਵੇ</t>
    </r>
    <r>
      <rPr>
        <strike/>
        <sz val="11"/>
        <color rgb="FFFF0000"/>
        <rFont val="Calibri"/>
        <family val="2"/>
        <scheme val="minor"/>
      </rPr>
      <t>,</t>
    </r>
    <r>
      <rPr>
        <sz val="11"/>
        <color rgb="FF008000"/>
        <rFont val="Calibri"/>
        <family val="2"/>
        <scheme val="minor"/>
      </rPr>
      <t xml:space="preserve"> ਤਾਂ ਮੈਂ ਉ</t>
    </r>
    <r>
      <rPr>
        <b/>
        <sz val="11"/>
        <color rgb="FF800080"/>
        <rFont val="Calibri"/>
        <family val="2"/>
        <scheme val="minor"/>
      </rPr>
      <t>ਸ</t>
    </r>
    <r>
      <rPr>
        <sz val="11"/>
        <color rgb="FF008000"/>
        <rFont val="Calibri"/>
        <family val="2"/>
        <scheme val="minor"/>
      </rPr>
      <t xml:space="preserve"> ਦੇ ਕੋਲ ਅੰਦਰ </t>
    </r>
    <r>
      <rPr>
        <b/>
        <sz val="11"/>
        <color rgb="FF800080"/>
        <rFont val="Calibri"/>
        <family val="2"/>
        <scheme val="minor"/>
      </rPr>
      <t>ਆ</t>
    </r>
    <r>
      <rPr>
        <sz val="11"/>
        <color rgb="FF008000"/>
        <rFont val="Calibri"/>
        <family val="2"/>
        <scheme val="minor"/>
      </rPr>
      <t>ਵਾਂਗਾ 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ਨਾਲ ਉਸ</t>
    </r>
    <r>
      <rPr>
        <sz val="11"/>
        <color rgb="FF008000"/>
        <rFont val="Calibri"/>
        <family val="2"/>
        <scheme val="minor"/>
      </rPr>
      <t xml:space="preserve"> ਨਾਲ ਭੋਜਨ </t>
    </r>
    <r>
      <rPr>
        <b/>
        <sz val="11"/>
        <color rgb="FF800080"/>
        <rFont val="Calibri"/>
        <family val="2"/>
        <scheme val="minor"/>
      </rPr>
      <t>ਕਰ</t>
    </r>
    <r>
      <rPr>
        <sz val="11"/>
        <color rgb="FF008000"/>
        <rFont val="Calibri"/>
        <family val="2"/>
        <scheme val="minor"/>
      </rPr>
      <t>ਾਂਗਾ ਅਤੇ ਉਹ ਮੇਰੇ ਨਾਲ</t>
    </r>
    <r>
      <rPr>
        <strike/>
        <sz val="11"/>
        <color rgb="FFFF0000"/>
        <rFont val="Calibri"/>
        <family val="2"/>
        <scheme val="minor"/>
      </rPr>
      <t xml:space="preserve"> ਖਾਵੇਗਾ</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</si>
  <si>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 xml:space="preserve">ਮੈਂ </t>
    </r>
    <r>
      <rPr>
        <sz val="11"/>
        <color rgb="FF008000"/>
        <rFont val="Calibri"/>
        <family val="2"/>
        <scheme val="minor"/>
      </rPr>
      <t>ਆਪਣ</t>
    </r>
    <r>
      <rPr>
        <i/>
        <sz val="11"/>
        <color rgb="FF0000FF"/>
        <rFont val="Calibri"/>
        <family val="2"/>
        <scheme val="minor"/>
      </rPr>
      <t>ੇ ਨਾਲ ਮੇਰ</t>
    </r>
    <r>
      <rPr>
        <sz val="11"/>
        <color rgb="FF008000"/>
        <rFont val="Calibri"/>
        <family val="2"/>
        <scheme val="minor"/>
      </rPr>
      <t xml:space="preserve">ੇ ਸਿੰਘਾਸਣ ਉੱਤੇ </t>
    </r>
    <r>
      <rPr>
        <i/>
        <sz val="11"/>
        <color rgb="FF0000FF"/>
        <rFont val="Calibri"/>
        <family val="2"/>
        <scheme val="minor"/>
      </rPr>
      <t>ਬੈਠਣ ਦਿ</t>
    </r>
    <r>
      <rPr>
        <sz val="11"/>
        <color rgb="FF008000"/>
        <rFont val="Calibri"/>
        <family val="2"/>
        <scheme val="minor"/>
      </rPr>
      <t>ਆ</t>
    </r>
    <r>
      <rPr>
        <strike/>
        <sz val="11"/>
        <color rgb="FFFF0000"/>
        <rFont val="Calibri"/>
        <family val="2"/>
        <scheme val="minor"/>
      </rPr>
      <t>ਪਣੇ ਨਾਲ ਬਿਠਾਵਾ</t>
    </r>
    <r>
      <rPr>
        <sz val="11"/>
        <color rgb="FF008000"/>
        <rFont val="Calibri"/>
        <family val="2"/>
        <scheme val="minor"/>
      </rPr>
      <t>ਂਗਾ ਜਿ</t>
    </r>
    <r>
      <rPr>
        <b/>
        <sz val="11"/>
        <color rgb="FF800080"/>
        <rFont val="Calibri"/>
        <family val="2"/>
        <scheme val="minor"/>
      </rPr>
      <t>ਵੇਂ</t>
    </r>
    <r>
      <rPr>
        <sz val="11"/>
        <color rgb="FF008000"/>
        <rFont val="Calibri"/>
        <family val="2"/>
        <scheme val="minor"/>
      </rPr>
      <t xml:space="preserve"> ਮੈਂ ਵੀ ਜਿੱਤ</t>
    </r>
    <r>
      <rPr>
        <i/>
        <sz val="11"/>
        <color rgb="FF0000FF"/>
        <rFont val="Calibri"/>
        <family val="2"/>
        <scheme val="minor"/>
      </rPr>
      <t xml:space="preserve"> ਲ</t>
    </r>
    <r>
      <rPr>
        <sz val="11"/>
        <color rgb="FF008000"/>
        <rFont val="Calibri"/>
        <family val="2"/>
        <scheme val="minor"/>
      </rPr>
      <t>ਿਆ ਅਤੇ ਆਪਣੇ ਪਿਤਾ ਦੇ ਨਾਲ ਉ</t>
    </r>
    <r>
      <rPr>
        <b/>
        <sz val="11"/>
        <color rgb="FF800080"/>
        <rFont val="Calibri"/>
        <family val="2"/>
        <scheme val="minor"/>
      </rPr>
      <t>ਸ</t>
    </r>
    <r>
      <rPr>
        <sz val="11"/>
        <color rgb="FF008000"/>
        <rFont val="Calibri"/>
        <family val="2"/>
        <scheme val="minor"/>
      </rPr>
      <t xml:space="preserve"> ਦੇ ਸਿੰਘਾਸਣ ਉੱਤੇ ਬੈਠ</t>
    </r>
    <r>
      <rPr>
        <i/>
        <sz val="11"/>
        <color rgb="FF0000FF"/>
        <rFont val="Calibri"/>
        <family val="2"/>
        <scheme val="minor"/>
      </rPr>
      <t xml:space="preserve"> ਗਿਆ ਹ</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</si>
  <si>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ਇਸ ਲਈ </t>
    </r>
    <r>
      <rPr>
        <b/>
        <sz val="11"/>
        <color rgb="FF800080"/>
        <rFont val="Calibri"/>
        <family val="2"/>
        <scheme val="minor"/>
      </rPr>
      <t>ਯਾਦ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ੱਖਣਾ</t>
    </r>
    <r>
      <rPr>
        <sz val="11"/>
        <color rgb="FF008000"/>
        <rFont val="Calibri"/>
        <family val="2"/>
        <scheme val="minor"/>
      </rPr>
      <t xml:space="preserve"> ਕਿ ਤੂੰ ਕਿਸ ਤਰ੍ਹਾਂ </t>
    </r>
    <r>
      <rPr>
        <i/>
        <sz val="11"/>
        <color rgb="FF0000FF"/>
        <rFont val="Calibri"/>
        <family val="2"/>
        <scheme val="minor"/>
      </rPr>
      <t xml:space="preserve">ਸਿੱਖਿਆ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ਅਤੇ ਸੁਣ</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ਮੰਨ </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ਅਤੇ ਤੋਬਾ ਕਰ</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 ਤੂੰ ਜਾਗਦਾ ਨਾ ਰਹਿਵੇਂ ਤਾਂ ਤੂੰ ਚੋਰ ਵਰਗਾ ਹੋ ਜਾਏਂਗਾ, ਅਤ</t>
    </r>
    <r>
      <rPr>
        <sz val="11"/>
        <color rgb="FF008000"/>
        <rFont val="Calibri"/>
        <family val="2"/>
        <scheme val="minor"/>
      </rPr>
      <t>ੇ ਤੂੰ ਨ</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ਣੇ</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t>
    </r>
    <r>
      <rPr>
        <strike/>
        <sz val="11"/>
        <color rgb="FFFF0000"/>
        <rFont val="Calibri"/>
        <family val="2"/>
        <scheme val="minor"/>
      </rPr>
      <t>ਲਕੁਲ ਪਤਾ ਨਾ ਹੋਵੇਗਾ ਜੋ</t>
    </r>
    <r>
      <rPr>
        <sz val="11"/>
        <color rgb="FF008000"/>
        <rFont val="Calibri"/>
        <family val="2"/>
        <scheme val="minor"/>
      </rPr>
      <t xml:space="preserve"> ਮ</t>
    </r>
    <r>
      <rPr>
        <strike/>
        <sz val="11"/>
        <color rgb="FFFF0000"/>
        <rFont val="Calibri"/>
        <family val="2"/>
        <scheme val="minor"/>
      </rPr>
      <t>ੈਂ ਤ</t>
    </r>
    <r>
      <rPr>
        <sz val="11"/>
        <color rgb="FF008000"/>
        <rFont val="Calibri"/>
        <family val="2"/>
        <scheme val="minor"/>
      </rPr>
      <t xml:space="preserve">ੇਰੇ </t>
    </r>
    <r>
      <rPr>
        <i/>
        <sz val="11"/>
        <color rgb="FF0000FF"/>
        <rFont val="Calibri"/>
        <family val="2"/>
        <scheme val="minor"/>
      </rPr>
      <t>ਆ</t>
    </r>
    <r>
      <rPr>
        <sz val="11"/>
        <color rgb="FF008000"/>
        <rFont val="Calibri"/>
        <family val="2"/>
        <scheme val="minor"/>
      </rPr>
      <t>ਉ</t>
    </r>
    <r>
      <rPr>
        <b/>
        <sz val="11"/>
        <color rgb="FF800080"/>
        <rFont val="Calibri"/>
        <family val="2"/>
        <scheme val="minor"/>
      </rPr>
      <t>ਣ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ਘੜੀ</t>
    </r>
    <r>
      <rPr>
        <sz val="11"/>
        <color rgb="FF008000"/>
        <rFont val="Calibri"/>
        <family val="2"/>
        <scheme val="minor"/>
      </rPr>
      <t xml:space="preserve"> ਆ</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</si>
  <si>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ਸਦੂਸ ਵਿੱਚ</t>
    </r>
    <r>
      <rPr>
        <sz val="11"/>
        <color rgb="FF008000"/>
        <rFont val="Calibri"/>
        <family val="2"/>
        <scheme val="minor"/>
      </rPr>
      <t xml:space="preserve"> ਤੇਰੇ ਕੋਲ </t>
    </r>
    <r>
      <rPr>
        <strike/>
        <sz val="11"/>
        <color rgb="FFFF0000"/>
        <rFont val="Calibri"/>
        <family val="2"/>
        <scheme val="minor"/>
      </rPr>
      <t xml:space="preserve">ਸਾਰਦੀਸ ਵਿੱਚ </t>
    </r>
    <r>
      <rPr>
        <sz val="11"/>
        <color rgb="FF008000"/>
        <rFont val="Calibri"/>
        <family val="2"/>
        <scheme val="minor"/>
      </rPr>
      <t>ਥੋੜ੍ਹੇ ਜ</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ਲੋਕ</t>
    </r>
    <r>
      <rPr>
        <sz val="11"/>
        <color rgb="FF008000"/>
        <rFont val="Calibri"/>
        <family val="2"/>
        <scheme val="minor"/>
      </rPr>
      <t xml:space="preserve"> ਹਨ ਜਿਨ੍ਹਾਂ ਆਪਣੇ </t>
    </r>
    <r>
      <rPr>
        <b/>
        <sz val="11"/>
        <color rgb="FF800080"/>
        <rFont val="Calibri"/>
        <family val="2"/>
        <scheme val="minor"/>
      </rPr>
      <t>ਕੱਪੜੇ</t>
    </r>
    <r>
      <rPr>
        <sz val="11"/>
        <color rgb="FF008000"/>
        <rFont val="Calibri"/>
        <family val="2"/>
        <scheme val="minor"/>
      </rPr>
      <t xml:space="preserve"> ਨਹੀਂ </t>
    </r>
    <r>
      <rPr>
        <b/>
        <sz val="11"/>
        <color rgb="FF800080"/>
        <rFont val="Calibri"/>
        <family val="2"/>
        <scheme val="minor"/>
      </rPr>
      <t>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 ਉਹ </t>
    </r>
    <r>
      <rPr>
        <b/>
        <sz val="11"/>
        <color rgb="FF800080"/>
        <rFont val="Calibri"/>
        <family val="2"/>
        <scheme val="minor"/>
      </rPr>
      <t>ਚਿ</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ਕੱਪੜੇ</t>
    </r>
    <r>
      <rPr>
        <sz val="11"/>
        <color rgb="FF008000"/>
        <rFont val="Calibri"/>
        <family val="2"/>
        <scheme val="minor"/>
      </rPr>
      <t xml:space="preserve"> ਪਹਿਨ</t>
    </r>
    <r>
      <rPr>
        <i/>
        <sz val="11"/>
        <color rgb="FF0000FF"/>
        <rFont val="Calibri"/>
        <family val="2"/>
        <scheme val="minor"/>
      </rPr>
      <t xml:space="preserve"> ਕ</t>
    </r>
    <r>
      <rPr>
        <sz val="11"/>
        <color rgb="FF008000"/>
        <rFont val="Calibri"/>
        <family val="2"/>
        <scheme val="minor"/>
      </rPr>
      <t xml:space="preserve">ੇ ਮੇਰੇ ਨਾਲ </t>
    </r>
    <r>
      <rPr>
        <b/>
        <sz val="11"/>
        <color rgb="FF800080"/>
        <rFont val="Calibri"/>
        <family val="2"/>
        <scheme val="minor"/>
      </rPr>
      <t>ਤੁ</t>
    </r>
    <r>
      <rPr>
        <sz val="11"/>
        <color rgb="FF008000"/>
        <rFont val="Calibri"/>
        <family val="2"/>
        <scheme val="minor"/>
      </rPr>
      <t>ਰਨਗੇ</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ਇਸ </t>
    </r>
    <r>
      <rPr>
        <b/>
        <sz val="11"/>
        <color rgb="FF800080"/>
        <rFont val="Calibri"/>
        <family val="2"/>
        <scheme val="minor"/>
      </rPr>
      <t>ਲਾਇਕ</t>
    </r>
    <r>
      <rPr>
        <sz val="11"/>
        <color rgb="FF008000"/>
        <rFont val="Calibri"/>
        <family val="2"/>
        <scheme val="minor"/>
      </rPr>
      <t xml:space="preserve"> ਹਨ।</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</si>
  <si>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ਉਹ </t>
    </r>
    <r>
      <rPr>
        <b/>
        <sz val="11"/>
        <color rgb="FF800080"/>
        <rFont val="Calibri"/>
        <family val="2"/>
        <scheme val="minor"/>
      </rPr>
      <t>ਵੀ</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ਚਿੱਟੇ ਬਸਤਰ ਪਹਿਨ</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ਮੈਂ ਉਹ ਦਾ ਨਾਮ ਜੀਵਨ ਦੀ ਪ</t>
    </r>
    <r>
      <rPr>
        <b/>
        <sz val="11"/>
        <color rgb="FF800080"/>
        <rFont val="Calibri"/>
        <family val="2"/>
        <scheme val="minor"/>
      </rPr>
      <t>ੁਸਤਕ</t>
    </r>
    <r>
      <rPr>
        <sz val="11"/>
        <color rgb="FF008000"/>
        <rFont val="Calibri"/>
        <family val="2"/>
        <scheme val="minor"/>
      </rPr>
      <t xml:space="preserve"> ਵਿੱਚੋਂ ਕਦੇ ਨਾ ਮਿਟਾਵਾਂਗਾ </t>
    </r>
    <r>
      <rPr>
        <b/>
        <sz val="11"/>
        <color rgb="FF800080"/>
        <rFont val="Calibri"/>
        <family val="2"/>
        <scheme val="minor"/>
      </rPr>
      <t>ਅਤੇ</t>
    </r>
    <r>
      <rPr>
        <sz val="11"/>
        <color rgb="FF008000"/>
        <rFont val="Calibri"/>
        <family val="2"/>
        <scheme val="minor"/>
      </rPr>
      <t xml:space="preserve"> ਮੈਂ ਆਪਣੇ ਪਿਤਾ ਅਤੇ ਉ</t>
    </r>
    <r>
      <rPr>
        <b/>
        <sz val="11"/>
        <color rgb="FF800080"/>
        <rFont val="Calibri"/>
        <family val="2"/>
        <scheme val="minor"/>
      </rPr>
      <t>ਹ</t>
    </r>
    <r>
      <rPr>
        <sz val="11"/>
        <color rgb="FF008000"/>
        <rFont val="Calibri"/>
        <family val="2"/>
        <scheme val="minor"/>
      </rPr>
      <t xml:space="preserve"> ਦੇ ਦੂਤਾਂ ਦੇ </t>
    </r>
    <r>
      <rPr>
        <b/>
        <sz val="11"/>
        <color rgb="FF800080"/>
        <rFont val="Calibri"/>
        <family val="2"/>
        <scheme val="minor"/>
      </rPr>
      <t>ਸਾਹਮਣ</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ਮੰਨ</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</si>
  <si>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ਫ਼ਿਲਦਲਫ਼</t>
    </r>
    <r>
      <rPr>
        <b/>
        <sz val="11"/>
        <color rgb="FF800080"/>
        <rFont val="Calibri"/>
        <family val="2"/>
        <scheme val="minor"/>
      </rPr>
      <t>ਾ</t>
    </r>
    <r>
      <rPr>
        <sz val="11"/>
        <color rgb="FF008000"/>
        <rFont val="Calibri"/>
        <family val="2"/>
        <scheme val="minor"/>
      </rPr>
      <t xml:space="preserve"> ਕਲੀਸਿਯਾ ਦੇ ਦੂਤ ਨੂੰ</t>
    </r>
    <r>
      <rPr>
        <strike/>
        <sz val="11"/>
        <color rgb="FFFF0000"/>
        <rFont val="Calibri"/>
        <family val="2"/>
        <scheme val="minor"/>
      </rPr>
      <t xml:space="preserve"> ਇਸ ਤਰ੍ਹਾਂ</t>
    </r>
    <r>
      <rPr>
        <sz val="11"/>
        <color rgb="FF008000"/>
        <rFont val="Calibri"/>
        <family val="2"/>
        <scheme val="minor"/>
      </rPr>
      <t xml:space="preserve"> ਲਿਖ ਕਿ ਉਹ ਜਿਹੜਾ ਪਵਿੱਤਰ</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ਕੋਲ ਦਾਊਦ ਦੀ ਕੁੰਜੀ ਹੈ, </t>
    </r>
    <r>
      <rPr>
        <b/>
        <sz val="11"/>
        <color rgb="FF800080"/>
        <rFont val="Calibri"/>
        <family val="2"/>
        <scheme val="minor"/>
      </rPr>
      <t>ਜਿਹੜਾ</t>
    </r>
    <r>
      <rPr>
        <sz val="11"/>
        <color rgb="FF008000"/>
        <rFont val="Calibri"/>
        <family val="2"/>
        <scheme val="minor"/>
      </rPr>
      <t xml:space="preserve"> ਖੋਲ੍ਹ</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ਕੋਈ ਬੰਦ ਨਹੀਂ ਕਰ</t>
    </r>
    <r>
      <rPr>
        <strike/>
        <sz val="11"/>
        <color rgb="FFFF0000"/>
        <rFont val="Calibri"/>
        <family val="2"/>
        <scheme val="minor"/>
      </rPr>
      <t xml:space="preserve"> ਸਕ</t>
    </r>
    <r>
      <rPr>
        <sz val="11"/>
        <color rgb="FF008000"/>
        <rFont val="Calibri"/>
        <family val="2"/>
        <scheme val="minor"/>
      </rPr>
      <t xml:space="preserve">ਦਾ ਅਤੇ </t>
    </r>
    <r>
      <rPr>
        <strike/>
        <sz val="11"/>
        <color rgb="FFFF0000"/>
        <rFont val="Calibri"/>
        <family val="2"/>
        <scheme val="minor"/>
      </rPr>
      <t xml:space="preserve">ਉਸ ਦੇ </t>
    </r>
    <r>
      <rPr>
        <sz val="11"/>
        <color rgb="FF008000"/>
        <rFont val="Calibri"/>
        <family val="2"/>
        <scheme val="minor"/>
      </rPr>
      <t>ਬੰਦ ਕ</t>
    </r>
    <r>
      <rPr>
        <b/>
        <sz val="11"/>
        <color rgb="FF800080"/>
        <rFont val="Calibri"/>
        <family val="2"/>
        <scheme val="minor"/>
      </rPr>
      <t>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ਕੋਈ</t>
    </r>
    <r>
      <rPr>
        <i/>
        <sz val="11"/>
        <color rgb="FF0000FF"/>
        <rFont val="Calibri"/>
        <family val="2"/>
        <scheme val="minor"/>
      </rPr>
      <t xml:space="preserve"> ਨਹੀਂ</t>
    </r>
    <r>
      <rPr>
        <sz val="11"/>
        <color rgb="FF008000"/>
        <rFont val="Calibri"/>
        <family val="2"/>
        <scheme val="minor"/>
      </rPr>
      <t xml:space="preserve"> ਖੋਲ੍ਹ</t>
    </r>
    <r>
      <rPr>
        <strike/>
        <sz val="11"/>
        <color rgb="FFFF0000"/>
        <rFont val="Calibri"/>
        <family val="2"/>
        <scheme val="minor"/>
      </rPr>
      <t xml:space="preserve"> ਨਹੀਂ ਸਕ</t>
    </r>
    <r>
      <rPr>
        <sz val="11"/>
        <color rgb="FF008000"/>
        <rFont val="Calibri"/>
        <family val="2"/>
        <scheme val="minor"/>
      </rPr>
      <t>ਦਾ</t>
    </r>
    <r>
      <rPr>
        <strike/>
        <sz val="11"/>
        <color rgb="FFFF0000"/>
        <rFont val="Calibri"/>
        <family val="2"/>
        <scheme val="minor"/>
      </rPr>
      <t>, ਉਹ</t>
    </r>
    <r>
      <rPr>
        <sz val="11"/>
        <color rgb="FF008000"/>
        <rFont val="Calibri"/>
        <family val="2"/>
        <scheme val="minor"/>
      </rPr>
      <t xml:space="preserve"> ਇਹ ਆਖਦਾ ਹੈ</t>
    </r>
    <r>
      <rPr>
        <b/>
        <sz val="11"/>
        <color rgb="FF800080"/>
        <rFont val="Calibri"/>
        <family val="2"/>
        <scheme val="minor"/>
      </rPr>
      <t>।</t>
    </r>
  </si>
  <si>
    <r>
      <rPr>
        <b/>
        <sz val="11"/>
        <color rgb="FF800080"/>
        <rFont val="Calibri"/>
        <family val="2"/>
        <scheme val="minor"/>
      </rPr>
      <t>ਤੇਰੇ ਕੰਮਾਂ ਨੂੰ ਮੈਂ</t>
    </r>
    <r>
      <rPr>
        <sz val="11"/>
        <color rgb="FF008000"/>
        <rFont val="Calibri"/>
        <family val="2"/>
        <scheme val="minor"/>
      </rPr>
      <t xml:space="preserve"> ਜਾਣਦਾ ਹਾਂ। ਵੇਖ, ਮੈਂ ਤੇਰੇ ਸਾਹਮਣੇ ਇੱਕ </t>
    </r>
    <r>
      <rPr>
        <b/>
        <sz val="11"/>
        <color rgb="FF800080"/>
        <rFont val="Calibri"/>
        <family val="2"/>
        <scheme val="minor"/>
      </rPr>
      <t>ਦਰਵਾਜ਼ਾ ਖੋ</t>
    </r>
    <r>
      <rPr>
        <sz val="11"/>
        <color rgb="FF008000"/>
        <rFont val="Calibri"/>
        <family val="2"/>
        <scheme val="minor"/>
      </rPr>
      <t>ਲ੍ਹ</t>
    </r>
    <r>
      <rPr>
        <b/>
        <sz val="11"/>
        <color rgb="FF800080"/>
        <rFont val="Calibri"/>
        <family val="2"/>
        <scheme val="minor"/>
      </rPr>
      <t>ਿਆ</t>
    </r>
    <r>
      <rPr>
        <sz val="11"/>
        <color rgb="FF008000"/>
        <rFont val="Calibri"/>
        <family val="2"/>
        <scheme val="minor"/>
      </rPr>
      <t xml:space="preserve"> ਹੋਇਆ </t>
    </r>
    <r>
      <rPr>
        <strike/>
        <sz val="11"/>
        <color rgb="FFFF0000"/>
        <rFont val="Calibri"/>
        <family val="2"/>
        <scheme val="minor"/>
      </rPr>
      <t xml:space="preserve">ਦਰਵਾਜ਼ਾ </t>
    </r>
    <r>
      <rPr>
        <sz val="11"/>
        <color rgb="FF008000"/>
        <rFont val="Calibri"/>
        <family val="2"/>
        <scheme val="minor"/>
      </rPr>
      <t>ਰੱਖਿਆ ਹੈ, ਜਿ</t>
    </r>
    <r>
      <rPr>
        <b/>
        <sz val="11"/>
        <color rgb="FF800080"/>
        <rFont val="Calibri"/>
        <family val="2"/>
        <scheme val="minor"/>
      </rPr>
      <t>ਸ ਨੂੰ ਕੋਈ ਨਹੀਂ ਖੋਲ੍ਹ ਸਕਦਾ ਅਤੇ ਤੂੰ ਥੋ</t>
    </r>
    <r>
      <rPr>
        <sz val="11"/>
        <color rgb="FF008000"/>
        <rFont val="Calibri"/>
        <family val="2"/>
        <scheme val="minor"/>
      </rPr>
      <t>ੜ</t>
    </r>
    <r>
      <rPr>
        <b/>
        <sz val="11"/>
        <color rgb="FF800080"/>
        <rFont val="Calibri"/>
        <family val="2"/>
        <scheme val="minor"/>
      </rPr>
      <t>ੀ ਜਿਹੀ ਸਮਰੱਥਾ ਰੱਖੀ 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 ਮੇਰੇ ਬਚਨ ਦੀ ਪਾਲ</t>
    </r>
    <r>
      <rPr>
        <b/>
        <sz val="11"/>
        <color rgb="FF800080"/>
        <rFont val="Calibri"/>
        <family val="2"/>
        <scheme val="minor"/>
      </rPr>
      <t>ਣ</t>
    </r>
    <r>
      <rPr>
        <sz val="11"/>
        <color rgb="FF008000"/>
        <rFont val="Calibri"/>
        <family val="2"/>
        <scheme val="minor"/>
      </rPr>
      <t>ਾ ਕੀਤੀ ਅਤੇ ਮ</t>
    </r>
    <r>
      <rPr>
        <b/>
        <sz val="11"/>
        <color rgb="FF800080"/>
        <rFont val="Calibri"/>
        <family val="2"/>
        <scheme val="minor"/>
      </rPr>
      <t>ੈਂ ਆਪਣਾ ਨਾਮ ਕਦੀ ਨਾ ਛੱਡਾਂਗ</t>
    </r>
    <r>
      <rPr>
        <sz val="11"/>
        <color rgb="FF008000"/>
        <rFont val="Calibri"/>
        <family val="2"/>
        <scheme val="minor"/>
      </rPr>
      <t>ਾ।</t>
    </r>
  </si>
  <si>
    <r>
      <rPr>
        <sz val="11"/>
        <color rgb="FF008000"/>
        <rFont val="Calibri"/>
        <family val="2"/>
        <scheme val="minor"/>
      </rPr>
      <t>ਵੇਖ, ਮੈਂ</t>
    </r>
    <r>
      <rPr>
        <i/>
        <sz val="11"/>
        <color rgb="FF0000FF"/>
        <rFont val="Calibri"/>
        <family val="2"/>
        <scheme val="minor"/>
      </rPr>
      <t xml:space="preserve"> ਉਨ੍ਹਾਂ ਲੋਕਾਂ ਨੂੰ ਜਿਹੜੇ</t>
    </r>
    <r>
      <rPr>
        <sz val="11"/>
        <color rgb="FF008000"/>
        <rFont val="Calibri"/>
        <family val="2"/>
        <scheme val="minor"/>
      </rPr>
      <t xml:space="preserve"> ਸ਼ੈਤਾਨ ਦ</t>
    </r>
    <r>
      <rPr>
        <b/>
        <sz val="11"/>
        <color rgb="FF800080"/>
        <rFont val="Calibri"/>
        <family val="2"/>
        <scheme val="minor"/>
      </rPr>
      <t>ੇ ਪ੍ਰਾਰਥਨਾ ਘਰ</t>
    </r>
    <r>
      <rPr>
        <sz val="11"/>
        <color rgb="FF008000"/>
        <rFont val="Calibri"/>
        <family val="2"/>
        <scheme val="minor"/>
      </rPr>
      <t xml:space="preserve"> ਵਿੱਚੋਂ </t>
    </r>
    <r>
      <rPr>
        <b/>
        <sz val="11"/>
        <color rgb="FF800080"/>
        <rFont val="Calibri"/>
        <family val="2"/>
        <scheme val="minor"/>
      </rPr>
      <t>ਹਨ, ਦੱਸਦਾ ਹਾਂ ਕਿ ਉਹ</t>
    </r>
    <r>
      <rPr>
        <sz val="11"/>
        <color rgb="FF008000"/>
        <rFont val="Calibri"/>
        <family val="2"/>
        <scheme val="minor"/>
      </rPr>
      <t xml:space="preserve"> ਯਹੂਦੀ </t>
    </r>
    <r>
      <rPr>
        <b/>
        <sz val="11"/>
        <color rgb="FF800080"/>
        <rFont val="Calibri"/>
        <family val="2"/>
        <scheme val="minor"/>
      </rPr>
      <t>ਹਨ,</t>
    </r>
    <r>
      <rPr>
        <sz val="11"/>
        <color rgb="FF008000"/>
        <rFont val="Calibri"/>
        <family val="2"/>
        <scheme val="minor"/>
      </rPr>
      <t xml:space="preserve"> ਸਗੋਂ ਝੂਠ</t>
    </r>
    <r>
      <rPr>
        <b/>
        <sz val="11"/>
        <color rgb="FF800080"/>
        <rFont val="Calibri"/>
        <family val="2"/>
        <scheme val="minor"/>
      </rPr>
      <t xml:space="preserve">ੇ ਹਨ। ਉਹ ਇਹ </t>
    </r>
    <r>
      <rPr>
        <sz val="11"/>
        <color rgb="FF008000"/>
        <rFont val="Calibri"/>
        <family val="2"/>
        <scheme val="minor"/>
      </rPr>
      <t>ਆ</t>
    </r>
    <r>
      <rPr>
        <b/>
        <sz val="11"/>
        <color rgb="FF800080"/>
        <rFont val="Calibri"/>
        <family val="2"/>
        <scheme val="minor"/>
      </rPr>
      <t>ਖਦੇ ਹਨ ਕਿ ਉਹ ਯਹੂਦੀ ਨਹੀਂ ਹਨ। ਵੇਖ, ਮੈਂ ਉਨ੍ਹਾਂ ਨੂੰ</t>
    </r>
    <r>
      <rPr>
        <sz val="11"/>
        <color rgb="FF008000"/>
        <rFont val="Calibri"/>
        <family val="2"/>
        <scheme val="minor"/>
      </rPr>
      <t xml:space="preserve"> ਅਜਿਹਾ ਕਰਾ</t>
    </r>
    <r>
      <rPr>
        <i/>
        <sz val="11"/>
        <color rgb="FF0000FF"/>
        <rFont val="Calibri"/>
        <family val="2"/>
        <scheme val="minor"/>
      </rPr>
      <t>ਵਾ</t>
    </r>
    <r>
      <rPr>
        <sz val="11"/>
        <color rgb="FF008000"/>
        <rFont val="Calibri"/>
        <family val="2"/>
        <scheme val="minor"/>
      </rPr>
      <t xml:space="preserve">ਂਗਾ </t>
    </r>
    <r>
      <rPr>
        <i/>
        <sz val="11"/>
        <color rgb="FF0000FF"/>
        <rFont val="Calibri"/>
        <family val="2"/>
        <scheme val="minor"/>
      </rPr>
      <t xml:space="preserve">ਕਿ ਉਹ ਆ ਕੇ ਤੇਰੇ ਪੈਰਾਂ ਅੱਗੇ ਮੱਥਾ ਟੇਕਣ ਅਤੇ </t>
    </r>
    <r>
      <rPr>
        <sz val="11"/>
        <color rgb="FF008000"/>
        <rFont val="Calibri"/>
        <family val="2"/>
        <scheme val="minor"/>
      </rPr>
      <t>ਜ</t>
    </r>
    <r>
      <rPr>
        <b/>
        <sz val="11"/>
        <color rgb="FF800080"/>
        <rFont val="Calibri"/>
        <family val="2"/>
        <scheme val="minor"/>
      </rPr>
      <t>ਾਣਨ ਕਿ ਮੈਂ ਤੈਨੂੰ</t>
    </r>
    <r>
      <rPr>
        <sz val="11"/>
        <color rgb="FF008000"/>
        <rFont val="Calibri"/>
        <family val="2"/>
        <scheme val="minor"/>
      </rPr>
      <t xml:space="preserve"> ਪ</t>
    </r>
    <r>
      <rPr>
        <strike/>
        <sz val="11"/>
        <color rgb="FFFF0000"/>
        <rFont val="Calibri"/>
        <family val="2"/>
        <scheme val="minor"/>
      </rPr>
      <t>ੈਰਾਂ ਦੇ ਅੱਗੇ ਮੱਥਾ ਟੇਕਣ ਅਤੇ ਜਾਣ ਲੈਣ ਜੋ ਮੈਂ ਤੇਰੇ ਨਾਲ ਪ</t>
    </r>
    <r>
      <rPr>
        <sz val="11"/>
        <color rgb="FF008000"/>
        <rFont val="Calibri"/>
        <family val="2"/>
        <scheme val="minor"/>
      </rPr>
      <t>ਿਆਰ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</si>
  <si>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ਤੋਂ ਬਾਅਦ ਮੈਂ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ਅਤੇ ਵੇਖੋ, ਸਵਰਗ ਵਿੱਚ ਇੱ</t>
    </r>
    <r>
      <rPr>
        <sz val="11"/>
        <color rgb="FF008000"/>
        <rFont val="Calibri"/>
        <family val="2"/>
        <scheme val="minor"/>
      </rPr>
      <t>ਕ</t>
    </r>
    <r>
      <rPr>
        <b/>
        <sz val="11"/>
        <color rgb="FF800080"/>
        <rFont val="Calibri"/>
        <family val="2"/>
        <scheme val="minor"/>
      </rPr>
      <t xml:space="preserve"> ਦਰਵਾਜ਼ਾ ਖੁੱਲ੍ਹਾ ਸੀ ਅਤੇ ਉਹ ਅਵਾਜ਼ ਜਿਹੜੀ ਮੈਂ ਪਹਿਲਾਂ ਆਪਣੇ ਨਾਲ ਬੋਲਦੇ ਸੁਣੀ ਜਿਵੇਂ ਬਿੱਛੂ ਦੀ ਅਵਾਜ਼ ਮੇਰੇ ਨਾਲ ਆਖਦੀ ਸੀ,</t>
    </r>
    <r>
      <rPr>
        <sz val="11"/>
        <color rgb="FF008000"/>
        <rFont val="Calibri"/>
        <family val="2"/>
        <scheme val="minor"/>
      </rPr>
      <t xml:space="preserve"> ਕਿ </t>
    </r>
    <r>
      <rPr>
        <b/>
        <sz val="11"/>
        <color rgb="FF800080"/>
        <rFont val="Calibri"/>
        <family val="2"/>
        <scheme val="minor"/>
      </rPr>
      <t>ਇੱਥੇ ਆ ਜਾ ਅਤੇ ਮੈਂ ਤੈ</t>
    </r>
    <r>
      <rPr>
        <sz val="11"/>
        <color rgb="FF008000"/>
        <rFont val="Calibri"/>
        <family val="2"/>
        <scheme val="minor"/>
      </rPr>
      <t xml:space="preserve">ਨੂੰ </t>
    </r>
    <r>
      <rPr>
        <b/>
        <sz val="11"/>
        <color rgb="FF800080"/>
        <rFont val="Calibri"/>
        <family val="2"/>
        <scheme val="minor"/>
      </rPr>
      <t>ਵਿਖਾਵਾਂਗਾ</t>
    </r>
    <r>
      <rPr>
        <sz val="11"/>
        <color rgb="FF008000"/>
        <rFont val="Calibri"/>
        <family val="2"/>
        <scheme val="minor"/>
      </rPr>
      <t xml:space="preserve"> ਜੋ ਕ</t>
    </r>
    <r>
      <rPr>
        <b/>
        <sz val="11"/>
        <color rgb="FF800080"/>
        <rFont val="Calibri"/>
        <family val="2"/>
        <scheme val="minor"/>
      </rPr>
      <t>ੀ ਹੋਣ ਵਾਲਾ ਹੈ</t>
    </r>
    <r>
      <rPr>
        <sz val="11"/>
        <color rgb="FF008000"/>
        <rFont val="Calibri"/>
        <family val="2"/>
        <scheme val="minor"/>
      </rPr>
      <t>।</t>
    </r>
    <r>
      <rPr>
        <i/>
        <sz val="11"/>
        <color rgb="FF0000FF"/>
        <rFont val="Calibri"/>
        <family val="2"/>
        <scheme val="minor"/>
      </rPr>
      <t xml:space="preserve"> ਇਸ ਤੋਂ ਬਾਅਦ ਇਹ ਗੱਲਾਂ ਹੋਣ ਲੱਗੀਆਂ।</t>
    </r>
  </si>
  <si>
    <r>
      <rPr>
        <b/>
        <sz val="11"/>
        <color rgb="FF800080"/>
        <rFont val="Calibri"/>
        <family val="2"/>
        <scheme val="minor"/>
      </rPr>
      <t>ਅਤੇ ਉਹ</t>
    </r>
    <r>
      <rPr>
        <sz val="11"/>
        <color rgb="FF008000"/>
        <rFont val="Calibri"/>
        <family val="2"/>
        <scheme val="minor"/>
      </rPr>
      <t xml:space="preserve"> ਚੌ</t>
    </r>
    <r>
      <rPr>
        <b/>
        <sz val="11"/>
        <color rgb="FF800080"/>
        <rFont val="Calibri"/>
        <family val="2"/>
        <scheme val="minor"/>
      </rPr>
      <t>ਹਾਂ</t>
    </r>
    <r>
      <rPr>
        <sz val="11"/>
        <color rgb="FF008000"/>
        <rFont val="Calibri"/>
        <family val="2"/>
        <scheme val="minor"/>
      </rPr>
      <t xml:space="preserve"> ਬਜ਼ੁਰਗ ਉ</t>
    </r>
    <r>
      <rPr>
        <b/>
        <sz val="11"/>
        <color rgb="FF800080"/>
        <rFont val="Calibri"/>
        <family val="2"/>
        <scheme val="minor"/>
      </rPr>
      <t>ਸ</t>
    </r>
    <r>
      <rPr>
        <sz val="11"/>
        <color rgb="FF008000"/>
        <rFont val="Calibri"/>
        <family val="2"/>
        <scheme val="minor"/>
      </rPr>
      <t xml:space="preserve"> ਦੇ ਅੱਗੇ ਜਿਹੜ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 ਹੋਇਆ ਸੀ, ਡਿੱਗਦੇ ਅਤੇ ਉਸ ਜਿਉਂਦੇ ਨੂੰ ਮੱਥਾ ਟੇਕਦੇ ਹਨ ਅਤੇ ਸਦੀਪਕ ਕਾਲ ਤੱਕ ਉਹ ਦੀ ਬੰਦਗੀ ਕ</t>
    </r>
    <r>
      <rPr>
        <sz val="11"/>
        <color rgb="FF008000"/>
        <rFont val="Calibri"/>
        <family val="2"/>
        <scheme val="minor"/>
      </rPr>
      <t>ਰ</t>
    </r>
    <r>
      <rPr>
        <b/>
        <sz val="11"/>
        <color rgb="FF800080"/>
        <rFont val="Calibri"/>
        <family val="2"/>
        <scheme val="minor"/>
      </rPr>
      <t>ਦੇ ਰਹਿੰਦੇ ਹਨ, ਅਤੇ</t>
    </r>
    <r>
      <rPr>
        <sz val="11"/>
        <color rgb="FF008000"/>
        <rFont val="Calibri"/>
        <family val="2"/>
        <scheme val="minor"/>
      </rPr>
      <t xml:space="preserve"> ਆਪਣੇ </t>
    </r>
    <r>
      <rPr>
        <b/>
        <sz val="11"/>
        <color rgb="FF800080"/>
        <rFont val="Calibri"/>
        <family val="2"/>
        <scheme val="minor"/>
      </rPr>
      <t>ਤਾਜ ਉਸ ਸਿੰਘਾਸਣ ਦੇ ਅੱਗੇ ਸ</t>
    </r>
    <r>
      <rPr>
        <sz val="11"/>
        <color rgb="FF008000"/>
        <rFont val="Calibri"/>
        <family val="2"/>
        <scheme val="minor"/>
      </rPr>
      <t>ੁ</t>
    </r>
    <r>
      <rPr>
        <b/>
        <sz val="11"/>
        <color rgb="FF800080"/>
        <rFont val="Calibri"/>
        <family val="2"/>
        <scheme val="minor"/>
      </rPr>
      <t>ੱ</t>
    </r>
    <r>
      <rPr>
        <sz val="11"/>
        <color rgb="FF008000"/>
        <rFont val="Calibri"/>
        <family val="2"/>
        <scheme val="minor"/>
      </rPr>
      <t>ਟ</t>
    </r>
    <r>
      <rPr>
        <b/>
        <sz val="11"/>
        <color rgb="FF800080"/>
        <rFont val="Calibri"/>
        <family val="2"/>
        <scheme val="minor"/>
      </rPr>
      <t>ਦੇ ਹਨ ਅਤੇ ਆਖਦੇ ਹਨ,</t>
    </r>
  </si>
  <si>
    <r>
      <rPr>
        <sz val="11"/>
        <color rgb="FF008000"/>
        <rFont val="Calibri"/>
        <family val="2"/>
        <scheme val="minor"/>
      </rPr>
      <t xml:space="preserve">ਹੇ ਸਾਡੇ ਪ੍ਰਭੂ ਅਤੇ </t>
    </r>
    <r>
      <rPr>
        <strike/>
        <sz val="11"/>
        <color rgb="FFFF0000"/>
        <rFont val="Calibri"/>
        <family val="2"/>
        <scheme val="minor"/>
      </rPr>
      <t xml:space="preserve">ਸਾਡੇ </t>
    </r>
    <r>
      <rPr>
        <sz val="11"/>
        <color rgb="FF008000"/>
        <rFont val="Calibri"/>
        <family val="2"/>
        <scheme val="minor"/>
      </rPr>
      <t xml:space="preserve">ਪਰਮੇਸ਼ੁਰ, ਤੂੰ </t>
    </r>
    <r>
      <rPr>
        <b/>
        <sz val="11"/>
        <color rgb="FF800080"/>
        <rFont val="Calibri"/>
        <family val="2"/>
        <scheme val="minor"/>
      </rPr>
      <t xml:space="preserve">ਯੋਗ </t>
    </r>
    <r>
      <rPr>
        <sz val="11"/>
        <color rgb="FF008000"/>
        <rFont val="Calibri"/>
        <family val="2"/>
        <scheme val="minor"/>
      </rPr>
      <t>ਹ</t>
    </r>
    <r>
      <rPr>
        <i/>
        <sz val="11"/>
        <color rgb="FF0000FF"/>
        <rFont val="Calibri"/>
        <family val="2"/>
        <scheme val="minor"/>
      </rPr>
      <t>ੈਂ ਜੋ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ਅਤੇ ਸਮਰੱਥਾ </t>
    </r>
    <r>
      <rPr>
        <b/>
        <sz val="11"/>
        <color rgb="FF800080"/>
        <rFont val="Calibri"/>
        <family val="2"/>
        <scheme val="minor"/>
      </rPr>
      <t>ਪ੍ਰਾਪਤ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ਯੋਗ ਹੈ</t>
    </r>
    <r>
      <rPr>
        <sz val="11"/>
        <color rgb="FF008000"/>
        <rFont val="Calibri"/>
        <family val="2"/>
        <scheme val="minor"/>
      </rPr>
      <t>ਂ,</t>
    </r>
    <r>
      <rPr>
        <i/>
        <sz val="11"/>
        <color rgb="FF0000FF"/>
        <rFont val="Calibri"/>
        <family val="2"/>
        <scheme val="minor"/>
      </rPr>
      <t xml:space="preserve"> ਕਿਉਂ ਜੋ</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ਵਸਤਾਂ </t>
    </r>
    <r>
      <rPr>
        <i/>
        <sz val="11"/>
        <color rgb="FF0000FF"/>
        <rFont val="Calibri"/>
        <family val="2"/>
        <scheme val="minor"/>
      </rPr>
      <t xml:space="preserve">ਨੂੰ </t>
    </r>
    <r>
      <rPr>
        <sz val="11"/>
        <color rgb="FF008000"/>
        <rFont val="Calibri"/>
        <family val="2"/>
        <scheme val="minor"/>
      </rPr>
      <t>ਰਚ</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ਤੇਰ</t>
    </r>
    <r>
      <rPr>
        <strike/>
        <sz val="11"/>
        <color rgb="FFFF0000"/>
        <rFont val="Calibri"/>
        <family val="2"/>
        <scheme val="minor"/>
      </rPr>
      <t>ੀ ਹ</t>
    </r>
    <r>
      <rPr>
        <sz val="11"/>
        <color rgb="FF008000"/>
        <rFont val="Calibri"/>
        <family val="2"/>
        <scheme val="minor"/>
      </rPr>
      <t xml:space="preserve">ੀ ਮਰਜ਼ੀ ਨਾਲ </t>
    </r>
    <r>
      <rPr>
        <i/>
        <sz val="11"/>
        <color rgb="FF0000FF"/>
        <rFont val="Calibri"/>
        <family val="2"/>
        <scheme val="minor"/>
      </rPr>
      <t>ਉ</t>
    </r>
    <r>
      <rPr>
        <sz val="11"/>
        <color rgb="FF008000"/>
        <rFont val="Calibri"/>
        <family val="2"/>
        <scheme val="minor"/>
      </rPr>
      <t>ਹ</t>
    </r>
    <r>
      <rPr>
        <b/>
        <sz val="11"/>
        <color rgb="FF800080"/>
        <rFont val="Calibri"/>
        <family val="2"/>
        <scheme val="minor"/>
      </rPr>
      <t>ਨਾਂ ਨੂੰ ਬਣਾਇ</t>
    </r>
    <r>
      <rPr>
        <sz val="11"/>
        <color rgb="FF008000"/>
        <rFont val="Calibri"/>
        <family val="2"/>
        <scheme val="minor"/>
      </rPr>
      <t>ਆ</t>
    </r>
    <r>
      <rPr>
        <b/>
        <sz val="11"/>
        <color rgb="FF800080"/>
        <rFont val="Calibri"/>
        <family val="2"/>
        <scheme val="minor"/>
      </rPr>
      <t xml:space="preserve"> ਗਿਆ</t>
    </r>
    <r>
      <rPr>
        <sz val="11"/>
        <color rgb="FF008000"/>
        <rFont val="Calibri"/>
        <family val="2"/>
        <scheme val="minor"/>
      </rPr>
      <t xml:space="preserve"> ਅਤੇ </t>
    </r>
    <r>
      <rPr>
        <b/>
        <sz val="11"/>
        <color rgb="FF800080"/>
        <rFont val="Calibri"/>
        <family val="2"/>
        <scheme val="minor"/>
      </rPr>
      <t>ਉਹਨਾ</t>
    </r>
    <r>
      <rPr>
        <sz val="11"/>
        <color rgb="FF008000"/>
        <rFont val="Calibri"/>
        <family val="2"/>
        <scheme val="minor"/>
      </rPr>
      <t xml:space="preserve">ਂ </t>
    </r>
    <r>
      <rPr>
        <i/>
        <sz val="11"/>
        <color rgb="FF0000FF"/>
        <rFont val="Calibri"/>
        <family val="2"/>
        <scheme val="minor"/>
      </rPr>
      <t xml:space="preserve">ਨੂੰ ਬਣਾਇਆ </t>
    </r>
    <r>
      <rPr>
        <sz val="11"/>
        <color rgb="FF008000"/>
        <rFont val="Calibri"/>
        <family val="2"/>
        <scheme val="minor"/>
      </rPr>
      <t>ਗ</t>
    </r>
    <r>
      <rPr>
        <b/>
        <sz val="11"/>
        <color rgb="FF800080"/>
        <rFont val="Calibri"/>
        <family val="2"/>
        <scheme val="minor"/>
      </rPr>
      <t>ਿ</t>
    </r>
    <r>
      <rPr>
        <sz val="11"/>
        <color rgb="FF008000"/>
        <rFont val="Calibri"/>
        <family val="2"/>
        <scheme val="minor"/>
      </rPr>
      <t>ਆ</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</si>
  <si>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 xml:space="preserve">ਉਸੇ </t>
    </r>
    <r>
      <rPr>
        <b/>
        <sz val="11"/>
        <color rgb="FF800080"/>
        <rFont val="Calibri"/>
        <family val="2"/>
        <scheme val="minor"/>
      </rPr>
      <t>ਵੇਲੇ</t>
    </r>
    <r>
      <rPr>
        <sz val="11"/>
        <color rgb="FF008000"/>
        <rFont val="Calibri"/>
        <family val="2"/>
        <scheme val="minor"/>
      </rPr>
      <t xml:space="preserve"> ਆਤਮਾ ਵਿੱਚ ਆਇਆ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ਸਵਰਗ ਵਿੱਚ ਇੱਕ ਸਿੰਘਾਸਣ </t>
    </r>
    <r>
      <rPr>
        <b/>
        <sz val="11"/>
        <color rgb="FF800080"/>
        <rFont val="Calibri"/>
        <family val="2"/>
        <scheme val="minor"/>
      </rPr>
      <t>ਸੀ</t>
    </r>
    <r>
      <rPr>
        <sz val="11"/>
        <color rgb="FF008000"/>
        <rFont val="Calibri"/>
        <family val="2"/>
        <scheme val="minor"/>
      </rPr>
      <t xml:space="preserve"> ਅਤੇ </t>
    </r>
    <r>
      <rPr>
        <b/>
        <sz val="11"/>
        <color rgb="FF800080"/>
        <rFont val="Calibri"/>
        <family val="2"/>
        <scheme val="minor"/>
      </rPr>
      <t>ਇੱਕ</t>
    </r>
    <r>
      <rPr>
        <sz val="11"/>
        <color rgb="FF008000"/>
        <rFont val="Calibri"/>
        <family val="2"/>
        <scheme val="minor"/>
      </rPr>
      <t xml:space="preserve"> ਸਿੰਘਾਸਣ ਉੱਤੇ </t>
    </r>
    <r>
      <rPr>
        <strike/>
        <sz val="11"/>
        <color rgb="FFFF0000"/>
        <rFont val="Calibri"/>
        <family val="2"/>
        <scheme val="minor"/>
      </rPr>
      <t xml:space="preserve">ਕੋਈ </t>
    </r>
    <r>
      <rPr>
        <sz val="11"/>
        <color rgb="FF008000"/>
        <rFont val="Calibri"/>
        <family val="2"/>
        <scheme val="minor"/>
      </rPr>
      <t>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 ਸੀ</t>
    </r>
    <r>
      <rPr>
        <sz val="11"/>
        <color rgb="FF008000"/>
        <rFont val="Calibri"/>
        <family val="2"/>
        <scheme val="minor"/>
      </rPr>
      <t>।</t>
    </r>
  </si>
  <si>
    <r>
      <rPr>
        <sz val="11"/>
        <color rgb="FF008000"/>
        <rFont val="Calibri"/>
        <family val="2"/>
        <scheme val="minor"/>
      </rPr>
      <t>ਅਤੇ ਜਿਹੜਾ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 ਉਹ ਦੇ ਰੂਪ</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ਕ ਪੱਥਰ ਵਰਗਾ </t>
    </r>
    <r>
      <rPr>
        <i/>
        <sz val="11"/>
        <color rgb="FF0000FF"/>
        <rFont val="Calibri"/>
        <family val="2"/>
        <scheme val="minor"/>
      </rPr>
      <t>ਚਮਕਦਾ ਸੀ ਜਿ</t>
    </r>
    <r>
      <rPr>
        <sz val="11"/>
        <color rgb="FF008000"/>
        <rFont val="Calibri"/>
        <family val="2"/>
        <scheme val="minor"/>
      </rPr>
      <t>ਹ</t>
    </r>
    <r>
      <rPr>
        <b/>
        <sz val="11"/>
        <color rgb="FF800080"/>
        <rFont val="Calibri"/>
        <family val="2"/>
        <scheme val="minor"/>
      </rPr>
      <t>ੜਾ ਜਟਾਮਾਂਸੀ ਅਤੇ ਗਹਿਰਾ ਪੱਥਰ ਸੀ,</t>
    </r>
    <r>
      <rPr>
        <sz val="11"/>
        <color rgb="FF008000"/>
        <rFont val="Calibri"/>
        <family val="2"/>
        <scheme val="minor"/>
      </rPr>
      <t xml:space="preserve"> ਅਤੇ ਸਿੰਘਾਸਣ ਦੇ </t>
    </r>
    <r>
      <rPr>
        <i/>
        <sz val="11"/>
        <color rgb="FF0000FF"/>
        <rFont val="Calibri"/>
        <family val="2"/>
        <scheme val="minor"/>
      </rPr>
      <t>ਆਲੇ-</t>
    </r>
    <r>
      <rPr>
        <sz val="11"/>
        <color rgb="FF008000"/>
        <rFont val="Calibri"/>
        <family val="2"/>
        <scheme val="minor"/>
      </rPr>
      <t xml:space="preserve">ਦੁਆਲੇ ਇੱਕ </t>
    </r>
    <r>
      <rPr>
        <b/>
        <sz val="11"/>
        <color rgb="FF800080"/>
        <rFont val="Calibri"/>
        <family val="2"/>
        <scheme val="minor"/>
      </rPr>
      <t>ਗਹਿਰੀ</t>
    </r>
    <r>
      <rPr>
        <sz val="11"/>
        <color rgb="FF008000"/>
        <rFont val="Calibri"/>
        <family val="2"/>
        <scheme val="minor"/>
      </rPr>
      <t xml:space="preserve"> </t>
    </r>
    <r>
      <rPr>
        <b/>
        <sz val="11"/>
        <color rgb="FF800080"/>
        <rFont val="Calibri"/>
        <family val="2"/>
        <scheme val="minor"/>
      </rPr>
      <t>ਝਾੜੀ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ਜ਼ਮੀ</t>
    </r>
    <r>
      <rPr>
        <sz val="11"/>
        <color rgb="FF008000"/>
        <rFont val="Calibri"/>
        <family val="2"/>
        <scheme val="minor"/>
      </rPr>
      <t>ਨ</t>
    </r>
    <r>
      <rPr>
        <strike/>
        <sz val="11"/>
        <color rgb="FFFF0000"/>
        <rFont val="Calibri"/>
        <family val="2"/>
        <scheme val="minor"/>
      </rPr>
      <t>ੂੰ ਪੰਨੇ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ਚਮਕਦੀ ਸੀ</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</si>
  <si>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ਸਿੰਘਾਸਣ ਦੇ ਆਲੇ-ਦੁਆਲੇ ਚੌ</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ਸਿੰਘਾਸਣਾਂ ਸ</t>
    </r>
    <r>
      <rPr>
        <sz val="11"/>
        <color rgb="FF008000"/>
        <rFont val="Calibri"/>
        <family val="2"/>
        <scheme val="minor"/>
      </rPr>
      <t xml:space="preserve">ਨ ਅਤੇ </t>
    </r>
    <r>
      <rPr>
        <strike/>
        <sz val="11"/>
        <color rgb="FFFF0000"/>
        <rFont val="Calibri"/>
        <family val="2"/>
        <scheme val="minor"/>
      </rPr>
      <t xml:space="preserve">ਮੈਂ </t>
    </r>
    <r>
      <rPr>
        <sz val="11"/>
        <color rgb="FF008000"/>
        <rFont val="Calibri"/>
        <family val="2"/>
        <scheme val="minor"/>
      </rPr>
      <t>ਚੌ</t>
    </r>
    <r>
      <rPr>
        <b/>
        <sz val="11"/>
        <color rgb="FF800080"/>
        <rFont val="Calibri"/>
        <family val="2"/>
        <scheme val="minor"/>
      </rPr>
      <t>ਹਾਂ</t>
    </r>
    <r>
      <rPr>
        <sz val="11"/>
        <color rgb="FF008000"/>
        <rFont val="Calibri"/>
        <family val="2"/>
        <scheme val="minor"/>
      </rPr>
      <t xml:space="preserve"> ਬਜ਼ੁਰਗ</t>
    </r>
    <r>
      <rPr>
        <i/>
        <sz val="11"/>
        <color rgb="FF0000FF"/>
        <rFont val="Calibri"/>
        <family val="2"/>
        <scheme val="minor"/>
      </rPr>
      <t xml:space="preserve"> ਸਿੰਘਾਸਣ</t>
    </r>
    <r>
      <rPr>
        <sz val="11"/>
        <color rgb="FF008000"/>
        <rFont val="Calibri"/>
        <family val="2"/>
        <scheme val="minor"/>
      </rPr>
      <t xml:space="preserve">ਾਂ </t>
    </r>
    <r>
      <rPr>
        <i/>
        <sz val="11"/>
        <color rgb="FF0000FF"/>
        <rFont val="Calibri"/>
        <family val="2"/>
        <scheme val="minor"/>
      </rPr>
      <t>ਦੇ ਚੁਫ਼ੇਰੇ ਬੈਠੇ ਸ</t>
    </r>
    <r>
      <rPr>
        <sz val="11"/>
        <color rgb="FF008000"/>
        <rFont val="Calibri"/>
        <family val="2"/>
        <scheme val="minor"/>
      </rPr>
      <t>ਨ</t>
    </r>
    <r>
      <rPr>
        <b/>
        <sz val="11"/>
        <color rgb="FF800080"/>
        <rFont val="Calibri"/>
        <family val="2"/>
        <scheme val="minor"/>
      </rPr>
      <t>, ਅਤੇ ਉਹ</t>
    </r>
    <r>
      <rPr>
        <sz val="11"/>
        <color rgb="FF008000"/>
        <rFont val="Calibri"/>
        <family val="2"/>
        <scheme val="minor"/>
      </rPr>
      <t xml:space="preserve"> ਚਿੱਟੇ </t>
    </r>
    <r>
      <rPr>
        <b/>
        <sz val="11"/>
        <color rgb="FF800080"/>
        <rFont val="Calibri"/>
        <family val="2"/>
        <scheme val="minor"/>
      </rPr>
      <t>ਕੱਪੜੇ</t>
    </r>
    <r>
      <rPr>
        <sz val="11"/>
        <color rgb="FF008000"/>
        <rFont val="Calibri"/>
        <family val="2"/>
        <scheme val="minor"/>
      </rPr>
      <t xml:space="preserve"> ਪਹਿਨੇ </t>
    </r>
    <r>
      <rPr>
        <i/>
        <sz val="11"/>
        <color rgb="FF0000FF"/>
        <rFont val="Calibri"/>
        <family val="2"/>
        <scheme val="minor"/>
      </rPr>
      <t xml:space="preserve">ਹੋਏ ਸਨ </t>
    </r>
    <r>
      <rPr>
        <sz val="11"/>
        <color rgb="FF008000"/>
        <rFont val="Calibri"/>
        <family val="2"/>
        <scheme val="minor"/>
      </rPr>
      <t>ਅਤ</t>
    </r>
    <r>
      <rPr>
        <i/>
        <sz val="11"/>
        <color rgb="FF0000FF"/>
        <rFont val="Calibri"/>
        <family val="2"/>
        <scheme val="minor"/>
      </rPr>
      <t>ੇ ਉਨ੍ਹਾਂ ਦ</t>
    </r>
    <r>
      <rPr>
        <sz val="11"/>
        <color rgb="FF008000"/>
        <rFont val="Calibri"/>
        <family val="2"/>
        <scheme val="minor"/>
      </rPr>
      <t xml:space="preserve">ੇ ਸਿਰਾਂ ਉੱਤੇ ਸੋਨੇ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strike/>
        <sz val="11"/>
        <color rgb="FFFF0000"/>
        <rFont val="Calibri"/>
        <family val="2"/>
        <scheme val="minor"/>
      </rPr>
      <t>ਾਂ ਗੱਦੀਆਂ ਉੱਤੇ ਬੈਠੇ ਦੇਖਿਆ</t>
    </r>
    <r>
      <rPr>
        <sz val="11"/>
        <color rgb="FF008000"/>
        <rFont val="Calibri"/>
        <family val="2"/>
        <scheme val="minor"/>
      </rPr>
      <t>।</t>
    </r>
  </si>
  <si>
    <r>
      <rPr>
        <sz val="11"/>
        <color rgb="FF008000"/>
        <rFont val="Calibri"/>
        <family val="2"/>
        <scheme val="minor"/>
      </rPr>
      <t>ਅਤੇ ਸਿੰਘਾਸਣ ਵਿੱਚੋਂ ਬਿਜਲੀ</t>
    </r>
    <r>
      <rPr>
        <strike/>
        <sz val="11"/>
        <color rgb="FFFF0000"/>
        <rFont val="Calibri"/>
        <family val="2"/>
        <scheme val="minor"/>
      </rPr>
      <t>ਆਂ ਦੀਆਂ ਲਿਸ਼ਕਾਂ</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 ਅਤੇ </t>
    </r>
    <r>
      <rPr>
        <strike/>
        <sz val="11"/>
        <color rgb="FFFF0000"/>
        <rFont val="Calibri"/>
        <family val="2"/>
        <scheme val="minor"/>
      </rPr>
      <t xml:space="preserve">ਬੱਦਲ ਦੀਆਂ </t>
    </r>
    <r>
      <rPr>
        <sz val="11"/>
        <color rgb="FF008000"/>
        <rFont val="Calibri"/>
        <family val="2"/>
        <scheme val="minor"/>
      </rPr>
      <t>ਗਰਜ</t>
    </r>
    <r>
      <rPr>
        <b/>
        <sz val="11"/>
        <color rgb="FF800080"/>
        <rFont val="Calibri"/>
        <family val="2"/>
        <scheme val="minor"/>
      </rPr>
      <t>ਣ</t>
    </r>
    <r>
      <rPr>
        <sz val="11"/>
        <color rgb="FF008000"/>
        <rFont val="Calibri"/>
        <family val="2"/>
        <scheme val="minor"/>
      </rPr>
      <t xml:space="preserve"> ਨਿੱਕਲਦ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 ਅਤੇ</t>
    </r>
    <r>
      <rPr>
        <i/>
        <sz val="11"/>
        <color rgb="FF0000FF"/>
        <rFont val="Calibri"/>
        <family val="2"/>
        <scheme val="minor"/>
      </rPr>
      <t xml:space="preserve"> ਉਸ</t>
    </r>
    <r>
      <rPr>
        <sz val="11"/>
        <color rgb="FF008000"/>
        <rFont val="Calibri"/>
        <family val="2"/>
        <scheme val="minor"/>
      </rPr>
      <t xml:space="preserve"> ਸਿੰਘਾਸਣ ਦੇ </t>
    </r>
    <r>
      <rPr>
        <strike/>
        <sz val="11"/>
        <color rgb="FFFF0000"/>
        <rFont val="Calibri"/>
        <family val="2"/>
        <scheme val="minor"/>
      </rPr>
      <t xml:space="preserve">ਸਾਹਮਣੇ </t>
    </r>
    <r>
      <rPr>
        <sz val="11"/>
        <color rgb="FF008000"/>
        <rFont val="Calibri"/>
        <family val="2"/>
        <scheme val="minor"/>
      </rPr>
      <t>ਅੱਗ</t>
    </r>
    <r>
      <rPr>
        <strike/>
        <sz val="11"/>
        <color rgb="FFFF0000"/>
        <rFont val="Calibri"/>
        <family val="2"/>
        <scheme val="minor"/>
      </rPr>
      <t xml:space="preserve"> ਦ</t>
    </r>
    <r>
      <rPr>
        <sz val="11"/>
        <color rgb="FF008000"/>
        <rFont val="Calibri"/>
        <family val="2"/>
        <scheme val="minor"/>
      </rPr>
      <t xml:space="preserve">ੇ ਸੱਤ ਦੀਵੇ ਬਲਦੇ </t>
    </r>
    <r>
      <rPr>
        <b/>
        <sz val="11"/>
        <color rgb="FF800080"/>
        <rFont val="Calibri"/>
        <family val="2"/>
        <scheme val="minor"/>
      </rPr>
      <t>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ਪਰਮੇਸ਼ੁਰ ਦੇ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ਹਨ।</t>
    </r>
  </si>
  <si>
    <r>
      <rPr>
        <sz val="11"/>
        <color rgb="FF008000"/>
        <rFont val="Calibri"/>
        <family val="2"/>
        <scheme val="minor"/>
      </rPr>
      <t xml:space="preserve">ਅਤੇ ਸਿੰਘਾਸਣ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ਸ਼ੀਸ਼ੀ</t>
    </r>
    <r>
      <rPr>
        <sz val="11"/>
        <color rgb="FF008000"/>
        <rFont val="Calibri"/>
        <family val="2"/>
        <scheme val="minor"/>
      </rPr>
      <t xml:space="preserve"> ਦ</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ਇੱਕ ਸਮੁੰਦਰ ਸ</t>
    </r>
    <r>
      <rPr>
        <i/>
        <sz val="11"/>
        <color rgb="FF0000FF"/>
        <rFont val="Calibri"/>
        <family val="2"/>
        <scheme val="minor"/>
      </rPr>
      <t>਼</t>
    </r>
    <r>
      <rPr>
        <sz val="11"/>
        <color rgb="FF008000"/>
        <rFont val="Calibri"/>
        <family val="2"/>
        <scheme val="minor"/>
      </rPr>
      <t>ੀ</t>
    </r>
    <r>
      <rPr>
        <i/>
        <sz val="11"/>
        <color rgb="FF0000FF"/>
        <rFont val="Calibri"/>
        <family val="2"/>
        <scheme val="minor"/>
      </rPr>
      <t>ਸ਼ੀ ਵਰਗਾ ਸੀ,</t>
    </r>
    <r>
      <rPr>
        <sz val="11"/>
        <color rgb="FF008000"/>
        <rFont val="Calibri"/>
        <family val="2"/>
        <scheme val="minor"/>
      </rPr>
      <t xml:space="preserve"> ਅਤੇ ਸਿੰਘਾਸਣ ਦੇ ਵਿਚ</t>
    </r>
    <r>
      <rPr>
        <i/>
        <sz val="11"/>
        <color rgb="FF0000FF"/>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ਸਿੰਘਾਸਣ ਦੇ ਆਲੇ-ਦੁਆਲੇ ਚਾਰ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 ਜਿਹੜੇ ਅੱਗ</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ਅੱਖਾਂ ਨਾਲ ਭਰੇ ਹੋਏ </t>
    </r>
    <r>
      <rPr>
        <b/>
        <sz val="11"/>
        <color rgb="FF800080"/>
        <rFont val="Calibri"/>
        <family val="2"/>
        <scheme val="minor"/>
      </rPr>
      <t>ਸ</t>
    </r>
    <r>
      <rPr>
        <sz val="11"/>
        <color rgb="FF008000"/>
        <rFont val="Calibri"/>
        <family val="2"/>
        <scheme val="minor"/>
      </rPr>
      <t>ਨ।</t>
    </r>
  </si>
  <si>
    <r>
      <rPr>
        <sz val="11"/>
        <color rgb="FF008000"/>
        <rFont val="Calibri"/>
        <family val="2"/>
        <scheme val="minor"/>
      </rPr>
      <t>ਅਤੇ ਪਹਿਲ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ਜਿਉਂਦੇ ਜ</t>
    </r>
    <r>
      <rPr>
        <sz val="11"/>
        <color rgb="FF008000"/>
        <rFont val="Calibri"/>
        <family val="2"/>
        <scheme val="minor"/>
      </rPr>
      <t>ੀ</t>
    </r>
    <r>
      <rPr>
        <b/>
        <sz val="11"/>
        <color rgb="FF800080"/>
        <rFont val="Calibri"/>
        <family val="2"/>
        <scheme val="minor"/>
      </rPr>
      <t>ਵ-ਜੰਤੂ</t>
    </r>
    <r>
      <rPr>
        <sz val="11"/>
        <color rgb="FF008000"/>
        <rFont val="Calibri"/>
        <family val="2"/>
        <scheme val="minor"/>
      </rPr>
      <t xml:space="preserve"> ਵਰਗਾ </t>
    </r>
    <r>
      <rPr>
        <b/>
        <sz val="11"/>
        <color rgb="FF800080"/>
        <rFont val="Calibri"/>
        <family val="2"/>
        <scheme val="minor"/>
      </rPr>
      <t>ਸੀ,</t>
    </r>
    <r>
      <rPr>
        <sz val="11"/>
        <color rgb="FF008000"/>
        <rFont val="Calibri"/>
        <family val="2"/>
        <scheme val="minor"/>
      </rPr>
      <t xml:space="preserve"> ਦੂਜਾ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ਵ</t>
    </r>
    <r>
      <rPr>
        <b/>
        <sz val="11"/>
        <color rgb="FF800080"/>
        <rFont val="Calibri"/>
        <family val="2"/>
        <scheme val="minor"/>
      </rPr>
      <t>ੱਛਾ</t>
    </r>
    <r>
      <rPr>
        <sz val="11"/>
        <color rgb="FF008000"/>
        <rFont val="Calibri"/>
        <family val="2"/>
        <scheme val="minor"/>
      </rPr>
      <t xml:space="preserve"> ਵਰਗਾ</t>
    </r>
    <r>
      <rPr>
        <b/>
        <sz val="11"/>
        <color rgb="FF800080"/>
        <rFont val="Calibri"/>
        <family val="2"/>
        <scheme val="minor"/>
      </rPr>
      <t>,</t>
    </r>
    <r>
      <rPr>
        <sz val="11"/>
        <color rgb="FF008000"/>
        <rFont val="Calibri"/>
        <family val="2"/>
        <scheme val="minor"/>
      </rPr>
      <t xml:space="preserve"> ਤੀਜ</t>
    </r>
    <r>
      <rPr>
        <strike/>
        <sz val="11"/>
        <color rgb="FFFF0000"/>
        <rFont val="Calibri"/>
        <family val="2"/>
        <scheme val="minor"/>
      </rPr>
      <t>ੇ ਪ੍ਰਾਣੀ ਦ</t>
    </r>
    <r>
      <rPr>
        <sz val="11"/>
        <color rgb="FF008000"/>
        <rFont val="Calibri"/>
        <family val="2"/>
        <scheme val="minor"/>
      </rPr>
      <t xml:space="preserve">ਾ </t>
    </r>
    <r>
      <rPr>
        <b/>
        <sz val="11"/>
        <color rgb="FF800080"/>
        <rFont val="Calibri"/>
        <family val="2"/>
        <scheme val="minor"/>
      </rPr>
      <t>ਜੀਵ-ਜੰਤ</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ਮਨੁੱਖ ਦ</t>
    </r>
    <r>
      <rPr>
        <strike/>
        <sz val="11"/>
        <color rgb="FFFF0000"/>
        <rFont val="Calibri"/>
        <family val="2"/>
        <scheme val="minor"/>
      </rPr>
      <t>ੇ ਮੂੰਹ ਵਰਗ</t>
    </r>
    <r>
      <rPr>
        <sz val="11"/>
        <color rgb="FF008000"/>
        <rFont val="Calibri"/>
        <family val="2"/>
        <scheme val="minor"/>
      </rPr>
      <t xml:space="preserve">ਾ </t>
    </r>
    <r>
      <rPr>
        <b/>
        <sz val="11"/>
        <color rgb="FF800080"/>
        <rFont val="Calibri"/>
        <family val="2"/>
        <scheme val="minor"/>
      </rPr>
      <t>ਰੂਪ ਧਾਰਦਾ ਸੀ,</t>
    </r>
    <r>
      <rPr>
        <sz val="11"/>
        <color rgb="FF008000"/>
        <rFont val="Calibri"/>
        <family val="2"/>
        <scheme val="minor"/>
      </rPr>
      <t xml:space="preserve"> ਅਤੇ ਚੌਥਾ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ਵਰਗਾ </t>
    </r>
    <r>
      <rPr>
        <b/>
        <sz val="11"/>
        <color rgb="FF800080"/>
        <rFont val="Calibri"/>
        <family val="2"/>
        <scheme val="minor"/>
      </rPr>
      <t>ਮੁਰਗਾ ਸੀ</t>
    </r>
    <r>
      <rPr>
        <sz val="11"/>
        <color rgb="FF008000"/>
        <rFont val="Calibri"/>
        <family val="2"/>
        <scheme val="minor"/>
      </rPr>
      <t>।</t>
    </r>
  </si>
  <si>
    <r>
      <rPr>
        <sz val="11"/>
        <color rgb="FF008000"/>
        <rFont val="Calibri"/>
        <family val="2"/>
        <scheme val="minor"/>
      </rPr>
      <t>ਅਤੇ ਉਹ ਚਾਰ</t>
    </r>
    <r>
      <rPr>
        <b/>
        <sz val="11"/>
        <color rgb="FF800080"/>
        <rFont val="Calibri"/>
        <family val="2"/>
        <scheme val="minor"/>
      </rPr>
      <t xml:space="preserve"> ਜਿਉਂਦੇ, ਉ</t>
    </r>
    <r>
      <rPr>
        <sz val="11"/>
        <color rgb="FF008000"/>
        <rFont val="Calibri"/>
        <family val="2"/>
        <scheme val="minor"/>
      </rPr>
      <t>ਨ੍ਹਾਂ ਵਿੱਚੋਂ ਹਰੇਕ ਦੇ ਛੇ</t>
    </r>
    <r>
      <rPr>
        <i/>
        <sz val="11"/>
        <color rgb="FF0000FF"/>
        <rFont val="Calibri"/>
        <family val="2"/>
        <scheme val="minor"/>
      </rPr>
      <t xml:space="preserve"> ਖੰਭ ਸਨ ਅਤੇ ਉਹਨਾਂ ਦੇ ਚਾਰੇ ਪਾਸੇ ਅਤੇ ਅੰਦਰੋਂ ਅੱਖਾਂ ਨਾਲ ਭਰੇ ਹੋਏ ਸਨ ਅਤੇ ਉਨ੍ਹਾਂ ਨੂੰ ਰਾਤ</t>
    </r>
    <r>
      <rPr>
        <sz val="11"/>
        <color rgb="FF008000"/>
        <rFont val="Calibri"/>
        <family val="2"/>
        <scheme val="minor"/>
      </rPr>
      <t>-</t>
    </r>
    <r>
      <rPr>
        <b/>
        <sz val="11"/>
        <color rgb="FF800080"/>
        <rFont val="Calibri"/>
        <family val="2"/>
        <scheme val="minor"/>
      </rPr>
      <t>ਦਿਨ ਅਰਾਮ ਨਹੀਂ ਹੁੰਦਾ ਅਤੇ ਉਹ ਇਹ ਆ</t>
    </r>
    <r>
      <rPr>
        <sz val="11"/>
        <color rgb="FF008000"/>
        <rFont val="Calibri"/>
        <family val="2"/>
        <scheme val="minor"/>
      </rPr>
      <t>ਖ</t>
    </r>
    <r>
      <rPr>
        <b/>
        <sz val="11"/>
        <color rgb="FF800080"/>
        <rFont val="Calibri"/>
        <family val="2"/>
        <scheme val="minor"/>
      </rPr>
      <t>ਦੇ ਰਹਿੰਦੇ ਹਨ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ਪਵਿੱਤਰ, ਪਵਿੱਤਰ, ਪਵਿੱਤਰ ਹੈ ਪ੍ਰਭੂ ਪਰਮੇਸ਼ੁਰ, ਸਰਬ ਸ਼ਕਤੀਮਾਨ, ਜਿਹੜਾ </t>
    </r>
    <r>
      <rPr>
        <i/>
        <sz val="11"/>
        <color rgb="FF0000FF"/>
        <rFont val="Calibri"/>
        <family val="2"/>
        <scheme val="minor"/>
      </rPr>
      <t xml:space="preserve">ਸੀ, ਜਿਹੜਾ </t>
    </r>
    <r>
      <rPr>
        <sz val="11"/>
        <color rgb="FF008000"/>
        <rFont val="Calibri"/>
        <family val="2"/>
        <scheme val="minor"/>
      </rPr>
      <t xml:space="preserve">ਹੈ </t>
    </r>
    <r>
      <rPr>
        <b/>
        <sz val="11"/>
        <color rgb="FF800080"/>
        <rFont val="Calibri"/>
        <family val="2"/>
        <scheme val="minor"/>
      </rPr>
      <t>ਅਤੇ ਜਿਹੜਾ ਆਉਂਦਾ</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</si>
  <si>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ਜਦੋਂ ਉਹ </t>
    </r>
    <r>
      <rPr>
        <strike/>
        <sz val="11"/>
        <color rgb="FFFF0000"/>
        <rFont val="Calibri"/>
        <family val="2"/>
        <scheme val="minor"/>
      </rPr>
      <t xml:space="preserve">ਪ੍ਰਾਣੀ </t>
    </r>
    <r>
      <rPr>
        <sz val="11"/>
        <color rgb="FF008000"/>
        <rFont val="Calibri"/>
        <family val="2"/>
        <scheme val="minor"/>
      </rPr>
      <t xml:space="preserve">ਉਸ </t>
    </r>
    <r>
      <rPr>
        <i/>
        <sz val="11"/>
        <color rgb="FF0000FF"/>
        <rFont val="Calibri"/>
        <family val="2"/>
        <scheme val="minor"/>
      </rPr>
      <t>ਜਿਉਂ</t>
    </r>
    <r>
      <rPr>
        <sz val="11"/>
        <color rgb="FF008000"/>
        <rFont val="Calibri"/>
        <family val="2"/>
        <scheme val="minor"/>
      </rPr>
      <t>ਦ</t>
    </r>
    <r>
      <rPr>
        <i/>
        <sz val="11"/>
        <color rgb="FF0000FF"/>
        <rFont val="Calibri"/>
        <family val="2"/>
        <scheme val="minor"/>
      </rPr>
      <t>ੇ 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ਨਵਾਦ ਕਰਨਗੇ,</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i/>
        <sz val="11"/>
        <color rgb="FF0000FF"/>
        <rFont val="Calibri"/>
        <family val="2"/>
        <scheme val="minor"/>
      </rPr>
      <t>, ਵਡਿਆਈ, ਆਦਰ ਅਤੇ ਸ਼ੁਕਰ ਕਰਦੇ ਹਨ</t>
    </r>
    <r>
      <rPr>
        <sz val="11"/>
        <color rgb="FF008000"/>
        <rFont val="Calibri"/>
        <family val="2"/>
        <scheme val="minor"/>
      </rPr>
      <t xml:space="preserve">, ਜਿਹੜਾ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ਉਂਦਾ ਹੈ</t>
    </r>
    <r>
      <rPr>
        <i/>
        <sz val="11"/>
        <color rgb="FF0000FF"/>
        <rFont val="Calibri"/>
        <family val="2"/>
        <scheme val="minor"/>
      </rPr>
      <t>,</t>
    </r>
  </si>
  <si>
    <r>
      <rPr>
        <i/>
        <sz val="11"/>
        <color rgb="FF0000FF"/>
        <rFont val="Calibri"/>
        <family val="2"/>
        <scheme val="minor"/>
      </rPr>
      <t xml:space="preserve">ਅਤੇ ਮੈਂ ਉਹ ਨੂੰ </t>
    </r>
    <r>
      <rPr>
        <sz val="11"/>
        <color rgb="FF008000"/>
        <rFont val="Calibri"/>
        <family val="2"/>
        <scheme val="minor"/>
      </rPr>
      <t>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t>
    </r>
    <r>
      <rPr>
        <strike/>
        <sz val="11"/>
        <color rgb="FFFF0000"/>
        <rFont val="Calibri"/>
        <family val="2"/>
        <scheme val="minor"/>
      </rPr>
      <t xml:space="preserve"> ਮੈਂ</t>
    </r>
    <r>
      <rPr>
        <sz val="11"/>
        <color rgb="FF008000"/>
        <rFont val="Calibri"/>
        <family val="2"/>
        <scheme val="minor"/>
      </rPr>
      <t xml:space="preserve"> ਉਹ ਦੇ ਸੱਜੇ ਹੱਥ ਵਿੱਚ ਇੱਕ ਪ</t>
    </r>
    <r>
      <rPr>
        <b/>
        <sz val="11"/>
        <color rgb="FF800080"/>
        <rFont val="Calibri"/>
        <family val="2"/>
        <scheme val="minor"/>
      </rPr>
      <t>ੁਸਤਕ</t>
    </r>
    <r>
      <rPr>
        <sz val="11"/>
        <color rgb="FF008000"/>
        <rFont val="Calibri"/>
        <family val="2"/>
        <scheme val="minor"/>
      </rPr>
      <t xml:space="preserve"> ਅੰਦਰੋਂ </t>
    </r>
    <r>
      <rPr>
        <b/>
        <sz val="11"/>
        <color rgb="FF800080"/>
        <rFont val="Calibri"/>
        <family val="2"/>
        <scheme val="minor"/>
      </rPr>
      <t>ਪਿੱਛੇ</t>
    </r>
    <r>
      <rPr>
        <sz val="11"/>
        <color rgb="FF008000"/>
        <rFont val="Calibri"/>
        <family val="2"/>
        <scheme val="minor"/>
      </rPr>
      <t xml:space="preserve"> ਲਿਖੀ ਹੋਈ ਅਤੇ ਸੱਤ</t>
    </r>
    <r>
      <rPr>
        <strike/>
        <sz val="11"/>
        <color rgb="FFFF0000"/>
        <rFont val="Calibri"/>
        <family val="2"/>
        <scheme val="minor"/>
      </rPr>
      <t>ਾਂ</t>
    </r>
    <r>
      <rPr>
        <sz val="11"/>
        <color rgb="FF008000"/>
        <rFont val="Calibri"/>
        <family val="2"/>
        <scheme val="minor"/>
      </rPr>
      <t xml:space="preserve"> ਮੋਹਰਾਂ ਨਾਲ </t>
    </r>
    <r>
      <rPr>
        <b/>
        <sz val="11"/>
        <color rgb="FF800080"/>
        <rFont val="Calibri"/>
        <family val="2"/>
        <scheme val="minor"/>
      </rPr>
      <t>ਮੋਹਰ</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</si>
  <si>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ਸਾਡੇ ਪਰਮੇਸ਼ੁਰ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ਅਤੇ ਜਾਜਕ ਬਣਾਇਆ, ਅਤੇ ਉਹ ਧਰਤੀ ਉੱਤੇ ਰਾਜ ਕਰਨਗੇ।</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</si>
  <si>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 ਸਿੰਘਾਸਣ, </t>
    </r>
    <r>
      <rPr>
        <i/>
        <sz val="11"/>
        <color rgb="FF0000FF"/>
        <rFont val="Calibri"/>
        <family val="2"/>
        <scheme val="minor"/>
      </rPr>
      <t>ਜਿ</t>
    </r>
    <r>
      <rPr>
        <sz val="11"/>
        <color rgb="FF008000"/>
        <rFont val="Calibri"/>
        <family val="2"/>
        <scheme val="minor"/>
      </rPr>
      <t>ਉ</t>
    </r>
    <r>
      <rPr>
        <b/>
        <sz val="11"/>
        <color rgb="FF800080"/>
        <rFont val="Calibri"/>
        <family val="2"/>
        <scheme val="minor"/>
      </rPr>
      <t>ਂਦੇ ਜੀਵ</t>
    </r>
    <r>
      <rPr>
        <sz val="11"/>
        <color rgb="FF008000"/>
        <rFont val="Calibri"/>
        <family val="2"/>
        <scheme val="minor"/>
      </rPr>
      <t>ਾਂ</t>
    </r>
    <r>
      <rPr>
        <strike/>
        <sz val="11"/>
        <color rgb="FFFF0000"/>
        <rFont val="Calibri"/>
        <family val="2"/>
        <scheme val="minor"/>
      </rPr>
      <t xml:space="preserve"> ਪ੍ਰਾਣੀਆਂ,</t>
    </r>
    <r>
      <rPr>
        <sz val="11"/>
        <color rgb="FF008000"/>
        <rFont val="Calibri"/>
        <family val="2"/>
        <scheme val="minor"/>
      </rPr>
      <t xml:space="preserve"> ਅਤੇ ਬਜ਼ੁਰਗਾਂ ਦੇ </t>
    </r>
    <r>
      <rPr>
        <b/>
        <sz val="11"/>
        <color rgb="FF800080"/>
        <rFont val="Calibri"/>
        <family val="2"/>
        <scheme val="minor"/>
      </rPr>
      <t>ਚੁਫ਼</t>
    </r>
    <r>
      <rPr>
        <sz val="11"/>
        <color rgb="FF008000"/>
        <rFont val="Calibri"/>
        <family val="2"/>
        <scheme val="minor"/>
      </rPr>
      <t>ੇ</t>
    </r>
    <r>
      <rPr>
        <b/>
        <sz val="11"/>
        <color rgb="FF800080"/>
        <rFont val="Calibri"/>
        <family val="2"/>
        <scheme val="minor"/>
      </rPr>
      <t>ਰ</t>
    </r>
    <r>
      <rPr>
        <sz val="11"/>
        <color rgb="FF008000"/>
        <rFont val="Calibri"/>
        <family val="2"/>
        <scheme val="minor"/>
      </rPr>
      <t>ੇ ਬਹੁਤ</t>
    </r>
    <r>
      <rPr>
        <b/>
        <sz val="11"/>
        <color rgb="FF800080"/>
        <rFont val="Calibri"/>
        <family val="2"/>
        <scheme val="minor"/>
      </rPr>
      <t xml:space="preserve"> ਸਾਰੇ</t>
    </r>
    <r>
      <rPr>
        <sz val="11"/>
        <color rgb="FF008000"/>
        <rFont val="Calibri"/>
        <family val="2"/>
        <scheme val="minor"/>
      </rPr>
      <t xml:space="preserve"> ਦੂਤਾਂ ਦੀ ਅਵਾਜ਼ ਸੁਣੀ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t>
    </r>
    <r>
      <rPr>
        <i/>
        <sz val="11"/>
        <color rgb="FF0000FF"/>
        <rFont val="Calibri"/>
        <family val="2"/>
        <scheme val="minor"/>
      </rPr>
      <t>ਹਜ਼ਾਰਾਂ-</t>
    </r>
    <r>
      <rPr>
        <sz val="11"/>
        <color rgb="FF008000"/>
        <rFont val="Calibri"/>
        <family val="2"/>
        <scheme val="minor"/>
      </rPr>
      <t xml:space="preserve">ਲੱਖਾਂ ਅਤੇ </t>
    </r>
    <r>
      <rPr>
        <b/>
        <sz val="11"/>
        <color rgb="FF800080"/>
        <rFont val="Calibri"/>
        <family val="2"/>
        <scheme val="minor"/>
      </rPr>
      <t>ਹਜ਼ਾ</t>
    </r>
    <r>
      <rPr>
        <sz val="11"/>
        <color rgb="FF008000"/>
        <rFont val="Calibri"/>
        <family val="2"/>
        <scheme val="minor"/>
      </rPr>
      <t>ਰ</t>
    </r>
    <r>
      <rPr>
        <b/>
        <sz val="11"/>
        <color rgb="FF800080"/>
        <rFont val="Calibri"/>
        <family val="2"/>
        <scheme val="minor"/>
      </rPr>
      <t>ਾਂ-ਲੱਖ</t>
    </r>
    <r>
      <rPr>
        <sz val="11"/>
        <color rgb="FF008000"/>
        <rFont val="Calibri"/>
        <family val="2"/>
        <scheme val="minor"/>
      </rPr>
      <t>ਾਂ ਸੀ।</t>
    </r>
  </si>
  <si>
    <r>
      <rPr>
        <sz val="11"/>
        <color rgb="FF008000"/>
        <rFont val="Calibri"/>
        <family val="2"/>
        <scheme val="minor"/>
      </rPr>
      <t xml:space="preserve">ਅਤੇ ਉਹ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strike/>
        <sz val="11"/>
        <color rgb="FFFF0000"/>
        <rFont val="Calibri"/>
        <family val="2"/>
        <scheme val="minor"/>
      </rPr>
      <t xml:space="preserve">ਇਹ </t>
    </r>
    <r>
      <rPr>
        <sz val="11"/>
        <color rgb="FF008000"/>
        <rFont val="Calibri"/>
        <family val="2"/>
        <scheme val="minor"/>
      </rPr>
      <t>ਆਖਦੇ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ਲੇਲਾ ਜਿਹੜਾ </t>
    </r>
    <r>
      <rPr>
        <b/>
        <sz val="11"/>
        <color rgb="FF800080"/>
        <rFont val="Calibri"/>
        <family val="2"/>
        <scheme val="minor"/>
      </rPr>
      <t>ਮ</t>
    </r>
    <r>
      <rPr>
        <sz val="11"/>
        <color rgb="FF008000"/>
        <rFont val="Calibri"/>
        <family val="2"/>
        <scheme val="minor"/>
      </rPr>
      <t>ਾ</t>
    </r>
    <r>
      <rPr>
        <b/>
        <sz val="11"/>
        <color rgb="FF800080"/>
        <rFont val="Calibri"/>
        <family val="2"/>
        <scheme val="minor"/>
      </rPr>
      <t>ਰਿਆ</t>
    </r>
    <r>
      <rPr>
        <sz val="11"/>
        <color rgb="FF008000"/>
        <rFont val="Calibri"/>
        <family val="2"/>
        <scheme val="minor"/>
      </rPr>
      <t xml:space="preserve"> ਗਿਆ </t>
    </r>
    <r>
      <rPr>
        <b/>
        <sz val="11"/>
        <color rgb="FF800080"/>
        <rFont val="Calibri"/>
        <family val="2"/>
        <scheme val="minor"/>
      </rPr>
      <t>ਹੈ, ਉਹ</t>
    </r>
    <r>
      <rPr>
        <sz val="11"/>
        <color rgb="FF008000"/>
        <rFont val="Calibri"/>
        <family val="2"/>
        <scheme val="minor"/>
      </rPr>
      <t xml:space="preserve"> ਸਮਰੱਥਾ, </t>
    </r>
    <r>
      <rPr>
        <b/>
        <sz val="11"/>
        <color rgb="FF800080"/>
        <rFont val="Calibri"/>
        <family val="2"/>
        <scheme val="minor"/>
      </rPr>
      <t>ਸਮਰੱਥਾ</t>
    </r>
    <r>
      <rPr>
        <sz val="11"/>
        <color rgb="FF008000"/>
        <rFont val="Calibri"/>
        <family val="2"/>
        <scheme val="minor"/>
      </rPr>
      <t xml:space="preserve">, ਬੁੱਧ, </t>
    </r>
    <r>
      <rPr>
        <b/>
        <sz val="11"/>
        <color rgb="FF800080"/>
        <rFont val="Calibri"/>
        <family val="2"/>
        <scheme val="minor"/>
      </rPr>
      <t>ਧਨ</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t>
    </r>
    <r>
      <rPr>
        <b/>
        <sz val="11"/>
        <color rgb="FF800080"/>
        <rFont val="Calibri"/>
        <family val="2"/>
        <scheme val="minor"/>
      </rPr>
      <t>ਆਦਰ,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ਬਰਕਤ ਪ</t>
    </r>
    <r>
      <rPr>
        <sz val="11"/>
        <color rgb="FF008000"/>
        <rFont val="Calibri"/>
        <family val="2"/>
        <scheme val="minor"/>
      </rPr>
      <t>ਾ</t>
    </r>
    <r>
      <rPr>
        <b/>
        <sz val="11"/>
        <color rgb="FF800080"/>
        <rFont val="Calibri"/>
        <family val="2"/>
        <scheme val="minor"/>
      </rPr>
      <t>ਉ</t>
    </r>
    <r>
      <rPr>
        <sz val="11"/>
        <color rgb="FF008000"/>
        <rFont val="Calibri"/>
        <family val="2"/>
        <scheme val="minor"/>
      </rPr>
      <t>ਣ ਦੇ ਯੋਗ ਹੈ</t>
    </r>
    <r>
      <rPr>
        <b/>
        <sz val="11"/>
        <color rgb="FF800080"/>
        <rFont val="Calibri"/>
        <family val="2"/>
        <scheme val="minor"/>
      </rPr>
      <t>।</t>
    </r>
  </si>
  <si>
    <r>
      <rPr>
        <b/>
        <sz val="11"/>
        <color rgb="FF800080"/>
        <rFont val="Calibri"/>
        <family val="2"/>
        <scheme val="minor"/>
      </rPr>
      <t>ਅਤੇ ਸਾਰੀ ਸ੍ਰਿਸ਼ਟੀ ਜੋ ਸਵਰਗ ਵਿੱ</t>
    </r>
    <r>
      <rPr>
        <sz val="11"/>
        <color rgb="FF008000"/>
        <rFont val="Calibri"/>
        <family val="2"/>
        <scheme val="minor"/>
      </rPr>
      <t>ਚ</t>
    </r>
    <r>
      <rPr>
        <i/>
        <sz val="11"/>
        <color rgb="FF0000FF"/>
        <rFont val="Calibri"/>
        <family val="2"/>
        <scheme val="minor"/>
      </rPr>
      <t>, ਧਰਤੀ ਉੱਤੇ, ਧਰਤੀ ਦੇ ਹੇਠ, ਸਮੁੰਦਰ ਵਿੱਚ ਅਤੇ ਸਭ ਕੁਝ ਜੋ ਉ</t>
    </r>
    <r>
      <rPr>
        <sz val="11"/>
        <color rgb="FF008000"/>
        <rFont val="Calibri"/>
        <family val="2"/>
        <scheme val="minor"/>
      </rPr>
      <t>ਨ</t>
    </r>
    <r>
      <rPr>
        <b/>
        <sz val="11"/>
        <color rgb="FF800080"/>
        <rFont val="Calibri"/>
        <family val="2"/>
        <scheme val="minor"/>
      </rPr>
      <t>੍ਹਾਂ ਵਿੱਚ ਹੈ, ਇਹ ਆਖਦੀ ਸੁਣੀ ਕਿ ਜਿਹੜਾ ਸਿੰਘਾਸਣ ਉੱਤੇ ਅਤੇ ਲੇਲੇ ਉੱਤੇ ਬੈਠਾ ਹੋਇਆ ਹੈ, ਉਹ</t>
    </r>
    <r>
      <rPr>
        <sz val="11"/>
        <color rgb="FF008000"/>
        <rFont val="Calibri"/>
        <family val="2"/>
        <scheme val="minor"/>
      </rPr>
      <t xml:space="preserve"> ਨੂੰ </t>
    </r>
    <r>
      <rPr>
        <b/>
        <sz val="11"/>
        <color rgb="FF800080"/>
        <rFont val="Calibri"/>
        <family val="2"/>
        <scheme val="minor"/>
      </rPr>
      <t>ਬਰਕਤ ਅਤੇ ਆਦਰ ਅਤੇ ਵਡਿਆਈ ਅਤੇ ਵਡਿਆਈ ਅਤੇ ਸਮਰੱਥਾ ਸਦੀਪਕ ਕਾਲ ਤੱਕ ਰਹੇ</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</si>
  <si>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ਚਾਰੇ ਪ੍ਰਾਣੀ ਬੋਲੇ, "ਆਮੀਨ"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ਚਾਰ ਜਿਉਂਦੇ ਜੀਵਾਂ ਨੇ ਆਖਿਆ, ਹਾਂ! ਅਤੇ</t>
    </r>
    <r>
      <rPr>
        <sz val="11"/>
        <color rgb="FF008000"/>
        <rFont val="Calibri"/>
        <family val="2"/>
        <scheme val="minor"/>
      </rPr>
      <t xml:space="preserve"> ਬਜ਼ੁਰਗਾਂ ਨ</t>
    </r>
    <r>
      <rPr>
        <i/>
        <sz val="11"/>
        <color rgb="FF0000FF"/>
        <rFont val="Calibri"/>
        <family val="2"/>
        <scheme val="minor"/>
      </rPr>
      <t>ੇ ਪੈਰਾਂ ਤ</t>
    </r>
    <r>
      <rPr>
        <sz val="11"/>
        <color rgb="FF008000"/>
        <rFont val="Calibri"/>
        <family val="2"/>
        <scheme val="minor"/>
      </rPr>
      <t>ੇ ਡਿੱਗ ਕੇ ਮੱਥਾ ਟੇਕਿਆ</t>
    </r>
    <r>
      <rPr>
        <b/>
        <sz val="11"/>
        <color rgb="FF800080"/>
        <rFont val="Calibri"/>
        <family val="2"/>
        <scheme val="minor"/>
      </rPr>
      <t xml:space="preserve"> ਅਤੇ ਬੋਲੇ,</t>
    </r>
  </si>
  <si>
    <r>
      <rPr>
        <sz val="11"/>
        <color rgb="FF008000"/>
        <rFont val="Calibri"/>
        <family val="2"/>
        <scheme val="minor"/>
      </rPr>
      <t>ਅਤੇ ਮੈਂ ਇੱਕ ਬਲਵ</t>
    </r>
    <r>
      <rPr>
        <b/>
        <sz val="11"/>
        <color rgb="FF800080"/>
        <rFont val="Calibri"/>
        <family val="2"/>
        <scheme val="minor"/>
      </rPr>
      <t>ੰਤ</t>
    </r>
    <r>
      <rPr>
        <sz val="11"/>
        <color rgb="FF008000"/>
        <rFont val="Calibri"/>
        <family val="2"/>
        <scheme val="minor"/>
      </rPr>
      <t xml:space="preserve"> ਦੂਤ ਨੂੰ ਵ</t>
    </r>
    <r>
      <rPr>
        <i/>
        <sz val="11"/>
        <color rgb="FF0000FF"/>
        <rFont val="Calibri"/>
        <family val="2"/>
        <scheme val="minor"/>
      </rPr>
      <t>ੇਖਿਆ ਜੋ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strike/>
        <sz val="11"/>
        <color rgb="FFFF0000"/>
        <rFont val="Calibri"/>
        <family val="2"/>
        <scheme val="minor"/>
      </rPr>
      <t xml:space="preserve">ਇਹ </t>
    </r>
    <r>
      <rPr>
        <sz val="11"/>
        <color rgb="FF008000"/>
        <rFont val="Calibri"/>
        <family val="2"/>
        <scheme val="minor"/>
      </rPr>
      <t>ਪਰਚਾਰ ਕਰਦ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t>
    </r>
    <r>
      <rPr>
        <i/>
        <sz val="11"/>
        <color rgb="FF0000FF"/>
        <rFont val="Calibri"/>
        <family val="2"/>
        <scheme val="minor"/>
      </rPr>
      <t xml:space="preserve">ਇਹ ਕੌਣ ਯੋਗ ਹੈ ਜੋ ਇਹ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ਖੋਲ੍ਹ</t>
    </r>
    <r>
      <rPr>
        <b/>
        <sz val="11"/>
        <color rgb="FF800080"/>
        <rFont val="Calibri"/>
        <family val="2"/>
        <scheme val="minor"/>
      </rPr>
      <t>ੇ</t>
    </r>
    <r>
      <rPr>
        <sz val="11"/>
        <color rgb="FF008000"/>
        <rFont val="Calibri"/>
        <family val="2"/>
        <scheme val="minor"/>
      </rPr>
      <t xml:space="preserve"> ਅਤੇ ਉਹ ਦੀਆਂ ਮੋਹਰਾਂ ਨੂੰ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</si>
  <si>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ਨਾ ਸਵਰਗ ਵਿੱਚ, ਨਾ ਧਰਤੀ ਉੱਤੇ, ਨਾ ਧਰਤੀ ਦੇ ਹੇਠ </t>
    </r>
    <r>
      <rPr>
        <i/>
        <sz val="11"/>
        <color rgb="FF0000FF"/>
        <rFont val="Calibri"/>
        <family val="2"/>
        <scheme val="minor"/>
      </rPr>
      <t xml:space="preserve">ਨਾ </t>
    </r>
    <r>
      <rPr>
        <sz val="11"/>
        <color rgb="FF008000"/>
        <rFont val="Calibri"/>
        <family val="2"/>
        <scheme val="minor"/>
      </rPr>
      <t>ਕੋਈ</t>
    </r>
    <r>
      <rPr>
        <strike/>
        <sz val="11"/>
        <color rgb="FFFF0000"/>
        <rFont val="Calibri"/>
        <family val="2"/>
        <scheme val="minor"/>
      </rPr>
      <t xml:space="preserve"> ਸੀ, ਜੋ</t>
    </r>
    <r>
      <rPr>
        <sz val="11"/>
        <color rgb="FF008000"/>
        <rFont val="Calibri"/>
        <family val="2"/>
        <scheme val="minor"/>
      </rPr>
      <t xml:space="preserve"> ਉਸ ਪ</t>
    </r>
    <r>
      <rPr>
        <b/>
        <sz val="11"/>
        <color rgb="FF800080"/>
        <rFont val="Calibri"/>
        <family val="2"/>
        <scheme val="minor"/>
      </rPr>
      <t>ੁਸਤਕ</t>
    </r>
    <r>
      <rPr>
        <sz val="11"/>
        <color rgb="FF008000"/>
        <rFont val="Calibri"/>
        <family val="2"/>
        <scheme val="minor"/>
      </rPr>
      <t xml:space="preserve"> ਨੂੰ ਖੋਲ੍ਹ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ਸਕਦਾ</t>
    </r>
    <r>
      <rPr>
        <sz val="11"/>
        <color rgb="FF008000"/>
        <rFont val="Calibri"/>
        <family val="2"/>
        <scheme val="minor"/>
      </rPr>
      <t xml:space="preserve"> </t>
    </r>
    <r>
      <rPr>
        <b/>
        <sz val="11"/>
        <color rgb="FF800080"/>
        <rFont val="Calibri"/>
        <family val="2"/>
        <scheme val="minor"/>
      </rPr>
      <t xml:space="preserve">ਸੀ,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ਵੇ</t>
    </r>
    <r>
      <rPr>
        <i/>
        <sz val="11"/>
        <color rgb="FF0000FF"/>
        <rFont val="Calibri"/>
        <family val="2"/>
        <scheme val="minor"/>
      </rPr>
      <t>ਖ ਸਕਦਾ ਸੀ</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</si>
  <si>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ਬਹੁਤ ਰੋਇਆ</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 xml:space="preserve"> 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ਪ</t>
    </r>
    <r>
      <rPr>
        <b/>
        <sz val="11"/>
        <color rgb="FF800080"/>
        <rFont val="Calibri"/>
        <family val="2"/>
        <scheme val="minor"/>
      </rPr>
      <t>ੁਸਤਕ</t>
    </r>
    <r>
      <rPr>
        <sz val="11"/>
        <color rgb="FF008000"/>
        <rFont val="Calibri"/>
        <family val="2"/>
        <scheme val="minor"/>
      </rPr>
      <t xml:space="preserve"> ਖੋਲ੍ਹਣ </t>
    </r>
    <r>
      <rPr>
        <b/>
        <sz val="11"/>
        <color rgb="FF800080"/>
        <rFont val="Calibri"/>
        <family val="2"/>
        <scheme val="minor"/>
      </rPr>
      <t>ਅਤੇ</t>
    </r>
    <r>
      <rPr>
        <sz val="11"/>
        <color rgb="FF008000"/>
        <rFont val="Calibri"/>
        <family val="2"/>
        <scheme val="minor"/>
      </rPr>
      <t xml:space="preserve"> ਉਸ </t>
    </r>
    <r>
      <rPr>
        <b/>
        <sz val="11"/>
        <color rgb="FF800080"/>
        <rFont val="Calibri"/>
        <family val="2"/>
        <scheme val="minor"/>
      </rPr>
      <t>ਵ</t>
    </r>
    <r>
      <rPr>
        <sz val="11"/>
        <color rgb="FF008000"/>
        <rFont val="Calibri"/>
        <family val="2"/>
        <scheme val="minor"/>
      </rPr>
      <t>ੱ</t>
    </r>
    <r>
      <rPr>
        <b/>
        <sz val="11"/>
        <color rgb="FF800080"/>
        <rFont val="Calibri"/>
        <family val="2"/>
        <scheme val="minor"/>
      </rPr>
      <t>ਲ ਵ</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ਦੇ ਯੋਗ </t>
    </r>
    <r>
      <rPr>
        <strike/>
        <sz val="11"/>
        <color rgb="FFFF0000"/>
        <rFont val="Calibri"/>
        <family val="2"/>
        <scheme val="minor"/>
      </rPr>
      <t xml:space="preserve">ਕੋਈ </t>
    </r>
    <r>
      <rPr>
        <sz val="11"/>
        <color rgb="FF008000"/>
        <rFont val="Calibri"/>
        <family val="2"/>
        <scheme val="minor"/>
      </rPr>
      <t xml:space="preserve">ਨਾ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ਿਆ।</t>
    </r>
  </si>
  <si>
    <r>
      <rPr>
        <b/>
        <sz val="11"/>
        <color rgb="FF800080"/>
        <rFont val="Calibri"/>
        <family val="2"/>
        <scheme val="minor"/>
      </rPr>
      <t>ਅਤੇ</t>
    </r>
    <r>
      <rPr>
        <sz val="11"/>
        <color rgb="FF008000"/>
        <rFont val="Calibri"/>
        <family val="2"/>
        <scheme val="minor"/>
      </rPr>
      <t xml:space="preserve"> ਬਜ਼ੁਰਗਾਂ ਵਿੱਚੋਂ ਇੱਕ ਨੇ ਮੈਨੂੰ ਆਖਿਆ, ਨਾ ਰੋ</t>
    </r>
    <r>
      <rPr>
        <b/>
        <sz val="11"/>
        <color rgb="FF800080"/>
        <rFont val="Calibri"/>
        <family val="2"/>
        <scheme val="minor"/>
      </rPr>
      <t>,</t>
    </r>
    <r>
      <rPr>
        <sz val="11"/>
        <color rgb="FF008000"/>
        <rFont val="Calibri"/>
        <family val="2"/>
        <scheme val="minor"/>
      </rPr>
      <t xml:space="preserve"> ਵੇਖ,</t>
    </r>
    <r>
      <rPr>
        <strike/>
        <sz val="11"/>
        <color rgb="FFFF0000"/>
        <rFont val="Calibri"/>
        <family val="2"/>
        <scheme val="minor"/>
      </rPr>
      <t xml:space="preserve"> ਉਹ ਬੱਬਰ ਸ਼ੇਰ ਜਿਹੜਾ</t>
    </r>
    <r>
      <rPr>
        <sz val="11"/>
        <color rgb="FF008000"/>
        <rFont val="Calibri"/>
        <family val="2"/>
        <scheme val="minor"/>
      </rPr>
      <t xml:space="preserve"> ਯਹੂਦਾਹ ਦੇ ਗੋਤ </t>
    </r>
    <r>
      <rPr>
        <strike/>
        <sz val="11"/>
        <color rgb="FFFF0000"/>
        <rFont val="Calibri"/>
        <family val="2"/>
        <scheme val="minor"/>
      </rPr>
      <t>ਵਿੱਚੋਂ ਹੈ ਅਤੇ "</t>
    </r>
    <r>
      <rPr>
        <sz val="11"/>
        <color rgb="FF008000"/>
        <rFont val="Calibri"/>
        <family val="2"/>
        <scheme val="minor"/>
      </rPr>
      <t>ਦਾਊਦ ਦ</t>
    </r>
    <r>
      <rPr>
        <i/>
        <sz val="11"/>
        <color rgb="FF0000FF"/>
        <rFont val="Calibri"/>
        <family val="2"/>
        <scheme val="minor"/>
      </rPr>
      <t>ਾ ਪੁੱਤਰ ਯੱਸ</t>
    </r>
    <r>
      <rPr>
        <sz val="11"/>
        <color rgb="FF008000"/>
        <rFont val="Calibri"/>
        <family val="2"/>
        <scheme val="minor"/>
      </rPr>
      <t>ੀ ਜ</t>
    </r>
    <r>
      <rPr>
        <b/>
        <sz val="11"/>
        <color rgb="FF800080"/>
        <rFont val="Calibri"/>
        <family val="2"/>
        <scheme val="minor"/>
      </rPr>
      <t>ਿੱਤ ਲਿਆ</t>
    </r>
    <r>
      <rPr>
        <sz val="11"/>
        <color rgb="FF008000"/>
        <rFont val="Calibri"/>
        <family val="2"/>
        <scheme val="minor"/>
      </rPr>
      <t xml:space="preserve"> ਹੈ, </t>
    </r>
    <r>
      <rPr>
        <i/>
        <sz val="11"/>
        <color rgb="FF0000FF"/>
        <rFont val="Calibri"/>
        <family val="2"/>
        <scheme val="minor"/>
      </rPr>
      <t xml:space="preserve">ਜੋ </t>
    </r>
    <r>
      <rPr>
        <sz val="11"/>
        <color rgb="FF008000"/>
        <rFont val="Calibri"/>
        <family val="2"/>
        <scheme val="minor"/>
      </rPr>
      <t xml:space="preserve">ਉਹ </t>
    </r>
    <r>
      <rPr>
        <b/>
        <sz val="11"/>
        <color rgb="FF800080"/>
        <rFont val="Calibri"/>
        <family val="2"/>
        <scheme val="minor"/>
      </rPr>
      <t>ਪੁ</t>
    </r>
    <r>
      <rPr>
        <sz val="11"/>
        <color rgb="FF008000"/>
        <rFont val="Calibri"/>
        <family val="2"/>
        <scheme val="minor"/>
      </rPr>
      <t>ਸ</t>
    </r>
    <r>
      <rPr>
        <i/>
        <sz val="11"/>
        <color rgb="FF0000FF"/>
        <rFont val="Calibri"/>
        <family val="2"/>
        <scheme val="minor"/>
      </rPr>
      <t>ਤਕ</t>
    </r>
    <r>
      <rPr>
        <sz val="11"/>
        <color rgb="FF008000"/>
        <rFont val="Calibri"/>
        <family val="2"/>
        <scheme val="minor"/>
      </rPr>
      <t xml:space="preserve"> </t>
    </r>
    <r>
      <rPr>
        <b/>
        <sz val="11"/>
        <color rgb="FF800080"/>
        <rFont val="Calibri"/>
        <family val="2"/>
        <scheme val="minor"/>
      </rPr>
      <t>ਨੂੰ 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ਦੀਆਂ ਸੱਤ</t>
    </r>
    <r>
      <rPr>
        <strike/>
        <sz val="11"/>
        <color rgb="FFFF0000"/>
        <rFont val="Calibri"/>
        <family val="2"/>
        <scheme val="minor"/>
      </rPr>
      <t>ਾਂ</t>
    </r>
    <r>
      <rPr>
        <sz val="11"/>
        <color rgb="FF008000"/>
        <rFont val="Calibri"/>
        <family val="2"/>
        <scheme val="minor"/>
      </rPr>
      <t xml:space="preserve"> ਮੋਹਰਾਂ </t>
    </r>
    <r>
      <rPr>
        <b/>
        <sz val="11"/>
        <color rgb="FF800080"/>
        <rFont val="Calibri"/>
        <family val="2"/>
        <scheme val="minor"/>
      </rPr>
      <t>ਨੂੰ</t>
    </r>
    <r>
      <rPr>
        <sz val="11"/>
        <color rgb="FF008000"/>
        <rFont val="Calibri"/>
        <family val="2"/>
        <scheme val="minor"/>
      </rPr>
      <t xml:space="preserve"> ਖੋਲ੍ਹ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</si>
  <si>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sz val="11"/>
        <color rgb="FF008000"/>
        <rFont val="Calibri"/>
        <family val="2"/>
        <scheme val="minor"/>
      </rPr>
      <t>ਅਤੇ ਮੈਂ ਸਿੰਘਾਸਣ</t>
    </r>
    <r>
      <rPr>
        <b/>
        <sz val="11"/>
        <color rgb="FF800080"/>
        <rFont val="Calibri"/>
        <family val="2"/>
        <scheme val="minor"/>
      </rPr>
      <t>,</t>
    </r>
    <r>
      <rPr>
        <sz val="11"/>
        <color rgb="FF008000"/>
        <rFont val="Calibri"/>
        <family val="2"/>
        <scheme val="minor"/>
      </rPr>
      <t xml:space="preserve"> ਚਾਰ</t>
    </r>
    <r>
      <rPr>
        <b/>
        <sz val="11"/>
        <color rgb="FF800080"/>
        <rFont val="Calibri"/>
        <family val="2"/>
        <scheme val="minor"/>
      </rPr>
      <t>ੇ ਜਿਉਂਦੇ ਜੀਵ-ਜੰਤੂ</t>
    </r>
    <r>
      <rPr>
        <sz val="11"/>
        <color rgb="FF008000"/>
        <rFont val="Calibri"/>
        <family val="2"/>
        <scheme val="minor"/>
      </rPr>
      <t>ਆਂ ਅਤੇ ਬਜ਼ੁਰਗਾਂ ਦੇ ਵਿਚ</t>
    </r>
    <r>
      <rPr>
        <b/>
        <sz val="11"/>
        <color rgb="FF800080"/>
        <rFont val="Calibri"/>
        <family val="2"/>
        <scheme val="minor"/>
      </rPr>
      <t xml:space="preserve">ਕਾਰ ਇੱਕ </t>
    </r>
    <r>
      <rPr>
        <sz val="11"/>
        <color rgb="FF008000"/>
        <rFont val="Calibri"/>
        <family val="2"/>
        <scheme val="minor"/>
      </rPr>
      <t>ਲੇ</t>
    </r>
    <r>
      <rPr>
        <strike/>
        <sz val="11"/>
        <color rgb="FFFF0000"/>
        <rFont val="Calibri"/>
        <family val="2"/>
        <scheme val="minor"/>
      </rPr>
      <t xml:space="preserve"> ਇੱਕ </t>
    </r>
    <r>
      <rPr>
        <sz val="11"/>
        <color rgb="FF008000"/>
        <rFont val="Calibri"/>
        <family val="2"/>
        <scheme val="minor"/>
      </rPr>
      <t>ਲ</t>
    </r>
    <r>
      <rPr>
        <b/>
        <sz val="11"/>
        <color rgb="FF800080"/>
        <rFont val="Calibri"/>
        <family val="2"/>
        <scheme val="minor"/>
      </rPr>
      <t>ਾ ਖੜ੍ਹਾ ਵੇਖਿਆ, ਜਿਹੜਾ ਕਤ</t>
    </r>
    <r>
      <rPr>
        <sz val="11"/>
        <color rgb="FF008000"/>
        <rFont val="Calibri"/>
        <family val="2"/>
        <scheme val="minor"/>
      </rPr>
      <t>ਲ</t>
    </r>
    <r>
      <rPr>
        <strike/>
        <sz val="11"/>
        <color rgb="FFFF0000"/>
        <rFont val="Calibri"/>
        <family val="2"/>
        <scheme val="minor"/>
      </rPr>
      <t>ੇ ਨੂੰ ਜੋ ਜਿਵੇਂ ਬਲੀਦਾਨ</t>
    </r>
    <r>
      <rPr>
        <sz val="11"/>
        <color rgb="FF008000"/>
        <rFont val="Calibri"/>
        <family val="2"/>
        <scheme val="minor"/>
      </rPr>
      <t xml:space="preserve"> ਕੀਤਾ ਹੋਇਆ ਸੀ</t>
    </r>
    <r>
      <rPr>
        <strike/>
        <sz val="11"/>
        <color rgb="FFFF0000"/>
        <rFont val="Calibri"/>
        <family val="2"/>
        <scheme val="minor"/>
      </rPr>
      <t xml:space="preserve"> ਖਲੋਤਾ ਵੇਖਿਆ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ਦੇ ਸੱਤ ਸਿੰਗ ਅਤੇ ਸੱਤ ਅੱਖਾਂ ਸਨ</t>
    </r>
    <r>
      <rPr>
        <b/>
        <sz val="11"/>
        <color rgb="FF800080"/>
        <rFont val="Calibri"/>
        <family val="2"/>
        <scheme val="minor"/>
      </rPr>
      <t xml:space="preserve"> ਜਿਹੜੀਆਂ</t>
    </r>
    <r>
      <rPr>
        <sz val="11"/>
        <color rgb="FF008000"/>
        <rFont val="Calibri"/>
        <family val="2"/>
        <scheme val="minor"/>
      </rPr>
      <t xml:space="preserve"> ਪਰਮੇਸ਼ੁਰ ਦ</t>
    </r>
    <r>
      <rPr>
        <b/>
        <sz val="11"/>
        <color rgb="FF800080"/>
        <rFont val="Calibri"/>
        <family val="2"/>
        <scheme val="minor"/>
      </rPr>
      <t>ੀਆਂ</t>
    </r>
    <r>
      <rPr>
        <sz val="11"/>
        <color rgb="FF008000"/>
        <rFont val="Calibri"/>
        <family val="2"/>
        <scheme val="minor"/>
      </rPr>
      <t xml:space="preserve"> ਸੱਤ ਆਤਮ</t>
    </r>
    <r>
      <rPr>
        <b/>
        <sz val="11"/>
        <color rgb="FF800080"/>
        <rFont val="Calibri"/>
        <family val="2"/>
        <scheme val="minor"/>
      </rPr>
      <t>ਾਵਾਂ</t>
    </r>
    <r>
      <rPr>
        <sz val="11"/>
        <color rgb="FF008000"/>
        <rFont val="Calibri"/>
        <family val="2"/>
        <scheme val="minor"/>
      </rPr>
      <t xml:space="preserve"> ਹਨ </t>
    </r>
    <r>
      <rPr>
        <b/>
        <sz val="11"/>
        <color rgb="FF800080"/>
        <rFont val="Calibri"/>
        <family val="2"/>
        <scheme val="minor"/>
      </rPr>
      <t>ਅਤ</t>
    </r>
    <r>
      <rPr>
        <sz val="11"/>
        <color rgb="FF008000"/>
        <rFont val="Calibri"/>
        <family val="2"/>
        <scheme val="minor"/>
      </rPr>
      <t xml:space="preserve">ੇ ਸਾਰੀ ਧਰਤੀ </t>
    </r>
    <r>
      <rPr>
        <b/>
        <sz val="11"/>
        <color rgb="FF800080"/>
        <rFont val="Calibri"/>
        <family val="2"/>
        <scheme val="minor"/>
      </rPr>
      <t>ਉੱਤੇ</t>
    </r>
    <r>
      <rPr>
        <sz val="11"/>
        <color rgb="FF008000"/>
        <rFont val="Calibri"/>
        <family val="2"/>
        <scheme val="minor"/>
      </rPr>
      <t xml:space="preserve"> ਭੇਜ</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ਈਆਂ</t>
    </r>
    <r>
      <rPr>
        <sz val="11"/>
        <color rgb="FF008000"/>
        <rFont val="Calibri"/>
        <family val="2"/>
        <scheme val="minor"/>
      </rPr>
      <t xml:space="preserve"> ਹਨ।</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</si>
  <si>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t>
    </r>
    <r>
      <rPr>
        <i/>
        <sz val="11"/>
        <color rgb="FF0000FF"/>
        <rFont val="Calibri"/>
        <family val="2"/>
        <scheme val="minor"/>
      </rPr>
      <t>ਣ</t>
    </r>
    <r>
      <rPr>
        <sz val="11"/>
        <color rgb="FF008000"/>
        <rFont val="Calibri"/>
        <family val="2"/>
        <scheme val="minor"/>
      </rPr>
      <t xml:space="preserve"> ਕੇ</t>
    </r>
    <r>
      <rPr>
        <strike/>
        <sz val="11"/>
        <color rgb="FFFF0000"/>
        <rFont val="Calibri"/>
        <family val="2"/>
        <scheme val="minor"/>
      </rPr>
      <t xml:space="preserve"> ਉਸ ਦੇ ਸੱਜੇ ਹੱਥੋਂ ਜਿਹੜਾ</t>
    </r>
    <r>
      <rPr>
        <sz val="11"/>
        <color rgb="FF008000"/>
        <rFont val="Calibri"/>
        <family val="2"/>
        <scheme val="minor"/>
      </rPr>
      <t xml:space="preserve"> ਸਿੰਘਾਸਣ ਉੱਤੇ ਬ</t>
    </r>
    <r>
      <rPr>
        <b/>
        <sz val="11"/>
        <color rgb="FF800080"/>
        <rFont val="Calibri"/>
        <family val="2"/>
        <scheme val="minor"/>
      </rPr>
      <t>ੈਠਣ ਵ</t>
    </r>
    <r>
      <rPr>
        <sz val="11"/>
        <color rgb="FF008000"/>
        <rFont val="Calibri"/>
        <family val="2"/>
        <scheme val="minor"/>
      </rPr>
      <t>ਾ</t>
    </r>
    <r>
      <rPr>
        <b/>
        <sz val="11"/>
        <color rgb="FF800080"/>
        <rFont val="Calibri"/>
        <family val="2"/>
        <scheme val="minor"/>
      </rPr>
      <t>ਲੇ ਦੇ</t>
    </r>
    <r>
      <rPr>
        <sz val="11"/>
        <color rgb="FF008000"/>
        <rFont val="Calibri"/>
        <family val="2"/>
        <scheme val="minor"/>
      </rPr>
      <t xml:space="preserve"> ਸ</t>
    </r>
    <r>
      <rPr>
        <b/>
        <sz val="11"/>
        <color rgb="FF800080"/>
        <rFont val="Calibri"/>
        <family val="2"/>
        <scheme val="minor"/>
      </rPr>
      <t>ੱਜੇ</t>
    </r>
    <r>
      <rPr>
        <sz val="11"/>
        <color rgb="FF008000"/>
        <rFont val="Calibri"/>
        <family val="2"/>
        <scheme val="minor"/>
      </rPr>
      <t xml:space="preserve"> ਪ</t>
    </r>
    <r>
      <rPr>
        <b/>
        <sz val="11"/>
        <color rgb="FF800080"/>
        <rFont val="Calibri"/>
        <family val="2"/>
        <scheme val="minor"/>
      </rPr>
      <t>ਾਸੇ ਖੜ੍ਹਾ ਕ</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</si>
  <si>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b/>
        <sz val="11"/>
        <color rgb="FF800080"/>
        <rFont val="Calibri"/>
        <family val="2"/>
        <scheme val="minor"/>
      </rPr>
      <t>ਜਦੋਂ ਉਹ ਨੇ ਉਹ ਪੁਸਤਕ</t>
    </r>
    <r>
      <rPr>
        <sz val="11"/>
        <color rgb="FF008000"/>
        <rFont val="Calibri"/>
        <family val="2"/>
        <scheme val="minor"/>
      </rPr>
      <t xml:space="preserve"> ਲੈ ਲਈ ਤਾਂ </t>
    </r>
    <r>
      <rPr>
        <b/>
        <sz val="11"/>
        <color rgb="FF800080"/>
        <rFont val="Calibri"/>
        <family val="2"/>
        <scheme val="minor"/>
      </rPr>
      <t>ਉਹ ਚਾਰ ਜਿਉਂਦੇ ਜੀਵ-ਜੰਤੂ ਅਤੇ ਚਾਲ</t>
    </r>
    <r>
      <rPr>
        <sz val="11"/>
        <color rgb="FF008000"/>
        <rFont val="Calibri"/>
        <family val="2"/>
        <scheme val="minor"/>
      </rPr>
      <t>੍</t>
    </r>
    <r>
      <rPr>
        <b/>
        <sz val="11"/>
        <color rgb="FF800080"/>
        <rFont val="Calibri"/>
        <family val="2"/>
        <scheme val="minor"/>
      </rPr>
      <t>ਹੀ-ਚਾਰ</t>
    </r>
    <r>
      <rPr>
        <sz val="11"/>
        <color rgb="FF008000"/>
        <rFont val="Calibri"/>
        <family val="2"/>
        <scheme val="minor"/>
      </rPr>
      <t xml:space="preserve"> ਬਜ਼ੁਰਗ ਲੇਲੇ ਦੇ ਅੱਗੇ ਡਿੱਗ ਪਏ</t>
    </r>
    <r>
      <rPr>
        <b/>
        <sz val="11"/>
        <color rgb="FF800080"/>
        <rFont val="Calibri"/>
        <family val="2"/>
        <scheme val="minor"/>
      </rPr>
      <t>,</t>
    </r>
    <r>
      <rPr>
        <sz val="11"/>
        <color rgb="FF008000"/>
        <rFont val="Calibri"/>
        <family val="2"/>
        <scheme val="minor"/>
      </rPr>
      <t xml:space="preserve"> ਹਰੇਕ ਦੇ </t>
    </r>
    <r>
      <rPr>
        <i/>
        <sz val="11"/>
        <color rgb="FF0000FF"/>
        <rFont val="Calibri"/>
        <family val="2"/>
        <scheme val="minor"/>
      </rPr>
      <t xml:space="preserve">ਹੱਥਾਂ ਵਿੱਚ ਬੰਸਰੀ ਅਤੇ ਸੋਨੇ ਦੇ </t>
    </r>
    <r>
      <rPr>
        <sz val="11"/>
        <color rgb="FF008000"/>
        <rFont val="Calibri"/>
        <family val="2"/>
        <scheme val="minor"/>
      </rPr>
      <t>ਕ</t>
    </r>
    <r>
      <rPr>
        <b/>
        <sz val="11"/>
        <color rgb="FF800080"/>
        <rFont val="Calibri"/>
        <family val="2"/>
        <scheme val="minor"/>
      </rPr>
      <t>ਟੋਰੇ ਸਨ, ਜੋ</t>
    </r>
    <r>
      <rPr>
        <sz val="11"/>
        <color rgb="FF008000"/>
        <rFont val="Calibri"/>
        <family val="2"/>
        <scheme val="minor"/>
      </rPr>
      <t xml:space="preserve"> ਧੂਪ </t>
    </r>
    <r>
      <rPr>
        <i/>
        <sz val="11"/>
        <color rgb="FF0000FF"/>
        <rFont val="Calibri"/>
        <family val="2"/>
        <scheme val="minor"/>
      </rPr>
      <t xml:space="preserve">ਧੁਖਾਉਣ </t>
    </r>
    <r>
      <rPr>
        <sz val="11"/>
        <color rgb="FF008000"/>
        <rFont val="Calibri"/>
        <family val="2"/>
        <scheme val="minor"/>
      </rPr>
      <t>ਨਾਲ ਭਰੇ ਹੋਏ ਸ</t>
    </r>
    <r>
      <rPr>
        <b/>
        <sz val="11"/>
        <color rgb="FF800080"/>
        <rFont val="Calibri"/>
        <family val="2"/>
        <scheme val="minor"/>
      </rPr>
      <t>ਨ ਅਰਥਾਤ</t>
    </r>
    <r>
      <rPr>
        <sz val="11"/>
        <color rgb="FF008000"/>
        <rFont val="Calibri"/>
        <family val="2"/>
        <scheme val="minor"/>
      </rPr>
      <t xml:space="preserve"> ਸੰਤਾਂ ਦੀਆਂ ਪ੍ਰਾਰਥਨਾਵਾਂ ਹਨ।</t>
    </r>
  </si>
  <si>
    <r>
      <rPr>
        <sz val="11"/>
        <color rgb="FF008000"/>
        <rFont val="Calibri"/>
        <family val="2"/>
        <scheme val="minor"/>
      </rPr>
      <t>ਅਤੇ ਉਹ</t>
    </r>
    <r>
      <rPr>
        <strike/>
        <sz val="11"/>
        <color rgb="FFFF0000"/>
        <rFont val="Calibri"/>
        <family val="2"/>
        <scheme val="minor"/>
      </rPr>
      <t xml:space="preserve"> ਇਹ ਆਖਦੇ ਹੋਏ</t>
    </r>
    <r>
      <rPr>
        <sz val="11"/>
        <color rgb="FF008000"/>
        <rFont val="Calibri"/>
        <family val="2"/>
        <scheme val="minor"/>
      </rPr>
      <t xml:space="preserve"> ਇੱਕ ਨਵਾਂ </t>
    </r>
    <r>
      <rPr>
        <i/>
        <sz val="11"/>
        <color rgb="FF0000FF"/>
        <rFont val="Calibri"/>
        <family val="2"/>
        <scheme val="minor"/>
      </rPr>
      <t xml:space="preserve">ਦਰਸ਼ਣ ਦੇ ਕੇ ਬੋਲੇ ਕਿ ਤੂੰ ਇਸ ਲਾਇਕ ਹੈਂ ਜੋ ਉਹ ਪੁਸਤਕ ਲੈ ਲੈਵੇਂ ਅਤੇ ਉਹ ਦੀਆਂ ਮੋਹਰਾਂ ਨੂੰ ਖੋਲ੍ਹ ਦੇਵੇਂ, ਕਿਉਂ ਜੋ ਤੂੰ ਮਾਰਿਆ </t>
    </r>
    <r>
      <rPr>
        <sz val="11"/>
        <color rgb="FF008000"/>
        <rFont val="Calibri"/>
        <family val="2"/>
        <scheme val="minor"/>
      </rPr>
      <t>ਗ</t>
    </r>
    <r>
      <rPr>
        <b/>
        <sz val="11"/>
        <color rgb="FF800080"/>
        <rFont val="Calibri"/>
        <family val="2"/>
        <scheme val="minor"/>
      </rPr>
      <t>ਿਆ ਹੈਂ ਅਤੇ ਆਪਣੇ ਲਹੂ ਨਾਲ ਹਰ</t>
    </r>
    <r>
      <rPr>
        <sz val="11"/>
        <color rgb="FF008000"/>
        <rFont val="Calibri"/>
        <family val="2"/>
        <scheme val="minor"/>
      </rPr>
      <t xml:space="preserve"> ਗ</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ਭਾਸ਼ਾ</t>
    </r>
    <r>
      <rPr>
        <sz val="11"/>
        <color rgb="FF008000"/>
        <rFont val="Calibri"/>
        <family val="2"/>
        <scheme val="minor"/>
      </rPr>
      <t xml:space="preserve">, </t>
    </r>
    <r>
      <rPr>
        <b/>
        <sz val="11"/>
        <color rgb="FF800080"/>
        <rFont val="Calibri"/>
        <family val="2"/>
        <scheme val="minor"/>
      </rPr>
      <t>ਪਰਜਾ</t>
    </r>
    <r>
      <rPr>
        <sz val="11"/>
        <color rgb="FF008000"/>
        <rFont val="Calibri"/>
        <family val="2"/>
        <scheme val="minor"/>
      </rPr>
      <t xml:space="preserve"> ਅਤੇ ਕੌਮ </t>
    </r>
    <r>
      <rPr>
        <b/>
        <sz val="11"/>
        <color rgb="FF800080"/>
        <rFont val="Calibri"/>
        <family val="2"/>
        <scheme val="minor"/>
      </rPr>
      <t>ਤ</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ਸਾ</t>
    </r>
    <r>
      <rPr>
        <sz val="11"/>
        <color rgb="FF008000"/>
        <rFont val="Calibri"/>
        <family val="2"/>
        <scheme val="minor"/>
      </rPr>
      <t>ਨੂੰ ਮੁੱਲ ਲਿਆ</t>
    </r>
    <r>
      <rPr>
        <b/>
        <sz val="11"/>
        <color rgb="FF800080"/>
        <rFont val="Calibri"/>
        <family val="2"/>
        <scheme val="minor"/>
      </rPr>
      <t xml:space="preserve"> ਹੈ।</t>
    </r>
  </si>
  <si>
    <r>
      <rPr>
        <i/>
        <sz val="11"/>
        <color rgb="FF0000FF"/>
        <rFont val="Calibri"/>
        <family val="2"/>
        <scheme val="minor"/>
      </rPr>
      <t xml:space="preserve">ਅਤੇ ਮੈਂ ਵੇਖ ਕੇ ਵੇਖਿਆ ਕਿ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ਲੇਲ</t>
    </r>
    <r>
      <rPr>
        <b/>
        <sz val="11"/>
        <color rgb="FF800080"/>
        <rFont val="Calibri"/>
        <family val="2"/>
        <scheme val="minor"/>
      </rPr>
      <t>ਾ</t>
    </r>
    <r>
      <rPr>
        <sz val="11"/>
        <color rgb="FF008000"/>
        <rFont val="Calibri"/>
        <family val="2"/>
        <scheme val="minor"/>
      </rPr>
      <t xml:space="preserve"> ਨੇ ਉਹਨਾਂ ਸੱਤ</t>
    </r>
    <r>
      <rPr>
        <strike/>
        <sz val="11"/>
        <color rgb="FFFF0000"/>
        <rFont val="Calibri"/>
        <family val="2"/>
        <scheme val="minor"/>
      </rPr>
      <t>ਾਂ</t>
    </r>
    <r>
      <rPr>
        <sz val="11"/>
        <color rgb="FF008000"/>
        <rFont val="Calibri"/>
        <family val="2"/>
        <scheme val="minor"/>
      </rPr>
      <t xml:space="preserve"> ਮੋਹਰਾਂ ਵਿੱਚੋਂ ਇੱਕ ਨੂੰ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ਿਆ, ਤ</t>
    </r>
    <r>
      <rPr>
        <b/>
        <sz val="11"/>
        <color rgb="FF800080"/>
        <rFont val="Calibri"/>
        <family val="2"/>
        <scheme val="minor"/>
      </rPr>
      <t>ਦ</t>
    </r>
    <r>
      <rPr>
        <sz val="11"/>
        <color rgb="FF008000"/>
        <rFont val="Calibri"/>
        <family val="2"/>
        <scheme val="minor"/>
      </rPr>
      <t xml:space="preserve"> ਮੈਂ </t>
    </r>
    <r>
      <rPr>
        <b/>
        <sz val="11"/>
        <color rgb="FF800080"/>
        <rFont val="Calibri"/>
        <family val="2"/>
        <scheme val="minor"/>
      </rPr>
      <t>ਉਹਨਾਂ</t>
    </r>
    <r>
      <rPr>
        <sz val="11"/>
        <color rgb="FF008000"/>
        <rFont val="Calibri"/>
        <family val="2"/>
        <scheme val="minor"/>
      </rPr>
      <t xml:space="preserve"> ਚਾਰ </t>
    </r>
    <r>
      <rPr>
        <b/>
        <sz val="11"/>
        <color rgb="FF800080"/>
        <rFont val="Calibri"/>
        <family val="2"/>
        <scheme val="minor"/>
      </rPr>
      <t>ਜੰਤੂ</t>
    </r>
    <r>
      <rPr>
        <sz val="11"/>
        <color rgb="FF008000"/>
        <rFont val="Calibri"/>
        <family val="2"/>
        <scheme val="minor"/>
      </rPr>
      <t xml:space="preserve">ਆਂ ਵਿੱਚੋਂ ਇੱਕ ਨੂੰ </t>
    </r>
    <r>
      <rPr>
        <strike/>
        <sz val="11"/>
        <color rgb="FFFF0000"/>
        <rFont val="Calibri"/>
        <family val="2"/>
        <scheme val="minor"/>
      </rPr>
      <t xml:space="preserve">ਬੱਦਲ ਦੀ </t>
    </r>
    <r>
      <rPr>
        <sz val="11"/>
        <color rgb="FF008000"/>
        <rFont val="Calibri"/>
        <family val="2"/>
        <scheme val="minor"/>
      </rPr>
      <t>ਗਰਜ</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ਅਵਾਜ਼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ਸੁਣਿਆ </t>
    </r>
    <r>
      <rPr>
        <b/>
        <sz val="11"/>
        <color rgb="FF800080"/>
        <rFont val="Calibri"/>
        <family val="2"/>
        <scheme val="minor"/>
      </rPr>
      <t>ਜੋ</t>
    </r>
    <r>
      <rPr>
        <sz val="11"/>
        <color rgb="FF008000"/>
        <rFont val="Calibri"/>
        <family val="2"/>
        <scheme val="minor"/>
      </rPr>
      <t xml:space="preserve"> ਆ</t>
    </r>
    <r>
      <rPr>
        <strike/>
        <sz val="11"/>
        <color rgb="FFFF0000"/>
        <rFont val="Calibri"/>
        <family val="2"/>
        <scheme val="minor"/>
      </rPr>
      <t xml:space="preserve"> ਜਾ</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</si>
  <si>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ਪੁਕਾਰ ਕੇ </t>
    </r>
    <r>
      <rPr>
        <strike/>
        <sz val="11"/>
        <color rgb="FFFF0000"/>
        <rFont val="Calibri"/>
        <family val="2"/>
        <scheme val="minor"/>
      </rPr>
      <t xml:space="preserve">ਇਹ </t>
    </r>
    <r>
      <rPr>
        <sz val="11"/>
        <color rgb="FF008000"/>
        <rFont val="Calibri"/>
        <family val="2"/>
        <scheme val="minor"/>
      </rPr>
      <t>ਆਖਿਆ</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ਸੁਆਮੀ ਜੀ, ਜਿਹੜਾ</t>
    </r>
    <r>
      <rPr>
        <sz val="11"/>
        <color rgb="FF008000"/>
        <rFont val="Calibri"/>
        <family val="2"/>
        <scheme val="minor"/>
      </rPr>
      <t xml:space="preserve"> ਪਵਿੱਤਰ ਅਤੇ ਸੱਚ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ਸਰਦਾਰ</t>
    </r>
    <r>
      <rPr>
        <sz val="11"/>
        <color rgb="FF008000"/>
        <rFont val="Calibri"/>
        <family val="2"/>
        <scheme val="minor"/>
      </rPr>
      <t xml:space="preserve">, ਕਦੋਂ ਤੱਕ ਤੂੰ </t>
    </r>
    <r>
      <rPr>
        <strike/>
        <sz val="11"/>
        <color rgb="FFFF0000"/>
        <rFont val="Calibri"/>
        <family val="2"/>
        <scheme val="minor"/>
      </rPr>
      <t xml:space="preserve">ਨਿਆਂ ਨਹੀਂ ਕਰਦਾ ਅਤੇ </t>
    </r>
    <r>
      <rPr>
        <sz val="11"/>
        <color rgb="FF008000"/>
        <rFont val="Calibri"/>
        <family val="2"/>
        <scheme val="minor"/>
      </rPr>
      <t>ਧਰਤੀ ਦੇ ਵ</t>
    </r>
    <r>
      <rPr>
        <i/>
        <sz val="11"/>
        <color rgb="FF0000FF"/>
        <rFont val="Calibri"/>
        <family val="2"/>
        <scheme val="minor"/>
      </rPr>
      <t>ੱਸਣ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ਉੱਤੇ</t>
    </r>
    <r>
      <rPr>
        <sz val="11"/>
        <color rgb="FF008000"/>
        <rFont val="Calibri"/>
        <family val="2"/>
        <scheme val="minor"/>
      </rPr>
      <t xml:space="preserve"> ਸਾਡੇ ਲਹੂ ਦ</t>
    </r>
    <r>
      <rPr>
        <b/>
        <sz val="11"/>
        <color rgb="FF800080"/>
        <rFont val="Calibri"/>
        <family val="2"/>
        <scheme val="minor"/>
      </rPr>
      <t>ੇ</t>
    </r>
    <r>
      <rPr>
        <sz val="11"/>
        <color rgb="FF008000"/>
        <rFont val="Calibri"/>
        <family val="2"/>
        <scheme val="minor"/>
      </rPr>
      <t xml:space="preserve"> ਬਦਲ</t>
    </r>
    <r>
      <rPr>
        <i/>
        <sz val="11"/>
        <color rgb="FF0000FF"/>
        <rFont val="Calibri"/>
        <family val="2"/>
        <scheme val="minor"/>
      </rPr>
      <t>ੇ ਨਿਆਂ ਅਤੇ ਸਜ਼</t>
    </r>
    <r>
      <rPr>
        <sz val="11"/>
        <color rgb="FF008000"/>
        <rFont val="Calibri"/>
        <family val="2"/>
        <scheme val="minor"/>
      </rPr>
      <t>ਾ ਨ</t>
    </r>
    <r>
      <rPr>
        <strike/>
        <sz val="11"/>
        <color rgb="FFFF0000"/>
        <rFont val="Calibri"/>
        <family val="2"/>
        <scheme val="minor"/>
      </rPr>
      <t>ਹੀਂ ਲੈਂਦ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</si>
  <si>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xml:space="preserve">ਾਂ ਵਿੱਚੋਂ ਹਰੇਕ ਨੂੰ ਚਿੱਟਾ ਬਸਤਰ ਦਿੱਤਾ ਗਿਆ ਅਤੇ </t>
    </r>
    <r>
      <rPr>
        <strike/>
        <sz val="11"/>
        <color rgb="FFFF0000"/>
        <rFont val="Calibri"/>
        <family val="2"/>
        <scheme val="minor"/>
      </rPr>
      <t xml:space="preserve">ਉਹਨਾਂ ਨੂੰ </t>
    </r>
    <r>
      <rPr>
        <sz val="11"/>
        <color rgb="FF008000"/>
        <rFont val="Calibri"/>
        <family val="2"/>
        <scheme val="minor"/>
      </rPr>
      <t xml:space="preserve">ਇਹ </t>
    </r>
    <r>
      <rPr>
        <b/>
        <sz val="11"/>
        <color rgb="FF800080"/>
        <rFont val="Calibri"/>
        <family val="2"/>
        <scheme val="minor"/>
      </rPr>
      <t>ਚੰਗਾ ਲੱਗਾ ਜ</t>
    </r>
    <r>
      <rPr>
        <sz val="11"/>
        <color rgb="FF008000"/>
        <rFont val="Calibri"/>
        <family val="2"/>
        <scheme val="minor"/>
      </rPr>
      <t>ੋ</t>
    </r>
    <r>
      <rPr>
        <b/>
        <sz val="11"/>
        <color rgb="FF800080"/>
        <rFont val="Calibri"/>
        <family val="2"/>
        <scheme val="minor"/>
      </rPr>
      <t xml:space="preserve"> ਉਹ ਕੁਝ</t>
    </r>
    <r>
      <rPr>
        <sz val="11"/>
        <color rgb="FF008000"/>
        <rFont val="Calibri"/>
        <family val="2"/>
        <scheme val="minor"/>
      </rPr>
      <t xml:space="preserve"> ਸਮ</t>
    </r>
    <r>
      <rPr>
        <b/>
        <sz val="11"/>
        <color rgb="FF800080"/>
        <rFont val="Calibri"/>
        <family val="2"/>
        <scheme val="minor"/>
      </rPr>
      <t>ੇਂ ਤੱਕ</t>
    </r>
    <r>
      <rPr>
        <sz val="11"/>
        <color rgb="FF008000"/>
        <rFont val="Calibri"/>
        <family val="2"/>
        <scheme val="minor"/>
      </rPr>
      <t xml:space="preserve"> ਅਰਾਮ ਕਰ</t>
    </r>
    <r>
      <rPr>
        <b/>
        <sz val="11"/>
        <color rgb="FF800080"/>
        <rFont val="Calibri"/>
        <family val="2"/>
        <scheme val="minor"/>
      </rPr>
      <t>ਨ ਜਿੰਨਾਂ ਚਿਰ ਉਹ ਦ</t>
    </r>
    <r>
      <rPr>
        <sz val="11"/>
        <color rgb="FF008000"/>
        <rFont val="Calibri"/>
        <family val="2"/>
        <scheme val="minor"/>
      </rPr>
      <t xml:space="preserve">ੇ ਨਾਲ ਦੇ </t>
    </r>
    <r>
      <rPr>
        <b/>
        <sz val="11"/>
        <color rgb="FF800080"/>
        <rFont val="Calibri"/>
        <family val="2"/>
        <scheme val="minor"/>
      </rPr>
      <t>ਨੌਕਰਾਂ ਅਤ</t>
    </r>
    <r>
      <rPr>
        <sz val="11"/>
        <color rgb="FF008000"/>
        <rFont val="Calibri"/>
        <family val="2"/>
        <scheme val="minor"/>
      </rPr>
      <t>ੇ ਭਰਾਵਾਂ ਦ</t>
    </r>
    <r>
      <rPr>
        <i/>
        <sz val="11"/>
        <color rgb="FF0000FF"/>
        <rFont val="Calibri"/>
        <family val="2"/>
        <scheme val="minor"/>
      </rPr>
      <t>ਾ ਵ</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 xml:space="preserve">ਪੂਰੀ ਨਾ ਹੋ </t>
    </r>
    <r>
      <rPr>
        <i/>
        <sz val="11"/>
        <color rgb="FF0000FF"/>
        <rFont val="Calibri"/>
        <family val="2"/>
        <scheme val="minor"/>
      </rPr>
      <t>ਜਾਵੇ, ਜਿੰਨਾਂ ਚਿਰ ਉਹ ਵੀ ਉਨ੍ਹਾਂ ਵਾਂਗੂੰ ਮਰਨ ਵਾ</t>
    </r>
    <r>
      <rPr>
        <sz val="11"/>
        <color rgb="FF008000"/>
        <rFont val="Calibri"/>
        <family val="2"/>
        <scheme val="minor"/>
      </rPr>
      <t>ਲ</t>
    </r>
    <r>
      <rPr>
        <b/>
        <sz val="11"/>
        <color rgb="FF800080"/>
        <rFont val="Calibri"/>
        <family val="2"/>
        <scheme val="minor"/>
      </rPr>
      <t>ੇ ਹਨ।</t>
    </r>
  </si>
  <si>
    <r>
      <rPr>
        <i/>
        <sz val="11"/>
        <color rgb="FF0000FF"/>
        <rFont val="Calibri"/>
        <family val="2"/>
        <scheme val="minor"/>
      </rPr>
      <t xml:space="preserve">ਅਤੇ </t>
    </r>
    <r>
      <rPr>
        <sz val="11"/>
        <color rgb="FF008000"/>
        <rFont val="Calibri"/>
        <family val="2"/>
        <scheme val="minor"/>
      </rPr>
      <t xml:space="preserve">ਜਦੋਂ </t>
    </r>
    <r>
      <rPr>
        <i/>
        <sz val="11"/>
        <color rgb="FF0000FF"/>
        <rFont val="Calibri"/>
        <family val="2"/>
        <scheme val="minor"/>
      </rPr>
      <t xml:space="preserve">ਮੈਂ ਵੇਖਿਆ 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t>
    </r>
    <r>
      <rPr>
        <b/>
        <sz val="11"/>
        <color rgb="FF800080"/>
        <rFont val="Calibri"/>
        <family val="2"/>
        <scheme val="minor"/>
      </rPr>
      <t>ਇੱਕ</t>
    </r>
    <r>
      <rPr>
        <sz val="11"/>
        <color rgb="FF008000"/>
        <rFont val="Calibri"/>
        <family val="2"/>
        <scheme val="minor"/>
      </rPr>
      <t xml:space="preserve"> ਵੱਡਾ ਭੂਚਾਲ ਆਇਆ ਅਤੇ ਸੂਰਜ </t>
    </r>
    <r>
      <rPr>
        <b/>
        <sz val="11"/>
        <color rgb="FF800080"/>
        <rFont val="Calibri"/>
        <family val="2"/>
        <scheme val="minor"/>
      </rPr>
      <t>ਪਿੱਤ ਦੀ ਤਰ੍ਹ</t>
    </r>
    <r>
      <rPr>
        <sz val="11"/>
        <color rgb="FF008000"/>
        <rFont val="Calibri"/>
        <family val="2"/>
        <scheme val="minor"/>
      </rPr>
      <t xml:space="preserve">ਾਂ </t>
    </r>
    <r>
      <rPr>
        <strike/>
        <sz val="11"/>
        <color rgb="FFFF0000"/>
        <rFont val="Calibri"/>
        <family val="2"/>
        <scheme val="minor"/>
      </rPr>
      <t>ਦੇ ਵਰਗਾ ਕਾ</t>
    </r>
    <r>
      <rPr>
        <sz val="11"/>
        <color rgb="FF008000"/>
        <rFont val="Calibri"/>
        <family val="2"/>
        <scheme val="minor"/>
      </rPr>
      <t>ਲ</t>
    </r>
    <r>
      <rPr>
        <i/>
        <sz val="11"/>
        <color rgb="FF0000FF"/>
        <rFont val="Calibri"/>
        <family val="2"/>
        <scheme val="minor"/>
      </rPr>
      <t>ੂਣ</t>
    </r>
    <r>
      <rPr>
        <sz val="11"/>
        <color rgb="FF008000"/>
        <rFont val="Calibri"/>
        <family val="2"/>
        <scheme val="minor"/>
      </rPr>
      <t>ਾ ਹੋ ਗਿਆ ਅਤੇ ਸਾਰਾ ਚੰਦ</t>
    </r>
    <r>
      <rPr>
        <strike/>
        <sz val="11"/>
        <color rgb="FFFF0000"/>
        <rFont val="Calibri"/>
        <family val="2"/>
        <scheme val="minor"/>
      </rPr>
      <t>ਰਮਾ</t>
    </r>
    <r>
      <rPr>
        <sz val="11"/>
        <color rgb="FF008000"/>
        <rFont val="Calibri"/>
        <family val="2"/>
        <scheme val="minor"/>
      </rPr>
      <t xml:space="preserve"> ਲਹੂ </t>
    </r>
    <r>
      <rPr>
        <b/>
        <sz val="11"/>
        <color rgb="FF800080"/>
        <rFont val="Calibri"/>
        <family val="2"/>
        <scheme val="minor"/>
      </rPr>
      <t>ਵਰਗ</t>
    </r>
    <r>
      <rPr>
        <sz val="11"/>
        <color rgb="FF008000"/>
        <rFont val="Calibri"/>
        <family val="2"/>
        <scheme val="minor"/>
      </rPr>
      <t>ਾ ਹੋ ਗਿਆ।</t>
    </r>
  </si>
  <si>
    <r>
      <rPr>
        <sz val="11"/>
        <color rgb="FF008000"/>
        <rFont val="Calibri"/>
        <family val="2"/>
        <scheme val="minor"/>
      </rPr>
      <t>ਅਤੇ ਅਕਾਸ਼ ਦੇ ਤਾਰੇ ਧਰਤੀ ਉੱਤੇ ਡਿੱਗ ਪਏ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ਕ</t>
    </r>
    <r>
      <rPr>
        <i/>
        <sz val="11"/>
        <color rgb="FF0000FF"/>
        <rFont val="Calibri"/>
        <family val="2"/>
        <scheme val="minor"/>
      </rPr>
      <t xml:space="preserve"> ਹਵਾ ਵਗੀ ਹੋਈ ਹਵਾ ਦੇ ਮ</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ਹੰਜ਼ੀਰ ਦੇ </t>
    </r>
    <r>
      <rPr>
        <b/>
        <sz val="11"/>
        <color rgb="FF800080"/>
        <rFont val="Calibri"/>
        <family val="2"/>
        <scheme val="minor"/>
      </rPr>
      <t>ਰੁੱਖ਼ ਵਾਂਗ</t>
    </r>
    <r>
      <rPr>
        <sz val="11"/>
        <color rgb="FF008000"/>
        <rFont val="Calibri"/>
        <family val="2"/>
        <scheme val="minor"/>
      </rPr>
      <t>ੂ</t>
    </r>
    <r>
      <rPr>
        <b/>
        <sz val="11"/>
        <color rgb="FF800080"/>
        <rFont val="Calibri"/>
        <family val="2"/>
        <scheme val="minor"/>
      </rPr>
      <t>ੰ ਆਪਣ</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ਤ</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ਜੋ ਵੱਡੀ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ਖ</t>
    </r>
    <r>
      <rPr>
        <b/>
        <sz val="11"/>
        <color rgb="FF800080"/>
        <rFont val="Calibri"/>
        <family val="2"/>
        <scheme val="minor"/>
      </rPr>
      <t>ਿੱਚ ਲੈ</t>
    </r>
    <r>
      <rPr>
        <sz val="11"/>
        <color rgb="FF008000"/>
        <rFont val="Calibri"/>
        <family val="2"/>
        <scheme val="minor"/>
      </rPr>
      <t>ਂਦਾ ਹੈ</t>
    </r>
    <r>
      <rPr>
        <strike/>
        <sz val="11"/>
        <color rgb="FFFF0000"/>
        <rFont val="Calibri"/>
        <family val="2"/>
        <scheme val="minor"/>
      </rPr>
      <t>, ਤਾਂ ਉਹ ਦੇ ਕੱਚੇ ਫਲ ਝੜ ਜਾਂਦੇ ਹਨ</t>
    </r>
    <r>
      <rPr>
        <sz val="11"/>
        <color rgb="FF008000"/>
        <rFont val="Calibri"/>
        <family val="2"/>
        <scheme val="minor"/>
      </rPr>
      <t>।</t>
    </r>
  </si>
  <si>
    <r>
      <rPr>
        <sz val="11"/>
        <color rgb="FF008000"/>
        <rFont val="Calibri"/>
        <family val="2"/>
        <scheme val="minor"/>
      </rPr>
      <t xml:space="preserve">ਅਤੇ ਅਕਾਸ਼ </t>
    </r>
    <r>
      <rPr>
        <b/>
        <sz val="11"/>
        <color rgb="FF800080"/>
        <rFont val="Calibri"/>
        <family val="2"/>
        <scheme val="minor"/>
      </rPr>
      <t>ਇੱਕ</t>
    </r>
    <r>
      <rPr>
        <sz val="11"/>
        <color rgb="FF008000"/>
        <rFont val="Calibri"/>
        <family val="2"/>
        <scheme val="minor"/>
      </rPr>
      <t xml:space="preserve"> ਪ</t>
    </r>
    <r>
      <rPr>
        <b/>
        <sz val="11"/>
        <color rgb="FF800080"/>
        <rFont val="Calibri"/>
        <family val="2"/>
        <scheme val="minor"/>
      </rPr>
      <t>ੁਸਤਕ</t>
    </r>
    <r>
      <rPr>
        <sz val="11"/>
        <color rgb="FF008000"/>
        <rFont val="Calibri"/>
        <family val="2"/>
        <scheme val="minor"/>
      </rPr>
      <t xml:space="preserve"> ਵਾਂਗੂੰ </t>
    </r>
    <r>
      <rPr>
        <b/>
        <sz val="11"/>
        <color rgb="FF800080"/>
        <rFont val="Calibri"/>
        <family val="2"/>
        <scheme val="minor"/>
      </rPr>
      <t>ਖੁੱਲ੍ਹ</t>
    </r>
    <r>
      <rPr>
        <sz val="11"/>
        <color rgb="FF008000"/>
        <rFont val="Calibri"/>
        <family val="2"/>
        <scheme val="minor"/>
      </rPr>
      <t xml:space="preserve"> ਗਿਆ</t>
    </r>
    <r>
      <rPr>
        <i/>
        <sz val="11"/>
        <color rgb="FF0000FF"/>
        <rFont val="Calibri"/>
        <family val="2"/>
        <scheme val="minor"/>
      </rPr>
      <t xml:space="preserve"> ਜਿਸ ਤਰ੍ਹਾਂ ਰੋਲ ਕੀਤਾ ਜਾਂਦਾ ਹੈ</t>
    </r>
    <r>
      <rPr>
        <sz val="11"/>
        <color rgb="FF008000"/>
        <rFont val="Calibri"/>
        <family val="2"/>
        <scheme val="minor"/>
      </rPr>
      <t xml:space="preserve"> ਅਤੇ ਹਰੇਕ ਪਹਾੜ ਅਤੇ ਟਾਪੂ ਆਪ</t>
    </r>
    <r>
      <rPr>
        <strike/>
        <sz val="11"/>
        <color rgb="FFFF0000"/>
        <rFont val="Calibri"/>
        <family val="2"/>
        <scheme val="minor"/>
      </rPr>
      <t>ੋ-ਆਪ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ਤੋਂ ਹ</t>
    </r>
    <r>
      <rPr>
        <b/>
        <sz val="11"/>
        <color rgb="FF800080"/>
        <rFont val="Calibri"/>
        <family val="2"/>
        <scheme val="minor"/>
      </rPr>
      <t>ਟਾਇਆ</t>
    </r>
    <r>
      <rPr>
        <sz val="11"/>
        <color rgb="FF008000"/>
        <rFont val="Calibri"/>
        <family val="2"/>
        <scheme val="minor"/>
      </rPr>
      <t xml:space="preserve"> ਗਿਆ।</t>
    </r>
  </si>
  <si>
    <r>
      <rPr>
        <strike/>
        <sz val="11"/>
        <color rgb="FFFF0000"/>
        <rFont val="Calibri"/>
        <family val="2"/>
        <scheme val="minor"/>
      </rPr>
      <t xml:space="preserve">ਅਤੇ </t>
    </r>
    <r>
      <rPr>
        <sz val="11"/>
        <color rgb="FF008000"/>
        <rFont val="Calibri"/>
        <family val="2"/>
        <scheme val="minor"/>
      </rPr>
      <t>ਧਰਤੀ ਦੇ ਰਾਜ</t>
    </r>
    <r>
      <rPr>
        <b/>
        <sz val="11"/>
        <color rgb="FF800080"/>
        <rFont val="Calibri"/>
        <family val="2"/>
        <scheme val="minor"/>
      </rPr>
      <t>ੇ</t>
    </r>
    <r>
      <rPr>
        <sz val="11"/>
        <color rgb="FF008000"/>
        <rFont val="Calibri"/>
        <family val="2"/>
        <scheme val="minor"/>
      </rPr>
      <t>, ਅ</t>
    </r>
    <r>
      <rPr>
        <b/>
        <sz val="11"/>
        <color rgb="FF800080"/>
        <rFont val="Calibri"/>
        <family val="2"/>
        <scheme val="minor"/>
      </rPr>
      <t>ਧਿਕਾਰ</t>
    </r>
    <r>
      <rPr>
        <sz val="11"/>
        <color rgb="FF008000"/>
        <rFont val="Calibri"/>
        <family val="2"/>
        <scheme val="minor"/>
      </rPr>
      <t>ੀ</t>
    </r>
    <r>
      <rPr>
        <strike/>
        <sz val="11"/>
        <color rgb="FFFF0000"/>
        <rFont val="Calibri"/>
        <family val="2"/>
        <scheme val="minor"/>
      </rPr>
      <t>ਰਾਂ</t>
    </r>
    <r>
      <rPr>
        <sz val="11"/>
        <color rgb="FF008000"/>
        <rFont val="Calibri"/>
        <family val="2"/>
        <scheme val="minor"/>
      </rPr>
      <t>, ਫ</t>
    </r>
    <r>
      <rPr>
        <i/>
        <sz val="11"/>
        <color rgb="FF0000FF"/>
        <rFont val="Calibri"/>
        <family val="2"/>
        <scheme val="minor"/>
      </rPr>
      <t>਼</t>
    </r>
    <r>
      <rPr>
        <sz val="11"/>
        <color rgb="FF008000"/>
        <rFont val="Calibri"/>
        <family val="2"/>
        <scheme val="minor"/>
      </rPr>
      <t>ੌਜ ਦੇ ਸਰਦਾਰ</t>
    </r>
    <r>
      <rPr>
        <strike/>
        <sz val="11"/>
        <color rgb="FFFF0000"/>
        <rFont val="Calibri"/>
        <family val="2"/>
        <scheme val="minor"/>
      </rPr>
      <t>ਾਂ</t>
    </r>
    <r>
      <rPr>
        <sz val="11"/>
        <color rgb="FF008000"/>
        <rFont val="Calibri"/>
        <family val="2"/>
        <scheme val="minor"/>
      </rPr>
      <t>, ਧਨਵਾਨ</t>
    </r>
    <r>
      <rPr>
        <i/>
        <sz val="11"/>
        <color rgb="FF0000FF"/>
        <rFont val="Calibri"/>
        <family val="2"/>
        <scheme val="minor"/>
      </rPr>
      <t xml:space="preserve"> ਅਤੇ ਜ਼ੋਰ</t>
    </r>
    <r>
      <rPr>
        <sz val="11"/>
        <color rgb="FF008000"/>
        <rFont val="Calibri"/>
        <family val="2"/>
        <scheme val="minor"/>
      </rPr>
      <t>ਾ</t>
    </r>
    <r>
      <rPr>
        <strike/>
        <sz val="11"/>
        <color rgb="FFFF0000"/>
        <rFont val="Calibri"/>
        <family val="2"/>
        <scheme val="minor"/>
      </rPr>
      <t>ਂ, ਬਲ</t>
    </r>
    <r>
      <rPr>
        <sz val="11"/>
        <color rgb="FF008000"/>
        <rFont val="Calibri"/>
        <family val="2"/>
        <scheme val="minor"/>
      </rPr>
      <t>ਵ</t>
    </r>
    <r>
      <rPr>
        <b/>
        <sz val="11"/>
        <color rgb="FF800080"/>
        <rFont val="Calibri"/>
        <family val="2"/>
        <scheme val="minor"/>
      </rPr>
      <t>ਰ</t>
    </r>
    <r>
      <rPr>
        <sz val="11"/>
        <color rgb="FF008000"/>
        <rFont val="Calibri"/>
        <family val="2"/>
        <scheme val="minor"/>
      </rPr>
      <t xml:space="preserve"> ਅਤੇ ਹਰੇਕ ਗੁਲਾਮ ਅਤੇ </t>
    </r>
    <r>
      <rPr>
        <b/>
        <sz val="11"/>
        <color rgb="FF800080"/>
        <rFont val="Calibri"/>
        <family val="2"/>
        <scheme val="minor"/>
      </rPr>
      <t>ਆ</t>
    </r>
    <r>
      <rPr>
        <sz val="11"/>
        <color rgb="FF008000"/>
        <rFont val="Calibri"/>
        <family val="2"/>
        <scheme val="minor"/>
      </rPr>
      <t>ਜ਼ਾਦ ਨੇ ਆਪਣੇ ਆਪ ਨੂੰ ਗੁਫ</t>
    </r>
    <r>
      <rPr>
        <b/>
        <sz val="11"/>
        <color rgb="FF800080"/>
        <rFont val="Calibri"/>
        <family val="2"/>
        <scheme val="minor"/>
      </rPr>
      <t>ਿਆ</t>
    </r>
    <r>
      <rPr>
        <sz val="11"/>
        <color rgb="FF008000"/>
        <rFont val="Calibri"/>
        <family val="2"/>
        <scheme val="minor"/>
      </rPr>
      <t>ਂ</t>
    </r>
    <r>
      <rPr>
        <strike/>
        <sz val="11"/>
        <color rgb="FFFF0000"/>
        <rFont val="Calibri"/>
        <family val="2"/>
        <scheme val="minor"/>
      </rPr>
      <t>ਵਾਂ ਵਿੱਚ</t>
    </r>
    <r>
      <rPr>
        <sz val="11"/>
        <color rgb="FF008000"/>
        <rFont val="Calibri"/>
        <family val="2"/>
        <scheme val="minor"/>
      </rPr>
      <t xml:space="preserve"> ਅਤੇ </t>
    </r>
    <r>
      <rPr>
        <b/>
        <sz val="11"/>
        <color rgb="FF800080"/>
        <rFont val="Calibri"/>
        <family val="2"/>
        <scheme val="minor"/>
      </rPr>
      <t>ਨਦੀ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ਵਿੱਚ ਲੁਕ</t>
    </r>
    <r>
      <rPr>
        <b/>
        <sz val="11"/>
        <color rgb="FF800080"/>
        <rFont val="Calibri"/>
        <family val="2"/>
        <scheme val="minor"/>
      </rPr>
      <t>ਾਇ</t>
    </r>
    <r>
      <rPr>
        <sz val="11"/>
        <color rgb="FF008000"/>
        <rFont val="Calibri"/>
        <family val="2"/>
        <scheme val="minor"/>
      </rPr>
      <t>ਆ।</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</si>
  <si>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ਪ</t>
    </r>
    <r>
      <rPr>
        <b/>
        <sz val="11"/>
        <color rgb="FF800080"/>
        <rFont val="Calibri"/>
        <family val="2"/>
        <scheme val="minor"/>
      </rPr>
      <t>ੱਥਰ</t>
    </r>
    <r>
      <rPr>
        <sz val="11"/>
        <color rgb="FF008000"/>
        <rFont val="Calibri"/>
        <family val="2"/>
        <scheme val="minor"/>
      </rPr>
      <t xml:space="preserve">ਾਂ ਅਤੇ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ਨੂੰ </t>
    </r>
    <r>
      <rPr>
        <i/>
        <sz val="11"/>
        <color rgb="FF0000FF"/>
        <rFont val="Calibri"/>
        <family val="2"/>
        <scheme val="minor"/>
      </rPr>
      <t xml:space="preserve">ਆਖਿਆ </t>
    </r>
    <r>
      <rPr>
        <sz val="11"/>
        <color rgb="FF008000"/>
        <rFont val="Calibri"/>
        <family val="2"/>
        <scheme val="minor"/>
      </rPr>
      <t>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ਣ ਲੱਗੇ ਭਈ</t>
    </r>
    <r>
      <rPr>
        <sz val="11"/>
        <color rgb="FF008000"/>
        <rFont val="Calibri"/>
        <family val="2"/>
        <scheme val="minor"/>
      </rPr>
      <t xml:space="preserve"> ਸਾਡੇ ਉੱਤੇ ਡਿੱਗ ਪਓ</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ਸਾਨੂੰ ਉਸ ਦੇ ਅੱਗ</t>
    </r>
    <r>
      <rPr>
        <sz val="11"/>
        <color rgb="FF008000"/>
        <rFont val="Calibri"/>
        <family val="2"/>
        <scheme val="minor"/>
      </rPr>
      <t>ੇ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 xml:space="preserve"> ਉਹ ਦੇ ਸਾਹਮਣਿਓਂ</t>
    </r>
    <r>
      <rPr>
        <sz val="11"/>
        <color rgb="FF008000"/>
        <rFont val="Calibri"/>
        <family val="2"/>
        <scheme val="minor"/>
      </rPr>
      <t xml:space="preserve"> ਅਤੇ ਲੇਲੇ ਦੇ ਕ੍ਰੋਧ ਤੋਂ </t>
    </r>
    <r>
      <rPr>
        <strike/>
        <sz val="11"/>
        <color rgb="FFFF0000"/>
        <rFont val="Calibri"/>
        <family val="2"/>
        <scheme val="minor"/>
      </rPr>
      <t xml:space="preserve">ਸਾਨੂੰ </t>
    </r>
    <r>
      <rPr>
        <sz val="11"/>
        <color rgb="FF008000"/>
        <rFont val="Calibri"/>
        <family val="2"/>
        <scheme val="minor"/>
      </rPr>
      <t xml:space="preserve">ਲੁਕਾ </t>
    </r>
    <r>
      <rPr>
        <b/>
        <sz val="11"/>
        <color rgb="FF800080"/>
        <rFont val="Calibri"/>
        <family val="2"/>
        <scheme val="minor"/>
      </rPr>
      <t>ਦਿ</t>
    </r>
    <r>
      <rPr>
        <sz val="11"/>
        <color rgb="FF008000"/>
        <rFont val="Calibri"/>
        <family val="2"/>
        <scheme val="minor"/>
      </rPr>
      <t>ਓ</t>
    </r>
    <r>
      <rPr>
        <b/>
        <sz val="11"/>
        <color rgb="FF800080"/>
        <rFont val="Calibri"/>
        <family val="2"/>
        <scheme val="minor"/>
      </rPr>
      <t>।</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</si>
  <si>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ਕ੍ਰੋਧ ਦਾ </t>
    </r>
    <r>
      <rPr>
        <i/>
        <sz val="11"/>
        <color rgb="FF0000FF"/>
        <rFont val="Calibri"/>
        <family val="2"/>
        <scheme val="minor"/>
      </rPr>
      <t xml:space="preserve">ਉਹ </t>
    </r>
    <r>
      <rPr>
        <sz val="11"/>
        <color rgb="FF008000"/>
        <rFont val="Calibri"/>
        <family val="2"/>
        <scheme val="minor"/>
      </rPr>
      <t xml:space="preserve">ਵੱਡਾ ਦਿਨ ਆ </t>
    </r>
    <r>
      <rPr>
        <b/>
        <sz val="11"/>
        <color rgb="FF800080"/>
        <rFont val="Calibri"/>
        <family val="2"/>
        <scheme val="minor"/>
      </rPr>
      <t>ਗ</t>
    </r>
    <r>
      <rPr>
        <sz val="11"/>
        <color rgb="FF008000"/>
        <rFont val="Calibri"/>
        <family val="2"/>
        <scheme val="minor"/>
      </rPr>
      <t xml:space="preserve">ਿਆ ਹੈ, </t>
    </r>
    <r>
      <rPr>
        <b/>
        <sz val="11"/>
        <color rgb="FF800080"/>
        <rFont val="Calibri"/>
        <family val="2"/>
        <scheme val="minor"/>
      </rPr>
      <t>ਅਤੇ</t>
    </r>
    <r>
      <rPr>
        <sz val="11"/>
        <color rgb="FF008000"/>
        <rFont val="Calibri"/>
        <family val="2"/>
        <scheme val="minor"/>
      </rPr>
      <t xml:space="preserve"> ਕੌਣ</t>
    </r>
    <r>
      <rPr>
        <i/>
        <sz val="11"/>
        <color rgb="FF0000FF"/>
        <rFont val="Calibri"/>
        <family val="2"/>
        <scheme val="minor"/>
      </rPr>
      <t xml:space="preserve"> ਉਸ ਦੇ ਸਾਹਮਣੇ</t>
    </r>
    <r>
      <rPr>
        <sz val="11"/>
        <color rgb="FF008000"/>
        <rFont val="Calibri"/>
        <family val="2"/>
        <scheme val="minor"/>
      </rPr>
      <t xml:space="preserve"> ਖੜ੍ਹਾ ਹੋ ਸਕਦਾ ਹੈ?</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</si>
  <si>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strike/>
        <sz val="11"/>
        <color rgb="FFFF0000"/>
        <rFont val="Calibri"/>
        <family val="2"/>
        <scheme val="minor"/>
      </rPr>
      <t xml:space="preserve">ਹੈ </t>
    </r>
    <r>
      <rPr>
        <sz val="11"/>
        <color rgb="FF008000"/>
        <rFont val="Calibri"/>
        <family val="2"/>
        <scheme val="minor"/>
      </rPr>
      <t xml:space="preserve">ਅਤੇ ਉਹ ਦੇ </t>
    </r>
    <r>
      <rPr>
        <i/>
        <sz val="11"/>
        <color rgb="FF0000FF"/>
        <rFont val="Calibri"/>
        <family val="2"/>
        <scheme val="minor"/>
      </rPr>
      <t xml:space="preserve">ਉੱਤੇ </t>
    </r>
    <r>
      <rPr>
        <sz val="11"/>
        <color rgb="FF008000"/>
        <rFont val="Calibri"/>
        <family val="2"/>
        <scheme val="minor"/>
      </rPr>
      <t>ਸਵਾਰ</t>
    </r>
    <r>
      <rPr>
        <strike/>
        <sz val="11"/>
        <color rgb="FFFF0000"/>
        <rFont val="Calibri"/>
        <family val="2"/>
        <scheme val="minor"/>
      </rPr>
      <t xml:space="preserve"> ਕੋਲ</t>
    </r>
    <r>
      <rPr>
        <sz val="11"/>
        <color rgb="FF008000"/>
        <rFont val="Calibri"/>
        <family val="2"/>
        <scheme val="minor"/>
      </rPr>
      <t xml:space="preserve"> ਇੱਕ ਕ</t>
    </r>
    <r>
      <rPr>
        <strike/>
        <sz val="11"/>
        <color rgb="FFFF0000"/>
        <rFont val="Calibri"/>
        <family val="2"/>
        <scheme val="minor"/>
      </rPr>
      <t>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ਤਾਜ</t>
    </r>
    <r>
      <rPr>
        <sz val="11"/>
        <color rgb="FF008000"/>
        <rFont val="Calibri"/>
        <family val="2"/>
        <scheme val="minor"/>
      </rPr>
      <t xml:space="preserve"> ਦਿੱਤਾ ਗਿਆ ਅਤੇ ਉਹ ਜਿੱਤ</t>
    </r>
    <r>
      <rPr>
        <b/>
        <sz val="11"/>
        <color rgb="FF800080"/>
        <rFont val="Calibri"/>
        <family val="2"/>
        <scheme val="minor"/>
      </rPr>
      <t>ਣ</t>
    </r>
    <r>
      <rPr>
        <sz val="11"/>
        <color rgb="FF008000"/>
        <rFont val="Calibri"/>
        <family val="2"/>
        <scheme val="minor"/>
      </rPr>
      <t xml:space="preserve"> ਅਤੇ ਜਿੱਤਣ ਲਈ ਨਿੱਕਲ</t>
    </r>
    <r>
      <rPr>
        <strike/>
        <sz val="11"/>
        <color rgb="FFFF0000"/>
        <rFont val="Calibri"/>
        <family val="2"/>
        <scheme val="minor"/>
      </rPr>
      <t xml:space="preserve"> ਤੁਰ</t>
    </r>
    <r>
      <rPr>
        <sz val="11"/>
        <color rgb="FF008000"/>
        <rFont val="Calibri"/>
        <family val="2"/>
        <scheme val="minor"/>
      </rPr>
      <t>ਿਆ।</t>
    </r>
  </si>
  <si>
    <r>
      <rPr>
        <i/>
        <sz val="11"/>
        <color rgb="FF0000FF"/>
        <rFont val="Calibri"/>
        <family val="2"/>
        <scheme val="minor"/>
      </rPr>
      <t xml:space="preserve">ਅਤੇ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ਦੂਜੀ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ਤਾਂ ਮੈਂ ਦੂਜੇ </t>
    </r>
    <r>
      <rPr>
        <b/>
        <sz val="11"/>
        <color rgb="FF800080"/>
        <rFont val="Calibri"/>
        <family val="2"/>
        <scheme val="minor"/>
      </rPr>
      <t>ਜਿਉਂਦੇ ਜ</t>
    </r>
    <r>
      <rPr>
        <sz val="11"/>
        <color rgb="FF008000"/>
        <rFont val="Calibri"/>
        <family val="2"/>
        <scheme val="minor"/>
      </rPr>
      <t xml:space="preserve">ੀ ਨੂੰ ਇਹ ਆਖਦੇ ਸੁਣਿਆ, </t>
    </r>
    <r>
      <rPr>
        <strike/>
        <sz val="11"/>
        <color rgb="FFFF0000"/>
        <rFont val="Calibri"/>
        <family val="2"/>
        <scheme val="minor"/>
      </rPr>
      <t xml:space="preserve">ਕਿ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</si>
  <si>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t>
    </r>
    <r>
      <rPr>
        <b/>
        <sz val="11"/>
        <color rgb="FF800080"/>
        <rFont val="Calibri"/>
        <family val="2"/>
        <scheme val="minor"/>
      </rPr>
      <t>ਅੱਗ</t>
    </r>
    <r>
      <rPr>
        <sz val="11"/>
        <color rgb="FF008000"/>
        <rFont val="Calibri"/>
        <family val="2"/>
        <scheme val="minor"/>
      </rPr>
      <t xml:space="preserve"> ਨਿੱਕਲ</t>
    </r>
    <r>
      <rPr>
        <strike/>
        <sz val="11"/>
        <color rgb="FFFF0000"/>
        <rFont val="Calibri"/>
        <family val="2"/>
        <scheme val="minor"/>
      </rPr>
      <t>ਿਆ ਜੋ ਲਾਲ ਸ</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ਉੱਤ</t>
    </r>
    <r>
      <rPr>
        <sz val="11"/>
        <color rgb="FF008000"/>
        <rFont val="Calibri"/>
        <family val="2"/>
        <scheme val="minor"/>
      </rPr>
      <t xml:space="preserve">ੇ ਸਵਾਰ ਨੂੰ </t>
    </r>
    <r>
      <rPr>
        <b/>
        <sz val="11"/>
        <color rgb="FF800080"/>
        <rFont val="Calibri"/>
        <family val="2"/>
        <scheme val="minor"/>
      </rPr>
      <t>ਅਧਿਕਾਰ</t>
    </r>
    <r>
      <rPr>
        <sz val="11"/>
        <color rgb="FF008000"/>
        <rFont val="Calibri"/>
        <family val="2"/>
        <scheme val="minor"/>
      </rPr>
      <t xml:space="preserve"> ਦਿੱਤਾ ਗਿਆ ਕਿ ਧਰਤੀ </t>
    </r>
    <r>
      <rPr>
        <strike/>
        <sz val="11"/>
        <color rgb="FFFF0000"/>
        <rFont val="Calibri"/>
        <family val="2"/>
        <scheme val="minor"/>
      </rPr>
      <t>ਉੱ</t>
    </r>
    <r>
      <rPr>
        <sz val="11"/>
        <color rgb="FF008000"/>
        <rFont val="Calibri"/>
        <family val="2"/>
        <scheme val="minor"/>
      </rPr>
      <t xml:space="preserve">ਤੋਂ ਮੇਲ-ਮਿਲਾਪ ਨੂੰ ਖ਼ਤਮ ਕਰ ਦੇਵੇ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ਲੋਕ</t>
    </r>
    <r>
      <rPr>
        <sz val="11"/>
        <color rgb="FF008000"/>
        <rFont val="Calibri"/>
        <family val="2"/>
        <scheme val="minor"/>
      </rPr>
      <t xml:space="preserve"> ਇੱਕ ਦੂਜੇ ਨੂੰ ਮਾਰ ਸੁੱਟਣ</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ਇੱਕ ਵੱਡੀ </t>
    </r>
    <r>
      <rPr>
        <strike/>
        <sz val="11"/>
        <color rgb="FFFF0000"/>
        <rFont val="Calibri"/>
        <family val="2"/>
        <scheme val="minor"/>
      </rPr>
      <t xml:space="preserve">ਸਾਰੀ </t>
    </r>
    <r>
      <rPr>
        <sz val="11"/>
        <color rgb="FF008000"/>
        <rFont val="Calibri"/>
        <family val="2"/>
        <scheme val="minor"/>
      </rPr>
      <t xml:space="preserve">ਤਲਵਾਰ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 xml:space="preserve"> ਗਈ।</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</si>
  <si>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ਉਹ ਨੇ ਤੀਜੀ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ਤ</t>
    </r>
    <r>
      <rPr>
        <b/>
        <sz val="11"/>
        <color rgb="FF800080"/>
        <rFont val="Calibri"/>
        <family val="2"/>
        <scheme val="minor"/>
      </rPr>
      <t>ਦ</t>
    </r>
    <r>
      <rPr>
        <sz val="11"/>
        <color rgb="FF008000"/>
        <rFont val="Calibri"/>
        <family val="2"/>
        <scheme val="minor"/>
      </rPr>
      <t xml:space="preserve"> ਮੈਂ ਤੀਜ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t>
    </r>
    <r>
      <rPr>
        <i/>
        <sz val="11"/>
        <color rgb="FF0000FF"/>
        <rFont val="Calibri"/>
        <family val="2"/>
        <scheme val="minor"/>
      </rPr>
      <t xml:space="preserve"> ਚੀਜ਼</t>
    </r>
    <r>
      <rPr>
        <sz val="11"/>
        <color rgb="FF008000"/>
        <rFont val="Calibri"/>
        <family val="2"/>
        <scheme val="minor"/>
      </rPr>
      <t xml:space="preserve"> ਨੂੰ </t>
    </r>
    <r>
      <rPr>
        <strike/>
        <sz val="11"/>
        <color rgb="FFFF0000"/>
        <rFont val="Calibri"/>
        <family val="2"/>
        <scheme val="minor"/>
      </rPr>
      <t xml:space="preserve">ਇਹ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t>
    </r>
    <r>
      <rPr>
        <b/>
        <sz val="11"/>
        <color rgb="FF800080"/>
        <rFont val="Calibri"/>
        <family val="2"/>
        <scheme val="minor"/>
      </rPr>
      <t>ਗਧੀ</t>
    </r>
    <r>
      <rPr>
        <sz val="11"/>
        <color rgb="FF008000"/>
        <rFont val="Calibri"/>
        <family val="2"/>
        <scheme val="minor"/>
      </rPr>
      <t xml:space="preserve"> </t>
    </r>
    <r>
      <rPr>
        <b/>
        <sz val="11"/>
        <color rgb="FF800080"/>
        <rFont val="Calibri"/>
        <family val="2"/>
        <scheme val="minor"/>
      </rPr>
      <t>ਦੇ ਬੱਚੇ ਨੂੰ ਵੇਖਿਆ ਜਿਸ ਉੱਤੇ ਬੈਠ</t>
    </r>
    <r>
      <rPr>
        <sz val="11"/>
        <color rgb="FF008000"/>
        <rFont val="Calibri"/>
        <family val="2"/>
        <scheme val="minor"/>
      </rPr>
      <t>ਾ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ਉਹ ਦ</t>
    </r>
    <r>
      <rPr>
        <strike/>
        <sz val="11"/>
        <color rgb="FFFF0000"/>
        <rFont val="Calibri"/>
        <family val="2"/>
        <scheme val="minor"/>
      </rPr>
      <t>ੇ ਸਵਾਰ ਨੇ ਆਪਣ</t>
    </r>
    <r>
      <rPr>
        <sz val="11"/>
        <color rgb="FF008000"/>
        <rFont val="Calibri"/>
        <family val="2"/>
        <scheme val="minor"/>
      </rPr>
      <t xml:space="preserve">ੇ ਹੱਥ ਵਿੱਚ </t>
    </r>
    <r>
      <rPr>
        <b/>
        <sz val="11"/>
        <color rgb="FF800080"/>
        <rFont val="Calibri"/>
        <family val="2"/>
        <scheme val="minor"/>
      </rPr>
      <t>ਜੂਲਾ ਸ</t>
    </r>
    <r>
      <rPr>
        <sz val="11"/>
        <color rgb="FF008000"/>
        <rFont val="Calibri"/>
        <family val="2"/>
        <scheme val="minor"/>
      </rPr>
      <t>ੀ</t>
    </r>
    <r>
      <rPr>
        <strike/>
        <sz val="11"/>
        <color rgb="FFFF0000"/>
        <rFont val="Calibri"/>
        <family val="2"/>
        <scheme val="minor"/>
      </rPr>
      <t xml:space="preserve"> ਫੜ੍ਹੀ ਹੋਈ ਹੈ</t>
    </r>
    <r>
      <rPr>
        <sz val="11"/>
        <color rgb="FF008000"/>
        <rFont val="Calibri"/>
        <family val="2"/>
        <scheme val="minor"/>
      </rPr>
      <t>।</t>
    </r>
  </si>
  <si>
    <r>
      <rPr>
        <sz val="11"/>
        <color rgb="FF008000"/>
        <rFont val="Calibri"/>
        <family val="2"/>
        <scheme val="minor"/>
      </rPr>
      <t>ਅਤੇ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ਚਾਰ </t>
    </r>
    <r>
      <rPr>
        <b/>
        <sz val="11"/>
        <color rgb="FF800080"/>
        <rFont val="Calibri"/>
        <family val="2"/>
        <scheme val="minor"/>
      </rPr>
      <t>ਜਿਉਂਦਿ</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ਵਿੱਚ</t>
    </r>
    <r>
      <rPr>
        <i/>
        <sz val="11"/>
        <color rgb="FF0000FF"/>
        <rFont val="Calibri"/>
        <family val="2"/>
        <scheme val="minor"/>
      </rPr>
      <t>ੋਂ</t>
    </r>
    <r>
      <rPr>
        <sz val="11"/>
        <color rgb="FF008000"/>
        <rFont val="Calibri"/>
        <family val="2"/>
        <scheme val="minor"/>
      </rPr>
      <t xml:space="preserve"> ਇੱਕ ਅਵਾਜ਼</t>
    </r>
    <r>
      <rPr>
        <strike/>
        <sz val="11"/>
        <color rgb="FFFF0000"/>
        <rFont val="Calibri"/>
        <family val="2"/>
        <scheme val="minor"/>
      </rPr>
      <t xml:space="preserve"> ਇਹ ਆਖਦੇ</t>
    </r>
    <r>
      <rPr>
        <sz val="11"/>
        <color rgb="FF008000"/>
        <rFont val="Calibri"/>
        <family val="2"/>
        <scheme val="minor"/>
      </rPr>
      <t xml:space="preserve"> ਸੁਣੀ </t>
    </r>
    <r>
      <rPr>
        <b/>
        <sz val="11"/>
        <color rgb="FF800080"/>
        <rFont val="Calibri"/>
        <family val="2"/>
        <scheme val="minor"/>
      </rPr>
      <t>ਜੋ ਆਖਦੀ ਸੀ, ਇੱਕ ਦੀਨਾਰ (ਇੱਕ ਦੀਨਾਰ ਇੱਕ ਦਿਨ ਦੀ ਮਜ਼ਦੂਰੀ ਦੇ ਬਰਾਬਰ) ਇੱਕ ਦੀਨਾਰ</t>
    </r>
    <r>
      <rPr>
        <sz val="11"/>
        <color rgb="FF008000"/>
        <rFont val="Calibri"/>
        <family val="2"/>
        <scheme val="minor"/>
      </rPr>
      <t xml:space="preserve"> ਕਣਕ </t>
    </r>
    <r>
      <rPr>
        <b/>
        <sz val="11"/>
        <color rgb="FF800080"/>
        <rFont val="Calibri"/>
        <family val="2"/>
        <scheme val="minor"/>
      </rPr>
      <t>ਅਤੇ ਤਿੰਨ ਦੀਨਾਰ (ਇੱਕ ਦੀਨਾਰ ਇੱਕ ਦਿਨ ਦੀ ਮਜ਼ਦੂਰੀ ਦੇ ਬਰਾਬਰ) ਤਿੰਨ ਦੀਨਾਰ ਕਣਕ, ਪਰ ਤੇਲ ਅਤੇ ਮੈਅ ਦਾ ਨੁਕ</t>
    </r>
    <r>
      <rPr>
        <sz val="11"/>
        <color rgb="FF008000"/>
        <rFont val="Calibri"/>
        <family val="2"/>
        <scheme val="minor"/>
      </rPr>
      <t>ਸ</t>
    </r>
    <r>
      <rPr>
        <b/>
        <sz val="11"/>
        <color rgb="FF800080"/>
        <rFont val="Calibri"/>
        <family val="2"/>
        <scheme val="minor"/>
      </rPr>
      <t>ਾਨ ਨਾ ਕਰ।</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</si>
  <si>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ਚੌਥੀ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ਮੈਂ ਚੌਥੇ </t>
    </r>
    <r>
      <rPr>
        <b/>
        <sz val="11"/>
        <color rgb="FF800080"/>
        <rFont val="Calibri"/>
        <family val="2"/>
        <scheme val="minor"/>
      </rPr>
      <t>ਜਿਉਂਦੇ ਜ</t>
    </r>
    <r>
      <rPr>
        <sz val="11"/>
        <color rgb="FF008000"/>
        <rFont val="Calibri"/>
        <family val="2"/>
        <scheme val="minor"/>
      </rPr>
      <t xml:space="preserve">ੀ ਦੀ ਅਵਾਜ਼ </t>
    </r>
    <r>
      <rPr>
        <strike/>
        <sz val="11"/>
        <color rgb="FFFF0000"/>
        <rFont val="Calibri"/>
        <family val="2"/>
        <scheme val="minor"/>
      </rPr>
      <t xml:space="preserve">ਇਹ ਆਖਦੇ </t>
    </r>
    <r>
      <rPr>
        <sz val="11"/>
        <color rgb="FF008000"/>
        <rFont val="Calibri"/>
        <family val="2"/>
        <scheme val="minor"/>
      </rPr>
      <t>ਸੁਣੀ</t>
    </r>
    <r>
      <rPr>
        <strike/>
        <sz val="11"/>
        <color rgb="FFFF0000"/>
        <rFont val="Calibri"/>
        <family val="2"/>
        <scheme val="minor"/>
      </rPr>
      <t>,</t>
    </r>
    <r>
      <rPr>
        <sz val="11"/>
        <color rgb="FF008000"/>
        <rFont val="Calibri"/>
        <family val="2"/>
        <scheme val="minor"/>
      </rPr>
      <t xml:space="preserve"> ਕਿ 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 ਬੋਲਿਆ, 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</si>
  <si>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ਨਿਗਾਹ ਕੀਤੀ ਤਾਂ ਕੀ </t>
    </r>
    <r>
      <rPr>
        <sz val="11"/>
        <color rgb="FF008000"/>
        <rFont val="Calibri"/>
        <family val="2"/>
        <scheme val="minor"/>
      </rPr>
      <t>ਵੇਖ</t>
    </r>
    <r>
      <rPr>
        <b/>
        <sz val="11"/>
        <color rgb="FF800080"/>
        <rFont val="Calibri"/>
        <family val="2"/>
        <scheme val="minor"/>
      </rPr>
      <t>ਿਆ, ਅਤੇ ਵੇਖੋ,</t>
    </r>
    <r>
      <rPr>
        <sz val="11"/>
        <color rgb="FF008000"/>
        <rFont val="Calibri"/>
        <family val="2"/>
        <scheme val="minor"/>
      </rPr>
      <t xml:space="preserve"> ਇੱਕ </t>
    </r>
    <r>
      <rPr>
        <b/>
        <sz val="11"/>
        <color rgb="FF800080"/>
        <rFont val="Calibri"/>
        <family val="2"/>
        <scheme val="minor"/>
      </rPr>
      <t>ਹਰੇ</t>
    </r>
    <r>
      <rPr>
        <sz val="11"/>
        <color rgb="FF008000"/>
        <rFont val="Calibri"/>
        <family val="2"/>
        <scheme val="minor"/>
      </rPr>
      <t xml:space="preserve"> ਘੋੜਾ </t>
    </r>
    <r>
      <rPr>
        <b/>
        <sz val="11"/>
        <color rgb="FF800080"/>
        <rFont val="Calibri"/>
        <family val="2"/>
        <scheme val="minor"/>
      </rPr>
      <t>ਸੀ, ਅਤੇ ਉਸ ਦੇ ਉੱਤੇ ਸਵਾਰ ਦਾ ਨਾਮ ਤਨਾਥੁਸ ਸੀ ਅਤੇ ਦੂ</t>
    </r>
    <r>
      <rPr>
        <sz val="11"/>
        <color rgb="FF008000"/>
        <rFont val="Calibri"/>
        <family val="2"/>
        <scheme val="minor"/>
      </rPr>
      <t>ਜ</t>
    </r>
    <r>
      <rPr>
        <b/>
        <sz val="11"/>
        <color rgb="FF800080"/>
        <rFont val="Calibri"/>
        <family val="2"/>
        <scheme val="minor"/>
      </rPr>
      <t>ਾ ਗਧੀ ਉਸ ਦੇ ਮਗਰ ਤੁਰ</t>
    </r>
    <r>
      <rPr>
        <sz val="11"/>
        <color rgb="FF008000"/>
        <rFont val="Calibri"/>
        <family val="2"/>
        <scheme val="minor"/>
      </rPr>
      <t xml:space="preserve"> ਪ</t>
    </r>
    <r>
      <rPr>
        <strike/>
        <sz val="11"/>
        <color rgb="FFFF0000"/>
        <rFont val="Calibri"/>
        <family val="2"/>
        <scheme val="minor"/>
      </rPr>
      <t>ਤਾਲ ਉਹ ਦੇ ਮਗਰ-ਮਗਰ ਚੱਲ</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ਅਤੇ ਉਹਨਾਂ ਨੂੰ ਧਰਤੀ ਦ</t>
    </r>
    <r>
      <rPr>
        <b/>
        <sz val="11"/>
        <color rgb="FF800080"/>
        <rFont val="Calibri"/>
        <family val="2"/>
        <scheme val="minor"/>
      </rPr>
      <t>ੀ</t>
    </r>
    <r>
      <rPr>
        <sz val="11"/>
        <color rgb="FF008000"/>
        <rFont val="Calibri"/>
        <family val="2"/>
        <scheme val="minor"/>
      </rPr>
      <t xml:space="preserve"> ਚੌਥ</t>
    </r>
    <r>
      <rPr>
        <b/>
        <sz val="11"/>
        <color rgb="FF800080"/>
        <rFont val="Calibri"/>
        <family val="2"/>
        <scheme val="minor"/>
      </rPr>
      <t>ਾਈ</t>
    </r>
    <r>
      <rPr>
        <sz val="11"/>
        <color rgb="FF008000"/>
        <rFont val="Calibri"/>
        <family val="2"/>
        <scheme val="minor"/>
      </rPr>
      <t xml:space="preserve"> ਉੱਤੇ ਅਧਿਕਾਰ ਦਿੱਤਾ ਗਿਆ ਕਿ </t>
    </r>
    <r>
      <rPr>
        <b/>
        <sz val="11"/>
        <color rgb="FF800080"/>
        <rFont val="Calibri"/>
        <family val="2"/>
        <scheme val="minor"/>
      </rPr>
      <t>ਕਾ</t>
    </r>
    <r>
      <rPr>
        <sz val="11"/>
        <color rgb="FF008000"/>
        <rFont val="Calibri"/>
        <family val="2"/>
        <scheme val="minor"/>
      </rPr>
      <t>ਲ</t>
    </r>
    <r>
      <rPr>
        <strike/>
        <sz val="11"/>
        <color rgb="FFFF0000"/>
        <rFont val="Calibri"/>
        <family val="2"/>
        <scheme val="minor"/>
      </rPr>
      <t>ਵਾਰ</t>
    </r>
    <r>
      <rPr>
        <sz val="11"/>
        <color rgb="FF008000"/>
        <rFont val="Calibri"/>
        <family val="2"/>
        <scheme val="minor"/>
      </rPr>
      <t>, ਕਾਲ</t>
    </r>
    <r>
      <rPr>
        <b/>
        <sz val="11"/>
        <color rgb="FF800080"/>
        <rFont val="Calibri"/>
        <family val="2"/>
        <scheme val="minor"/>
      </rPr>
      <t>, ਮਹਾਂਮਾਰੀ, ਮਹਾਂਮਾਰੀ ਅਤੇ ਧਰਤੀ ਦੇ ਜੰਗ</t>
    </r>
    <r>
      <rPr>
        <sz val="11"/>
        <color rgb="FF008000"/>
        <rFont val="Calibri"/>
        <family val="2"/>
        <scheme val="minor"/>
      </rPr>
      <t>ਲ</t>
    </r>
    <r>
      <rPr>
        <b/>
        <sz val="11"/>
        <color rgb="FF800080"/>
        <rFont val="Calibri"/>
        <family val="2"/>
        <scheme val="minor"/>
      </rPr>
      <t>ੀ ਜਾਨਵਰਾਂ ਨੂ</t>
    </r>
    <r>
      <rPr>
        <sz val="11"/>
        <color rgb="FF008000"/>
        <rFont val="Calibri"/>
        <family val="2"/>
        <scheme val="minor"/>
      </rPr>
      <t>ੰ</t>
    </r>
    <r>
      <rPr>
        <b/>
        <sz val="11"/>
        <color rgb="FF800080"/>
        <rFont val="Calibri"/>
        <family val="2"/>
        <scheme val="minor"/>
      </rPr>
      <t xml:space="preserve"> ਮਾਰਨ</t>
    </r>
    <r>
      <rPr>
        <sz val="11"/>
        <color rgb="FF008000"/>
        <rFont val="Calibri"/>
        <family val="2"/>
        <scheme val="minor"/>
      </rPr>
      <t>।</t>
    </r>
  </si>
  <si>
    <r>
      <rPr>
        <strike/>
        <sz val="11"/>
        <color rgb="FFFF0000"/>
        <rFont val="Calibri"/>
        <family val="2"/>
        <scheme val="minor"/>
      </rPr>
      <t xml:space="preserve">ਜਦੋਂ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ਪੰਜਵੀਂ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ਤਾਂ ਮੈਂ ਜਗਵੇਦੀ ਦੇ ਹੇਠ</t>
    </r>
    <r>
      <rPr>
        <i/>
        <sz val="11"/>
        <color rgb="FF0000FF"/>
        <rFont val="Calibri"/>
        <family val="2"/>
        <scheme val="minor"/>
      </rPr>
      <t xml:space="preserve"> ਉਨ੍ਹ</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ਦੀਆਂ ਜਾਨਾਂ </t>
    </r>
    <r>
      <rPr>
        <strike/>
        <sz val="11"/>
        <color rgb="FFFF0000"/>
        <rFont val="Calibri"/>
        <family val="2"/>
        <scheme val="minor"/>
      </rPr>
      <t xml:space="preserve">ਨੂੰ </t>
    </r>
    <r>
      <rPr>
        <sz val="11"/>
        <color rgb="FF008000"/>
        <rFont val="Calibri"/>
        <family val="2"/>
        <scheme val="minor"/>
      </rPr>
      <t>ਵੇਖ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ਜਿਹੜੇ ਪਰਮੇਸ਼ੁਰ ਦੇ ਬਚਨ </t>
    </r>
    <r>
      <rPr>
        <strike/>
        <sz val="11"/>
        <color rgb="FFFF0000"/>
        <rFont val="Calibri"/>
        <family val="2"/>
        <scheme val="minor"/>
      </rPr>
      <t xml:space="preserve">ਦੇ ਕਾਰਨ </t>
    </r>
    <r>
      <rPr>
        <sz val="11"/>
        <color rgb="FF008000"/>
        <rFont val="Calibri"/>
        <family val="2"/>
        <scheme val="minor"/>
      </rPr>
      <t>ਅਤੇ ਉ</t>
    </r>
    <r>
      <rPr>
        <b/>
        <sz val="11"/>
        <color rgb="FF800080"/>
        <rFont val="Calibri"/>
        <family val="2"/>
        <scheme val="minor"/>
      </rPr>
      <t>ਨ੍ਹਾਂ</t>
    </r>
    <r>
      <rPr>
        <sz val="11"/>
        <color rgb="FF008000"/>
        <rFont val="Calibri"/>
        <family val="2"/>
        <scheme val="minor"/>
      </rPr>
      <t xml:space="preserve"> ਗਵਾਹੀ ਦੇ ਕਾਰਨ ਜ</t>
    </r>
    <r>
      <rPr>
        <b/>
        <sz val="11"/>
        <color rgb="FF800080"/>
        <rFont val="Calibri"/>
        <family val="2"/>
        <scheme val="minor"/>
      </rPr>
      <t>ਿਹੜੇ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ਦੇ ਕੋਲ ਸਨ ਮਾਰ</t>
    </r>
    <r>
      <rPr>
        <sz val="11"/>
        <color rgb="FF008000"/>
        <rFont val="Calibri"/>
        <family val="2"/>
        <scheme val="minor"/>
      </rPr>
      <t xml:space="preserve"> ਦਿੱਤ</t>
    </r>
    <r>
      <rPr>
        <strike/>
        <sz val="11"/>
        <color rgb="FFFF0000"/>
        <rFont val="Calibri"/>
        <family val="2"/>
        <scheme val="minor"/>
      </rPr>
      <t>ੀ ਸੀ, ਵੱਢ</t>
    </r>
    <r>
      <rPr>
        <sz val="11"/>
        <color rgb="FF008000"/>
        <rFont val="Calibri"/>
        <family val="2"/>
        <scheme val="minor"/>
      </rPr>
      <t>ੇ ਗਏ ਸਨ।</t>
    </r>
  </si>
  <si>
    <r>
      <rPr>
        <sz val="11"/>
        <color rgb="FF008000"/>
        <rFont val="Calibri"/>
        <family val="2"/>
        <scheme val="minor"/>
      </rPr>
      <t xml:space="preserve">ਇਸ ਤੋਂ ਬਾਅਦ ਮੈਂ </t>
    </r>
    <r>
      <rPr>
        <i/>
        <sz val="11"/>
        <color rgb="FF0000FF"/>
        <rFont val="Calibri"/>
        <family val="2"/>
        <scheme val="minor"/>
      </rPr>
      <t xml:space="preserve">ਚਾਰ ਦੂਤਾਂ ਨੂੰ </t>
    </r>
    <r>
      <rPr>
        <sz val="11"/>
        <color rgb="FF008000"/>
        <rFont val="Calibri"/>
        <family val="2"/>
        <scheme val="minor"/>
      </rPr>
      <t>ਧਰਤੀ ਦੇ ਚਾਰ</t>
    </r>
    <r>
      <rPr>
        <strike/>
        <sz val="11"/>
        <color rgb="FFFF0000"/>
        <rFont val="Calibri"/>
        <family val="2"/>
        <scheme val="minor"/>
      </rPr>
      <t>ੋਂ</t>
    </r>
    <r>
      <rPr>
        <sz val="11"/>
        <color rgb="FF008000"/>
        <rFont val="Calibri"/>
        <family val="2"/>
        <scheme val="minor"/>
      </rPr>
      <t xml:space="preserve"> ਕੋਨਿਆਂ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ਤੇ </t>
    </r>
    <r>
      <rPr>
        <sz val="11"/>
        <color rgb="FF008000"/>
        <rFont val="Calibri"/>
        <family val="2"/>
        <scheme val="minor"/>
      </rPr>
      <t>ਚ</t>
    </r>
    <r>
      <rPr>
        <strike/>
        <sz val="11"/>
        <color rgb="FFFF0000"/>
        <rFont val="Calibri"/>
        <family val="2"/>
        <scheme val="minor"/>
      </rPr>
      <t>ਾਰ ਦੂਤ</t>
    </r>
    <r>
      <rPr>
        <sz val="11"/>
        <color rgb="FF008000"/>
        <rFont val="Calibri"/>
        <family val="2"/>
        <scheme val="minor"/>
      </rPr>
      <t xml:space="preserve"> ਖੜ੍ਹੇ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ਧਰਤੀ ਦੀਆਂ ਚਾਰ</t>
    </r>
    <r>
      <rPr>
        <i/>
        <sz val="11"/>
        <color rgb="FF0000FF"/>
        <rFont val="Calibri"/>
        <family val="2"/>
        <scheme val="minor"/>
      </rPr>
      <t xml:space="preserve"> ਹਵ</t>
    </r>
    <r>
      <rPr>
        <sz val="11"/>
        <color rgb="FF008000"/>
        <rFont val="Calibri"/>
        <family val="2"/>
        <scheme val="minor"/>
      </rPr>
      <t>ਾ</t>
    </r>
    <r>
      <rPr>
        <b/>
        <sz val="11"/>
        <color rgb="FF800080"/>
        <rFont val="Calibri"/>
        <family val="2"/>
        <scheme val="minor"/>
      </rPr>
      <t>ਵ</t>
    </r>
    <r>
      <rPr>
        <sz val="11"/>
        <color rgb="FF008000"/>
        <rFont val="Calibri"/>
        <family val="2"/>
        <scheme val="minor"/>
      </rPr>
      <t>ਾਂ ਨੂੰ ਫੜ੍ਹ</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 ਰੱਖਦੇ</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ਜੋ</t>
    </r>
    <r>
      <rPr>
        <strike/>
        <sz val="11"/>
        <color rgb="FFFF0000"/>
        <rFont val="Calibri"/>
        <family val="2"/>
        <scheme val="minor"/>
      </rPr>
      <t xml:space="preserve"> ਪੌਣ</t>
    </r>
    <r>
      <rPr>
        <sz val="11"/>
        <color rgb="FF008000"/>
        <rFont val="Calibri"/>
        <family val="2"/>
        <scheme val="minor"/>
      </rPr>
      <t xml:space="preserve"> ਧਰਤੀ ਉੱਤੇ ਜਾਂ ਸਮੁੰਦਰ ਉੱਤੇ ਜਾਂ ਕਿਸੇ ਰੁੱਖ ਉੱਤੇ </t>
    </r>
    <r>
      <rPr>
        <i/>
        <sz val="11"/>
        <color rgb="FF0000FF"/>
        <rFont val="Calibri"/>
        <family val="2"/>
        <scheme val="minor"/>
      </rPr>
      <t xml:space="preserve">ਹਵਾ </t>
    </r>
    <r>
      <rPr>
        <sz val="11"/>
        <color rgb="FF008000"/>
        <rFont val="Calibri"/>
        <family val="2"/>
        <scheme val="minor"/>
      </rPr>
      <t>ਨਾ ਵਗੇ</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</si>
  <si>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 ਪੁਕਾਰ</t>
    </r>
    <r>
      <rPr>
        <strike/>
        <sz val="11"/>
        <color rgb="FFFF0000"/>
        <rFont val="Calibri"/>
        <family val="2"/>
        <scheme val="minor"/>
      </rPr>
      <t xml:space="preserve"> ਕੇ ਕਹਿੰ</t>
    </r>
    <r>
      <rPr>
        <sz val="11"/>
        <color rgb="FF008000"/>
        <rFont val="Calibri"/>
        <family val="2"/>
        <scheme val="minor"/>
      </rPr>
      <t>ਦੇ ਹ</t>
    </r>
    <r>
      <rPr>
        <i/>
        <sz val="11"/>
        <color rgb="FF0000FF"/>
        <rFont val="Calibri"/>
        <family val="2"/>
        <scheme val="minor"/>
      </rPr>
      <t>ੋਏ ਆਖਦੇ ਸ</t>
    </r>
    <r>
      <rPr>
        <sz val="11"/>
        <color rgb="FF008000"/>
        <rFont val="Calibri"/>
        <family val="2"/>
        <scheme val="minor"/>
      </rPr>
      <t xml:space="preserve">ਨ, </t>
    </r>
    <r>
      <rPr>
        <b/>
        <sz val="11"/>
        <color rgb="FF800080"/>
        <rFont val="Calibri"/>
        <family val="2"/>
        <scheme val="minor"/>
      </rPr>
      <t>ਕਿ</t>
    </r>
    <r>
      <rPr>
        <sz val="11"/>
        <color rgb="FF008000"/>
        <rFont val="Calibri"/>
        <family val="2"/>
        <scheme val="minor"/>
      </rPr>
      <t xml:space="preserve"> ਮੁਕਤੀ ਸਾਡੇ ਪਰਮੇਸ਼ੁਰ </t>
    </r>
    <r>
      <rPr>
        <b/>
        <sz val="11"/>
        <color rgb="FF800080"/>
        <rFont val="Calibri"/>
        <family val="2"/>
        <scheme val="minor"/>
      </rPr>
      <t>ਦੇ ਕੋ</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ਲੇਲੇ </t>
    </r>
    <r>
      <rPr>
        <b/>
        <sz val="11"/>
        <color rgb="FF800080"/>
        <rFont val="Calibri"/>
        <family val="2"/>
        <scheme val="minor"/>
      </rPr>
      <t>ਤ</t>
    </r>
    <r>
      <rPr>
        <sz val="11"/>
        <color rgb="FF008000"/>
        <rFont val="Calibri"/>
        <family val="2"/>
        <scheme val="minor"/>
      </rPr>
      <t>ੋਂ ਹੈ</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</si>
  <si>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ਸਾਰੇ ਦੂਤ ਸਿੰਘਾਸਣ</t>
    </r>
    <r>
      <rPr>
        <b/>
        <sz val="11"/>
        <color rgb="FF800080"/>
        <rFont val="Calibri"/>
        <family val="2"/>
        <scheme val="minor"/>
      </rPr>
      <t>,</t>
    </r>
    <r>
      <rPr>
        <sz val="11"/>
        <color rgb="FF008000"/>
        <rFont val="Calibri"/>
        <family val="2"/>
        <scheme val="minor"/>
      </rPr>
      <t xml:space="preserve"> ਬਜ਼ੁਰਗਾਂ </t>
    </r>
    <r>
      <rPr>
        <strike/>
        <sz val="11"/>
        <color rgb="FFFF000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ਉਨ੍ਹਾਂ </t>
    </r>
    <r>
      <rPr>
        <sz val="11"/>
        <color rgb="FF008000"/>
        <rFont val="Calibri"/>
        <family val="2"/>
        <scheme val="minor"/>
      </rPr>
      <t>ਚਾਰ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ਆਂ ਦੇ </t>
    </r>
    <r>
      <rPr>
        <b/>
        <sz val="11"/>
        <color rgb="FF800080"/>
        <rFont val="Calibri"/>
        <family val="2"/>
        <scheme val="minor"/>
      </rPr>
      <t>ਚੁਫ਼</t>
    </r>
    <r>
      <rPr>
        <sz val="11"/>
        <color rgb="FF008000"/>
        <rFont val="Calibri"/>
        <family val="2"/>
        <scheme val="minor"/>
      </rPr>
      <t>ੇ</t>
    </r>
    <r>
      <rPr>
        <b/>
        <sz val="11"/>
        <color rgb="FF800080"/>
        <rFont val="Calibri"/>
        <family val="2"/>
        <scheme val="minor"/>
      </rPr>
      <t>ਰ</t>
    </r>
    <r>
      <rPr>
        <sz val="11"/>
        <color rgb="FF008000"/>
        <rFont val="Calibri"/>
        <family val="2"/>
        <scheme val="minor"/>
      </rPr>
      <t>ੇ ਖੜ</t>
    </r>
    <r>
      <rPr>
        <strike/>
        <sz val="11"/>
        <color rgb="FFFF0000"/>
        <rFont val="Calibri"/>
        <family val="2"/>
        <scheme val="minor"/>
      </rPr>
      <t>੍ਹ</t>
    </r>
    <r>
      <rPr>
        <sz val="11"/>
        <color rgb="FF008000"/>
        <rFont val="Calibri"/>
        <family val="2"/>
        <scheme val="minor"/>
      </rPr>
      <t>ੇ ਸਨ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ਸ</t>
    </r>
    <r>
      <rPr>
        <strike/>
        <sz val="11"/>
        <color rgb="FFFF0000"/>
        <rFont val="Calibri"/>
        <family val="2"/>
        <scheme val="minor"/>
      </rPr>
      <t>ਿੰਘ</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ਣੇ ਮੂੰਹ ਦੇ ਭਾਰ</t>
    </r>
    <r>
      <rPr>
        <i/>
        <sz val="11"/>
        <color rgb="FF0000FF"/>
        <rFont val="Calibri"/>
        <family val="2"/>
        <scheme val="minor"/>
      </rPr>
      <t xml:space="preserve"> ਸਿੰਘਾਸਣ ਦੇ ਅੱਗੇ</t>
    </r>
    <r>
      <rPr>
        <sz val="11"/>
        <color rgb="FF008000"/>
        <rFont val="Calibri"/>
        <family val="2"/>
        <scheme val="minor"/>
      </rPr>
      <t xml:space="preserve"> ਡਿੱਗ ਪਏ ਅਤੇ ਪਰਮੇਸ਼ੁਰ ਨੂੰ ਮੱਥਾ ਟੇਕਿਆ।</t>
    </r>
  </si>
  <si>
    <r>
      <rPr>
        <b/>
        <sz val="11"/>
        <color rgb="FF800080"/>
        <rFont val="Calibri"/>
        <family val="2"/>
        <scheme val="minor"/>
      </rPr>
      <t>ਕਿ ਵਡਿਆਈ, ਵਡਿਆਈ,</t>
    </r>
    <r>
      <rPr>
        <sz val="11"/>
        <color rgb="FF008000"/>
        <rFont val="Calibri"/>
        <family val="2"/>
        <scheme val="minor"/>
      </rPr>
      <t xml:space="preserve"> ਬ</t>
    </r>
    <r>
      <rPr>
        <b/>
        <sz val="11"/>
        <color rgb="FF800080"/>
        <rFont val="Calibri"/>
        <family val="2"/>
        <scheme val="minor"/>
      </rPr>
      <t>ੁੱਧ</t>
    </r>
    <r>
      <rPr>
        <sz val="11"/>
        <color rgb="FF008000"/>
        <rFont val="Calibri"/>
        <family val="2"/>
        <scheme val="minor"/>
      </rPr>
      <t>,</t>
    </r>
    <r>
      <rPr>
        <strike/>
        <sz val="11"/>
        <color rgb="FFFF0000"/>
        <rFont val="Calibri"/>
        <family val="2"/>
        <scheme val="minor"/>
      </rPr>
      <t xml:space="preserve"> - ਆਮੀਨ! ਸਾਡੇ ਪਰਮੇਸ਼ੁਰ ਦਾ</t>
    </r>
    <r>
      <rPr>
        <sz val="11"/>
        <color rgb="FF008000"/>
        <rFont val="Calibri"/>
        <family val="2"/>
        <scheme val="minor"/>
      </rPr>
      <t xml:space="preserve"> ਧੰਨਵਾਦ,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 ਮਾਣ</t>
    </r>
    <r>
      <rPr>
        <sz val="11"/>
        <color rgb="FF008000"/>
        <rFont val="Calibri"/>
        <family val="2"/>
        <scheme val="minor"/>
      </rPr>
      <t xml:space="preserve">, ਸਮਰੱਥਾ ਅਤੇ ਸ਼ਕਤੀ </t>
    </r>
    <r>
      <rPr>
        <b/>
        <sz val="11"/>
        <color rgb="FF800080"/>
        <rFont val="Calibri"/>
        <family val="2"/>
        <scheme val="minor"/>
      </rPr>
      <t>ਸਾਡੇ ਪਰਮੇਸ਼</t>
    </r>
    <r>
      <rPr>
        <sz val="11"/>
        <color rgb="FF008000"/>
        <rFont val="Calibri"/>
        <family val="2"/>
        <scheme val="minor"/>
      </rPr>
      <t>ੁ</t>
    </r>
    <r>
      <rPr>
        <i/>
        <sz val="11"/>
        <color rgb="FF0000FF"/>
        <rFont val="Calibri"/>
        <family val="2"/>
        <scheme val="minor"/>
      </rPr>
      <t>ਰ ਦੇ ਲਈ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</si>
  <si>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b/>
        <sz val="11"/>
        <color rgb="FF800080"/>
        <rFont val="Calibri"/>
        <family val="2"/>
        <scheme val="minor"/>
      </rPr>
      <t>ਤਦ</t>
    </r>
    <r>
      <rPr>
        <sz val="11"/>
        <color rgb="FF008000"/>
        <rFont val="Calibri"/>
        <family val="2"/>
        <scheme val="minor"/>
      </rPr>
      <t xml:space="preserve"> ਬਜ਼ੁਰਗਾਂ ਵਿੱਚੋਂ ਇੱਕ ਨੇ </t>
    </r>
    <r>
      <rPr>
        <strike/>
        <sz val="11"/>
        <color rgb="FFFF0000"/>
        <rFont val="Calibri"/>
        <family val="2"/>
        <scheme val="minor"/>
      </rPr>
      <t xml:space="preserve">ਅੱਗੋਂ </t>
    </r>
    <r>
      <rPr>
        <sz val="11"/>
        <color rgb="FF008000"/>
        <rFont val="Calibri"/>
        <family val="2"/>
        <scheme val="minor"/>
      </rPr>
      <t xml:space="preserve">ਮੈਨੂੰ </t>
    </r>
    <r>
      <rPr>
        <b/>
        <sz val="11"/>
        <color rgb="FF800080"/>
        <rFont val="Calibri"/>
        <family val="2"/>
        <scheme val="minor"/>
      </rPr>
      <t>ਉੱਤਰ ਦਿੱਤਾ</t>
    </r>
    <r>
      <rPr>
        <sz val="11"/>
        <color rgb="FF008000"/>
        <rFont val="Calibri"/>
        <family val="2"/>
        <scheme val="minor"/>
      </rPr>
      <t xml:space="preserve"> 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ਕੇ ਪੁੱਛਿਆ ਭਈ</t>
    </r>
    <r>
      <rPr>
        <sz val="11"/>
        <color rgb="FF008000"/>
        <rFont val="Calibri"/>
        <family val="2"/>
        <scheme val="minor"/>
      </rPr>
      <t xml:space="preserve"> ਇਹ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ਚਿੱਟੇ ਬਸਤਰ ਪਹਿਨ</t>
    </r>
    <r>
      <rPr>
        <i/>
        <sz val="11"/>
        <color rgb="FF0000FF"/>
        <rFont val="Calibri"/>
        <family val="2"/>
        <scheme val="minor"/>
      </rPr>
      <t>ਦ</t>
    </r>
    <r>
      <rPr>
        <sz val="11"/>
        <color rgb="FF008000"/>
        <rFont val="Calibri"/>
        <family val="2"/>
        <scheme val="minor"/>
      </rPr>
      <t>ੇ ਹਨ</t>
    </r>
    <r>
      <rPr>
        <i/>
        <sz val="11"/>
        <color rgb="FF0000FF"/>
        <rFont val="Calibri"/>
        <family val="2"/>
        <scheme val="minor"/>
      </rPr>
      <t>, ਉਹ</t>
    </r>
    <r>
      <rPr>
        <sz val="11"/>
        <color rgb="FF008000"/>
        <rFont val="Calibri"/>
        <family val="2"/>
        <scheme val="minor"/>
      </rPr>
      <t xml:space="preserve"> ਕ</t>
    </r>
    <r>
      <rPr>
        <b/>
        <sz val="11"/>
        <color rgb="FF800080"/>
        <rFont val="Calibri"/>
        <family val="2"/>
        <scheme val="minor"/>
      </rPr>
      <t>ਿੱਥੋਂ ਆਏ</t>
    </r>
    <r>
      <rPr>
        <sz val="11"/>
        <color rgb="FF008000"/>
        <rFont val="Calibri"/>
        <family val="2"/>
        <scheme val="minor"/>
      </rPr>
      <t xml:space="preserve"> ਹਨ ਅਤੇ ਕਿੱਥੋਂ ਆਏ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</si>
  <si>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ਤਦ</t>
    </r>
    <r>
      <rPr>
        <sz val="11"/>
        <color rgb="FF008000"/>
        <rFont val="Calibri"/>
        <family val="2"/>
        <scheme val="minor"/>
      </rPr>
      <t xml:space="preserve"> ਮੈਂ ਉਹ ਨੂੰ </t>
    </r>
    <r>
      <rPr>
        <b/>
        <sz val="11"/>
        <color rgb="FF800080"/>
        <rFont val="Calibri"/>
        <family val="2"/>
        <scheme val="minor"/>
      </rPr>
      <t>ਕਿਹਾ</t>
    </r>
    <r>
      <rPr>
        <sz val="11"/>
        <color rgb="FF008000"/>
        <rFont val="Calibri"/>
        <family val="2"/>
        <scheme val="minor"/>
      </rPr>
      <t>, ਹੇ ਮੇਰੇ ਪ੍ਰਭੂ</t>
    </r>
    <r>
      <rPr>
        <i/>
        <sz val="11"/>
        <color rgb="FF0000FF"/>
        <rFont val="Calibri"/>
        <family val="2"/>
        <scheme val="minor"/>
      </rPr>
      <t>, ਤੂੰ</t>
    </r>
    <r>
      <rPr>
        <sz val="11"/>
        <color rgb="FF008000"/>
        <rFont val="Calibri"/>
        <family val="2"/>
        <scheme val="minor"/>
      </rPr>
      <t xml:space="preserve"> ਜ</t>
    </r>
    <r>
      <rPr>
        <b/>
        <sz val="11"/>
        <color rgb="FF800080"/>
        <rFont val="Calibri"/>
        <family val="2"/>
        <scheme val="minor"/>
      </rPr>
      <t>ਾਣਦਾ ਹੈਂ। ਉਹ ਨੇ ਮੈਨੂੰ ਕਿਹਾ, ਇਹ ਉਹ ਹਨ ਜਿਹੜੇ ਵੱਡੇ ਕ</t>
    </r>
    <r>
      <rPr>
        <sz val="11"/>
        <color rgb="FF008000"/>
        <rFont val="Calibri"/>
        <family val="2"/>
        <scheme val="minor"/>
      </rPr>
      <t>ਸ</t>
    </r>
    <r>
      <rPr>
        <b/>
        <sz val="11"/>
        <color rgb="FF800080"/>
        <rFont val="Calibri"/>
        <family val="2"/>
        <scheme val="minor"/>
      </rPr>
      <t>਼ਟ ਤ</t>
    </r>
    <r>
      <rPr>
        <sz val="11"/>
        <color rgb="FF008000"/>
        <rFont val="Calibri"/>
        <family val="2"/>
        <scheme val="minor"/>
      </rPr>
      <t>ੋ</t>
    </r>
    <r>
      <rPr>
        <b/>
        <sz val="11"/>
        <color rgb="FF800080"/>
        <rFont val="Calibri"/>
        <family val="2"/>
        <scheme val="minor"/>
      </rPr>
      <t>ਂ ਨਿੱਕਲ</t>
    </r>
    <r>
      <rPr>
        <sz val="11"/>
        <color rgb="FF008000"/>
        <rFont val="Calibri"/>
        <family val="2"/>
        <scheme val="minor"/>
      </rPr>
      <t xml:space="preserve"> ਆ</t>
    </r>
    <r>
      <rPr>
        <b/>
        <sz val="11"/>
        <color rgb="FF800080"/>
        <rFont val="Calibri"/>
        <family val="2"/>
        <scheme val="minor"/>
      </rPr>
      <t>ਏ ਹਨ,</t>
    </r>
    <r>
      <rPr>
        <sz val="11"/>
        <color rgb="FF008000"/>
        <rFont val="Calibri"/>
        <family val="2"/>
        <scheme val="minor"/>
      </rPr>
      <t xml:space="preserve"> ਅਤੇ ਉ</t>
    </r>
    <r>
      <rPr>
        <b/>
        <sz val="11"/>
        <color rgb="FF800080"/>
        <rFont val="Calibri"/>
        <family val="2"/>
        <scheme val="minor"/>
      </rPr>
      <t>ਨ੍ਹਾਂ ਨੇ</t>
    </r>
    <r>
      <rPr>
        <sz val="11"/>
        <color rgb="FF008000"/>
        <rFont val="Calibri"/>
        <family val="2"/>
        <scheme val="minor"/>
      </rPr>
      <t xml:space="preserve"> ਆਪਣੇ </t>
    </r>
    <r>
      <rPr>
        <b/>
        <sz val="11"/>
        <color rgb="FF800080"/>
        <rFont val="Calibri"/>
        <family val="2"/>
        <scheme val="minor"/>
      </rPr>
      <t>ਕੱਪੜੇ</t>
    </r>
    <r>
      <rPr>
        <sz val="11"/>
        <color rgb="FF008000"/>
        <rFont val="Calibri"/>
        <family val="2"/>
        <scheme val="minor"/>
      </rPr>
      <t xml:space="preserve"> ਧੋਤੇ ਅਤੇ ਉ</t>
    </r>
    <r>
      <rPr>
        <i/>
        <sz val="11"/>
        <color rgb="FF0000FF"/>
        <rFont val="Calibri"/>
        <family val="2"/>
        <scheme val="minor"/>
      </rPr>
      <t>ਹ ਲੇਲੇ ਦੇ ਲਹੂ ਵਿੱਚ ਧੋਤੇ ਹਨ, ਅਤੇ ਉ</t>
    </r>
    <r>
      <rPr>
        <sz val="11"/>
        <color rgb="FF008000"/>
        <rFont val="Calibri"/>
        <family val="2"/>
        <scheme val="minor"/>
      </rPr>
      <t>ਨ੍ਹਾਂ ਨ</t>
    </r>
    <r>
      <rPr>
        <i/>
        <sz val="11"/>
        <color rgb="FF0000FF"/>
        <rFont val="Calibri"/>
        <family val="2"/>
        <scheme val="minor"/>
      </rPr>
      <t>ੇ ਉਹਨਾਂ ਨ</t>
    </r>
    <r>
      <rPr>
        <sz val="11"/>
        <color rgb="FF008000"/>
        <rFont val="Calibri"/>
        <family val="2"/>
        <scheme val="minor"/>
      </rPr>
      <t>ੂੰ ਚਿੱਟਾ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</si>
  <si>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ਉਹ ਪਰਮੇਸ਼ੁਰ ਦੇ ਸਿੰਘਾਸਣ ਦੇ </t>
    </r>
    <r>
      <rPr>
        <b/>
        <sz val="11"/>
        <color rgb="FF800080"/>
        <rFont val="Calibri"/>
        <family val="2"/>
        <scheme val="minor"/>
      </rPr>
      <t>ਅੱਗ</t>
    </r>
    <r>
      <rPr>
        <sz val="11"/>
        <color rgb="FF008000"/>
        <rFont val="Calibri"/>
        <family val="2"/>
        <scheme val="minor"/>
      </rPr>
      <t xml:space="preserve">ੇ ਹਨ, ਅਤੇ ਉਹ </t>
    </r>
    <r>
      <rPr>
        <i/>
        <sz val="11"/>
        <color rgb="FF0000FF"/>
        <rFont val="Calibri"/>
        <family val="2"/>
        <scheme val="minor"/>
      </rPr>
      <t xml:space="preserve">ਉਸ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ਹੈਕਲ ਵਿੱਚ ਰਾਤ-ਦਿਨ ਉ</t>
    </r>
    <r>
      <rPr>
        <b/>
        <sz val="11"/>
        <color rgb="FF800080"/>
        <rFont val="Calibri"/>
        <family val="2"/>
        <scheme val="minor"/>
      </rPr>
      <t>ਸ</t>
    </r>
    <r>
      <rPr>
        <sz val="11"/>
        <color rgb="FF008000"/>
        <rFont val="Calibri"/>
        <family val="2"/>
        <scheme val="minor"/>
      </rPr>
      <t xml:space="preserve"> ਦੀ ਬੰਦਗੀ ਕਰਦੇ </t>
    </r>
    <r>
      <rPr>
        <i/>
        <sz val="11"/>
        <color rgb="FF0000FF"/>
        <rFont val="Calibri"/>
        <family val="2"/>
        <scheme val="minor"/>
      </rPr>
      <t xml:space="preserve">ਰਹਿੰਦੇ </t>
    </r>
    <r>
      <rPr>
        <sz val="11"/>
        <color rgb="FF008000"/>
        <rFont val="Calibri"/>
        <family val="2"/>
        <scheme val="minor"/>
      </rPr>
      <t>ਹਨ, ਅਤੇ</t>
    </r>
    <r>
      <rPr>
        <strike/>
        <sz val="11"/>
        <color rgb="FFFF0000"/>
        <rFont val="Calibri"/>
        <family val="2"/>
        <scheme val="minor"/>
      </rPr>
      <t xml:space="preserve"> ਉਹ</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ਉੱਤੇ</t>
    </r>
    <r>
      <rPr>
        <sz val="11"/>
        <color rgb="FF008000"/>
        <rFont val="Calibri"/>
        <family val="2"/>
        <scheme val="minor"/>
      </rPr>
      <t xml:space="preserve"> ਡੇਰਾ </t>
    </r>
    <r>
      <rPr>
        <b/>
        <sz val="11"/>
        <color rgb="FF800080"/>
        <rFont val="Calibri"/>
        <family val="2"/>
        <scheme val="minor"/>
      </rPr>
      <t>ਪ</t>
    </r>
    <r>
      <rPr>
        <sz val="11"/>
        <color rgb="FF008000"/>
        <rFont val="Calibri"/>
        <family val="2"/>
        <scheme val="minor"/>
      </rPr>
      <t>ਾਵੇਗਾ।</t>
    </r>
  </si>
  <si>
    <r>
      <rPr>
        <sz val="11"/>
        <color rgb="FF008000"/>
        <rFont val="Calibri"/>
        <family val="2"/>
        <scheme val="minor"/>
      </rPr>
      <t xml:space="preserve">ਉਹ </t>
    </r>
    <r>
      <rPr>
        <b/>
        <sz val="11"/>
        <color rgb="FF800080"/>
        <rFont val="Calibri"/>
        <family val="2"/>
        <scheme val="minor"/>
      </rPr>
      <t>ਕਦ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ਭੁੱਖੇ ਨ</t>
    </r>
    <r>
      <rPr>
        <b/>
        <sz val="11"/>
        <color rgb="FF800080"/>
        <rFont val="Calibri"/>
        <family val="2"/>
        <scheme val="minor"/>
      </rPr>
      <t>ਹੀਂ ਹੋਣਗੇ, ਅਤੇ ਕਦੇ ਪਿਆਸੇ ਨਹੀਂ</t>
    </r>
    <r>
      <rPr>
        <sz val="11"/>
        <color rgb="FF008000"/>
        <rFont val="Calibri"/>
        <family val="2"/>
        <scheme val="minor"/>
      </rPr>
      <t xml:space="preserve"> ਹੋਣਗੇ, ਨਾ </t>
    </r>
    <r>
      <rPr>
        <b/>
        <sz val="11"/>
        <color rgb="FF800080"/>
        <rFont val="Calibri"/>
        <family val="2"/>
        <scheme val="minor"/>
      </rPr>
      <t>ਸੂਰਜ ਕਦ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ਉੱਤੇ ਡਿੱ</t>
    </r>
    <r>
      <rPr>
        <sz val="11"/>
        <color rgb="FF008000"/>
        <rFont val="Calibri"/>
        <family val="2"/>
        <scheme val="minor"/>
      </rPr>
      <t>ਗੇ</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ਧੁੱਪ</t>
    </r>
    <r>
      <rPr>
        <sz val="11"/>
        <color rgb="FF008000"/>
        <rFont val="Calibri"/>
        <family val="2"/>
        <scheme val="minor"/>
      </rPr>
      <t xml:space="preserve">, ਨਾ ਕੋਈ </t>
    </r>
    <r>
      <rPr>
        <b/>
        <sz val="11"/>
        <color rgb="FF800080"/>
        <rFont val="Calibri"/>
        <family val="2"/>
        <scheme val="minor"/>
      </rPr>
      <t>ਬੁਖ਼</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</si>
  <si>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ਉਹ</t>
    </r>
    <r>
      <rPr>
        <sz val="11"/>
        <color rgb="FF008000"/>
        <rFont val="Calibri"/>
        <family val="2"/>
        <scheme val="minor"/>
      </rPr>
      <t xml:space="preserve"> ਲੇਲਾ ਜਿਹੜਾ ਸਿੰਘਾਸਣ ਦੇ ਵਿਚ</t>
    </r>
    <r>
      <rPr>
        <strike/>
        <sz val="11"/>
        <color rgb="FFFF000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ਦ</t>
    </r>
    <r>
      <rPr>
        <strike/>
        <sz val="11"/>
        <color rgb="FFFF0000"/>
        <rFont val="Calibri"/>
        <family val="2"/>
        <scheme val="minor"/>
      </rPr>
      <t>ਾ ਅਯਾਲ</t>
    </r>
    <r>
      <rPr>
        <sz val="11"/>
        <color rgb="FF008000"/>
        <rFont val="Calibri"/>
        <family val="2"/>
        <scheme val="minor"/>
      </rPr>
      <t xml:space="preserve">ੀ </t>
    </r>
    <r>
      <rPr>
        <i/>
        <sz val="11"/>
        <color rgb="FF0000FF"/>
        <rFont val="Calibri"/>
        <family val="2"/>
        <scheme val="minor"/>
      </rPr>
      <t>ਚਰਵਾ</t>
    </r>
    <r>
      <rPr>
        <sz val="11"/>
        <color rgb="FF008000"/>
        <rFont val="Calibri"/>
        <family val="2"/>
        <scheme val="minor"/>
      </rPr>
      <t>ਹ</t>
    </r>
    <r>
      <rPr>
        <b/>
        <sz val="11"/>
        <color rgb="FF800080"/>
        <rFont val="Calibri"/>
        <family val="2"/>
        <scheme val="minor"/>
      </rPr>
      <t>ੀ ਕਰ</t>
    </r>
    <r>
      <rPr>
        <sz val="11"/>
        <color rgb="FF008000"/>
        <rFont val="Calibri"/>
        <family val="2"/>
        <scheme val="minor"/>
      </rPr>
      <t>ੇਗਾ,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ਦੇਣ ਵਾ</t>
    </r>
    <r>
      <rPr>
        <sz val="11"/>
        <color rgb="FF008000"/>
        <rFont val="Calibri"/>
        <family val="2"/>
        <scheme val="minor"/>
      </rPr>
      <t>ਲ</t>
    </r>
    <r>
      <rPr>
        <i/>
        <sz val="11"/>
        <color rgb="FF0000FF"/>
        <rFont val="Calibri"/>
        <family val="2"/>
        <scheme val="minor"/>
      </rPr>
      <t>ੇ ਪਾਣੀ</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 ਲੈ ਜਾਵੇਗਾ</t>
    </r>
    <r>
      <rPr>
        <strike/>
        <sz val="11"/>
        <color rgb="FFFF0000"/>
        <rFont val="Calibri"/>
        <family val="2"/>
        <scheme val="minor"/>
      </rPr>
      <t>,</t>
    </r>
    <r>
      <rPr>
        <sz val="11"/>
        <color rgb="FF008000"/>
        <rFont val="Calibri"/>
        <family val="2"/>
        <scheme val="minor"/>
      </rPr>
      <t xml:space="preserve"> ਅਤੇ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 ਤੋਂ ਹਰੇਕ ਹੰਝੂ ਪੂੰਝੇਗਾ।</t>
    </r>
  </si>
  <si>
    <r>
      <rPr>
        <sz val="11"/>
        <color rgb="FF008000"/>
        <rFont val="Calibri"/>
        <family val="2"/>
        <scheme val="minor"/>
      </rPr>
      <t xml:space="preserve">ਅਤੇ ਮੈਂ ਇੱਕ ਹੋਰ ਦੂਤ ਨੂੰ </t>
    </r>
    <r>
      <rPr>
        <b/>
        <sz val="11"/>
        <color rgb="FF800080"/>
        <rFont val="Calibri"/>
        <family val="2"/>
        <scheme val="minor"/>
      </rPr>
      <t>ਪੂਰਬ ਵੱਲੋਂ ਏਲੀਯਾਹ ਵੱਲ ਉੱਤਰੇ ਨੂੰ ਵੇਖਿਆ, ਉ</t>
    </r>
    <r>
      <rPr>
        <sz val="11"/>
        <color rgb="FF008000"/>
        <rFont val="Calibri"/>
        <family val="2"/>
        <scheme val="minor"/>
      </rPr>
      <t xml:space="preserve">ਹ ਦੇ ਕੋਲ ਜਿਉਂਦੇ ਪਰਮੇਸ਼ੁਰ ਦੀ ਮੋਹਰ ਸੀ, </t>
    </r>
    <r>
      <rPr>
        <i/>
        <sz val="11"/>
        <color rgb="FF0000FF"/>
        <rFont val="Calibri"/>
        <family val="2"/>
        <scheme val="minor"/>
      </rPr>
      <t xml:space="preserve">ਅਤੇ ਉਸ ਨੇ ਉਨ੍ਹਾਂ </t>
    </r>
    <r>
      <rPr>
        <sz val="11"/>
        <color rgb="FF008000"/>
        <rFont val="Calibri"/>
        <family val="2"/>
        <scheme val="minor"/>
      </rPr>
      <t>ਚ</t>
    </r>
    <r>
      <rPr>
        <i/>
        <sz val="11"/>
        <color rgb="FF0000FF"/>
        <rFont val="Calibri"/>
        <family val="2"/>
        <scheme val="minor"/>
      </rPr>
      <t>ਾਰ ਦੂਤਾਂ ਨੂੰ ਜਿਹ</t>
    </r>
    <r>
      <rPr>
        <sz val="11"/>
        <color rgb="FF008000"/>
        <rFont val="Calibri"/>
        <family val="2"/>
        <scheme val="minor"/>
      </rPr>
      <t>ੜ</t>
    </r>
    <r>
      <rPr>
        <b/>
        <sz val="11"/>
        <color rgb="FF800080"/>
        <rFont val="Calibri"/>
        <family val="2"/>
        <scheme val="minor"/>
      </rPr>
      <t>ੇ ਨੂੰ ਦਿੱਤਾ ਗਿਆ ਸੀ ਕਿ ਧਰਤੀ ਅਤੇ ਸਮੁੰਦਰ ਦਾ ਨਾਸ ਕਰਨ, ਉੱ</t>
    </r>
    <r>
      <rPr>
        <sz val="11"/>
        <color rgb="FF008000"/>
        <rFont val="Calibri"/>
        <family val="2"/>
        <scheme val="minor"/>
      </rPr>
      <t>ਚ</t>
    </r>
    <r>
      <rPr>
        <strike/>
        <sz val="11"/>
        <color rgb="FFFF0000"/>
        <rFont val="Calibri"/>
        <family val="2"/>
        <scheme val="minor"/>
      </rPr>
      <t>ਾਰਾਂ ਦੂਤਾਂ ਨੂੰ ਜਿਨ੍ਹਾਂ ਨੂੰ ਇਹ ਦਿੱਤਾ ਗਿਆ ਸੀ ਕਿ ਧਰਤੀ ਅਤੇ ਸਮੁੰਦਰ ਦਾ ਵਿਗਾੜ ਕਰਨ, ਵੱਡ</t>
    </r>
    <r>
      <rPr>
        <sz val="11"/>
        <color rgb="FF008000"/>
        <rFont val="Calibri"/>
        <family val="2"/>
        <scheme val="minor"/>
      </rPr>
      <t>ੀ ਅਵਾਜ਼ ਨਾਲ ਪੁਕਾਰ ਕੇ ਆਖਿਆ</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</si>
  <si>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 ਧਰਤੀ, ਨਾ ਸਮੁੰਦਰ, ਨਾ ਰੁੱਖ</t>
    </r>
    <r>
      <rPr>
        <sz val="11"/>
        <color rgb="FF008000"/>
        <rFont val="Calibri"/>
        <family val="2"/>
        <scheme val="minor"/>
      </rPr>
      <t xml:space="preserve">ਾਂ </t>
    </r>
    <r>
      <rPr>
        <i/>
        <sz val="11"/>
        <color rgb="FF0000FF"/>
        <rFont val="Calibri"/>
        <family val="2"/>
        <scheme val="minor"/>
      </rPr>
      <t>ਨੂੰ ਨੁਕ</t>
    </r>
    <r>
      <rPr>
        <sz val="11"/>
        <color rgb="FF008000"/>
        <rFont val="Calibri"/>
        <family val="2"/>
        <scheme val="minor"/>
      </rPr>
      <t>ਸ</t>
    </r>
    <r>
      <rPr>
        <strike/>
        <sz val="11"/>
        <color rgb="FFFF0000"/>
        <rFont val="Calibri"/>
        <family val="2"/>
        <scheme val="minor"/>
      </rPr>
      <t>ਮ</t>
    </r>
    <r>
      <rPr>
        <sz val="11"/>
        <color rgb="FF008000"/>
        <rFont val="Calibri"/>
        <family val="2"/>
        <scheme val="minor"/>
      </rPr>
      <t>ਾ</t>
    </r>
    <r>
      <rPr>
        <b/>
        <sz val="11"/>
        <color rgb="FF800080"/>
        <rFont val="Calibri"/>
        <family val="2"/>
        <scheme val="minor"/>
      </rPr>
      <t>ਨ ਨਾ ਪਹੁੰਚਾਓ ਜਦ ਤੱਕ</t>
    </r>
    <r>
      <rPr>
        <sz val="11"/>
        <color rgb="FF008000"/>
        <rFont val="Calibri"/>
        <family val="2"/>
        <scheme val="minor"/>
      </rPr>
      <t xml:space="preserve"> ਅਸੀਂ ਆਪਣੇ ਪਰਮੇਸ਼ੁਰ ਦੇ ਦਾਸਾਂ </t>
    </r>
    <r>
      <rPr>
        <i/>
        <sz val="11"/>
        <color rgb="FF0000FF"/>
        <rFont val="Calibri"/>
        <family val="2"/>
        <scheme val="minor"/>
      </rPr>
      <t xml:space="preserve">ਉੱਤੇ ਉਨ੍ਹਾਂ </t>
    </r>
    <r>
      <rPr>
        <sz val="11"/>
        <color rgb="FF008000"/>
        <rFont val="Calibri"/>
        <family val="2"/>
        <scheme val="minor"/>
      </rPr>
      <t>ਦੇ ਮ</t>
    </r>
    <r>
      <rPr>
        <b/>
        <sz val="11"/>
        <color rgb="FF800080"/>
        <rFont val="Calibri"/>
        <family val="2"/>
        <scheme val="minor"/>
      </rPr>
      <t>ੂੰਹ</t>
    </r>
    <r>
      <rPr>
        <sz val="11"/>
        <color rgb="FF008000"/>
        <rFont val="Calibri"/>
        <family val="2"/>
        <scheme val="minor"/>
      </rPr>
      <t xml:space="preserve"> ਉੱਤੇ ਮੋਹਰ ਨਾ ਲਾ</t>
    </r>
    <r>
      <rPr>
        <i/>
        <sz val="11"/>
        <color rgb="FF0000FF"/>
        <rFont val="Calibri"/>
        <family val="2"/>
        <scheme val="minor"/>
      </rPr>
      <t xml:space="preserve"> ਦੇ</t>
    </r>
    <r>
      <rPr>
        <sz val="11"/>
        <color rgb="FF008000"/>
        <rFont val="Calibri"/>
        <family val="2"/>
        <scheme val="minor"/>
      </rPr>
      <t>ਈਏ</t>
    </r>
    <r>
      <rPr>
        <strike/>
        <sz val="11"/>
        <color rgb="FFFF0000"/>
        <rFont val="Calibri"/>
        <family val="2"/>
        <scheme val="minor"/>
      </rPr>
      <t>, ਤੁਸੀਂ ਧਰਤੀ ਜਾਂ ਸਮੁੰਦਰ ਜਾਂ ਰੁੱਖਾਂ ਦਾ ਵਿਗਾੜ ਨਾ ਕਰੋ</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</si>
  <si>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ਜਿਨ੍ਹਾਂ ਉੱਤੇ ਮੋਹਰ ਲੱਗੀ</t>
    </r>
    <r>
      <rPr>
        <sz val="11"/>
        <color rgb="FF008000"/>
        <rFont val="Calibri"/>
        <family val="2"/>
        <scheme val="minor"/>
      </rPr>
      <t xml:space="preserve"> ਮੈਂ ਉਹ</t>
    </r>
    <r>
      <rPr>
        <strike/>
        <sz val="11"/>
        <color rgb="FFFF0000"/>
        <rFont val="Calibri"/>
        <family val="2"/>
        <scheme val="minor"/>
      </rPr>
      <t>ਨਾਂ</t>
    </r>
    <r>
      <rPr>
        <sz val="11"/>
        <color rgb="FF008000"/>
        <rFont val="Calibri"/>
        <family val="2"/>
        <scheme val="minor"/>
      </rPr>
      <t xml:space="preserve"> ਦੀ ਗਿਣਤੀ ਸੁਣੀ </t>
    </r>
    <r>
      <rPr>
        <b/>
        <sz val="11"/>
        <color rgb="FF800080"/>
        <rFont val="Calibri"/>
        <family val="2"/>
        <scheme val="minor"/>
      </rPr>
      <t>ਜੋ</t>
    </r>
    <r>
      <rPr>
        <sz val="11"/>
        <color rgb="FF008000"/>
        <rFont val="Calibri"/>
        <family val="2"/>
        <scheme val="minor"/>
      </rPr>
      <t xml:space="preserve"> ਇਸਰਾਏਲ ਦ</t>
    </r>
    <r>
      <rPr>
        <b/>
        <sz val="11"/>
        <color rgb="FF800080"/>
        <rFont val="Calibri"/>
        <family val="2"/>
        <scheme val="minor"/>
      </rPr>
      <t>ੀ</t>
    </r>
    <r>
      <rPr>
        <sz val="11"/>
        <color rgb="FF008000"/>
        <rFont val="Calibri"/>
        <family val="2"/>
        <scheme val="minor"/>
      </rPr>
      <t xml:space="preserve"> ਗੋਤ</t>
    </r>
    <r>
      <rPr>
        <strike/>
        <sz val="11"/>
        <color rgb="FFFF0000"/>
        <rFont val="Calibri"/>
        <family val="2"/>
        <scheme val="minor"/>
      </rPr>
      <t>ਾਂ</t>
    </r>
    <r>
      <rPr>
        <sz val="11"/>
        <color rgb="FF008000"/>
        <rFont val="Calibri"/>
        <family val="2"/>
        <scheme val="minor"/>
      </rPr>
      <t xml:space="preserve"> ਵਿੱਚੋਂ </t>
    </r>
    <r>
      <rPr>
        <b/>
        <sz val="11"/>
        <color rgb="FF800080"/>
        <rFont val="Calibri"/>
        <family val="2"/>
        <scheme val="minor"/>
      </rPr>
      <t>ਹਰੇ</t>
    </r>
    <r>
      <rPr>
        <sz val="11"/>
        <color rgb="FF008000"/>
        <rFont val="Calibri"/>
        <family val="2"/>
        <scheme val="minor"/>
      </rPr>
      <t xml:space="preserve">ਕ </t>
    </r>
    <r>
      <rPr>
        <b/>
        <sz val="11"/>
        <color rgb="FF800080"/>
        <rFont val="Calibri"/>
        <family val="2"/>
        <scheme val="minor"/>
      </rPr>
      <t>ਗੋਤ ਵਿ</t>
    </r>
    <r>
      <rPr>
        <sz val="11"/>
        <color rgb="FF008000"/>
        <rFont val="Calibri"/>
        <family val="2"/>
        <scheme val="minor"/>
      </rPr>
      <t>ੱ</t>
    </r>
    <r>
      <rPr>
        <b/>
        <sz val="11"/>
        <color rgb="FF800080"/>
        <rFont val="Calibri"/>
        <family val="2"/>
        <scheme val="minor"/>
      </rPr>
      <t>ਚੋਂ ਮੂੰਹ ਉੱਤੇ</t>
    </r>
    <r>
      <rPr>
        <sz val="11"/>
        <color rgb="FF008000"/>
        <rFont val="Calibri"/>
        <family val="2"/>
        <scheme val="minor"/>
      </rPr>
      <t xml:space="preserve">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 xml:space="preserve"> ਚਾਰ</t>
    </r>
    <r>
      <rPr>
        <sz val="11"/>
        <color rgb="FF008000"/>
        <rFont val="Calibri"/>
        <family val="2"/>
        <scheme val="minor"/>
      </rPr>
      <t xml:space="preserve"> ਹਜ਼ਾਰ </t>
    </r>
    <r>
      <rPr>
        <strike/>
        <sz val="11"/>
        <color rgb="FFFF0000"/>
        <rFont val="Calibri"/>
        <family val="2"/>
        <scheme val="minor"/>
      </rPr>
      <t xml:space="preserve">ਉੱਤੇ </t>
    </r>
    <r>
      <rPr>
        <sz val="11"/>
        <color rgb="FF008000"/>
        <rFont val="Calibri"/>
        <family val="2"/>
        <scheme val="minor"/>
      </rPr>
      <t xml:space="preserve">ਮੋਹਰ </t>
    </r>
    <r>
      <rPr>
        <b/>
        <sz val="11"/>
        <color rgb="FF800080"/>
        <rFont val="Calibri"/>
        <family val="2"/>
        <scheme val="minor"/>
      </rPr>
      <t xml:space="preserve">ਪਾਈ </t>
    </r>
    <r>
      <rPr>
        <sz val="11"/>
        <color rgb="FF008000"/>
        <rFont val="Calibri"/>
        <family val="2"/>
        <scheme val="minor"/>
      </rPr>
      <t>ਗ</t>
    </r>
    <r>
      <rPr>
        <b/>
        <sz val="11"/>
        <color rgb="FF800080"/>
        <rFont val="Calibri"/>
        <family val="2"/>
        <scheme val="minor"/>
      </rPr>
      <t>ਈ।</t>
    </r>
  </si>
  <si>
    <r>
      <rPr>
        <sz val="11"/>
        <color rgb="FF008000"/>
        <rFont val="Calibri"/>
        <family val="2"/>
        <scheme val="minor"/>
      </rPr>
      <t>ਯਹੂਦਾਹ ਦੇ ਗੋਤ ਵਿੱਚੋਂ ਬਾਰਾਂ ਹਜ਼ਾਰ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ਉੱਤੇ ਮੋ</t>
    </r>
    <r>
      <rPr>
        <sz val="11"/>
        <color rgb="FF008000"/>
        <rFont val="Calibri"/>
        <family val="2"/>
        <scheme val="minor"/>
      </rPr>
      <t>ਹ</t>
    </r>
    <r>
      <rPr>
        <b/>
        <sz val="11"/>
        <color rgb="FF800080"/>
        <rFont val="Calibri"/>
        <family val="2"/>
        <scheme val="minor"/>
      </rPr>
      <t>ਾਊ</t>
    </r>
    <r>
      <rPr>
        <sz val="11"/>
        <color rgb="FF008000"/>
        <rFont val="Calibri"/>
        <family val="2"/>
        <scheme val="minor"/>
      </rPr>
      <t>ਬ</t>
    </r>
    <r>
      <rPr>
        <strike/>
        <sz val="11"/>
        <color rgb="FFFF0000"/>
        <rFont val="Calibri"/>
        <family val="2"/>
        <scheme val="minor"/>
      </rPr>
      <t>ੇਨ</t>
    </r>
    <r>
      <rPr>
        <sz val="11"/>
        <color rgb="FF008000"/>
        <rFont val="Calibri"/>
        <family val="2"/>
        <scheme val="minor"/>
      </rPr>
      <t xml:space="preserve"> ਦੇ ਗੋਤ ਵਿੱਚੋਂ ਬਾਰਾਂ ਹਜ਼ਾਰ</t>
    </r>
    <r>
      <rPr>
        <b/>
        <sz val="11"/>
        <color rgb="FF800080"/>
        <rFont val="Calibri"/>
        <family val="2"/>
        <scheme val="minor"/>
      </rPr>
      <t xml:space="preserve"> ਅਤੇ</t>
    </r>
    <r>
      <rPr>
        <sz val="11"/>
        <color rgb="FF008000"/>
        <rFont val="Calibri"/>
        <family val="2"/>
        <scheme val="minor"/>
      </rPr>
      <t xml:space="preserve"> ਗਾਦ ਦੇ ਗੋਤ ਵਿੱਚੋਂ ਬਾਰਾਂ ਹਜ਼ਾਰ,</t>
    </r>
  </si>
  <si>
    <r>
      <rPr>
        <b/>
        <sz val="11"/>
        <color rgb="FF800080"/>
        <rFont val="Calibri"/>
        <family val="2"/>
        <scheme val="minor"/>
      </rPr>
      <t>ਉਹ ਅ</t>
    </r>
    <r>
      <rPr>
        <sz val="11"/>
        <color rgb="FF008000"/>
        <rFont val="Calibri"/>
        <family val="2"/>
        <scheme val="minor"/>
      </rPr>
      <t>ਸ਼ੇਰ ਦੇ ਗੋਤ ਵਿੱਚੋਂ ਬਾਰਾਂ ਹਜ਼ਾਰ,</t>
    </r>
    <r>
      <rPr>
        <i/>
        <sz val="11"/>
        <color rgb="FF0000FF"/>
        <rFont val="Calibri"/>
        <family val="2"/>
        <scheme val="minor"/>
      </rPr>
      <t xml:space="preserve"> ਉਹ</t>
    </r>
    <r>
      <rPr>
        <sz val="11"/>
        <color rgb="FF008000"/>
        <rFont val="Calibri"/>
        <family val="2"/>
        <scheme val="minor"/>
      </rPr>
      <t xml:space="preserve"> ਨਫ਼ਥਾਲੀ ਦੇ ਗੋਤ ਵਿੱਚੋਂ ਬਾਰਾਂ ਹਜ਼ਾਰ</t>
    </r>
    <r>
      <rPr>
        <b/>
        <sz val="11"/>
        <color rgb="FF800080"/>
        <rFont val="Calibri"/>
        <family val="2"/>
        <scheme val="minor"/>
      </rPr>
      <t xml:space="preserve"> ਅਤੇ ਉਹ</t>
    </r>
    <r>
      <rPr>
        <sz val="11"/>
        <color rgb="FF008000"/>
        <rFont val="Calibri"/>
        <family val="2"/>
        <scheme val="minor"/>
      </rPr>
      <t xml:space="preserve"> ਮਨੱਸ਼ਹ ਦੇ ਗੋਤ ਵਿੱਚੋਂ ਬਾਰਾਂ ਹਜ਼ਾਰ,</t>
    </r>
  </si>
  <si>
    <r>
      <rPr>
        <i/>
        <sz val="11"/>
        <color rgb="FF0000FF"/>
        <rFont val="Calibri"/>
        <family val="2"/>
        <scheme val="minor"/>
      </rPr>
      <t xml:space="preserve">ਉਹ </t>
    </r>
    <r>
      <rPr>
        <sz val="11"/>
        <color rgb="FF008000"/>
        <rFont val="Calibri"/>
        <family val="2"/>
        <scheme val="minor"/>
      </rPr>
      <t>ਸ਼</t>
    </r>
    <r>
      <rPr>
        <i/>
        <sz val="11"/>
        <color rgb="FF0000FF"/>
        <rFont val="Calibri"/>
        <family val="2"/>
        <scheme val="minor"/>
      </rPr>
      <t>ਿ</t>
    </r>
    <r>
      <rPr>
        <sz val="11"/>
        <color rgb="FF008000"/>
        <rFont val="Calibri"/>
        <family val="2"/>
        <scheme val="minor"/>
      </rPr>
      <t>ਮ</t>
    </r>
    <r>
      <rPr>
        <b/>
        <sz val="11"/>
        <color rgb="FF800080"/>
        <rFont val="Calibri"/>
        <family val="2"/>
        <scheme val="minor"/>
      </rPr>
      <t>ਉ</t>
    </r>
    <r>
      <rPr>
        <sz val="11"/>
        <color rgb="FF008000"/>
        <rFont val="Calibri"/>
        <family val="2"/>
        <scheme val="minor"/>
      </rPr>
      <t>ਨ ਦੇ ਗੋਤ ਵਿੱਚੋਂ ਬਾਰਾਂ ਹਜ਼ਾਰ,</t>
    </r>
    <r>
      <rPr>
        <i/>
        <sz val="11"/>
        <color rgb="FF0000FF"/>
        <rFont val="Calibri"/>
        <family val="2"/>
        <scheme val="minor"/>
      </rPr>
      <t xml:space="preserve"> ਉਹ</t>
    </r>
    <r>
      <rPr>
        <sz val="11"/>
        <color rgb="FF008000"/>
        <rFont val="Calibri"/>
        <family val="2"/>
        <scheme val="minor"/>
      </rPr>
      <t xml:space="preserve"> ਲੇਵੀ ਦੇ ਗੋਤ ਵਿੱਚੋਂ ਬਾਰਾਂ ਹਜ਼ਾਰ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ਉਹ ਇ</t>
    </r>
    <r>
      <rPr>
        <sz val="11"/>
        <color rgb="FF008000"/>
        <rFont val="Calibri"/>
        <family val="2"/>
        <scheme val="minor"/>
      </rPr>
      <t>ਸ</t>
    </r>
    <r>
      <rPr>
        <i/>
        <sz val="11"/>
        <color rgb="FF0000FF"/>
        <rFont val="Calibri"/>
        <family val="2"/>
        <scheme val="minor"/>
      </rPr>
      <t>ਹ</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ਦੇ ਗੋਤ ਵਿੱਚੋਂ ਬਾਰਾਂ ਹਜ਼ਾਰ,</t>
    </r>
  </si>
  <si>
    <r>
      <rPr>
        <i/>
        <sz val="11"/>
        <color rgb="FF0000FF"/>
        <rFont val="Calibri"/>
        <family val="2"/>
        <scheme val="minor"/>
      </rPr>
      <t xml:space="preserve">ਉਹ </t>
    </r>
    <r>
      <rPr>
        <sz val="11"/>
        <color rgb="FF008000"/>
        <rFont val="Calibri"/>
        <family val="2"/>
        <scheme val="minor"/>
      </rPr>
      <t xml:space="preserve">ਜ਼ਬੂਲੁਨ ਦੇ ਗੋਤ ਵਿੱਚੋਂ ਬਾਰਾਂ ਹਜ਼ਾਰ, </t>
    </r>
    <r>
      <rPr>
        <i/>
        <sz val="11"/>
        <color rgb="FF0000FF"/>
        <rFont val="Calibri"/>
        <family val="2"/>
        <scheme val="minor"/>
      </rPr>
      <t xml:space="preserve">ਉਹ </t>
    </r>
    <r>
      <rPr>
        <sz val="11"/>
        <color rgb="FF008000"/>
        <rFont val="Calibri"/>
        <family val="2"/>
        <scheme val="minor"/>
      </rPr>
      <t>ਯੂਸੁਫ਼ ਦੇ ਗੋਤ ਵਿੱਚੋਂ ਬਾਰਾਂ ਹਜ਼ਾਰ</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ਬਿਨਯਾਮੀਨ ਦੇ ਗੋਤ ਵਿੱਚੋਂ ਬਾਰਾਂ ਹਜ਼ਾਰ</t>
    </r>
    <r>
      <rPr>
        <i/>
        <sz val="11"/>
        <color rgb="FF0000FF"/>
        <rFont val="Calibri"/>
        <family val="2"/>
        <scheme val="minor"/>
      </rPr>
      <t>, ਜਿਨ੍ਹਾਂ</t>
    </r>
    <r>
      <rPr>
        <sz val="11"/>
        <color rgb="FF008000"/>
        <rFont val="Calibri"/>
        <family val="2"/>
        <scheme val="minor"/>
      </rPr>
      <t xml:space="preserve"> ਉੱਤੇ ਮੋਹਰ ਲੱਗੀ</t>
    </r>
    <r>
      <rPr>
        <i/>
        <sz val="11"/>
        <color rgb="FF0000FF"/>
        <rFont val="Calibri"/>
        <family val="2"/>
        <scheme val="minor"/>
      </rPr>
      <t xml:space="preserve"> ਹੋਈ ਸੀ</t>
    </r>
    <r>
      <rPr>
        <sz val="11"/>
        <color rgb="FF008000"/>
        <rFont val="Calibri"/>
        <family val="2"/>
        <scheme val="minor"/>
      </rPr>
      <t>।</t>
    </r>
  </si>
  <si>
    <r>
      <rPr>
        <sz val="11"/>
        <color rgb="FF008000"/>
        <rFont val="Calibri"/>
        <family val="2"/>
        <scheme val="minor"/>
      </rPr>
      <t xml:space="preserve">ਇਸ ਤੋਂ ਬਾਅਦ ਮੈਂ </t>
    </r>
    <r>
      <rPr>
        <b/>
        <sz val="11"/>
        <color rgb="FF800080"/>
        <rFont val="Calibri"/>
        <family val="2"/>
        <scheme val="minor"/>
      </rPr>
      <t xml:space="preserve">ਵੇਖਿਆ ਅਤੇ ਵੇਖੋ, ਇੱਕ ਵੱਡੀ ਭੀੜ ਨੂੰ ਜਿਹ ਦੀ </t>
    </r>
    <r>
      <rPr>
        <sz val="11"/>
        <color rgb="FF008000"/>
        <rFont val="Calibri"/>
        <family val="2"/>
        <scheme val="minor"/>
      </rPr>
      <t>ਗ</t>
    </r>
    <r>
      <rPr>
        <b/>
        <sz val="11"/>
        <color rgb="FF800080"/>
        <rFont val="Calibri"/>
        <family val="2"/>
        <scheme val="minor"/>
      </rPr>
      <t>ਿਣਤੀ ਕੋਈ ਨਹੀਂ ਕ</t>
    </r>
    <r>
      <rPr>
        <sz val="11"/>
        <color rgb="FF008000"/>
        <rFont val="Calibri"/>
        <family val="2"/>
        <scheme val="minor"/>
      </rPr>
      <t>ਰ</t>
    </r>
    <r>
      <rPr>
        <i/>
        <sz val="11"/>
        <color rgb="FF0000FF"/>
        <rFont val="Calibri"/>
        <family val="2"/>
        <scheme val="minor"/>
      </rPr>
      <t xml:space="preserve"> ਸਕਦਾ ਸੀ, ਉਹ ਹਰ</t>
    </r>
    <r>
      <rPr>
        <sz val="11"/>
        <color rgb="FF008000"/>
        <rFont val="Calibri"/>
        <family val="2"/>
        <scheme val="minor"/>
      </rPr>
      <t>ੇਕ ਕੌਮ</t>
    </r>
    <r>
      <rPr>
        <i/>
        <sz val="11"/>
        <color rgb="FF0000FF"/>
        <rFont val="Calibri"/>
        <family val="2"/>
        <scheme val="minor"/>
      </rPr>
      <t>, ਗੋਤ, ਕੌਮ ਅਤੇ ਭਾਸ਼ਾ</t>
    </r>
    <r>
      <rPr>
        <sz val="11"/>
        <color rgb="FF008000"/>
        <rFont val="Calibri"/>
        <family val="2"/>
        <scheme val="minor"/>
      </rPr>
      <t xml:space="preserve"> ਵਿੱਚੋਂ </t>
    </r>
    <r>
      <rPr>
        <b/>
        <sz val="11"/>
        <color rgb="FF800080"/>
        <rFont val="Calibri"/>
        <family val="2"/>
        <scheme val="minor"/>
      </rPr>
      <t>ਹੋ ਕੇ,</t>
    </r>
    <r>
      <rPr>
        <sz val="11"/>
        <color rgb="FF008000"/>
        <rFont val="Calibri"/>
        <family val="2"/>
        <scheme val="minor"/>
      </rPr>
      <t xml:space="preserve"> ਸਿੰਘਾਸਣ</t>
    </r>
    <r>
      <rPr>
        <strike/>
        <sz val="11"/>
        <color rgb="FFFF0000"/>
        <rFont val="Calibri"/>
        <family val="2"/>
        <scheme val="minor"/>
      </rPr>
      <t xml:space="preserve"> ਦੇ ਸਾਹਮਣੇ</t>
    </r>
    <r>
      <rPr>
        <sz val="11"/>
        <color rgb="FF008000"/>
        <rFont val="Calibri"/>
        <family val="2"/>
        <scheme val="minor"/>
      </rPr>
      <t xml:space="preserve"> ਅਤੇ ਲੇਲੇ ਦੇ ਸਾਹਮਣੇ ਖੜ੍ਹ</t>
    </r>
    <r>
      <rPr>
        <b/>
        <sz val="11"/>
        <color rgb="FF800080"/>
        <rFont val="Calibri"/>
        <family val="2"/>
        <scheme val="minor"/>
      </rPr>
      <t>ੇ ਹਨ, ਅਤੇ ਉਹ ਚਿੱਟੇ ਬਸਤਰ ਪਹਿਨੇ ਹੋਏ ਅਤੇ ਕਾਨਾ ਆਪਣੇ ਹੱਥਾਂ ਵਿੱਚ ਲਪੇਟੇ ਹੋਏ ਸਨ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</si>
  <si>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t>
    </r>
    <r>
      <rPr>
        <b/>
        <sz val="11"/>
        <color rgb="FF800080"/>
        <rFont val="Calibri"/>
        <family val="2"/>
        <scheme val="minor"/>
      </rPr>
      <t xml:space="preserve"> ਉਸ ਨੇ</t>
    </r>
    <r>
      <rPr>
        <sz val="11"/>
        <color rgb="FF008000"/>
        <rFont val="Calibri"/>
        <family val="2"/>
        <scheme val="minor"/>
      </rPr>
      <t xml:space="preserve"> ਉਹ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ਇ</t>
    </r>
    <r>
      <rPr>
        <sz val="11"/>
        <color rgb="FF008000"/>
        <rFont val="Calibri"/>
        <family val="2"/>
        <scheme val="minor"/>
      </rPr>
      <t xml:space="preserve">ੱਕ </t>
    </r>
    <r>
      <rPr>
        <b/>
        <sz val="11"/>
        <color rgb="FF800080"/>
        <rFont val="Calibri"/>
        <family val="2"/>
        <scheme val="minor"/>
      </rPr>
      <t>ਤਰ੍ਹਾਂ ਦਾ ਚੁੱਪ-ਚਾਪ</t>
    </r>
    <r>
      <rPr>
        <sz val="11"/>
        <color rgb="FF008000"/>
        <rFont val="Calibri"/>
        <family val="2"/>
        <scheme val="minor"/>
      </rPr>
      <t xml:space="preserve"> ਛਾ ਗ</t>
    </r>
    <r>
      <rPr>
        <b/>
        <sz val="11"/>
        <color rgb="FF800080"/>
        <rFont val="Calibri"/>
        <family val="2"/>
        <scheme val="minor"/>
      </rPr>
      <t>ਿਆ ਜਿਵੇਂ ਗਰਜਣ ਦੀ</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</si>
  <si>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 ਦੂਤ ਨੇ ਤੁਰ੍ਹੀ ਵਜਾਈ</t>
    </r>
    <r>
      <rPr>
        <i/>
        <sz val="11"/>
        <color rgb="FF0000FF"/>
        <rFont val="Calibri"/>
        <family val="2"/>
        <scheme val="minor"/>
      </rPr>
      <t>,</t>
    </r>
    <r>
      <rPr>
        <sz val="11"/>
        <color rgb="FF008000"/>
        <rFont val="Calibri"/>
        <family val="2"/>
        <scheme val="minor"/>
      </rPr>
      <t xml:space="preserve"> ਤਾਂ ਇੱਕ ਵੱਡਾ ਤਾਰਾ </t>
    </r>
    <r>
      <rPr>
        <b/>
        <sz val="11"/>
        <color rgb="FF800080"/>
        <rFont val="Calibri"/>
        <family val="2"/>
        <scheme val="minor"/>
      </rPr>
      <t>ਦੀਵੇ</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 xml:space="preserve">ਗੂੰ </t>
    </r>
    <r>
      <rPr>
        <b/>
        <sz val="11"/>
        <color rgb="FF800080"/>
        <rFont val="Calibri"/>
        <family val="2"/>
        <scheme val="minor"/>
      </rPr>
      <t>ਚਮਕ</t>
    </r>
    <r>
      <rPr>
        <sz val="11"/>
        <color rgb="FF008000"/>
        <rFont val="Calibri"/>
        <family val="2"/>
        <scheme val="minor"/>
      </rPr>
      <t>ਦਾ ਹੋਇਆ ਅਕਾਸ਼</t>
    </r>
    <r>
      <rPr>
        <i/>
        <sz val="11"/>
        <color rgb="FF0000FF"/>
        <rFont val="Calibri"/>
        <family val="2"/>
        <scheme val="minor"/>
      </rPr>
      <t xml:space="preserve"> ਤ</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 ਪ</t>
    </r>
    <r>
      <rPr>
        <sz val="11"/>
        <color rgb="FF008000"/>
        <rFont val="Calibri"/>
        <family val="2"/>
        <scheme val="minor"/>
      </rPr>
      <t xml:space="preserve">ਿਆ ਅਤੇ </t>
    </r>
    <r>
      <rPr>
        <b/>
        <sz val="11"/>
        <color rgb="FF800080"/>
        <rFont val="Calibri"/>
        <family val="2"/>
        <scheme val="minor"/>
      </rPr>
      <t>ਤ</t>
    </r>
    <r>
      <rPr>
        <sz val="11"/>
        <color rgb="FF008000"/>
        <rFont val="Calibri"/>
        <family val="2"/>
        <scheme val="minor"/>
      </rPr>
      <t>ੀ</t>
    </r>
    <r>
      <rPr>
        <b/>
        <sz val="11"/>
        <color rgb="FF800080"/>
        <rFont val="Calibri"/>
        <family val="2"/>
        <scheme val="minor"/>
      </rPr>
      <t>ਸਰੇ ਹਿੱਸੇ</t>
    </r>
    <r>
      <rPr>
        <sz val="11"/>
        <color rgb="FF008000"/>
        <rFont val="Calibri"/>
        <family val="2"/>
        <scheme val="minor"/>
      </rPr>
      <t xml:space="preserve"> ਦ</t>
    </r>
    <r>
      <rPr>
        <b/>
        <sz val="11"/>
        <color rgb="FF800080"/>
        <rFont val="Calibri"/>
        <family val="2"/>
        <scheme val="minor"/>
      </rPr>
      <t>ਰ</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ਉੱਤੇ </t>
    </r>
    <r>
      <rPr>
        <b/>
        <sz val="11"/>
        <color rgb="FF800080"/>
        <rFont val="Calibri"/>
        <family val="2"/>
        <scheme val="minor"/>
      </rPr>
      <t>ਡਿੱਗ</t>
    </r>
    <r>
      <rPr>
        <sz val="11"/>
        <color rgb="FF008000"/>
        <rFont val="Calibri"/>
        <family val="2"/>
        <scheme val="minor"/>
      </rPr>
      <t xml:space="preserve"> ਪਿਆ।</t>
    </r>
  </si>
  <si>
    <r>
      <rPr>
        <i/>
        <sz val="11"/>
        <color rgb="FF0000FF"/>
        <rFont val="Calibri"/>
        <family val="2"/>
        <scheme val="minor"/>
      </rPr>
      <t xml:space="preserve">ਅਤੇ </t>
    </r>
    <r>
      <rPr>
        <sz val="11"/>
        <color rgb="FF008000"/>
        <rFont val="Calibri"/>
        <family val="2"/>
        <scheme val="minor"/>
      </rPr>
      <t xml:space="preserve">ਉਸ ਤਾਰੇ ਦਾ ਨਾਮ </t>
    </r>
    <r>
      <rPr>
        <i/>
        <sz val="11"/>
        <color rgb="FF0000FF"/>
        <rFont val="Calibri"/>
        <family val="2"/>
        <scheme val="minor"/>
      </rPr>
      <t>"ਸੁੰ</t>
    </r>
    <r>
      <rPr>
        <sz val="11"/>
        <color rgb="FF008000"/>
        <rFont val="Calibri"/>
        <family val="2"/>
        <scheme val="minor"/>
      </rPr>
      <t>ਨ</t>
    </r>
    <r>
      <rPr>
        <i/>
        <sz val="11"/>
        <color rgb="FF0000FF"/>
        <rFont val="Calibri"/>
        <family val="2"/>
        <scheme val="minor"/>
      </rPr>
      <t>੍ਹੇਰ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 ਅਤੇ ਪਾਣੀ</t>
    </r>
    <r>
      <rPr>
        <strike/>
        <sz val="11"/>
        <color rgb="FFFF000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i/>
        <sz val="11"/>
        <color rgb="FF0000FF"/>
        <rFont val="Calibri"/>
        <family val="2"/>
        <scheme val="minor"/>
      </rPr>
      <t>ੱਸਾ ਪਾਣੀ ਵਿੱਚ ਗ</t>
    </r>
    <r>
      <rPr>
        <sz val="11"/>
        <color rgb="FF008000"/>
        <rFont val="Calibri"/>
        <family val="2"/>
        <scheme val="minor"/>
      </rPr>
      <t>ਹ</t>
    </r>
    <r>
      <rPr>
        <i/>
        <sz val="11"/>
        <color rgb="FF0000FF"/>
        <rFont val="Calibri"/>
        <family val="2"/>
        <scheme val="minor"/>
      </rPr>
      <t>ਿਰ</t>
    </r>
    <r>
      <rPr>
        <sz val="11"/>
        <color rgb="FF008000"/>
        <rFont val="Calibri"/>
        <family val="2"/>
        <scheme val="minor"/>
      </rPr>
      <t>ਾ</t>
    </r>
    <r>
      <rPr>
        <strike/>
        <sz val="11"/>
        <color rgb="FFFF0000"/>
        <rFont val="Calibri"/>
        <family val="2"/>
        <scheme val="minor"/>
      </rPr>
      <t>ਈ ਨਾਗਦੌਣੇ ਜਿਹੀ</t>
    </r>
    <r>
      <rPr>
        <sz val="11"/>
        <color rgb="FF008000"/>
        <rFont val="Calibri"/>
        <family val="2"/>
        <scheme val="minor"/>
      </rPr>
      <t xml:space="preserve"> ਹੋ ਗ</t>
    </r>
    <r>
      <rPr>
        <b/>
        <sz val="11"/>
        <color rgb="FF800080"/>
        <rFont val="Calibri"/>
        <family val="2"/>
        <scheme val="minor"/>
      </rPr>
      <t>ਿਆ</t>
    </r>
    <r>
      <rPr>
        <sz val="11"/>
        <color rgb="FF008000"/>
        <rFont val="Calibri"/>
        <family val="2"/>
        <scheme val="minor"/>
      </rPr>
      <t xml:space="preserve"> ਅਤੇ </t>
    </r>
    <r>
      <rPr>
        <i/>
        <sz val="11"/>
        <color rgb="FF0000FF"/>
        <rFont val="Calibri"/>
        <family val="2"/>
        <scheme val="minor"/>
      </rPr>
      <t>ਪਾਣੀ ਦੇ ਨਿਕਲਣ ਨਾਲ ਬਹੁਤ ਸਾਰੇ ਲੋਕ ਮਰ ਗਏ ਕਿ</t>
    </r>
    <r>
      <rPr>
        <sz val="11"/>
        <color rgb="FF008000"/>
        <rFont val="Calibri"/>
        <family val="2"/>
        <scheme val="minor"/>
      </rPr>
      <t>ਉ</t>
    </r>
    <r>
      <rPr>
        <i/>
        <sz val="11"/>
        <color rgb="FF0000FF"/>
        <rFont val="Calibri"/>
        <family val="2"/>
        <scheme val="minor"/>
      </rPr>
      <t>ਂਕਿ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ਪਾਣੀ</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ਪਾਣੀ ਗਹਿਰਾ</t>
    </r>
    <r>
      <rPr>
        <sz val="11"/>
        <color rgb="FF008000"/>
        <rFont val="Calibri"/>
        <family val="2"/>
        <scheme val="minor"/>
      </rPr>
      <t xml:space="preserve"> ਹੋ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</si>
  <si>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ਚੌਥੇ ਦੂਤ ਨੇ ਤੁਰ੍ਹੀ ਵਜਾਈ</t>
    </r>
    <r>
      <rPr>
        <b/>
        <sz val="11"/>
        <color rgb="FF800080"/>
        <rFont val="Calibri"/>
        <family val="2"/>
        <scheme val="minor"/>
      </rPr>
      <t>, ਤਦ</t>
    </r>
    <r>
      <rPr>
        <sz val="11"/>
        <color rgb="FF008000"/>
        <rFont val="Calibri"/>
        <family val="2"/>
        <scheme val="minor"/>
      </rPr>
      <t xml:space="preserve"> ਸੂਰਜ</t>
    </r>
    <r>
      <rPr>
        <i/>
        <sz val="11"/>
        <color rgb="FF0000FF"/>
        <rFont val="Calibri"/>
        <family val="2"/>
        <scheme val="minor"/>
      </rPr>
      <t xml:space="preserve"> ਦੀ ਤੀਸਰੀ</t>
    </r>
    <r>
      <rPr>
        <sz val="11"/>
        <color rgb="FF008000"/>
        <rFont val="Calibri"/>
        <family val="2"/>
        <scheme val="minor"/>
      </rPr>
      <t>, ਚੰਦ</t>
    </r>
    <r>
      <rPr>
        <b/>
        <sz val="11"/>
        <color rgb="FF800080"/>
        <rFont val="Calibri"/>
        <family val="2"/>
        <scheme val="minor"/>
      </rPr>
      <t xml:space="preserve"> ਦੀ ਤੀਸਰੀ ਅਤੇ ਤਾਰਿਆਂ ਦੀ ਤੀਸਰੀ ਹਿੱਸੇ ਨੂੰ </t>
    </r>
    <r>
      <rPr>
        <sz val="11"/>
        <color rgb="FF008000"/>
        <rFont val="Calibri"/>
        <family val="2"/>
        <scheme val="minor"/>
      </rPr>
      <t>ਮਾ</t>
    </r>
    <r>
      <rPr>
        <b/>
        <sz val="11"/>
        <color rgb="FF800080"/>
        <rFont val="Calibri"/>
        <family val="2"/>
        <scheme val="minor"/>
      </rPr>
      <t>ਰ ਦਿੱਤਾ ਤਾਂ ਜੋ ਉਨ੍ਹਾਂ ਦੇ ਤੀਸਰੀ ਹਿੱਸਾ ਹਨ੍ਹੇਰਾ ਹੋ ਜਾਵੇ ਅਤੇ ਉਨ੍ਹਾਂ ਦਾ ਤੀਸਰੀ ਹਿੱਸਾ ਦਿਨ ਅਤੇ ਦਿਨ ਪ੍ਰਗਟ ਨਾ ਹੋਵੇ ਅਤੇ</t>
    </r>
    <r>
      <rPr>
        <sz val="11"/>
        <color rgb="FF008000"/>
        <rFont val="Calibri"/>
        <family val="2"/>
        <scheme val="minor"/>
      </rPr>
      <t xml:space="preserve"> ਇ</t>
    </r>
    <r>
      <rPr>
        <b/>
        <sz val="11"/>
        <color rgb="FF800080"/>
        <rFont val="Calibri"/>
        <family val="2"/>
        <scheme val="minor"/>
      </rPr>
      <t>ਸੇ ਤਰ੍ਹਾਂ ਨੌਂਵੇਂ ਦਿਨ</t>
    </r>
    <r>
      <rPr>
        <sz val="11"/>
        <color rgb="FF008000"/>
        <rFont val="Calibri"/>
        <family val="2"/>
        <scheme val="minor"/>
      </rPr>
      <t xml:space="preserve"> ਵੀ।</t>
    </r>
  </si>
  <si>
    <r>
      <rPr>
        <b/>
        <sz val="11"/>
        <color rgb="FF800080"/>
        <rFont val="Calibri"/>
        <family val="2"/>
        <scheme val="minor"/>
      </rPr>
      <t>ਅਤੇ</t>
    </r>
    <r>
      <rPr>
        <sz val="11"/>
        <color rgb="FF008000"/>
        <rFont val="Calibri"/>
        <family val="2"/>
        <scheme val="minor"/>
      </rPr>
      <t xml:space="preserve"> ਮੈਂ </t>
    </r>
    <r>
      <rPr>
        <b/>
        <sz val="11"/>
        <color rgb="FF800080"/>
        <rFont val="Calibri"/>
        <family val="2"/>
        <scheme val="minor"/>
      </rPr>
      <t xml:space="preserve">ਵੇਖਿਆ ਅਤੇ ਸੁਣਿਆ ਕਿ ਇੱਕ ਅਵਾਜ਼ ਇਹ ਆਖਦੀ ਸੀ ਕਿ ਇੱਕ ਅਵਾਜ਼ ਨਾਲ ਇੱਕ ਅਵਾਜ਼ ਨਾਲ ਅਵਾਜ਼ ਨਾਲ ਆਖਦਾ ਕਿ ਅਕਾਸ਼ ਵਿੱਚ ਸੁੱਟਿਆ ਹੋਇਆ ਇੱਕ ਅਵਾਜ਼, ਓਹਨਾਂ ਤਿੰਨ ਦੂਤਾਂ ਦੇ </t>
    </r>
    <r>
      <rPr>
        <sz val="11"/>
        <color rgb="FF008000"/>
        <rFont val="Calibri"/>
        <family val="2"/>
        <scheme val="minor"/>
      </rPr>
      <t>ਬ</t>
    </r>
    <r>
      <rPr>
        <strike/>
        <sz val="11"/>
        <color rgb="FFFF0000"/>
        <rFont val="Calibri"/>
        <family val="2"/>
        <scheme val="minor"/>
      </rPr>
      <t xml:space="preserve"> ਨੂ</t>
    </r>
    <r>
      <rPr>
        <sz val="11"/>
        <color rgb="FF008000"/>
        <rFont val="Calibri"/>
        <family val="2"/>
        <scheme val="minor"/>
      </rPr>
      <t>ੰ</t>
    </r>
    <r>
      <rPr>
        <b/>
        <sz val="11"/>
        <color rgb="FF800080"/>
        <rFont val="Calibri"/>
        <family val="2"/>
        <scheme val="minor"/>
      </rPr>
      <t xml:space="preserve">ਸਰੀ </t>
    </r>
    <r>
      <rPr>
        <sz val="11"/>
        <color rgb="FF008000"/>
        <rFont val="Calibri"/>
        <family val="2"/>
        <scheme val="minor"/>
      </rPr>
      <t>ਦੇ ਸੁਣ</t>
    </r>
    <r>
      <rPr>
        <b/>
        <sz val="11"/>
        <color rgb="FF800080"/>
        <rFont val="Calibri"/>
        <family val="2"/>
        <scheme val="minor"/>
      </rPr>
      <t>ਾਉਣ ਦੇ ਕਾਰਨ ਜਿਹੜੇ ਆਉਣ ਵਾਲੇ ਹਨ, ਉਨ੍ਹਾਂ ਬਾਕੀ ਦਿਆਂ ਅਵਾਜ਼ਾਂ ਦੇ ਕਾਰਨ ਧਰਤੀ ਦੇ ਰਹਿਣ ਵਾਲਿਆਂ ਉੱਤੇ</t>
    </r>
    <r>
      <rPr>
        <sz val="11"/>
        <color rgb="FF008000"/>
        <rFont val="Calibri"/>
        <family val="2"/>
        <scheme val="minor"/>
      </rPr>
      <t xml:space="preserve"> ਹਾਏ</t>
    </r>
    <r>
      <rPr>
        <i/>
        <sz val="11"/>
        <color rgb="FF0000FF"/>
        <rFont val="Calibri"/>
        <family val="2"/>
        <scheme val="minor"/>
      </rPr>
      <t>! ਅਤੇ</t>
    </r>
    <r>
      <rPr>
        <sz val="11"/>
        <color rgb="FF008000"/>
        <rFont val="Calibri"/>
        <family val="2"/>
        <scheme val="minor"/>
      </rPr>
      <t xml:space="preserve"> ਹਾਏ</t>
    </r>
    <r>
      <rPr>
        <strike/>
        <sz val="11"/>
        <color rgb="FFFF0000"/>
        <rFont val="Calibri"/>
        <family val="2"/>
        <scheme val="minor"/>
      </rPr>
      <t xml:space="preserve"> ਧਰਤੀ ਦੇ ਵਾਸੀਆਂ ਨੂੰ</t>
    </r>
    <r>
      <rPr>
        <sz val="11"/>
        <color rgb="FF008000"/>
        <rFont val="Calibri"/>
        <family val="2"/>
        <scheme val="minor"/>
      </rPr>
      <t>!</t>
    </r>
    <r>
      <rPr>
        <strike/>
        <sz val="11"/>
        <color rgb="FFFF0000"/>
        <rFont val="Calibri"/>
        <family val="2"/>
        <scheme val="minor"/>
      </rPr>
      <t xml:space="preserve"> ਉਹਨਾਂ ਤਿੰਨਾਂ ਦੂਤਾਂ ਦੀ ਤੁਰ੍ਹੀ ਦੀਆਂ ਰਹਿੰਦੀਆਂ ਅਵਾਜ਼ਾਂ ਦੇ ਕਾਰਨ ਜਿਨ੍ਹਾਂ ਅਜੇ ਤੁਰ੍ਹੀ ਵਜਾਉਣੀ ਹੈ!</t>
    </r>
  </si>
  <si>
    <r>
      <rPr>
        <sz val="11"/>
        <color rgb="FF008000"/>
        <rFont val="Calibri"/>
        <family val="2"/>
        <scheme val="minor"/>
      </rPr>
      <t>ਅਤੇ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t>
    </r>
    <r>
      <rPr>
        <strike/>
        <sz val="11"/>
        <color rgb="FFFF0000"/>
        <rFont val="Calibri"/>
        <family val="2"/>
        <scheme val="minor"/>
      </rPr>
      <t xml:space="preserve"> ਵੇਖਿਆ</t>
    </r>
    <r>
      <rPr>
        <sz val="11"/>
        <color rgb="FF008000"/>
        <rFont val="Calibri"/>
        <family val="2"/>
        <scheme val="minor"/>
      </rPr>
      <t xml:space="preserve"> ਜਿਹੜੇ ਪਰਮੇਸ਼ੁਰ ਦੇ </t>
    </r>
    <r>
      <rPr>
        <b/>
        <sz val="11"/>
        <color rgb="FF800080"/>
        <rFont val="Calibri"/>
        <family val="2"/>
        <scheme val="minor"/>
      </rPr>
      <t>ਅੱਗੇ</t>
    </r>
    <r>
      <rPr>
        <sz val="11"/>
        <color rgb="FF008000"/>
        <rFont val="Calibri"/>
        <family val="2"/>
        <scheme val="minor"/>
      </rPr>
      <t xml:space="preserve"> ਖੜ</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i/>
        <sz val="11"/>
        <color rgb="FF0000FF"/>
        <rFont val="Calibri"/>
        <family val="2"/>
        <scheme val="minor"/>
      </rPr>
      <t xml:space="preserve"> ਵੇਖਿਆ</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ਸੱਤ </t>
    </r>
    <r>
      <rPr>
        <i/>
        <sz val="11"/>
        <color rgb="FF0000FF"/>
        <rFont val="Calibri"/>
        <family val="2"/>
        <scheme val="minor"/>
      </rPr>
      <t>ਕਟੋਰੇ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t>
    </r>
  </si>
  <si>
    <r>
      <rPr>
        <i/>
        <sz val="11"/>
        <color rgb="FF0000FF"/>
        <rFont val="Calibri"/>
        <family val="2"/>
        <scheme val="minor"/>
      </rPr>
      <t xml:space="preserve">ਅਤੇ ਇੱਕ ਹੋਰ ਦੂਤ ਆਇਆ ਅਤੇ ਸੋਨੇ ਦਾ ਭਾਂਡੇ ਵਾਲਾ ਬਲੀਦਾਨ </t>
    </r>
    <r>
      <rPr>
        <sz val="11"/>
        <color rgb="FF008000"/>
        <rFont val="Calibri"/>
        <family val="2"/>
        <scheme val="minor"/>
      </rPr>
      <t>ਫ</t>
    </r>
    <r>
      <rPr>
        <b/>
        <sz val="11"/>
        <color rgb="FF800080"/>
        <rFont val="Calibri"/>
        <family val="2"/>
        <scheme val="minor"/>
      </rPr>
      <t>ੜ੍ਹ ਕੇ ਉਸ ਕੋਲ ਆਇਆ ਅਤੇ ਉਹ ਜਗਵੇਦੀ ਕੋਲ ਖੜ੍ਹਾ ਹੋਇਆ, ਅਤੇ ਬਹੁਤ ਸਾਰੇ</t>
    </r>
    <r>
      <rPr>
        <sz val="11"/>
        <color rgb="FF008000"/>
        <rFont val="Calibri"/>
        <family val="2"/>
        <scheme val="minor"/>
      </rPr>
      <t xml:space="preserve"> ਧੂਪ</t>
    </r>
    <r>
      <rPr>
        <b/>
        <sz val="11"/>
        <color rgb="FF800080"/>
        <rFont val="Calibri"/>
        <family val="2"/>
        <scheme val="minor"/>
      </rPr>
      <t>ਾਂ ਨੂੰ ਉਸ ਨੂੰ ਦਿੱਤੇ ਗਏ ਜੋ ਸਭ ਸੰਤਾਂ ਦੀਆਂ ਪ੍ਰਾਰਥਨਾਵਾਂ ਨਾਲ ਉਸ ਸੋਨੇ ਦੀ ਜਗਵੇਦੀ ਉੱਤੇ ਜਿਹੜੀ ਸਿੰਘਾਸਣ ਦੇ ਅੱਗੇ ਹ</t>
    </r>
    <r>
      <rPr>
        <sz val="11"/>
        <color rgb="FF008000"/>
        <rFont val="Calibri"/>
        <family val="2"/>
        <scheme val="minor"/>
      </rPr>
      <t>ੈ</t>
    </r>
    <r>
      <rPr>
        <strike/>
        <sz val="11"/>
        <color rgb="FFFF0000"/>
        <rFont val="Calibri"/>
        <family val="2"/>
        <scheme val="minor"/>
      </rPr>
      <t xml:space="preserve"> ਕੇ ਜਗਵੇਦੀ ਉੱਤੇ ਜਾ ਖੜ੍ਹਾ ਹੋਇਆ</t>
    </r>
    <r>
      <rPr>
        <sz val="11"/>
        <color rgb="FF008000"/>
        <rFont val="Calibri"/>
        <family val="2"/>
        <scheme val="minor"/>
      </rPr>
      <t xml:space="preserve">, </t>
    </r>
    <r>
      <rPr>
        <b/>
        <sz val="11"/>
        <color rgb="FF800080"/>
        <rFont val="Calibri"/>
        <family val="2"/>
        <scheme val="minor"/>
      </rPr>
      <t>ਚੜ੍ਹਾਵੇ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</si>
  <si>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ਜਗਵੇਦੀ</t>
    </r>
    <r>
      <rPr>
        <sz val="11"/>
        <color rgb="FF008000"/>
        <rFont val="Calibri"/>
        <family val="2"/>
        <scheme val="minor"/>
      </rPr>
      <t xml:space="preserve"> ਦਾ ਧੂ</t>
    </r>
    <r>
      <rPr>
        <b/>
        <sz val="11"/>
        <color rgb="FF800080"/>
        <rFont val="Calibri"/>
        <family val="2"/>
        <scheme val="minor"/>
      </rPr>
      <t>ਪ</t>
    </r>
    <r>
      <rPr>
        <sz val="11"/>
        <color rgb="FF008000"/>
        <rFont val="Calibri"/>
        <family val="2"/>
        <scheme val="minor"/>
      </rPr>
      <t xml:space="preserve"> ਸੰਤਾਂ ਦੀਆਂ ਪ੍ਰਾਰਥਨਾਵਾਂ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ਧੂਪ</t>
    </r>
    <r>
      <rPr>
        <sz val="11"/>
        <color rgb="FF008000"/>
        <rFont val="Calibri"/>
        <family val="2"/>
        <scheme val="minor"/>
      </rPr>
      <t xml:space="preserve"> ਦੂਤ ਦੇ ਹੱਥੋਂ ਪਰਮੇਸ਼ੁਰ ਦੇ </t>
    </r>
    <r>
      <rPr>
        <i/>
        <sz val="11"/>
        <color rgb="FF0000FF"/>
        <rFont val="Calibri"/>
        <family val="2"/>
        <scheme val="minor"/>
      </rPr>
      <t>ਅੱਗੇ ਚੜ੍</t>
    </r>
    <r>
      <rPr>
        <sz val="11"/>
        <color rgb="FF008000"/>
        <rFont val="Calibri"/>
        <family val="2"/>
        <scheme val="minor"/>
      </rPr>
      <t>ਹ</t>
    </r>
    <r>
      <rPr>
        <strike/>
        <sz val="11"/>
        <color rgb="FFFF0000"/>
        <rFont val="Calibri"/>
        <family val="2"/>
        <scheme val="minor"/>
      </rPr>
      <t>ਜ਼ੂਰ ਪਹੁੰਚ</t>
    </r>
    <r>
      <rPr>
        <sz val="11"/>
        <color rgb="FF008000"/>
        <rFont val="Calibri"/>
        <family val="2"/>
        <scheme val="minor"/>
      </rPr>
      <t xml:space="preserve"> ਗਿਆ।</t>
    </r>
  </si>
  <si>
    <r>
      <rPr>
        <sz val="11"/>
        <color rgb="FF008000"/>
        <rFont val="Calibri"/>
        <family val="2"/>
        <scheme val="minor"/>
      </rPr>
      <t>ਤ</t>
    </r>
    <r>
      <rPr>
        <b/>
        <sz val="11"/>
        <color rgb="FF800080"/>
        <rFont val="Calibri"/>
        <family val="2"/>
        <scheme val="minor"/>
      </rPr>
      <t>ਦ ਉਹ</t>
    </r>
    <r>
      <rPr>
        <sz val="11"/>
        <color rgb="FF008000"/>
        <rFont val="Calibri"/>
        <family val="2"/>
        <scheme val="minor"/>
      </rPr>
      <t xml:space="preserve"> ਦੂਤ ਨੇ </t>
    </r>
    <r>
      <rPr>
        <b/>
        <sz val="11"/>
        <color rgb="FF800080"/>
        <rFont val="Calibri"/>
        <family val="2"/>
        <scheme val="minor"/>
      </rPr>
      <t>ਉਹ ਭ</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ਜਗਵੇਦੀ ਦੀ </t>
    </r>
    <r>
      <rPr>
        <strike/>
        <sz val="11"/>
        <color rgb="FFFF0000"/>
        <rFont val="Calibri"/>
        <family val="2"/>
        <scheme val="minor"/>
      </rPr>
      <t xml:space="preserve">ਕੁਝ </t>
    </r>
    <r>
      <rPr>
        <sz val="11"/>
        <color rgb="FF008000"/>
        <rFont val="Calibri"/>
        <family val="2"/>
        <scheme val="minor"/>
      </rPr>
      <t xml:space="preserve">ਅੱਗ </t>
    </r>
    <r>
      <rPr>
        <b/>
        <sz val="11"/>
        <color rgb="FF800080"/>
        <rFont val="Calibri"/>
        <family val="2"/>
        <scheme val="minor"/>
      </rPr>
      <t>ਨਾਲ</t>
    </r>
    <r>
      <rPr>
        <sz val="11"/>
        <color rgb="FF008000"/>
        <rFont val="Calibri"/>
        <family val="2"/>
        <scheme val="minor"/>
      </rPr>
      <t xml:space="preserve"> ਭਰ </t>
    </r>
    <r>
      <rPr>
        <b/>
        <sz val="11"/>
        <color rgb="FF800080"/>
        <rFont val="Calibri"/>
        <family val="2"/>
        <scheme val="minor"/>
      </rPr>
      <t>ਦਿੱਤਾ ਅਤ</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ਧਰਤੀ ਉੱਤੇ ਸੁੱਟ ਦਿੱਤ</t>
    </r>
    <r>
      <rPr>
        <strike/>
        <sz val="11"/>
        <color rgb="FFFF0000"/>
        <rFont val="Calibri"/>
        <family val="2"/>
        <scheme val="minor"/>
      </rPr>
      <t>ੀ ਤਦ ਬੱਦਲ ਦੀਆਂ ਗਰਜ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ਗਰ</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ਗਰਜਣ,</t>
    </r>
    <r>
      <rPr>
        <sz val="11"/>
        <color rgb="FF008000"/>
        <rFont val="Calibri"/>
        <family val="2"/>
        <scheme val="minor"/>
      </rPr>
      <t xml:space="preserve"> ਬਿਜਲੀ </t>
    </r>
    <r>
      <rPr>
        <b/>
        <sz val="11"/>
        <color rgb="FF800080"/>
        <rFont val="Calibri"/>
        <family val="2"/>
        <scheme val="minor"/>
      </rPr>
      <t>ਵਗਣ</t>
    </r>
    <r>
      <rPr>
        <sz val="11"/>
        <color rgb="FF008000"/>
        <rFont val="Calibri"/>
        <family val="2"/>
        <scheme val="minor"/>
      </rPr>
      <t xml:space="preserve"> ਅਤੇ ਭੂਚਾਲ ਆਇਆ</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</si>
  <si>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ਦੂਤ</t>
    </r>
    <r>
      <rPr>
        <strike/>
        <sz val="11"/>
        <color rgb="FFFF0000"/>
        <rFont val="Calibri"/>
        <family val="2"/>
        <scheme val="minor"/>
      </rPr>
      <t>ਾਂ ਨੇ</t>
    </r>
    <r>
      <rPr>
        <sz val="11"/>
        <color rgb="FF008000"/>
        <rFont val="Calibri"/>
        <family val="2"/>
        <scheme val="minor"/>
      </rPr>
      <t xml:space="preserve"> ਜਿਨ੍ਹਾਂ </t>
    </r>
    <r>
      <rPr>
        <i/>
        <sz val="11"/>
        <color rgb="FF0000FF"/>
        <rFont val="Calibri"/>
        <family val="2"/>
        <scheme val="minor"/>
      </rPr>
      <t xml:space="preserve">ਦੇ </t>
    </r>
    <r>
      <rPr>
        <sz val="11"/>
        <color rgb="FF008000"/>
        <rFont val="Calibri"/>
        <family val="2"/>
        <scheme val="minor"/>
      </rPr>
      <t xml:space="preserve">ਕੋਲ ਸੱਤ </t>
    </r>
    <r>
      <rPr>
        <b/>
        <sz val="11"/>
        <color rgb="FF800080"/>
        <rFont val="Calibri"/>
        <family val="2"/>
        <scheme val="minor"/>
      </rPr>
      <t>ਕਟੋ</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ਸਨ, </t>
    </r>
    <r>
      <rPr>
        <b/>
        <sz val="11"/>
        <color rgb="FF800080"/>
        <rFont val="Calibri"/>
        <family val="2"/>
        <scheme val="minor"/>
      </rPr>
      <t>ਉ</t>
    </r>
    <r>
      <rPr>
        <sz val="11"/>
        <color rgb="FF008000"/>
        <rFont val="Calibri"/>
        <family val="2"/>
        <scheme val="minor"/>
      </rPr>
      <t>ਹ</t>
    </r>
    <r>
      <rPr>
        <strike/>
        <sz val="11"/>
        <color rgb="FFFF0000"/>
        <rFont val="Calibri"/>
        <family val="2"/>
        <scheme val="minor"/>
      </rPr>
      <t>ੀਆਂ ਵਜਾਉਣ ਲਈ</t>
    </r>
    <r>
      <rPr>
        <sz val="11"/>
        <color rgb="FF008000"/>
        <rFont val="Calibri"/>
        <family val="2"/>
        <scheme val="minor"/>
      </rPr>
      <t xml:space="preserve"> ਤਿਆਰ ਕੀਤ</t>
    </r>
    <r>
      <rPr>
        <i/>
        <sz val="11"/>
        <color rgb="FF0000FF"/>
        <rFont val="Calibri"/>
        <family val="2"/>
        <scheme val="minor"/>
      </rPr>
      <t>ੇ ਗਏ ਸਨ, ਜੋ ਉਹਨ</t>
    </r>
    <r>
      <rPr>
        <sz val="11"/>
        <color rgb="FF008000"/>
        <rFont val="Calibri"/>
        <family val="2"/>
        <scheme val="minor"/>
      </rPr>
      <t>ਾ</t>
    </r>
    <r>
      <rPr>
        <i/>
        <sz val="11"/>
        <color rgb="FF0000FF"/>
        <rFont val="Calibri"/>
        <family val="2"/>
        <scheme val="minor"/>
      </rPr>
      <t>ਂ ਨੇ ਬਾਂਗ ਦੇਣ</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</si>
  <si>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ਪਹਿਲੇ ਦੂਤ ਨੇ </t>
    </r>
    <r>
      <rPr>
        <i/>
        <sz val="11"/>
        <color rgb="FF0000FF"/>
        <rFont val="Calibri"/>
        <family val="2"/>
        <scheme val="minor"/>
      </rPr>
      <t>ਕੁਹਾੜਾ ਮਾਰਿਆ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ਲਹੂ </t>
    </r>
    <r>
      <rPr>
        <b/>
        <sz val="11"/>
        <color rgb="FF800080"/>
        <rFont val="Calibri"/>
        <family val="2"/>
        <scheme val="minor"/>
      </rPr>
      <t>ਵਿੱਚ</t>
    </r>
    <r>
      <rPr>
        <sz val="11"/>
        <color rgb="FF008000"/>
        <rFont val="Calibri"/>
        <family val="2"/>
        <scheme val="minor"/>
      </rPr>
      <t xml:space="preserve"> ਮਿਲ</t>
    </r>
    <r>
      <rPr>
        <i/>
        <sz val="11"/>
        <color rgb="FF0000FF"/>
        <rFont val="Calibri"/>
        <family val="2"/>
        <scheme val="minor"/>
      </rPr>
      <t xml:space="preserve"> ਕ</t>
    </r>
    <r>
      <rPr>
        <sz val="11"/>
        <color rgb="FF008000"/>
        <rFont val="Calibri"/>
        <family val="2"/>
        <scheme val="minor"/>
      </rPr>
      <t xml:space="preserve">ੇ </t>
    </r>
    <r>
      <rPr>
        <b/>
        <sz val="11"/>
        <color rgb="FF800080"/>
        <rFont val="Calibri"/>
        <family val="2"/>
        <scheme val="minor"/>
      </rPr>
      <t>ਜੰਗਲੀ</t>
    </r>
    <r>
      <rPr>
        <sz val="11"/>
        <color rgb="FF008000"/>
        <rFont val="Calibri"/>
        <family val="2"/>
        <scheme val="minor"/>
      </rPr>
      <t xml:space="preserve"> </t>
    </r>
    <r>
      <rPr>
        <b/>
        <sz val="11"/>
        <color rgb="FF800080"/>
        <rFont val="Calibri"/>
        <family val="2"/>
        <scheme val="minor"/>
      </rPr>
      <t>ਬੂਟੀ</t>
    </r>
    <r>
      <rPr>
        <sz val="11"/>
        <color rgb="FF008000"/>
        <rFont val="Calibri"/>
        <family val="2"/>
        <scheme val="minor"/>
      </rPr>
      <t xml:space="preserve"> ਅਤੇ ਅੱਗ </t>
    </r>
    <r>
      <rPr>
        <strike/>
        <sz val="11"/>
        <color rgb="FFFF0000"/>
        <rFont val="Calibri"/>
        <family val="2"/>
        <scheme val="minor"/>
      </rPr>
      <t xml:space="preserve">ਪਰਗਟ </t>
    </r>
    <r>
      <rPr>
        <sz val="11"/>
        <color rgb="FF008000"/>
        <rFont val="Calibri"/>
        <family val="2"/>
        <scheme val="minor"/>
      </rPr>
      <t>ਹੋ</t>
    </r>
    <r>
      <rPr>
        <i/>
        <sz val="11"/>
        <color rgb="FF0000FF"/>
        <rFont val="Calibri"/>
        <family val="2"/>
        <scheme val="minor"/>
      </rPr>
      <t xml:space="preserve"> ਗ</t>
    </r>
    <r>
      <rPr>
        <sz val="11"/>
        <color rgb="FF008000"/>
        <rFont val="Calibri"/>
        <family val="2"/>
        <scheme val="minor"/>
      </rPr>
      <t xml:space="preserve">ਈ </t>
    </r>
    <r>
      <rPr>
        <b/>
        <sz val="11"/>
        <color rgb="FF800080"/>
        <rFont val="Calibri"/>
        <family val="2"/>
        <scheme val="minor"/>
      </rPr>
      <t>ਅਤੇ ਉਹ</t>
    </r>
    <r>
      <rPr>
        <sz val="11"/>
        <color rgb="FF008000"/>
        <rFont val="Calibri"/>
        <family val="2"/>
        <scheme val="minor"/>
      </rPr>
      <t xml:space="preserve"> ਧਰਤੀ ਉੱਤੇ ਸੁੱਟੀ ਗਈ</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ਧਰਤੀ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 xml:space="preserve"> ਮਰ ਗਿਆ</t>
    </r>
    <r>
      <rPr>
        <sz val="11"/>
        <color rgb="FF008000"/>
        <rFont val="Calibri"/>
        <family val="2"/>
        <scheme val="minor"/>
      </rPr>
      <t xml:space="preserve"> ਅਤੇ ਰੁੱਖਾਂ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ਸ</t>
    </r>
    <r>
      <rPr>
        <b/>
        <sz val="11"/>
        <color rgb="FF800080"/>
        <rFont val="Calibri"/>
        <family val="2"/>
        <scheme val="minor"/>
      </rPr>
      <t>ਾ</t>
    </r>
    <r>
      <rPr>
        <sz val="11"/>
        <color rgb="FF008000"/>
        <rFont val="Calibri"/>
        <family val="2"/>
        <scheme val="minor"/>
      </rPr>
      <t xml:space="preserve">ਰਾ ਘਾਹ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t>
    </r>
  </si>
  <si>
    <r>
      <rPr>
        <strike/>
        <sz val="11"/>
        <color rgb="FFFF0000"/>
        <rFont val="Calibri"/>
        <family val="2"/>
        <scheme val="minor"/>
      </rPr>
      <t xml:space="preserve">ਫੇਰ </t>
    </r>
    <r>
      <rPr>
        <sz val="11"/>
        <color rgb="FF008000"/>
        <rFont val="Calibri"/>
        <family val="2"/>
        <scheme val="minor"/>
      </rPr>
      <t>ਦੂਜ</t>
    </r>
    <r>
      <rPr>
        <b/>
        <sz val="11"/>
        <color rgb="FF800080"/>
        <rFont val="Calibri"/>
        <family val="2"/>
        <scheme val="minor"/>
      </rPr>
      <t>ਾ</t>
    </r>
    <r>
      <rPr>
        <sz val="11"/>
        <color rgb="FF008000"/>
        <rFont val="Calibri"/>
        <family val="2"/>
        <scheme val="minor"/>
      </rPr>
      <t xml:space="preserve"> ਦੂਤ ਨੇ ਤੁਰ੍ਹੀ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ਵੱਡਾ ਪਹਾੜ ਜ</t>
    </r>
    <r>
      <rPr>
        <b/>
        <sz val="11"/>
        <color rgb="FF800080"/>
        <rFont val="Calibri"/>
        <family val="2"/>
        <scheme val="minor"/>
      </rPr>
      <t>ੋ</t>
    </r>
    <r>
      <rPr>
        <sz val="11"/>
        <color rgb="FF008000"/>
        <rFont val="Calibri"/>
        <family val="2"/>
        <scheme val="minor"/>
      </rPr>
      <t xml:space="preserve"> ਅੱਗ ਨਾਲ ਬਲਦਾ ਹੋਇਆ ਸ</t>
    </r>
    <r>
      <rPr>
        <b/>
        <sz val="11"/>
        <color rgb="FF800080"/>
        <rFont val="Calibri"/>
        <family val="2"/>
        <scheme val="minor"/>
      </rPr>
      <t>ੀ ਝੀਲ</t>
    </r>
    <r>
      <rPr>
        <sz val="11"/>
        <color rgb="FF008000"/>
        <rFont val="Calibri"/>
        <family val="2"/>
        <scheme val="minor"/>
      </rPr>
      <t xml:space="preserve"> ਵਿੱਚ ਸੁੱਟਿਆ ਗਿਆ ਅਤੇ </t>
    </r>
    <r>
      <rPr>
        <b/>
        <sz val="11"/>
        <color rgb="FF800080"/>
        <rFont val="Calibri"/>
        <family val="2"/>
        <scheme val="minor"/>
      </rPr>
      <t>ਝੀਲ</t>
    </r>
    <r>
      <rPr>
        <sz val="11"/>
        <color rgb="FF008000"/>
        <rFont val="Calibri"/>
        <family val="2"/>
        <scheme val="minor"/>
      </rPr>
      <t xml:space="preserve"> ਦਾ </t>
    </r>
    <r>
      <rPr>
        <b/>
        <sz val="11"/>
        <color rgb="FF800080"/>
        <rFont val="Calibri"/>
        <family val="2"/>
        <scheme val="minor"/>
      </rPr>
      <t>ਤੀਜਾ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ਲਹੂ </t>
    </r>
    <r>
      <rPr>
        <b/>
        <sz val="11"/>
        <color rgb="FF800080"/>
        <rFont val="Calibri"/>
        <family val="2"/>
        <scheme val="minor"/>
      </rPr>
      <t>ਹੋ</t>
    </r>
    <r>
      <rPr>
        <sz val="11"/>
        <color rgb="FF008000"/>
        <rFont val="Calibri"/>
        <family val="2"/>
        <scheme val="minor"/>
      </rPr>
      <t xml:space="preserve"> ਗਿਆ।</t>
    </r>
  </si>
  <si>
    <r>
      <rPr>
        <sz val="11"/>
        <color rgb="FF008000"/>
        <rFont val="Calibri"/>
        <family val="2"/>
        <scheme val="minor"/>
      </rPr>
      <t xml:space="preserve">ਅਤੇ </t>
    </r>
    <r>
      <rPr>
        <b/>
        <sz val="11"/>
        <color rgb="FF800080"/>
        <rFont val="Calibri"/>
        <family val="2"/>
        <scheme val="minor"/>
      </rPr>
      <t>ਝੀਲ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t>
    </r>
    <r>
      <rPr>
        <b/>
        <sz val="11"/>
        <color rgb="FF800080"/>
        <rFont val="Calibri"/>
        <family val="2"/>
        <scheme val="minor"/>
      </rPr>
      <t>ੀਉਂਦੀਆਂ</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ਜ</t>
    </r>
    <r>
      <rPr>
        <b/>
        <sz val="11"/>
        <color rgb="FF800080"/>
        <rFont val="Calibri"/>
        <family val="2"/>
        <scheme val="minor"/>
      </rPr>
      <t>਼ਾ</t>
    </r>
    <r>
      <rPr>
        <sz val="11"/>
        <color rgb="FF008000"/>
        <rFont val="Calibri"/>
        <family val="2"/>
        <scheme val="minor"/>
      </rPr>
      <t>ਂ ਦਾ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ਮਰ ਗਿਆ ਅਤੇ ਜਹਾਜ਼ਾਂ ਦਾ ਇੱਕ ਤ</t>
    </r>
    <r>
      <rPr>
        <b/>
        <sz val="11"/>
        <color rgb="FF800080"/>
        <rFont val="Calibri"/>
        <family val="2"/>
        <scheme val="minor"/>
      </rPr>
      <t>ੀਜ</t>
    </r>
    <r>
      <rPr>
        <sz val="11"/>
        <color rgb="FF008000"/>
        <rFont val="Calibri"/>
        <family val="2"/>
        <scheme val="minor"/>
      </rPr>
      <t>ਾ</t>
    </r>
    <r>
      <rPr>
        <strike/>
        <sz val="11"/>
        <color rgb="FFFF0000"/>
        <rFont val="Calibri"/>
        <family val="2"/>
        <scheme val="minor"/>
      </rPr>
      <t>ਈ ਨਸ਼ਟ</t>
    </r>
    <r>
      <rPr>
        <sz val="11"/>
        <color rgb="FF008000"/>
        <rFont val="Calibri"/>
        <family val="2"/>
        <scheme val="minor"/>
      </rPr>
      <t xml:space="preserve"> ਹ</t>
    </r>
    <r>
      <rPr>
        <b/>
        <sz val="11"/>
        <color rgb="FF800080"/>
        <rFont val="Calibri"/>
        <family val="2"/>
        <scheme val="minor"/>
      </rPr>
      <t>ਿੱਸਾ ਮਰ</t>
    </r>
    <r>
      <rPr>
        <sz val="11"/>
        <color rgb="FF008000"/>
        <rFont val="Calibri"/>
        <family val="2"/>
        <scheme val="minor"/>
      </rPr>
      <t xml:space="preserve"> ਗਿਆ।</t>
    </r>
  </si>
  <si>
    <r>
      <rPr>
        <i/>
        <sz val="11"/>
        <color rgb="FF0000FF"/>
        <rFont val="Calibri"/>
        <family val="2"/>
        <scheme val="minor"/>
      </rPr>
      <t xml:space="preserve">ਦੂਤ ਦੇ </t>
    </r>
    <r>
      <rPr>
        <sz val="11"/>
        <color rgb="FF008000"/>
        <rFont val="Calibri"/>
        <family val="2"/>
        <scheme val="minor"/>
      </rPr>
      <t xml:space="preserve">ਪੰਜਵੇਂ </t>
    </r>
    <r>
      <rPr>
        <strike/>
        <sz val="11"/>
        <color rgb="FFFF0000"/>
        <rFont val="Calibri"/>
        <family val="2"/>
        <scheme val="minor"/>
      </rPr>
      <t xml:space="preserve">ਦੂਤ </t>
    </r>
    <r>
      <rPr>
        <sz val="11"/>
        <color rgb="FF008000"/>
        <rFont val="Calibri"/>
        <family val="2"/>
        <scheme val="minor"/>
      </rPr>
      <t xml:space="preserve">ਨੇ </t>
    </r>
    <r>
      <rPr>
        <b/>
        <sz val="11"/>
        <color rgb="FF800080"/>
        <rFont val="Calibri"/>
        <family val="2"/>
        <scheme val="minor"/>
      </rPr>
      <t>ਬੰਸ</t>
    </r>
    <r>
      <rPr>
        <sz val="11"/>
        <color rgb="FF008000"/>
        <rFont val="Calibri"/>
        <family val="2"/>
        <scheme val="minor"/>
      </rPr>
      <t>ਰ</t>
    </r>
    <r>
      <rPr>
        <strike/>
        <sz val="11"/>
        <color rgb="FFFF0000"/>
        <rFont val="Calibri"/>
        <family val="2"/>
        <scheme val="minor"/>
      </rPr>
      <t>੍ਹ</t>
    </r>
    <r>
      <rPr>
        <sz val="11"/>
        <color rgb="FF008000"/>
        <rFont val="Calibri"/>
        <family val="2"/>
        <scheme val="minor"/>
      </rPr>
      <t>ੀ ਵਜਾਈ</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ਅਕਾਸ਼ ਤੋ</t>
    </r>
    <r>
      <rPr>
        <sz val="11"/>
        <color rgb="FF008000"/>
        <rFont val="Calibri"/>
        <family val="2"/>
        <scheme val="minor"/>
      </rPr>
      <t>ਂ ਇੱਕ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ਧਰਤੀ ਉੱਤੇ ਡਿੱਗ</t>
    </r>
    <r>
      <rPr>
        <strike/>
        <sz val="11"/>
        <color rgb="FFFF0000"/>
        <rFont val="Calibri"/>
        <family val="2"/>
        <scheme val="minor"/>
      </rPr>
      <t>ਦ</t>
    </r>
    <r>
      <rPr>
        <sz val="11"/>
        <color rgb="FF008000"/>
        <rFont val="Calibri"/>
        <family val="2"/>
        <scheme val="minor"/>
      </rPr>
      <t xml:space="preserve">ਾ ਹੋਇਆ ਵੇਖਿਆ ਅਤੇ </t>
    </r>
    <r>
      <rPr>
        <i/>
        <sz val="11"/>
        <color rgb="FF0000FF"/>
        <rFont val="Calibri"/>
        <family val="2"/>
        <scheme val="minor"/>
      </rPr>
      <t xml:space="preserve">ਉਸ ਨੂੰ </t>
    </r>
    <r>
      <rPr>
        <sz val="11"/>
        <color rgb="FF008000"/>
        <rFont val="Calibri"/>
        <family val="2"/>
        <scheme val="minor"/>
      </rPr>
      <t>ਅਥਾਹ ਕੁੰ</t>
    </r>
    <r>
      <rPr>
        <b/>
        <sz val="11"/>
        <color rgb="FF800080"/>
        <rFont val="Calibri"/>
        <family val="2"/>
        <scheme val="minor"/>
      </rPr>
      <t>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ਕੁੰਜੀ </t>
    </r>
    <r>
      <rPr>
        <strike/>
        <sz val="11"/>
        <color rgb="FFFF0000"/>
        <rFont val="Calibri"/>
        <family val="2"/>
        <scheme val="minor"/>
      </rPr>
      <t xml:space="preserve">ਉਹ ਨੂੰ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</si>
  <si>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i/>
        <sz val="11"/>
        <color rgb="FF0000FF"/>
        <rFont val="Calibri"/>
        <family val="2"/>
        <scheme val="minor"/>
      </rPr>
      <t xml:space="preserve">ਉਨ੍ਹਾਂ ਦੇ ਕੋਲ ਅਕਾਸ਼ ਦੇ ਘੁੱਗੀਆਂ </t>
    </r>
    <r>
      <rPr>
        <sz val="11"/>
        <color rgb="FF008000"/>
        <rFont val="Calibri"/>
        <family val="2"/>
        <scheme val="minor"/>
      </rPr>
      <t xml:space="preserve">ਅਤੇ </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ਛਾਂ </t>
    </r>
    <r>
      <rPr>
        <sz val="11"/>
        <color rgb="FF008000"/>
        <rFont val="Calibri"/>
        <family val="2"/>
        <scheme val="minor"/>
      </rPr>
      <t>ਬ</t>
    </r>
    <r>
      <rPr>
        <b/>
        <sz val="11"/>
        <color rgb="FF800080"/>
        <rFont val="Calibri"/>
        <family val="2"/>
        <scheme val="minor"/>
      </rPr>
      <t>ੜੀ</t>
    </r>
    <r>
      <rPr>
        <sz val="11"/>
        <color rgb="FF008000"/>
        <rFont val="Calibri"/>
        <family val="2"/>
        <scheme val="minor"/>
      </rPr>
      <t>ਆਂ ਵਰਗ</t>
    </r>
    <r>
      <rPr>
        <strike/>
        <sz val="11"/>
        <color rgb="FFFF0000"/>
        <rFont val="Calibri"/>
        <family val="2"/>
        <scheme val="minor"/>
      </rPr>
      <t>ੀਆਂ ਸਨ, ਉਹਨ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ਉਹਨਾਂ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ਅਕ</t>
    </r>
    <r>
      <rPr>
        <sz val="11"/>
        <color rgb="FF008000"/>
        <rFont val="Calibri"/>
        <family val="2"/>
        <scheme val="minor"/>
      </rPr>
      <t>ਾ</t>
    </r>
    <r>
      <rPr>
        <b/>
        <sz val="11"/>
        <color rgb="FF800080"/>
        <rFont val="Calibri"/>
        <family val="2"/>
        <scheme val="minor"/>
      </rPr>
      <t>ਸ਼ ਦੇ ਅਕਾਸ਼</t>
    </r>
    <r>
      <rPr>
        <sz val="11"/>
        <color rgb="FF008000"/>
        <rFont val="Calibri"/>
        <family val="2"/>
        <scheme val="minor"/>
      </rPr>
      <t xml:space="preserve"> ਵਿੱਚ</t>
    </r>
    <r>
      <rPr>
        <strike/>
        <sz val="11"/>
        <color rgb="FFFF0000"/>
        <rFont val="Calibri"/>
        <family val="2"/>
        <scheme val="minor"/>
      </rPr>
      <t xml:space="preserve"> ਉਹਨਾਂ ਦਾ ਬਲ ਹੈ ਜੋ</t>
    </r>
    <r>
      <rPr>
        <sz val="11"/>
        <color rgb="FF008000"/>
        <rFont val="Calibri"/>
        <family val="2"/>
        <scheme val="minor"/>
      </rPr>
      <t xml:space="preserve"> ਪੰਜ ਮਹੀਨਿਆਂ ਤੱਕ ਮਨੁੱਖ</t>
    </r>
    <r>
      <rPr>
        <i/>
        <sz val="11"/>
        <color rgb="FF0000FF"/>
        <rFont val="Calibri"/>
        <family val="2"/>
        <scheme val="minor"/>
      </rPr>
      <t>ਾਂ</t>
    </r>
    <r>
      <rPr>
        <sz val="11"/>
        <color rgb="FF008000"/>
        <rFont val="Calibri"/>
        <family val="2"/>
        <scheme val="minor"/>
      </rPr>
      <t xml:space="preserve"> ਨੂੰ </t>
    </r>
    <r>
      <rPr>
        <i/>
        <sz val="11"/>
        <color rgb="FF0000FF"/>
        <rFont val="Calibri"/>
        <family val="2"/>
        <scheme val="minor"/>
      </rPr>
      <t>ਦੁੱਖ ਦੇਣ ਦਾ ਅਧਿਕਾਰ ਵੀ ਦਿੱ</t>
    </r>
    <r>
      <rPr>
        <sz val="11"/>
        <color rgb="FF008000"/>
        <rFont val="Calibri"/>
        <family val="2"/>
        <scheme val="minor"/>
      </rPr>
      <t>ਤ</t>
    </r>
    <r>
      <rPr>
        <strike/>
        <sz val="11"/>
        <color rgb="FFFF0000"/>
        <rFont val="Calibri"/>
        <family val="2"/>
        <scheme val="minor"/>
      </rPr>
      <t>ੜਫ</t>
    </r>
    <r>
      <rPr>
        <sz val="11"/>
        <color rgb="FF008000"/>
        <rFont val="Calibri"/>
        <family val="2"/>
        <scheme val="minor"/>
      </rPr>
      <t>ਾ</t>
    </r>
    <r>
      <rPr>
        <b/>
        <sz val="11"/>
        <color rgb="FF800080"/>
        <rFont val="Calibri"/>
        <family val="2"/>
        <scheme val="minor"/>
      </rPr>
      <t xml:space="preserve"> ਗਿਆ ਹੈ</t>
    </r>
    <r>
      <rPr>
        <sz val="11"/>
        <color rgb="FF008000"/>
        <rFont val="Calibri"/>
        <family val="2"/>
        <scheme val="minor"/>
      </rPr>
      <t>।</t>
    </r>
  </si>
  <si>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 xml:space="preserve">ਪਾਤਸ਼ਾਹ ਅੱਬੁਸਾ ਦੇ </t>
    </r>
    <r>
      <rPr>
        <sz val="11"/>
        <color rgb="FF008000"/>
        <rFont val="Calibri"/>
        <family val="2"/>
        <scheme val="minor"/>
      </rPr>
      <t>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ਇਬਰਾਨੀ ਭਾਸ਼ਾ ਵਿੱਚ </t>
    </r>
    <r>
      <rPr>
        <b/>
        <sz val="11"/>
        <color rgb="FF800080"/>
        <rFont val="Calibri"/>
        <family val="2"/>
        <scheme val="minor"/>
      </rPr>
      <t>ਉਸ ਦਾ ਨਾਮ "</t>
    </r>
    <r>
      <rPr>
        <sz val="11"/>
        <color rgb="FF008000"/>
        <rFont val="Calibri"/>
        <family val="2"/>
        <scheme val="minor"/>
      </rPr>
      <t>ਬ</t>
    </r>
    <r>
      <rPr>
        <b/>
        <sz val="11"/>
        <color rgb="FF800080"/>
        <rFont val="Calibri"/>
        <family val="2"/>
        <scheme val="minor"/>
      </rPr>
      <t>ਾ</t>
    </r>
    <r>
      <rPr>
        <sz val="11"/>
        <color rgb="FF008000"/>
        <rFont val="Calibri"/>
        <family val="2"/>
        <scheme val="minor"/>
      </rPr>
      <t>ਦ</t>
    </r>
    <r>
      <rPr>
        <b/>
        <sz val="11"/>
        <color rgb="FF800080"/>
        <rFont val="Calibri"/>
        <family val="2"/>
        <scheme val="minor"/>
      </rPr>
      <t>-ਬਾਦ"</t>
    </r>
    <r>
      <rPr>
        <sz val="11"/>
        <color rgb="FF008000"/>
        <rFont val="Calibri"/>
        <family val="2"/>
        <scheme val="minor"/>
      </rPr>
      <t xml:space="preserve"> ਅਤੇ ਯੂਨਾਨੀ </t>
    </r>
    <r>
      <rPr>
        <i/>
        <sz val="11"/>
        <color rgb="FF0000FF"/>
        <rFont val="Calibri"/>
        <family val="2"/>
        <scheme val="minor"/>
      </rPr>
      <t xml:space="preserve">ਭਾਸ਼ਾ </t>
    </r>
    <r>
      <rPr>
        <sz val="11"/>
        <color rgb="FF008000"/>
        <rFont val="Calibri"/>
        <family val="2"/>
        <scheme val="minor"/>
      </rPr>
      <t xml:space="preserve">ਵਿੱਚ </t>
    </r>
    <r>
      <rPr>
        <i/>
        <sz val="11"/>
        <color rgb="FF0000FF"/>
        <rFont val="Calibri"/>
        <family val="2"/>
        <scheme val="minor"/>
      </rPr>
      <t>ਉਸ ਦਾ ਨਾਮ "</t>
    </r>
    <r>
      <rPr>
        <sz val="11"/>
        <color rgb="FF008000"/>
        <rFont val="Calibri"/>
        <family val="2"/>
        <scheme val="minor"/>
      </rPr>
      <t>ਅਪੁ</t>
    </r>
    <r>
      <rPr>
        <strike/>
        <sz val="11"/>
        <color rgb="FFFF0000"/>
        <rFont val="Calibri"/>
        <family val="2"/>
        <scheme val="minor"/>
      </rPr>
      <t>ੱ</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ਹੈ।</t>
    </r>
  </si>
  <si>
    <r>
      <rPr>
        <i/>
        <sz val="11"/>
        <color rgb="FF0000FF"/>
        <rFont val="Calibri"/>
        <family val="2"/>
        <scheme val="minor"/>
      </rPr>
      <t xml:space="preserve">ਹਾਏ! ਕੋਈ </t>
    </r>
    <r>
      <rPr>
        <sz val="11"/>
        <color rgb="FF008000"/>
        <rFont val="Calibri"/>
        <family val="2"/>
        <scheme val="minor"/>
      </rPr>
      <t xml:space="preserve">ਇੱਕ </t>
    </r>
    <r>
      <rPr>
        <b/>
        <sz val="11"/>
        <color rgb="FF800080"/>
        <rFont val="Calibri"/>
        <family val="2"/>
        <scheme val="minor"/>
      </rPr>
      <t>ਜਾ ਚ</t>
    </r>
    <r>
      <rPr>
        <sz val="11"/>
        <color rgb="FF008000"/>
        <rFont val="Calibri"/>
        <family val="2"/>
        <scheme val="minor"/>
      </rPr>
      <t>ੁੱ</t>
    </r>
    <r>
      <rPr>
        <b/>
        <sz val="11"/>
        <color rgb="FF800080"/>
        <rFont val="Calibri"/>
        <family val="2"/>
        <scheme val="minor"/>
      </rPr>
      <t>ਕ</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ਵੇਖੋ</t>
    </r>
    <r>
      <rPr>
        <b/>
        <sz val="11"/>
        <color rgb="FF800080"/>
        <rFont val="Calibri"/>
        <family val="2"/>
        <scheme val="minor"/>
      </rPr>
      <t xml:space="preserve"> ਹੁਣ</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strike/>
        <sz val="11"/>
        <color rgb="FFFF0000"/>
        <rFont val="Calibri"/>
        <family val="2"/>
        <scheme val="minor"/>
      </rPr>
      <t xml:space="preserve">ਦੁੱਖ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ਆਉ</t>
    </r>
    <r>
      <rPr>
        <i/>
        <sz val="11"/>
        <color rgb="FF0000FF"/>
        <rFont val="Calibri"/>
        <family val="2"/>
        <scheme val="minor"/>
      </rPr>
      <t>ਣ ਵਾਲੀਆ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ਹਨ</t>
    </r>
    <r>
      <rPr>
        <b/>
        <sz val="11"/>
        <color rgb="FF800080"/>
        <rFont val="Calibri"/>
        <family val="2"/>
        <scheme val="minor"/>
      </rPr>
      <t>।</t>
    </r>
  </si>
  <si>
    <r>
      <rPr>
        <i/>
        <sz val="11"/>
        <color rgb="FF0000FF"/>
        <rFont val="Calibri"/>
        <family val="2"/>
        <scheme val="minor"/>
      </rPr>
      <t xml:space="preserve">ਤਦ </t>
    </r>
    <r>
      <rPr>
        <sz val="11"/>
        <color rgb="FF008000"/>
        <rFont val="Calibri"/>
        <family val="2"/>
        <scheme val="minor"/>
      </rPr>
      <t xml:space="preserve">ਛੇਵੇਂ ਦੂਤ ਨੇ </t>
    </r>
    <r>
      <rPr>
        <i/>
        <sz val="11"/>
        <color rgb="FF0000FF"/>
        <rFont val="Calibri"/>
        <family val="2"/>
        <scheme val="minor"/>
      </rPr>
      <t>ਬਾਂਗ ਦਿੱ</t>
    </r>
    <r>
      <rPr>
        <sz val="11"/>
        <color rgb="FF008000"/>
        <rFont val="Calibri"/>
        <family val="2"/>
        <scheme val="minor"/>
      </rPr>
      <t>ਤ</t>
    </r>
    <r>
      <rPr>
        <strike/>
        <sz val="11"/>
        <color rgb="FFFF0000"/>
        <rFont val="Calibri"/>
        <family val="2"/>
        <scheme val="minor"/>
      </rPr>
      <t>ੁਰ੍ਹ</t>
    </r>
    <r>
      <rPr>
        <sz val="11"/>
        <color rgb="FF008000"/>
        <rFont val="Calibri"/>
        <family val="2"/>
        <scheme val="minor"/>
      </rPr>
      <t>ੀ</t>
    </r>
    <r>
      <rPr>
        <strike/>
        <sz val="11"/>
        <color rgb="FFFF0000"/>
        <rFont val="Calibri"/>
        <family val="2"/>
        <scheme val="minor"/>
      </rPr>
      <t xml:space="preserve"> ਵਜਾਈ</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strike/>
        <sz val="11"/>
        <color rgb="FFFF0000"/>
        <rFont val="Calibri"/>
        <family val="2"/>
        <scheme val="minor"/>
      </rPr>
      <t>ਾਂ ਉਹ ਸੋਨ</t>
    </r>
    <r>
      <rPr>
        <sz val="11"/>
        <color rgb="FF008000"/>
        <rFont val="Calibri"/>
        <family val="2"/>
        <scheme val="minor"/>
      </rPr>
      <t>ੇ</t>
    </r>
    <r>
      <rPr>
        <strike/>
        <sz val="11"/>
        <color rgb="FFFF0000"/>
        <rFont val="Calibri"/>
        <family val="2"/>
        <scheme val="minor"/>
      </rPr>
      <t xml:space="preserve"> ਦੀ ਜਗਵੇਦੀ ਜਿਹੜੀ ਪਰਮੇਸ਼ੁਰ ਦੇ ਅੱਗੇ ਹੈ ਉਹ ਦੇ ਚਾਰਾਂ ਸਿੰਗਾਂ ਵਿੱਚੋਂ</t>
    </r>
    <r>
      <rPr>
        <sz val="11"/>
        <color rgb="FF008000"/>
        <rFont val="Calibri"/>
        <family val="2"/>
        <scheme val="minor"/>
      </rPr>
      <t xml:space="preserve"> ਮੈਂ ਇੱਕ ਅਵਾਜ਼ ਸੁਣੀ</t>
    </r>
    <r>
      <rPr>
        <b/>
        <sz val="11"/>
        <color rgb="FF800080"/>
        <rFont val="Calibri"/>
        <family val="2"/>
        <scheme val="minor"/>
      </rPr>
      <t xml:space="preserve"> ਜੋ ਪਰਮੇਸ਼ੁਰ ਦੇ ਅੱਗੇ ਸੋਨੇ ਦੀ ਜਗਵੇਦੀ ਦੇ ਚਾਰ ਪੱਲੇ ਚੌਂਕੀਆਂ ਵਿੱਚੋਂ ਨਿੱਕਲਦੀ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</si>
  <si>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ਅੱਠ</t>
    </r>
    <r>
      <rPr>
        <sz val="11"/>
        <color rgb="FF008000"/>
        <rFont val="Calibri"/>
        <family val="2"/>
        <scheme val="minor"/>
      </rPr>
      <t>ਵੇਂ ਦੂਤ ਨੂੰ ਜਿ</t>
    </r>
    <r>
      <rPr>
        <b/>
        <sz val="11"/>
        <color rgb="FF800080"/>
        <rFont val="Calibri"/>
        <family val="2"/>
        <scheme val="minor"/>
      </rPr>
      <t>ਸ</t>
    </r>
    <r>
      <rPr>
        <sz val="11"/>
        <color rgb="FF008000"/>
        <rFont val="Calibri"/>
        <family val="2"/>
        <scheme val="minor"/>
      </rPr>
      <t xml:space="preserve"> ਦੇ ਕੋਲ </t>
    </r>
    <r>
      <rPr>
        <b/>
        <sz val="11"/>
        <color rgb="FF800080"/>
        <rFont val="Calibri"/>
        <family val="2"/>
        <scheme val="minor"/>
      </rPr>
      <t>ਕਟੋ</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ਆਖ</t>
    </r>
    <r>
      <rPr>
        <sz val="11"/>
        <color rgb="FF008000"/>
        <rFont val="Calibri"/>
        <family val="2"/>
        <scheme val="minor"/>
      </rPr>
      <t>ਦ</t>
    </r>
    <r>
      <rPr>
        <i/>
        <sz val="11"/>
        <color rgb="FF0000FF"/>
        <rFont val="Calibri"/>
        <family val="2"/>
        <scheme val="minor"/>
      </rPr>
      <t>ਾ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ਚਾਰ</t>
    </r>
    <r>
      <rPr>
        <strike/>
        <sz val="11"/>
        <color rgb="FFFF0000"/>
        <rFont val="Calibri"/>
        <family val="2"/>
        <scheme val="minor"/>
      </rPr>
      <t>ਾਂ</t>
    </r>
    <r>
      <rPr>
        <sz val="11"/>
        <color rgb="FF008000"/>
        <rFont val="Calibri"/>
        <family val="2"/>
        <scheme val="minor"/>
      </rPr>
      <t xml:space="preserve"> ਦੂਤਾਂ ਨੂੰ ਜਿਹੜੇ ਵੱਡੇ ਦਰਿਆ ਫ਼ਰਾਤ </t>
    </r>
    <r>
      <rPr>
        <i/>
        <sz val="11"/>
        <color rgb="FF0000FF"/>
        <rFont val="Calibri"/>
        <family val="2"/>
        <scheme val="minor"/>
      </rPr>
      <t xml:space="preserve">ਦੇ ਕੰਢੇ </t>
    </r>
    <r>
      <rPr>
        <sz val="11"/>
        <color rgb="FF008000"/>
        <rFont val="Calibri"/>
        <family val="2"/>
        <scheme val="minor"/>
      </rPr>
      <t>ਉੱਤੇ ਬੰਨੇ ਹੋਏ ਹਨ</t>
    </r>
    <r>
      <rPr>
        <i/>
        <sz val="11"/>
        <color rgb="FF0000FF"/>
        <rFont val="Calibri"/>
        <family val="2"/>
        <scheme val="minor"/>
      </rPr>
      <t>,</t>
    </r>
    <r>
      <rPr>
        <sz val="11"/>
        <color rgb="FF008000"/>
        <rFont val="Calibri"/>
        <family val="2"/>
        <scheme val="minor"/>
      </rPr>
      <t xml:space="preserve"> ਖੋਲ੍ਹ ਦੇ</t>
    </r>
    <r>
      <rPr>
        <b/>
        <sz val="11"/>
        <color rgb="FF80008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</si>
  <si>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ਚਾਰ</t>
    </r>
    <r>
      <rPr>
        <strike/>
        <sz val="11"/>
        <color rgb="FFFF0000"/>
        <rFont val="Calibri"/>
        <family val="2"/>
        <scheme val="minor"/>
      </rPr>
      <t>ੇ</t>
    </r>
    <r>
      <rPr>
        <sz val="11"/>
        <color rgb="FF008000"/>
        <rFont val="Calibri"/>
        <family val="2"/>
        <scheme val="minor"/>
      </rPr>
      <t xml:space="preserve"> ਦੂਤ ਜਿਹੜੇ </t>
    </r>
    <r>
      <rPr>
        <b/>
        <sz val="11"/>
        <color rgb="FF800080"/>
        <rFont val="Calibri"/>
        <family val="2"/>
        <scheme val="minor"/>
      </rPr>
      <t>ਉਸ ਘੜੀ</t>
    </r>
    <r>
      <rPr>
        <sz val="11"/>
        <color rgb="FF008000"/>
        <rFont val="Calibri"/>
        <family val="2"/>
        <scheme val="minor"/>
      </rPr>
      <t xml:space="preserve">, ਦਿਨ, ਮਹੀਨੇ ਅਤੇ </t>
    </r>
    <r>
      <rPr>
        <i/>
        <sz val="11"/>
        <color rgb="FF0000FF"/>
        <rFont val="Calibri"/>
        <family val="2"/>
        <scheme val="minor"/>
      </rPr>
      <t xml:space="preserve">ਇੱਕ </t>
    </r>
    <r>
      <rPr>
        <sz val="11"/>
        <color rgb="FF008000"/>
        <rFont val="Calibri"/>
        <family val="2"/>
        <scheme val="minor"/>
      </rPr>
      <t>ਸਾਲ</t>
    </r>
    <r>
      <rPr>
        <i/>
        <sz val="11"/>
        <color rgb="FF0000FF"/>
        <rFont val="Calibri"/>
        <family val="2"/>
        <scheme val="minor"/>
      </rPr>
      <t xml:space="preserve"> ਦੇ</t>
    </r>
    <r>
      <rPr>
        <sz val="11"/>
        <color rgb="FF008000"/>
        <rFont val="Calibri"/>
        <family val="2"/>
        <scheme val="minor"/>
      </rPr>
      <t xml:space="preserve"> ਲਈ ਤਿਆਰ ਕੀਤੇ ਹੋਏ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 ਨੂੰ</t>
    </r>
    <r>
      <rPr>
        <sz val="11"/>
        <color rgb="FF008000"/>
        <rFont val="Calibri"/>
        <family val="2"/>
        <scheme val="minor"/>
      </rPr>
      <t xml:space="preserve"> ਮਾਰ ਸੁੱਟਣ</t>
    </r>
    <r>
      <rPr>
        <i/>
        <sz val="11"/>
        <color rgb="FF0000FF"/>
        <rFont val="Calibri"/>
        <family val="2"/>
        <scheme val="minor"/>
      </rPr>
      <t xml:space="preserve"> ਲਈ ਖੋਲ੍ਹ ਦਿੱਤੇ ਗਏ</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</si>
  <si>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ਦੀਆਂ ਫ</t>
    </r>
    <r>
      <rPr>
        <i/>
        <sz val="11"/>
        <color rgb="FF0000FF"/>
        <rFont val="Calibri"/>
        <family val="2"/>
        <scheme val="minor"/>
      </rPr>
      <t>਼</t>
    </r>
    <r>
      <rPr>
        <sz val="11"/>
        <color rgb="FF008000"/>
        <rFont val="Calibri"/>
        <family val="2"/>
        <scheme val="minor"/>
      </rPr>
      <t>ੌਜਾਂ</t>
    </r>
    <r>
      <rPr>
        <i/>
        <sz val="11"/>
        <color rgb="FF0000FF"/>
        <rFont val="Calibri"/>
        <family val="2"/>
        <scheme val="minor"/>
      </rPr>
      <t xml:space="preserve"> ਦੀ</t>
    </r>
    <r>
      <rPr>
        <sz val="11"/>
        <color rgb="FF008000"/>
        <rFont val="Calibri"/>
        <family val="2"/>
        <scheme val="minor"/>
      </rPr>
      <t xml:space="preserve"> ਗਿਣਤੀ </t>
    </r>
    <r>
      <rPr>
        <b/>
        <sz val="11"/>
        <color rgb="FF800080"/>
        <rFont val="Calibri"/>
        <family val="2"/>
        <scheme val="minor"/>
      </rPr>
      <t>ਦਸ</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ਹ</t>
    </r>
    <r>
      <rPr>
        <i/>
        <sz val="11"/>
        <color rgb="FF0000FF"/>
        <rFont val="Calibri"/>
        <family val="2"/>
        <scheme val="minor"/>
      </rPr>
      <t>ਜ਼ਾਰਾਂ</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ੋੜ</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ਗਿਣਤੀ ਸੁਣੀ।</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</si>
  <si>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ਤਰ੍ਹਾਂ</t>
    </r>
    <r>
      <rPr>
        <sz val="11"/>
        <color rgb="FF008000"/>
        <rFont val="Calibri"/>
        <family val="2"/>
        <scheme val="minor"/>
      </rPr>
      <t xml:space="preserve"> ਮੈ</t>
    </r>
    <r>
      <rPr>
        <i/>
        <sz val="11"/>
        <color rgb="FF0000FF"/>
        <rFont val="Calibri"/>
        <family val="2"/>
        <scheme val="minor"/>
      </rPr>
      <t xml:space="preserve">ਂ ਉਨ੍ਹਾਂ ਘੋੜ ਸਵਾਰਾਂ </t>
    </r>
    <r>
      <rPr>
        <sz val="11"/>
        <color rgb="FF008000"/>
        <rFont val="Calibri"/>
        <family val="2"/>
        <scheme val="minor"/>
      </rPr>
      <t xml:space="preserve">ਨੂੰ </t>
    </r>
    <r>
      <rPr>
        <i/>
        <sz val="11"/>
        <color rgb="FF0000FF"/>
        <rFont val="Calibri"/>
        <family val="2"/>
        <scheme val="minor"/>
      </rPr>
      <t>ਜਿਹੜੇ ਦਰਸ਼ਣ ਵਿੱਚ ਵਿਖਾਈ ਦਿੱਤੇ ਸਨ ਅਤੇ ਉਨ੍ਹਾਂ ਉੱਤੇ ਬੈਠਿਆਂ ਹੋ</t>
    </r>
    <r>
      <rPr>
        <sz val="11"/>
        <color rgb="FF008000"/>
        <rFont val="Calibri"/>
        <family val="2"/>
        <scheme val="minor"/>
      </rPr>
      <t>ਇ</t>
    </r>
    <r>
      <rPr>
        <b/>
        <sz val="11"/>
        <color rgb="FF800080"/>
        <rFont val="Calibri"/>
        <family val="2"/>
        <scheme val="minor"/>
      </rPr>
      <t>ਆਂ ਨੂੰ ਵ</t>
    </r>
    <r>
      <rPr>
        <sz val="11"/>
        <color rgb="FF008000"/>
        <rFont val="Calibri"/>
        <family val="2"/>
        <scheme val="minor"/>
      </rPr>
      <t>ੀ</t>
    </r>
    <r>
      <rPr>
        <b/>
        <sz val="11"/>
        <color rgb="FF800080"/>
        <rFont val="Calibri"/>
        <family val="2"/>
        <scheme val="minor"/>
      </rPr>
      <t xml:space="preserve"> ਵੇਖਿਆ</t>
    </r>
    <r>
      <rPr>
        <sz val="11"/>
        <color rgb="FF008000"/>
        <rFont val="Calibri"/>
        <family val="2"/>
        <scheme val="minor"/>
      </rPr>
      <t xml:space="preserve">, </t>
    </r>
    <r>
      <rPr>
        <b/>
        <sz val="11"/>
        <color rgb="FF800080"/>
        <rFont val="Calibri"/>
        <family val="2"/>
        <scheme val="minor"/>
      </rPr>
      <t>ਉਨ੍ਹਾਂ ਦੇ ਸਿਰ ਅੱਗ</t>
    </r>
    <r>
      <rPr>
        <sz val="11"/>
        <color rgb="FF008000"/>
        <rFont val="Calibri"/>
        <family val="2"/>
        <scheme val="minor"/>
      </rPr>
      <t xml:space="preserve">, </t>
    </r>
    <r>
      <rPr>
        <i/>
        <sz val="11"/>
        <color rgb="FF0000FF"/>
        <rFont val="Calibri"/>
        <family val="2"/>
        <scheme val="minor"/>
      </rPr>
      <t xml:space="preserve">ਧੁੰਏਂ ਅਤੇ </t>
    </r>
    <r>
      <rPr>
        <sz val="11"/>
        <color rgb="FF008000"/>
        <rFont val="Calibri"/>
        <family val="2"/>
        <scheme val="minor"/>
      </rPr>
      <t xml:space="preserve">ਗੰਧਕ </t>
    </r>
    <r>
      <rPr>
        <b/>
        <sz val="11"/>
        <color rgb="FF800080"/>
        <rFont val="Calibri"/>
        <family val="2"/>
        <scheme val="minor"/>
      </rPr>
      <t>ਅਤੇ ਗੰਧਕ ਪਹਿਨੇ ਹੋਏ ਸ</t>
    </r>
    <r>
      <rPr>
        <sz val="11"/>
        <color rgb="FF008000"/>
        <rFont val="Calibri"/>
        <family val="2"/>
        <scheme val="minor"/>
      </rPr>
      <t>ਨ ਅਤੇ ਘੋੜ</t>
    </r>
    <r>
      <rPr>
        <b/>
        <sz val="11"/>
        <color rgb="FF800080"/>
        <rFont val="Calibri"/>
        <family val="2"/>
        <scheme val="minor"/>
      </rPr>
      <t xml:space="preserve"> ਸਵਾਰਾਂ ਦੇ ਸਿਰ ਵਾਲ਼ ਵਾਲ਼ ਵਾਲ਼ੇ ਸਨ ਅਤੇ ਉਨ੍ਹ</t>
    </r>
    <r>
      <rPr>
        <sz val="11"/>
        <color rgb="FF008000"/>
        <rFont val="Calibri"/>
        <family val="2"/>
        <scheme val="minor"/>
      </rPr>
      <t>ਾਂ ਦੇ ਮੂੰਹ</t>
    </r>
    <r>
      <rPr>
        <strike/>
        <sz val="11"/>
        <color rgb="FFFF0000"/>
        <rFont val="Calibri"/>
        <family val="2"/>
        <scheme val="minor"/>
      </rPr>
      <t>ਾਂ</t>
    </r>
    <r>
      <rPr>
        <sz val="11"/>
        <color rgb="FF008000"/>
        <rFont val="Calibri"/>
        <family val="2"/>
        <scheme val="minor"/>
      </rPr>
      <t xml:space="preserve"> ਵਿੱਚੋਂ ਅੱਗ, ਧ</t>
    </r>
    <r>
      <rPr>
        <b/>
        <sz val="11"/>
        <color rgb="FF800080"/>
        <rFont val="Calibri"/>
        <family val="2"/>
        <scheme val="minor"/>
      </rPr>
      <t>ੁੰਏਂ ਅਤੇ ਭਗਵਾਨ ਨਿੱ</t>
    </r>
    <r>
      <rPr>
        <sz val="11"/>
        <color rgb="FF008000"/>
        <rFont val="Calibri"/>
        <family val="2"/>
        <scheme val="minor"/>
      </rPr>
      <t>ਕ</t>
    </r>
    <r>
      <rPr>
        <b/>
        <sz val="11"/>
        <color rgb="FF800080"/>
        <rFont val="Calibri"/>
        <family val="2"/>
        <scheme val="minor"/>
      </rPr>
      <t>ਲਦਾ ਸ</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</si>
  <si>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ਅੱਗ, ਧੂੰਆਂ ਅਤੇ ਗੰਧਕ ਜਿਹੜੀ ਉਹਨਾਂ ਦੇ ਮੂੰਹਾਂ ਵਿੱਚੋਂ ਨਿੱਕਲਦੀ ਸੀ, </t>
    </r>
    <r>
      <rPr>
        <sz val="11"/>
        <color rgb="FF008000"/>
        <rFont val="Calibri"/>
        <family val="2"/>
        <scheme val="minor"/>
      </rPr>
      <t xml:space="preserve">ਇਨ੍ਹਾਂ ਤਿੰਨਾਂ </t>
    </r>
    <r>
      <rPr>
        <b/>
        <sz val="11"/>
        <color rgb="FF800080"/>
        <rFont val="Calibri"/>
        <family val="2"/>
        <scheme val="minor"/>
      </rPr>
      <t>ਦੁੱਖ</t>
    </r>
    <r>
      <rPr>
        <sz val="11"/>
        <color rgb="FF008000"/>
        <rFont val="Calibri"/>
        <family val="2"/>
        <scheme val="minor"/>
      </rPr>
      <t>ਾ</t>
    </r>
    <r>
      <rPr>
        <strike/>
        <sz val="11"/>
        <color rgb="FFFF0000"/>
        <rFont val="Calibri"/>
        <family val="2"/>
        <scheme val="minor"/>
      </rPr>
      <t>ਂਮਾਰੀਆ</t>
    </r>
    <r>
      <rPr>
        <sz val="11"/>
        <color rgb="FF008000"/>
        <rFont val="Calibri"/>
        <family val="2"/>
        <scheme val="minor"/>
      </rPr>
      <t xml:space="preserve">ਂ ਨਾਲ ਮਨੁੱਖਾਂ ਦੀ </t>
    </r>
    <r>
      <rPr>
        <b/>
        <sz val="11"/>
        <color rgb="FF800080"/>
        <rFont val="Calibri"/>
        <family val="2"/>
        <scheme val="minor"/>
      </rPr>
      <t>ਤੀਸਰੀ ਹਿੱਸੇ ਨੂੰ ਅਰਥਾਤ ਉਸ ਅੱਗ, ਧੁੰਏਂ ਅਤੇ ਬਲੀਦਾਨ ਤੋਂ ਜੋ ਉਨ੍ਹਾਂ ਦੇ ਮੂੰਹੋਂ ਨਿ</t>
    </r>
    <r>
      <rPr>
        <sz val="11"/>
        <color rgb="FF008000"/>
        <rFont val="Calibri"/>
        <family val="2"/>
        <scheme val="minor"/>
      </rPr>
      <t>ੱਕ</t>
    </r>
    <r>
      <rPr>
        <i/>
        <sz val="11"/>
        <color rgb="FF0000FF"/>
        <rFont val="Calibri"/>
        <family val="2"/>
        <scheme val="minor"/>
      </rPr>
      <t>ਲਦੇ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ਮਾਰ</t>
    </r>
    <r>
      <rPr>
        <b/>
        <sz val="11"/>
        <color rgb="FF800080"/>
        <rFont val="Calibri"/>
        <family val="2"/>
        <scheme val="minor"/>
      </rPr>
      <t xml:space="preserve"> ਦਿੱਤਾ</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</si>
  <si>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strike/>
        <sz val="11"/>
        <color rgb="FFFF0000"/>
        <rFont val="Calibri"/>
        <family val="2"/>
        <scheme val="minor"/>
      </rPr>
      <t>ਹਨਾ</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ਘੋੜਿਆਂ ਦਾ </t>
    </r>
    <r>
      <rPr>
        <b/>
        <sz val="11"/>
        <color rgb="FF800080"/>
        <rFont val="Calibri"/>
        <family val="2"/>
        <scheme val="minor"/>
      </rPr>
      <t>ਅਧਿਕਾਰ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t>
    </r>
    <r>
      <rPr>
        <strike/>
        <sz val="11"/>
        <color rgb="FFFF0000"/>
        <rFont val="Calibri"/>
        <family val="2"/>
        <scheme val="minor"/>
      </rPr>
      <t xml:space="preserve"> ਅਤੇ ਉਹਨਾਂ ਦੀਆਂ ਪੂੰਛ</t>
    </r>
    <r>
      <rPr>
        <sz val="11"/>
        <color rgb="FF008000"/>
        <rFont val="Calibri"/>
        <family val="2"/>
        <scheme val="minor"/>
      </rPr>
      <t xml:space="preserve">ਾਂ ਵਿੱਚ </t>
    </r>
    <r>
      <rPr>
        <i/>
        <sz val="11"/>
        <color rgb="FF0000FF"/>
        <rFont val="Calibri"/>
        <family val="2"/>
        <scheme val="minor"/>
      </rPr>
      <t xml:space="preserve">ਅਤੇ ਸਵਰਗ ਵਿੱਚ ਵੀ </t>
    </r>
    <r>
      <rPr>
        <sz val="11"/>
        <color rgb="FF008000"/>
        <rFont val="Calibri"/>
        <family val="2"/>
        <scheme val="minor"/>
      </rPr>
      <t xml:space="preserve">ਹੈ, </t>
    </r>
    <r>
      <rPr>
        <b/>
        <sz val="11"/>
        <color rgb="FF800080"/>
        <rFont val="Calibri"/>
        <family val="2"/>
        <scheme val="minor"/>
      </rPr>
      <t>ਇਸ ਲਈ</t>
    </r>
    <r>
      <rPr>
        <sz val="11"/>
        <color rgb="FF008000"/>
        <rFont val="Calibri"/>
        <family val="2"/>
        <scheme val="minor"/>
      </rPr>
      <t xml:space="preserve"> ਜੋ ਉਹਨਾਂ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ਿਰ ਹੰਜ਼ੀਰ</t>
    </r>
    <r>
      <rPr>
        <sz val="11"/>
        <color rgb="FF008000"/>
        <rFont val="Calibri"/>
        <family val="2"/>
        <scheme val="minor"/>
      </rPr>
      <t xml:space="preserve"> ਵ</t>
    </r>
    <r>
      <rPr>
        <b/>
        <sz val="11"/>
        <color rgb="FF800080"/>
        <rFont val="Calibri"/>
        <family val="2"/>
        <scheme val="minor"/>
      </rPr>
      <t>ੱਢਦੇ</t>
    </r>
    <r>
      <rPr>
        <sz val="11"/>
        <color rgb="FF008000"/>
        <rFont val="Calibri"/>
        <family val="2"/>
        <scheme val="minor"/>
      </rPr>
      <t xml:space="preserve"> ਹਨ ਅਤੇ ਉਹਨਾਂ ਦੇ </t>
    </r>
    <r>
      <rPr>
        <b/>
        <sz val="11"/>
        <color rgb="FF800080"/>
        <rFont val="Calibri"/>
        <family val="2"/>
        <scheme val="minor"/>
      </rPr>
      <t>ਕੰਨ ਭ</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ਹਨ।</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</si>
  <si>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ਅ</t>
    </r>
    <r>
      <rPr>
        <b/>
        <sz val="11"/>
        <color rgb="FF800080"/>
        <rFont val="Calibri"/>
        <family val="2"/>
        <scheme val="minor"/>
      </rPr>
      <t>ੱਗ ਦ</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ਖੋਲ੍ਹ</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t>
    </r>
    <r>
      <rPr>
        <sz val="11"/>
        <color rgb="FF008000"/>
        <rFont val="Calibri"/>
        <family val="2"/>
        <scheme val="minor"/>
      </rPr>
      <t>ਤਾ</t>
    </r>
    <r>
      <rPr>
        <b/>
        <sz val="11"/>
        <color rgb="FF800080"/>
        <rFont val="Calibri"/>
        <family val="2"/>
        <scheme val="minor"/>
      </rPr>
      <t xml:space="preserve"> ਅਤੇ</t>
    </r>
    <r>
      <rPr>
        <sz val="11"/>
        <color rgb="FF008000"/>
        <rFont val="Calibri"/>
        <family val="2"/>
        <scheme val="minor"/>
      </rPr>
      <t xml:space="preserve"> ਉਸ ਵਿੱਚੋਂ </t>
    </r>
    <r>
      <rPr>
        <i/>
        <sz val="11"/>
        <color rgb="FF0000FF"/>
        <rFont val="Calibri"/>
        <family val="2"/>
        <scheme val="minor"/>
      </rPr>
      <t xml:space="preserve">ਇੱਕ </t>
    </r>
    <r>
      <rPr>
        <sz val="11"/>
        <color rgb="FF008000"/>
        <rFont val="Calibri"/>
        <family val="2"/>
        <scheme val="minor"/>
      </rPr>
      <t>ਧ</t>
    </r>
    <r>
      <rPr>
        <b/>
        <sz val="11"/>
        <color rgb="FF800080"/>
        <rFont val="Calibri"/>
        <family val="2"/>
        <scheme val="minor"/>
      </rPr>
      <t>ੁ</t>
    </r>
    <r>
      <rPr>
        <sz val="11"/>
        <color rgb="FF008000"/>
        <rFont val="Calibri"/>
        <family val="2"/>
        <scheme val="minor"/>
      </rPr>
      <t>ੰ</t>
    </r>
    <r>
      <rPr>
        <b/>
        <sz val="11"/>
        <color rgb="FF800080"/>
        <rFont val="Calibri"/>
        <family val="2"/>
        <scheme val="minor"/>
      </rPr>
      <t>ਏ</t>
    </r>
    <r>
      <rPr>
        <sz val="11"/>
        <color rgb="FF008000"/>
        <rFont val="Calibri"/>
        <family val="2"/>
        <scheme val="minor"/>
      </rPr>
      <t>ਂ</t>
    </r>
    <r>
      <rPr>
        <i/>
        <sz val="11"/>
        <color rgb="FF0000FF"/>
        <rFont val="Calibri"/>
        <family val="2"/>
        <scheme val="minor"/>
      </rPr>
      <t xml:space="preserve"> ਨਿੱਕਲ ਗਈ ਜਿਹੜੀ</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ਭੱਠ</t>
    </r>
    <r>
      <rPr>
        <b/>
        <sz val="11"/>
        <color rgb="FF800080"/>
        <rFont val="Calibri"/>
        <family val="2"/>
        <scheme val="minor"/>
      </rPr>
      <t>ੀ</t>
    </r>
    <r>
      <rPr>
        <sz val="11"/>
        <color rgb="FF008000"/>
        <rFont val="Calibri"/>
        <family val="2"/>
        <scheme val="minor"/>
      </rPr>
      <t xml:space="preserve"> ਦੇ ਧ</t>
    </r>
    <r>
      <rPr>
        <b/>
        <sz val="11"/>
        <color rgb="FF800080"/>
        <rFont val="Calibri"/>
        <family val="2"/>
        <scheme val="minor"/>
      </rPr>
      <t>ੁ</t>
    </r>
    <r>
      <rPr>
        <sz val="11"/>
        <color rgb="FF008000"/>
        <rFont val="Calibri"/>
        <family val="2"/>
        <scheme val="minor"/>
      </rPr>
      <t xml:space="preserve">ੰਏਂ ਵਾਂਗੂੰ </t>
    </r>
    <r>
      <rPr>
        <b/>
        <sz val="11"/>
        <color rgb="FF800080"/>
        <rFont val="Calibri"/>
        <family val="2"/>
        <scheme val="minor"/>
      </rPr>
      <t>ਸੀ,</t>
    </r>
    <r>
      <rPr>
        <sz val="11"/>
        <color rgb="FF008000"/>
        <rFont val="Calibri"/>
        <family val="2"/>
        <scheme val="minor"/>
      </rPr>
      <t xml:space="preserve"> ਅਤੇ ਉਸ ਧ</t>
    </r>
    <r>
      <rPr>
        <b/>
        <sz val="11"/>
        <color rgb="FF800080"/>
        <rFont val="Calibri"/>
        <family val="2"/>
        <scheme val="minor"/>
      </rPr>
      <t>ੁ</t>
    </r>
    <r>
      <rPr>
        <sz val="11"/>
        <color rgb="FF008000"/>
        <rFont val="Calibri"/>
        <family val="2"/>
        <scheme val="minor"/>
      </rPr>
      <t xml:space="preserve">ੰਏਂ </t>
    </r>
    <r>
      <rPr>
        <b/>
        <sz val="11"/>
        <color rgb="FF800080"/>
        <rFont val="Calibri"/>
        <family val="2"/>
        <scheme val="minor"/>
      </rPr>
      <t>ਤੋਂ</t>
    </r>
    <r>
      <rPr>
        <sz val="11"/>
        <color rgb="FF008000"/>
        <rFont val="Calibri"/>
        <family val="2"/>
        <scheme val="minor"/>
      </rPr>
      <t xml:space="preserve"> ਸੂਰਜ ਅਤੇ ਪੌਣ </t>
    </r>
    <r>
      <rPr>
        <b/>
        <sz val="11"/>
        <color rgb="FF800080"/>
        <rFont val="Calibri"/>
        <family val="2"/>
        <scheme val="minor"/>
      </rPr>
      <t>ਹਨ੍ਹੇਰ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 ਗਏ।</t>
    </r>
  </si>
  <si>
    <r>
      <rPr>
        <sz val="11"/>
        <color rgb="FF008000"/>
        <rFont val="Calibri"/>
        <family val="2"/>
        <scheme val="minor"/>
      </rPr>
      <t>ਅਤੇ ਬ</t>
    </r>
    <r>
      <rPr>
        <i/>
        <sz val="11"/>
        <color rgb="FF0000FF"/>
        <rFont val="Calibri"/>
        <family val="2"/>
        <scheme val="minor"/>
      </rPr>
      <t>ਾਕੀ ਦੇ ਮਨੁੱਖਾਂ ਨੇ ਵੀ ਜਿਹੜੇ ਉਨ੍ਹਾਂ ਦੁੱਖਾਂ ਵਿੱ</t>
    </r>
    <r>
      <rPr>
        <sz val="11"/>
        <color rgb="FF008000"/>
        <rFont val="Calibri"/>
        <family val="2"/>
        <scheme val="minor"/>
      </rPr>
      <t>ਚ</t>
    </r>
    <r>
      <rPr>
        <b/>
        <sz val="11"/>
        <color rgb="FF800080"/>
        <rFont val="Calibri"/>
        <family val="2"/>
        <scheme val="minor"/>
      </rPr>
      <t xml:space="preserve"> ਨਹੀਂ ਮਰੇ ਅਤੇ</t>
    </r>
    <r>
      <rPr>
        <sz val="11"/>
        <color rgb="FF008000"/>
        <rFont val="Calibri"/>
        <family val="2"/>
        <scheme val="minor"/>
      </rPr>
      <t xml:space="preserve"> ਆਪਣੇ ਹੱਥਾਂ ਦੇ ਕੰਮਾਂ ਤੋਂ </t>
    </r>
    <r>
      <rPr>
        <i/>
        <sz val="11"/>
        <color rgb="FF0000FF"/>
        <rFont val="Calibri"/>
        <family val="2"/>
        <scheme val="minor"/>
      </rPr>
      <t xml:space="preserve">ਨਾ </t>
    </r>
    <r>
      <rPr>
        <sz val="11"/>
        <color rgb="FF008000"/>
        <rFont val="Calibri"/>
        <family val="2"/>
        <scheme val="minor"/>
      </rPr>
      <t xml:space="preserve">ਤੋਬਾ </t>
    </r>
    <r>
      <rPr>
        <b/>
        <sz val="11"/>
        <color rgb="FF800080"/>
        <rFont val="Calibri"/>
        <family val="2"/>
        <scheme val="minor"/>
      </rPr>
      <t>ਕੀਤੀ, ਇਹ ਨਾ ਕੀਤਾ ਕਿ</t>
    </r>
    <r>
      <rPr>
        <sz val="11"/>
        <color rgb="FF008000"/>
        <rFont val="Calibri"/>
        <family val="2"/>
        <scheme val="minor"/>
      </rPr>
      <t xml:space="preserve"> ਭੂਤਾਂ </t>
    </r>
    <r>
      <rPr>
        <b/>
        <sz val="11"/>
        <color rgb="FF800080"/>
        <rFont val="Calibri"/>
        <family val="2"/>
        <scheme val="minor"/>
      </rPr>
      <t>ਨੂੰ</t>
    </r>
    <r>
      <rPr>
        <sz val="11"/>
        <color rgb="FF008000"/>
        <rFont val="Calibri"/>
        <family val="2"/>
        <scheme val="minor"/>
      </rPr>
      <t xml:space="preserve"> ਅਤੇ ਸੋਨੇ, ਚਾਂਦੀ, </t>
    </r>
    <r>
      <rPr>
        <i/>
        <sz val="11"/>
        <color rgb="FF0000FF"/>
        <rFont val="Calibri"/>
        <family val="2"/>
        <scheme val="minor"/>
      </rPr>
      <t xml:space="preserve">ਤਾਂਬੇ, </t>
    </r>
    <r>
      <rPr>
        <sz val="11"/>
        <color rgb="FF008000"/>
        <rFont val="Calibri"/>
        <family val="2"/>
        <scheme val="minor"/>
      </rPr>
      <t>ਪ</t>
    </r>
    <r>
      <rPr>
        <b/>
        <sz val="11"/>
        <color rgb="FF800080"/>
        <rFont val="Calibri"/>
        <family val="2"/>
        <scheme val="minor"/>
      </rPr>
      <t>ੱਥਰ ਅਤੇ ਝਾੜੀ ਦੀਆਂ ਮੂਰਤਾਂ ਨੂੰ</t>
    </r>
    <r>
      <rPr>
        <sz val="11"/>
        <color rgb="FF008000"/>
        <rFont val="Calibri"/>
        <family val="2"/>
        <scheme val="minor"/>
      </rPr>
      <t xml:space="preserve"> ਪ</t>
    </r>
    <r>
      <rPr>
        <strike/>
        <sz val="11"/>
        <color rgb="FFFF0000"/>
        <rFont val="Calibri"/>
        <family val="2"/>
        <scheme val="minor"/>
      </rPr>
      <t>ੱਥਰ ਅਤੇ ਕਾਠ ਦੀਆਂ ਮੂਰਤੀਆਂ ਦੀ ਪ</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 ਜਿਹੜੀਆਂ </t>
    </r>
    <r>
      <rPr>
        <strike/>
        <sz val="11"/>
        <color rgb="FFFF0000"/>
        <rFont val="Calibri"/>
        <family val="2"/>
        <scheme val="minor"/>
      </rPr>
      <t xml:space="preserve">ਨਾ </t>
    </r>
    <r>
      <rPr>
        <sz val="11"/>
        <color rgb="FF008000"/>
        <rFont val="Calibri"/>
        <family val="2"/>
        <scheme val="minor"/>
      </rPr>
      <t>ਵੇਖ</t>
    </r>
    <r>
      <rPr>
        <b/>
        <sz val="11"/>
        <color rgb="FF800080"/>
        <rFont val="Calibri"/>
        <family val="2"/>
        <scheme val="minor"/>
      </rPr>
      <t>ਦੀਆਂ ਅਤੇ</t>
    </r>
    <r>
      <rPr>
        <sz val="11"/>
        <color rgb="FF008000"/>
        <rFont val="Calibri"/>
        <family val="2"/>
        <scheme val="minor"/>
      </rPr>
      <t xml:space="preserve"> ਸੁਣ</t>
    </r>
    <r>
      <rPr>
        <b/>
        <sz val="11"/>
        <color rgb="FF800080"/>
        <rFont val="Calibri"/>
        <family val="2"/>
        <scheme val="minor"/>
      </rPr>
      <t>ਦੀਆਂ ਹਨ ਅਤੇ</t>
    </r>
    <r>
      <rPr>
        <sz val="11"/>
        <color rgb="FF008000"/>
        <rFont val="Calibri"/>
        <family val="2"/>
        <scheme val="minor"/>
      </rPr>
      <t xml:space="preserve"> ਤੁਰ ਸਕਦੀਆਂ ਹਨ</t>
    </r>
    <r>
      <rPr>
        <b/>
        <sz val="11"/>
        <color rgb="FF800080"/>
        <rFont val="Calibri"/>
        <family val="2"/>
        <scheme val="minor"/>
      </rPr>
      <t>।</t>
    </r>
  </si>
  <si>
    <r>
      <rPr>
        <i/>
        <sz val="11"/>
        <color rgb="FF0000FF"/>
        <rFont val="Calibri"/>
        <family val="2"/>
        <scheme val="minor"/>
      </rPr>
      <t xml:space="preserve">ਅਤੇ ਉਨ੍ਹਾਂ ਨੇ </t>
    </r>
    <r>
      <rPr>
        <sz val="11"/>
        <color rgb="FF008000"/>
        <rFont val="Calibri"/>
        <family val="2"/>
        <scheme val="minor"/>
      </rPr>
      <t>ਨਾ</t>
    </r>
    <r>
      <rPr>
        <strike/>
        <sz val="11"/>
        <color rgb="FFFF0000"/>
        <rFont val="Calibri"/>
        <family val="2"/>
        <scheme val="minor"/>
      </rPr>
      <t xml:space="preserve"> ਉਹਨਾਂ</t>
    </r>
    <r>
      <rPr>
        <sz val="11"/>
        <color rgb="FF008000"/>
        <rFont val="Calibri"/>
        <family val="2"/>
        <scheme val="minor"/>
      </rPr>
      <t xml:space="preserve"> ਆਪਣੇ ਖੂਨ</t>
    </r>
    <r>
      <rPr>
        <strike/>
        <sz val="11"/>
        <color rgb="FFFF0000"/>
        <rFont val="Calibri"/>
        <family val="2"/>
        <scheme val="minor"/>
      </rPr>
      <t>ਾਂ ਤੋਂ, ਨਾ ਜਾਦੂਗਰ</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ਨਾ ਆਪਣ</t>
    </r>
    <r>
      <rPr>
        <b/>
        <sz val="11"/>
        <color rgb="FF800080"/>
        <rFont val="Calibri"/>
        <family val="2"/>
        <scheme val="minor"/>
      </rPr>
      <t>ੇ ਫਸਾਦ ਨੂੰ, ਨਾ ਆਪਣੇ</t>
    </r>
    <r>
      <rPr>
        <sz val="11"/>
        <color rgb="FF008000"/>
        <rFont val="Calibri"/>
        <family val="2"/>
        <scheme val="minor"/>
      </rPr>
      <t xml:space="preserve"> ਹਰਾਮਕਾਰੀ </t>
    </r>
    <r>
      <rPr>
        <b/>
        <sz val="11"/>
        <color rgb="FF800080"/>
        <rFont val="Calibri"/>
        <family val="2"/>
        <scheme val="minor"/>
      </rPr>
      <t>ਨੂੰ</t>
    </r>
    <r>
      <rPr>
        <sz val="11"/>
        <color rgb="FF008000"/>
        <rFont val="Calibri"/>
        <family val="2"/>
        <scheme val="minor"/>
      </rPr>
      <t xml:space="preserve"> ਅਤੇ ਨਾ </t>
    </r>
    <r>
      <rPr>
        <b/>
        <sz val="11"/>
        <color rgb="FF800080"/>
        <rFont val="Calibri"/>
        <family val="2"/>
        <scheme val="minor"/>
      </rPr>
      <t>ਆਪਣੇ 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ਤੋਬਾ ਕੀਤੀ।</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</si>
  <si>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ਧ</t>
    </r>
    <r>
      <rPr>
        <b/>
        <sz val="11"/>
        <color rgb="FF800080"/>
        <rFont val="Calibri"/>
        <family val="2"/>
        <scheme val="minor"/>
      </rPr>
      <t>ੁ</t>
    </r>
    <r>
      <rPr>
        <sz val="11"/>
        <color rgb="FF008000"/>
        <rFont val="Calibri"/>
        <family val="2"/>
        <scheme val="minor"/>
      </rPr>
      <t xml:space="preserve">ੰਏਂ ਵਿੱਚੋਂ ਧਰਤੀ ਉੱਤੇ </t>
    </r>
    <r>
      <rPr>
        <b/>
        <sz val="11"/>
        <color rgb="FF800080"/>
        <rFont val="Calibri"/>
        <family val="2"/>
        <scheme val="minor"/>
      </rPr>
      <t>ਕੀੜ</t>
    </r>
    <r>
      <rPr>
        <sz val="11"/>
        <color rgb="FF008000"/>
        <rFont val="Calibri"/>
        <family val="2"/>
        <scheme val="minor"/>
      </rPr>
      <t>ੇ ਨਿੱਕਲ</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ਉਹਨਾਂ ਨੂੰ</t>
    </r>
    <r>
      <rPr>
        <sz val="11"/>
        <color rgb="FF008000"/>
        <rFont val="Calibri"/>
        <family val="2"/>
        <scheme val="minor"/>
      </rPr>
      <t xml:space="preserve"> ਧਰਤੀ ਦੇ ਬਿ</t>
    </r>
    <r>
      <rPr>
        <i/>
        <sz val="11"/>
        <color rgb="FF0000FF"/>
        <rFont val="Calibri"/>
        <family val="2"/>
        <scheme val="minor"/>
      </rPr>
      <t>ੱ</t>
    </r>
    <r>
      <rPr>
        <sz val="11"/>
        <color rgb="FF008000"/>
        <rFont val="Calibri"/>
        <family val="2"/>
        <scheme val="minor"/>
      </rPr>
      <t xml:space="preserve">ਛੂਆਂ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ਗਾ ਬਲ</t>
    </r>
    <r>
      <rPr>
        <sz val="11"/>
        <color rgb="FF008000"/>
        <rFont val="Calibri"/>
        <family val="2"/>
        <scheme val="minor"/>
      </rPr>
      <t xml:space="preserve"> ਦਿੱਤਾ ਗਿਆ।</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</si>
  <si>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ਇ</t>
    </r>
    <r>
      <rPr>
        <sz val="11"/>
        <color rgb="FF008000"/>
        <rFont val="Calibri"/>
        <family val="2"/>
        <scheme val="minor"/>
      </rPr>
      <t>ਹ</t>
    </r>
    <r>
      <rPr>
        <i/>
        <sz val="11"/>
        <color rgb="FF0000FF"/>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ਗਿਆ ਕਿ </t>
    </r>
    <r>
      <rPr>
        <strike/>
        <sz val="11"/>
        <color rgb="FFFF0000"/>
        <rFont val="Calibri"/>
        <family val="2"/>
        <scheme val="minor"/>
      </rPr>
      <t xml:space="preserve">ਨਾ </t>
    </r>
    <r>
      <rPr>
        <sz val="11"/>
        <color rgb="FF008000"/>
        <rFont val="Calibri"/>
        <family val="2"/>
        <scheme val="minor"/>
      </rPr>
      <t>ਧਰਤੀ ਦ</t>
    </r>
    <r>
      <rPr>
        <b/>
        <sz val="11"/>
        <color rgb="FF800080"/>
        <rFont val="Calibri"/>
        <family val="2"/>
        <scheme val="minor"/>
      </rPr>
      <t>ੀ</t>
    </r>
    <r>
      <rPr>
        <sz val="11"/>
        <color rgb="FF008000"/>
        <rFont val="Calibri"/>
        <family val="2"/>
        <scheme val="minor"/>
      </rPr>
      <t xml:space="preserve"> ਘਾਹ </t>
    </r>
    <r>
      <rPr>
        <b/>
        <sz val="11"/>
        <color rgb="FF800080"/>
        <rFont val="Calibri"/>
        <family val="2"/>
        <scheme val="minor"/>
      </rPr>
      <t>ਨੂੰ</t>
    </r>
    <r>
      <rPr>
        <sz val="11"/>
        <color rgb="FF008000"/>
        <rFont val="Calibri"/>
        <family val="2"/>
        <scheme val="minor"/>
      </rPr>
      <t>, ਨਾ ਕਿਸੇ ਹਰ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ਬੂਟੇ</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ਕਿਸੇ ਰੁੱਖ </t>
    </r>
    <r>
      <rPr>
        <b/>
        <sz val="11"/>
        <color rgb="FF800080"/>
        <rFont val="Calibri"/>
        <family val="2"/>
        <scheme val="minor"/>
      </rPr>
      <t>ਨੂੰ,</t>
    </r>
    <r>
      <rPr>
        <sz val="11"/>
        <color rgb="FF008000"/>
        <rFont val="Calibri"/>
        <family val="2"/>
        <scheme val="minor"/>
      </rPr>
      <t xml:space="preserve"> ਪਰ </t>
    </r>
    <r>
      <rPr>
        <strike/>
        <sz val="11"/>
        <color rgb="FFFF0000"/>
        <rFont val="Calibri"/>
        <family val="2"/>
        <scheme val="minor"/>
      </rPr>
      <t xml:space="preserve">ਕੇਵਲ </t>
    </r>
    <r>
      <rPr>
        <sz val="11"/>
        <color rgb="FF008000"/>
        <rFont val="Calibri"/>
        <family val="2"/>
        <scheme val="minor"/>
      </rPr>
      <t>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ਮੋਹਰ </t>
    </r>
    <r>
      <rPr>
        <i/>
        <sz val="11"/>
        <color rgb="FF0000FF"/>
        <rFont val="Calibri"/>
        <family val="2"/>
        <scheme val="minor"/>
      </rPr>
      <t xml:space="preserve">ਉਨ੍ਹਾਂ ਦੀਆਂ ਮੂੰਹਾਂ ਉੱਤੇ </t>
    </r>
    <r>
      <rPr>
        <sz val="11"/>
        <color rgb="FF008000"/>
        <rFont val="Calibri"/>
        <family val="2"/>
        <scheme val="minor"/>
      </rPr>
      <t xml:space="preserve">ਨਹੀਂ </t>
    </r>
    <r>
      <rPr>
        <i/>
        <sz val="11"/>
        <color rgb="FF0000FF"/>
        <rFont val="Calibri"/>
        <family val="2"/>
        <scheme val="minor"/>
      </rPr>
      <t>ਰੱਖਦੇ, ਨੁਕਸਾਨ ਨਾ ਪ</t>
    </r>
    <r>
      <rPr>
        <sz val="11"/>
        <color rgb="FF008000"/>
        <rFont val="Calibri"/>
        <family val="2"/>
        <scheme val="minor"/>
      </rPr>
      <t>ਹ</t>
    </r>
    <r>
      <rPr>
        <b/>
        <sz val="11"/>
        <color rgb="FF800080"/>
        <rFont val="Calibri"/>
        <family val="2"/>
        <scheme val="minor"/>
      </rPr>
      <t>ੁੰਚਾਉਣ</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</si>
  <si>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ਆਗਿਆ</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ਗ</t>
    </r>
    <r>
      <rPr>
        <i/>
        <sz val="11"/>
        <color rgb="FF0000FF"/>
        <rFont val="Calibri"/>
        <family val="2"/>
        <scheme val="minor"/>
      </rPr>
      <t>ਈ ਕ</t>
    </r>
    <r>
      <rPr>
        <sz val="11"/>
        <color rgb="FF008000"/>
        <rFont val="Calibri"/>
        <family val="2"/>
        <scheme val="minor"/>
      </rPr>
      <t>ਿ</t>
    </r>
    <r>
      <rPr>
        <strike/>
        <sz val="11"/>
        <color rgb="FFFF0000"/>
        <rFont val="Calibri"/>
        <family val="2"/>
        <scheme val="minor"/>
      </rPr>
      <t>ਆ, ਜੋ</t>
    </r>
    <r>
      <rPr>
        <sz val="11"/>
        <color rgb="FF008000"/>
        <rFont val="Calibri"/>
        <family val="2"/>
        <scheme val="minor"/>
      </rPr>
      <t xml:space="preserve"> ਉਨ੍ਹਾਂ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ਕਤਲ</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 xml:space="preserve">ਰਨ ਸਗੋਂ </t>
    </r>
    <r>
      <rPr>
        <strike/>
        <sz val="11"/>
        <color rgb="FFFF0000"/>
        <rFont val="Calibri"/>
        <family val="2"/>
        <scheme val="minor"/>
      </rPr>
      <t xml:space="preserve">ਇਹ ਕਿ ਉਹ </t>
    </r>
    <r>
      <rPr>
        <sz val="11"/>
        <color rgb="FF008000"/>
        <rFont val="Calibri"/>
        <family val="2"/>
        <scheme val="minor"/>
      </rPr>
      <t>ਪੰਜ</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ਉਹਨਾਂ ਨੂੰ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 ਅਤੇ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ਛੂ</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ਦੁੱਖ ਵਰ</t>
    </r>
    <r>
      <rPr>
        <sz val="11"/>
        <color rgb="FF008000"/>
        <rFont val="Calibri"/>
        <family val="2"/>
        <scheme val="minor"/>
      </rPr>
      <t>ਗ</t>
    </r>
    <r>
      <rPr>
        <i/>
        <sz val="11"/>
        <color rgb="FF0000FF"/>
        <rFont val="Calibri"/>
        <family val="2"/>
        <scheme val="minor"/>
      </rPr>
      <t>ਾ ਹੈ, ਜਦੋਂ ਉਹ</t>
    </r>
    <r>
      <rPr>
        <sz val="11"/>
        <color rgb="FF008000"/>
        <rFont val="Calibri"/>
        <family val="2"/>
        <scheme val="minor"/>
      </rPr>
      <t xml:space="preserve"> ਮ</t>
    </r>
    <r>
      <rPr>
        <strike/>
        <sz val="11"/>
        <color rgb="FFFF0000"/>
        <rFont val="Calibri"/>
        <family val="2"/>
        <scheme val="minor"/>
      </rPr>
      <t>ਾਰ</t>
    </r>
    <r>
      <rPr>
        <sz val="11"/>
        <color rgb="FF008000"/>
        <rFont val="Calibri"/>
        <family val="2"/>
        <scheme val="minor"/>
      </rPr>
      <t>ਨ</t>
    </r>
    <r>
      <rPr>
        <i/>
        <sz val="11"/>
        <color rgb="FF0000FF"/>
        <rFont val="Calibri"/>
        <family val="2"/>
        <scheme val="minor"/>
      </rPr>
      <t>ੁੱਖ</t>
    </r>
    <r>
      <rPr>
        <sz val="11"/>
        <color rgb="FF008000"/>
        <rFont val="Calibri"/>
        <family val="2"/>
        <scheme val="minor"/>
      </rPr>
      <t xml:space="preserve"> ਨ</t>
    </r>
    <r>
      <rPr>
        <i/>
        <sz val="11"/>
        <color rgb="FF0000FF"/>
        <rFont val="Calibri"/>
        <family val="2"/>
        <scheme val="minor"/>
      </rPr>
      <t>ੂੰ ਚੁਗਦ</t>
    </r>
    <r>
      <rPr>
        <sz val="11"/>
        <color rgb="FF008000"/>
        <rFont val="Calibri"/>
        <family val="2"/>
        <scheme val="minor"/>
      </rPr>
      <t>ਾ</t>
    </r>
    <r>
      <rPr>
        <strike/>
        <sz val="11"/>
        <color rgb="FFFF0000"/>
        <rFont val="Calibri"/>
        <family val="2"/>
        <scheme val="minor"/>
      </rPr>
      <t>ਲ ਪੀੜ ਹੁੰਦੀ</t>
    </r>
    <r>
      <rPr>
        <sz val="11"/>
        <color rgb="FF008000"/>
        <rFont val="Calibri"/>
        <family val="2"/>
        <scheme val="minor"/>
      </rPr>
      <t xml:space="preserve"> ਹੈ।</t>
    </r>
  </si>
  <si>
    <r>
      <rPr>
        <sz val="11"/>
        <color rgb="FF008000"/>
        <rFont val="Calibri"/>
        <family val="2"/>
        <scheme val="minor"/>
      </rPr>
      <t>ਅਤੇ ਉਨ੍ਹ</t>
    </r>
    <r>
      <rPr>
        <b/>
        <sz val="11"/>
        <color rgb="FF800080"/>
        <rFont val="Calibri"/>
        <family val="2"/>
        <scheme val="minor"/>
      </rPr>
      <t>ਾ</t>
    </r>
    <r>
      <rPr>
        <sz val="11"/>
        <color rgb="FF008000"/>
        <rFont val="Calibri"/>
        <family val="2"/>
        <scheme val="minor"/>
      </rPr>
      <t>ਂ ਦਿਨ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ਲੋਕ</t>
    </r>
    <r>
      <rPr>
        <sz val="11"/>
        <color rgb="FF008000"/>
        <rFont val="Calibri"/>
        <family val="2"/>
        <scheme val="minor"/>
      </rPr>
      <t xml:space="preserve"> ਮੌਤ ਨੂੰ ਭਾਲਣਗੇ </t>
    </r>
    <r>
      <rPr>
        <i/>
        <sz val="11"/>
        <color rgb="FF0000FF"/>
        <rFont val="Calibri"/>
        <family val="2"/>
        <scheme val="minor"/>
      </rPr>
      <t xml:space="preserve">ਪਰ ਉਸ ਨੂੰ ਲੱਭ ਨਾ ਸਕਣਗੇ </t>
    </r>
    <r>
      <rPr>
        <sz val="11"/>
        <color rgb="FF008000"/>
        <rFont val="Calibri"/>
        <family val="2"/>
        <scheme val="minor"/>
      </rPr>
      <t xml:space="preserve">ਅਤੇ ਉਹ </t>
    </r>
    <r>
      <rPr>
        <strike/>
        <sz val="11"/>
        <color rgb="FFFF0000"/>
        <rFont val="Calibri"/>
        <family val="2"/>
        <scheme val="minor"/>
      </rPr>
      <t xml:space="preserve">ਉਨ੍ਹਾਂ ਨੂੰ ਕਿਸੇ ਵੀ ਤਰ੍ਹਾਂ ਨਹੀਂ ਲੱਭੇਗੀ ਅਤੇ </t>
    </r>
    <r>
      <rPr>
        <sz val="11"/>
        <color rgb="FF008000"/>
        <rFont val="Calibri"/>
        <family val="2"/>
        <scheme val="minor"/>
      </rPr>
      <t>ਮਰਨ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ਚਾਹੁਣ</t>
    </r>
    <r>
      <rPr>
        <sz val="11"/>
        <color rgb="FF008000"/>
        <rFont val="Calibri"/>
        <family val="2"/>
        <scheme val="minor"/>
      </rPr>
      <t>ਗੇ ਪਰ ਮੌਤ ਉਨ੍ਹਾਂ ਤੋਂ ਭੱਜ ਜਾਵੇਗੀ।</t>
    </r>
  </si>
  <si>
    <r>
      <rPr>
        <strike/>
        <sz val="11"/>
        <color rgb="FFFF0000"/>
        <rFont val="Calibri"/>
        <family val="2"/>
        <scheme val="minor"/>
      </rPr>
      <t xml:space="preserve">ਅਤੇ ਉਹਨਾਂ ਟਿੱਡਿਆਂ ਦਾ ਰੂਪ </t>
    </r>
    <r>
      <rPr>
        <sz val="11"/>
        <color rgb="FF008000"/>
        <rFont val="Calibri"/>
        <family val="2"/>
        <scheme val="minor"/>
      </rPr>
      <t xml:space="preserve">ਉਨ੍ਹਾਂ </t>
    </r>
    <r>
      <rPr>
        <b/>
        <sz val="11"/>
        <color rgb="FF800080"/>
        <rFont val="Calibri"/>
        <family val="2"/>
        <scheme val="minor"/>
      </rPr>
      <t>ਲੂੰਬ</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ਲਈ ਤਿਆਰ </t>
    </r>
    <r>
      <rPr>
        <strike/>
        <sz val="11"/>
        <color rgb="FFFF0000"/>
        <rFont val="Calibri"/>
        <family val="2"/>
        <scheme val="minor"/>
      </rPr>
      <t xml:space="preserve">ਕੀਤੇ </t>
    </r>
    <r>
      <rPr>
        <sz val="11"/>
        <color rgb="FF008000"/>
        <rFont val="Calibri"/>
        <family val="2"/>
        <scheme val="minor"/>
      </rPr>
      <t xml:space="preserve">ਹੋਏ </t>
    </r>
    <r>
      <rPr>
        <b/>
        <sz val="11"/>
        <color rgb="FF800080"/>
        <rFont val="Calibri"/>
        <family val="2"/>
        <scheme val="minor"/>
      </rPr>
      <t>ਘੁੱਗੀਆਂ ਵਰਗੇ ਸਨ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ਸਿਰ ਉੱਤੇ ਸੋਨੇ </t>
    </r>
    <r>
      <rPr>
        <i/>
        <sz val="11"/>
        <color rgb="FF0000FF"/>
        <rFont val="Calibri"/>
        <family val="2"/>
        <scheme val="minor"/>
      </rPr>
      <t xml:space="preserve">ਦੇ ਸਮਾਨ ਤਾਜ </t>
    </r>
    <r>
      <rPr>
        <sz val="11"/>
        <color rgb="FF008000"/>
        <rFont val="Calibri"/>
        <family val="2"/>
        <scheme val="minor"/>
      </rPr>
      <t xml:space="preserve">ਵਰਗੇ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ਮੂੰਹ ਮਨੁੱਖਾਂ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ਵਰਗੇ ਸਨ।</t>
    </r>
  </si>
  <si>
    <r>
      <rPr>
        <i/>
        <sz val="11"/>
        <color rgb="FF0000FF"/>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ਵਾਲ</t>
    </r>
    <r>
      <rPr>
        <strike/>
        <sz val="11"/>
        <color rgb="FFFF0000"/>
        <rFont val="Calibri"/>
        <family val="2"/>
        <scheme val="minor"/>
      </rPr>
      <t>਼</t>
    </r>
    <r>
      <rPr>
        <sz val="11"/>
        <color rgb="FF008000"/>
        <rFont val="Calibri"/>
        <family val="2"/>
        <scheme val="minor"/>
      </rPr>
      <t xml:space="preserve"> ਔਰਤਾਂ ਦੇ ਵਾਲਾਂ ਵਰਗੇ </t>
    </r>
    <r>
      <rPr>
        <i/>
        <sz val="11"/>
        <color rgb="FF0000FF"/>
        <rFont val="Calibri"/>
        <family val="2"/>
        <scheme val="minor"/>
      </rPr>
      <t xml:space="preserve">ਸਨ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strike/>
        <sz val="11"/>
        <color rgb="FFFF0000"/>
        <rFont val="Calibri"/>
        <family val="2"/>
        <scheme val="minor"/>
      </rPr>
      <t xml:space="preserve"> ਸ਼ੇਰਾਂ ਦ</t>
    </r>
    <r>
      <rPr>
        <sz val="11"/>
        <color rgb="FF008000"/>
        <rFont val="Calibri"/>
        <family val="2"/>
        <scheme val="minor"/>
      </rPr>
      <t>ੇ ਦੰਦ</t>
    </r>
    <r>
      <rPr>
        <strike/>
        <sz val="11"/>
        <color rgb="FFFF0000"/>
        <rFont val="Calibri"/>
        <family val="2"/>
        <scheme val="minor"/>
      </rPr>
      <t>ਾਂ ਵਰਗੇ</t>
    </r>
    <r>
      <rPr>
        <sz val="11"/>
        <color rgb="FF008000"/>
        <rFont val="Calibri"/>
        <family val="2"/>
        <scheme val="minor"/>
      </rPr>
      <t xml:space="preserve"> ਸਨ।</t>
    </r>
  </si>
  <si>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ਛਾਤ</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ਲੋਹੇ ਦੇ </t>
    </r>
    <r>
      <rPr>
        <b/>
        <sz val="11"/>
        <color rgb="FF800080"/>
        <rFont val="Calibri"/>
        <family val="2"/>
        <scheme val="minor"/>
      </rPr>
      <t>ਛਾਤ</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ਜਿਹੀਆਂ</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ਖੰਭਾਂ ਦੀ </t>
    </r>
    <r>
      <rPr>
        <b/>
        <sz val="11"/>
        <color rgb="FF800080"/>
        <rFont val="Calibri"/>
        <family val="2"/>
        <scheme val="minor"/>
      </rPr>
      <t>ਅਵ</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ਲੜਾਈ ਵਿੱਚ ਦੌੜਦਿਆਂ ਹੋਇਆਂ ਬ</t>
    </r>
    <r>
      <rPr>
        <b/>
        <sz val="11"/>
        <color rgb="FF800080"/>
        <rFont val="Calibri"/>
        <family val="2"/>
        <scheme val="minor"/>
      </rPr>
      <t>ਥੇਰ</t>
    </r>
    <r>
      <rPr>
        <sz val="11"/>
        <color rgb="FF008000"/>
        <rFont val="Calibri"/>
        <family val="2"/>
        <scheme val="minor"/>
      </rPr>
      <t xml:space="preserve">ਿਆਂ </t>
    </r>
    <r>
      <rPr>
        <b/>
        <sz val="11"/>
        <color rgb="FF800080"/>
        <rFont val="Calibri"/>
        <family val="2"/>
        <scheme val="minor"/>
      </rPr>
      <t>ਲ</t>
    </r>
    <r>
      <rPr>
        <sz val="11"/>
        <color rgb="FF008000"/>
        <rFont val="Calibri"/>
        <family val="2"/>
        <scheme val="minor"/>
      </rPr>
      <t>ੋ</t>
    </r>
    <r>
      <rPr>
        <b/>
        <sz val="11"/>
        <color rgb="FF800080"/>
        <rFont val="Calibri"/>
        <family val="2"/>
        <scheme val="minor"/>
      </rPr>
      <t>ਕਾਂ ਦੀਆਂ ਲਹ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ਅਵਾਜ਼ </t>
    </r>
    <r>
      <rPr>
        <b/>
        <sz val="11"/>
        <color rgb="FF800080"/>
        <rFont val="Calibri"/>
        <family val="2"/>
        <scheme val="minor"/>
      </rPr>
      <t>ਵਰਗ</t>
    </r>
    <r>
      <rPr>
        <sz val="11"/>
        <color rgb="FF008000"/>
        <rFont val="Calibri"/>
        <family val="2"/>
        <scheme val="minor"/>
      </rPr>
      <t>ੀ ਸੀ।</t>
    </r>
  </si>
  <si>
    <r>
      <rPr>
        <sz val="11"/>
        <color rgb="FF008000"/>
        <rFont val="Calibri"/>
        <family val="2"/>
        <scheme val="minor"/>
      </rPr>
      <t xml:space="preserve">ਹੇ ਭਰਾਵੋ, ਮੇਰੇ </t>
    </r>
    <r>
      <rPr>
        <b/>
        <sz val="11"/>
        <color rgb="FF800080"/>
        <rFont val="Calibri"/>
        <family val="2"/>
        <scheme val="minor"/>
      </rPr>
      <t>ਦਿਲ</t>
    </r>
    <r>
      <rPr>
        <sz val="11"/>
        <color rgb="FF008000"/>
        <rFont val="Calibri"/>
        <family val="2"/>
        <scheme val="minor"/>
      </rPr>
      <t xml:space="preserve"> ਦੀ ਇ</t>
    </r>
    <r>
      <rPr>
        <b/>
        <sz val="11"/>
        <color rgb="FF800080"/>
        <rFont val="Calibri"/>
        <family val="2"/>
        <scheme val="minor"/>
      </rPr>
      <t>ਹ ਆਸ</t>
    </r>
    <r>
      <rPr>
        <sz val="11"/>
        <color rgb="FF008000"/>
        <rFont val="Calibri"/>
        <family val="2"/>
        <scheme val="minor"/>
      </rPr>
      <t xml:space="preserve"> ਅਤੇ</t>
    </r>
    <r>
      <rPr>
        <strike/>
        <sz val="11"/>
        <color rgb="FFFF0000"/>
        <rFont val="Calibri"/>
        <family val="2"/>
        <scheme val="minor"/>
      </rPr>
      <t xml:space="preserve"> ਮੇਰੀ ਬੇਨਤੀ</t>
    </r>
    <r>
      <rPr>
        <sz val="11"/>
        <color rgb="FF008000"/>
        <rFont val="Calibri"/>
        <family val="2"/>
        <scheme val="minor"/>
      </rPr>
      <t xml:space="preserve"> ਪਰਮੇਸ਼ੁਰ ਦ</t>
    </r>
    <r>
      <rPr>
        <i/>
        <sz val="11"/>
        <color rgb="FF0000FF"/>
        <rFont val="Calibri"/>
        <family val="2"/>
        <scheme val="minor"/>
      </rPr>
      <t>ੀ ਵੱਲ ਮ</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ਛਾ ਹੈ ਜੋ</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ਮੇਰੇ ਲਈ</t>
    </r>
    <r>
      <rPr>
        <sz val="11"/>
        <color rgb="FF008000"/>
        <rFont val="Calibri"/>
        <family val="2"/>
        <scheme val="minor"/>
      </rPr>
      <t xml:space="preserve"> ਮੁਕਤੀ </t>
    </r>
    <r>
      <rPr>
        <i/>
        <sz val="11"/>
        <color rgb="FF0000FF"/>
        <rFont val="Calibri"/>
        <family val="2"/>
        <scheme val="minor"/>
      </rPr>
      <t xml:space="preserve">ਦੇ </t>
    </r>
    <r>
      <rPr>
        <sz val="11"/>
        <color rgb="FF008000"/>
        <rFont val="Calibri"/>
        <family val="2"/>
        <scheme val="minor"/>
      </rPr>
      <t>ਲਈ ਹ</t>
    </r>
    <r>
      <rPr>
        <b/>
        <sz val="11"/>
        <color rgb="FF800080"/>
        <rFont val="Calibri"/>
        <family val="2"/>
        <scheme val="minor"/>
      </rPr>
      <t>ੋਵੇ</t>
    </r>
    <r>
      <rPr>
        <sz val="11"/>
        <color rgb="FF008000"/>
        <rFont val="Calibri"/>
        <family val="2"/>
        <scheme val="minor"/>
      </rPr>
      <t>।</t>
    </r>
  </si>
  <si>
    <r>
      <rPr>
        <b/>
        <sz val="11"/>
        <color rgb="FF800080"/>
        <rFont val="Calibri"/>
        <family val="2"/>
        <scheme val="minor"/>
      </rPr>
      <t xml:space="preserve">ਕਿਉਂਕਿ </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ਨਾਲ ਵਿਸ਼ਵਾਸ ਕ</t>
    </r>
    <r>
      <rPr>
        <b/>
        <sz val="11"/>
        <color rgb="FF800080"/>
        <rFont val="Calibri"/>
        <family val="2"/>
        <scheme val="minor"/>
      </rPr>
      <t xml:space="preserve">ਰਦਾ ਹੈ </t>
    </r>
    <r>
      <rPr>
        <sz val="11"/>
        <color rgb="FF008000"/>
        <rFont val="Calibri"/>
        <family val="2"/>
        <scheme val="minor"/>
      </rPr>
      <t>ਤਾ</t>
    </r>
    <r>
      <rPr>
        <i/>
        <sz val="11"/>
        <color rgb="FF0000FF"/>
        <rFont val="Calibri"/>
        <family val="2"/>
        <scheme val="minor"/>
      </rPr>
      <t>ਂ ਜੋ ਮਨੁੱਖ ਧਰਮੀ ਠਹਿਰਾਇਆ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ਅਤੇ</t>
    </r>
    <r>
      <rPr>
        <strike/>
        <sz val="11"/>
        <color rgb="FFFF0000"/>
        <rFont val="Calibri"/>
        <family val="2"/>
        <scheme val="minor"/>
      </rPr>
      <t xml:space="preserve"> ਮੁਕਤੀ ਲਈ</t>
    </r>
    <r>
      <rPr>
        <sz val="11"/>
        <color rgb="FF008000"/>
        <rFont val="Calibri"/>
        <family val="2"/>
        <scheme val="minor"/>
      </rPr>
      <t xml:space="preserve"> ਮੂੰਹ ਨਾਲ </t>
    </r>
    <r>
      <rPr>
        <b/>
        <sz val="11"/>
        <color rgb="FF800080"/>
        <rFont val="Calibri"/>
        <family val="2"/>
        <scheme val="minor"/>
      </rPr>
      <t>ਮੰਨ</t>
    </r>
    <r>
      <rPr>
        <sz val="11"/>
        <color rgb="FF008000"/>
        <rFont val="Calibri"/>
        <family val="2"/>
        <scheme val="minor"/>
      </rPr>
      <t xml:space="preserve"> ਕ</t>
    </r>
    <r>
      <rPr>
        <i/>
        <sz val="11"/>
        <color rgb="FF0000FF"/>
        <rFont val="Calibri"/>
        <family val="2"/>
        <scheme val="minor"/>
      </rPr>
      <t>ੇ ਮੁਕਤ</t>
    </r>
    <r>
      <rPr>
        <sz val="11"/>
        <color rgb="FF008000"/>
        <rFont val="Calibri"/>
        <family val="2"/>
        <scheme val="minor"/>
      </rPr>
      <t>ੀ</t>
    </r>
    <r>
      <rPr>
        <b/>
        <sz val="11"/>
        <color rgb="FF800080"/>
        <rFont val="Calibri"/>
        <family val="2"/>
        <scheme val="minor"/>
      </rPr>
      <t xml:space="preserve"> ਪ</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</si>
  <si>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ਪਵਿੱਤਰ ਗ੍ਰੰਥ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t>
    </r>
    <r>
      <rPr>
        <sz val="11"/>
        <color rgb="FF008000"/>
        <rFont val="Calibri"/>
        <family val="2"/>
        <scheme val="minor"/>
      </rPr>
      <t>ਕ</t>
    </r>
    <r>
      <rPr>
        <b/>
        <sz val="11"/>
        <color rgb="FF800080"/>
        <rFont val="Calibri"/>
        <family val="2"/>
        <scheme val="minor"/>
      </rPr>
      <t>ੋਈ ਵੀ</t>
    </r>
    <r>
      <rPr>
        <sz val="11"/>
        <color rgb="FF008000"/>
        <rFont val="Calibri"/>
        <family val="2"/>
        <scheme val="minor"/>
      </rPr>
      <t xml:space="preserve"> ਜੋ </t>
    </r>
    <r>
      <rPr>
        <strike/>
        <sz val="11"/>
        <color rgb="FFFF0000"/>
        <rFont val="Calibri"/>
        <family val="2"/>
        <scheme val="minor"/>
      </rPr>
      <t xml:space="preserve">ਕੋਈ </t>
    </r>
    <r>
      <rPr>
        <sz val="11"/>
        <color rgb="FF008000"/>
        <rFont val="Calibri"/>
        <family val="2"/>
        <scheme val="minor"/>
      </rPr>
      <t xml:space="preserve">ਉਸ </t>
    </r>
    <r>
      <rPr>
        <strike/>
        <sz val="11"/>
        <color rgb="FFFF0000"/>
        <rFont val="Calibri"/>
        <family val="2"/>
        <scheme val="minor"/>
      </rPr>
      <t>ਉੱ</t>
    </r>
    <r>
      <rPr>
        <sz val="11"/>
        <color rgb="FF008000"/>
        <rFont val="Calibri"/>
        <family val="2"/>
        <scheme val="minor"/>
      </rPr>
      <t>ਤੇ ਵਿਸ਼ਵਾਸ ਕਰ</t>
    </r>
    <r>
      <rPr>
        <b/>
        <sz val="11"/>
        <color rgb="FF800080"/>
        <rFont val="Calibri"/>
        <family val="2"/>
        <scheme val="minor"/>
      </rPr>
      <t>ਦਾ ਹੈ</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ਸ਼ਰਮਿੰਦਾ ਨ</t>
    </r>
    <r>
      <rPr>
        <b/>
        <sz val="11"/>
        <color rgb="FF800080"/>
        <rFont val="Calibri"/>
        <family val="2"/>
        <scheme val="minor"/>
      </rPr>
      <t>ਹੀਂ</t>
    </r>
    <r>
      <rPr>
        <sz val="11"/>
        <color rgb="FF008000"/>
        <rFont val="Calibri"/>
        <family val="2"/>
        <scheme val="minor"/>
      </rPr>
      <t xml:space="preserve"> ਹੋਵੇਗਾ।</t>
    </r>
    <r>
      <rPr>
        <i/>
        <sz val="11"/>
        <color rgb="FF0000FF"/>
        <rFont val="Calibri"/>
        <family val="2"/>
        <scheme val="minor"/>
      </rPr>
      <t>"</t>
    </r>
  </si>
  <si>
    <r>
      <rPr>
        <i/>
        <sz val="11"/>
        <color rgb="FF0000FF"/>
        <rFont val="Calibri"/>
        <family val="2"/>
        <scheme val="minor"/>
      </rPr>
      <t xml:space="preserve">ਉੱਥੇ </t>
    </r>
    <r>
      <rPr>
        <sz val="11"/>
        <color rgb="FF008000"/>
        <rFont val="Calibri"/>
        <family val="2"/>
        <scheme val="minor"/>
      </rPr>
      <t xml:space="preserve">ਯਹੂਦੀ </t>
    </r>
    <r>
      <rPr>
        <b/>
        <sz val="11"/>
        <color rgb="FF800080"/>
        <rFont val="Calibri"/>
        <family val="2"/>
        <scheme val="minor"/>
      </rPr>
      <t>ਜਾਂ</t>
    </r>
    <r>
      <rPr>
        <sz val="11"/>
        <color rgb="FF008000"/>
        <rFont val="Calibri"/>
        <family val="2"/>
        <scheme val="minor"/>
      </rPr>
      <t xml:space="preserve"> ਯੂਨਾਨੀ </t>
    </r>
    <r>
      <rPr>
        <i/>
        <sz val="11"/>
        <color rgb="FF0000FF"/>
        <rFont val="Calibri"/>
        <family val="2"/>
        <scheme val="minor"/>
      </rPr>
      <t>ਕੋਈ ਭੇਦਭਾ</t>
    </r>
    <r>
      <rPr>
        <sz val="11"/>
        <color rgb="FF008000"/>
        <rFont val="Calibri"/>
        <family val="2"/>
        <scheme val="minor"/>
      </rPr>
      <t>ਵ</t>
    </r>
    <r>
      <rPr>
        <strike/>
        <sz val="11"/>
        <color rgb="FFFF0000"/>
        <rFont val="Calibri"/>
        <family val="2"/>
        <scheme val="minor"/>
      </rPr>
      <t>ਿੱਚ ਤਾਂ ਕੁਝ ਫ਼ਰਕ</t>
    </r>
    <r>
      <rPr>
        <sz val="11"/>
        <color rgb="FF008000"/>
        <rFont val="Calibri"/>
        <family val="2"/>
        <scheme val="minor"/>
      </rPr>
      <t xml:space="preserve"> ਨਹੀਂ ਹੈ, </t>
    </r>
    <r>
      <rPr>
        <b/>
        <sz val="11"/>
        <color rgb="FF800080"/>
        <rFont val="Calibri"/>
        <family val="2"/>
        <scheme val="minor"/>
      </rPr>
      <t>ਕਿਉਂ</t>
    </r>
    <r>
      <rPr>
        <sz val="11"/>
        <color rgb="FF008000"/>
        <rFont val="Calibri"/>
        <family val="2"/>
        <scheme val="minor"/>
      </rPr>
      <t xml:space="preserve"> ਜੋ ਉਹ</t>
    </r>
    <r>
      <rPr>
        <strike/>
        <sz val="11"/>
        <color rgb="FFFF0000"/>
        <rFont val="Calibri"/>
        <family val="2"/>
        <scheme val="minor"/>
      </rPr>
      <t>ੀ ਪ੍ਰਭੂ</t>
    </r>
    <r>
      <rPr>
        <sz val="11"/>
        <color rgb="FF008000"/>
        <rFont val="Calibri"/>
        <family val="2"/>
        <scheme val="minor"/>
      </rPr>
      <t xml:space="preserve"> ਸਭ</t>
    </r>
    <r>
      <rPr>
        <i/>
        <sz val="11"/>
        <color rgb="FF0000FF"/>
        <rFont val="Calibri"/>
        <family val="2"/>
        <scheme val="minor"/>
      </rPr>
      <t>ਨਾਂ</t>
    </r>
    <r>
      <rPr>
        <sz val="11"/>
        <color rgb="FF008000"/>
        <rFont val="Calibri"/>
        <family val="2"/>
        <scheme val="minor"/>
      </rPr>
      <t xml:space="preserve"> ਦਾ </t>
    </r>
    <r>
      <rPr>
        <b/>
        <sz val="11"/>
        <color rgb="FF800080"/>
        <rFont val="Calibri"/>
        <family val="2"/>
        <scheme val="minor"/>
      </rPr>
      <t>ਮਾਲਕ</t>
    </r>
    <r>
      <rPr>
        <sz val="11"/>
        <color rgb="FF008000"/>
        <rFont val="Calibri"/>
        <family val="2"/>
        <scheme val="minor"/>
      </rPr>
      <t xml:space="preserve"> ਹੈ ਅਤੇ ਉਨ੍ਹਾਂ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ਬੁਲ</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ਵੱਡਾ </t>
    </r>
    <r>
      <rPr>
        <i/>
        <sz val="11"/>
        <color rgb="FF0000FF"/>
        <rFont val="Calibri"/>
        <family val="2"/>
        <scheme val="minor"/>
      </rPr>
      <t xml:space="preserve">ਫਲ </t>
    </r>
    <r>
      <rPr>
        <sz val="11"/>
        <color rgb="FF008000"/>
        <rFont val="Calibri"/>
        <family val="2"/>
        <scheme val="minor"/>
      </rPr>
      <t>ਦ</t>
    </r>
    <r>
      <rPr>
        <b/>
        <sz val="11"/>
        <color rgb="FF800080"/>
        <rFont val="Calibri"/>
        <family val="2"/>
        <scheme val="minor"/>
      </rPr>
      <t>ਿੰਦ</t>
    </r>
    <r>
      <rPr>
        <sz val="11"/>
        <color rgb="FF008000"/>
        <rFont val="Calibri"/>
        <family val="2"/>
        <scheme val="minor"/>
      </rPr>
      <t>ਾ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</si>
  <si>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ਜੋ ਪ੍ਰਭੂ ਦਾ ਨਾਮ </t>
    </r>
    <r>
      <rPr>
        <strike/>
        <sz val="11"/>
        <color rgb="FFFF0000"/>
        <rFont val="Calibri"/>
        <family val="2"/>
        <scheme val="minor"/>
      </rPr>
      <t xml:space="preserve">ਲੈ ਕੇ </t>
    </r>
    <r>
      <rPr>
        <sz val="11"/>
        <color rgb="FF008000"/>
        <rFont val="Calibri"/>
        <family val="2"/>
        <scheme val="minor"/>
      </rPr>
      <t>ਪੁਕਾਰੇਗਾ</t>
    </r>
    <r>
      <rPr>
        <strike/>
        <sz val="11"/>
        <color rgb="FFFF0000"/>
        <rFont val="Calibri"/>
        <family val="2"/>
        <scheme val="minor"/>
      </rPr>
      <t>,</t>
    </r>
    <r>
      <rPr>
        <sz val="11"/>
        <color rgb="FF008000"/>
        <rFont val="Calibri"/>
        <family val="2"/>
        <scheme val="minor"/>
      </rPr>
      <t xml:space="preserve"> ਉਹ ਬਚਾਇਆ ਜਾਵੇਗਾ।</t>
    </r>
  </si>
  <si>
    <r>
      <rPr>
        <b/>
        <sz val="11"/>
        <color rgb="FF800080"/>
        <rFont val="Calibri"/>
        <family val="2"/>
        <scheme val="minor"/>
      </rPr>
      <t>ਫੇ</t>
    </r>
    <r>
      <rPr>
        <sz val="11"/>
        <color rgb="FF008000"/>
        <rFont val="Calibri"/>
        <family val="2"/>
        <scheme val="minor"/>
      </rPr>
      <t xml:space="preserve">ਰ </t>
    </r>
    <r>
      <rPr>
        <b/>
        <sz val="11"/>
        <color rgb="FF800080"/>
        <rFont val="Calibri"/>
        <family val="2"/>
        <scheme val="minor"/>
      </rPr>
      <t>ਉਹ ਕ</t>
    </r>
    <r>
      <rPr>
        <sz val="11"/>
        <color rgb="FF008000"/>
        <rFont val="Calibri"/>
        <family val="2"/>
        <scheme val="minor"/>
      </rPr>
      <t>ਿ</t>
    </r>
    <r>
      <rPr>
        <i/>
        <sz val="11"/>
        <color rgb="FF0000FF"/>
        <rFont val="Calibri"/>
        <family val="2"/>
        <scheme val="minor"/>
      </rPr>
      <t>ਵੇਂ 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ਉੱਤੇ ਵਿਸ਼ਵਾਸ ਨ</t>
    </r>
    <r>
      <rPr>
        <b/>
        <sz val="11"/>
        <color rgb="FF800080"/>
        <rFont val="Calibri"/>
        <family val="2"/>
        <scheme val="minor"/>
      </rPr>
      <t>ਾ</t>
    </r>
    <r>
      <rPr>
        <sz val="11"/>
        <color rgb="FF008000"/>
        <rFont val="Calibri"/>
        <family val="2"/>
        <scheme val="minor"/>
      </rPr>
      <t xml:space="preserve"> ਕੀਤਾ,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ਸੁਣੀ ਹੀ ਨਹੀਂ,</t>
    </r>
    <r>
      <rPr>
        <sz val="11"/>
        <color rgb="FF008000"/>
        <rFont val="Calibri"/>
        <family val="2"/>
        <scheme val="minor"/>
      </rPr>
      <t xml:space="preserve"> ਉਸ ਉੱਤੇ ਵਿਸ਼ਵਾਸ ਕ</t>
    </r>
    <r>
      <rPr>
        <i/>
        <sz val="11"/>
        <color rgb="FF0000FF"/>
        <rFont val="Calibri"/>
        <family val="2"/>
        <scheme val="minor"/>
      </rPr>
      <t>ੀਤਾ? ਫੇਰ ਉਹ ਕ</t>
    </r>
    <r>
      <rPr>
        <sz val="11"/>
        <color rgb="FF008000"/>
        <rFont val="Calibri"/>
        <family val="2"/>
        <scheme val="minor"/>
      </rPr>
      <t>ਿ</t>
    </r>
    <r>
      <rPr>
        <i/>
        <sz val="11"/>
        <color rgb="FF0000FF"/>
        <rFont val="Calibri"/>
        <family val="2"/>
        <scheme val="minor"/>
      </rPr>
      <t xml:space="preserve">ਸ ਤਰ੍ਹਾਂ </t>
    </r>
    <r>
      <rPr>
        <sz val="11"/>
        <color rgb="FF008000"/>
        <rFont val="Calibri"/>
        <family val="2"/>
        <scheme val="minor"/>
      </rPr>
      <t>ਵ</t>
    </r>
    <r>
      <rPr>
        <b/>
        <sz val="11"/>
        <color rgb="FF800080"/>
        <rFont val="Calibri"/>
        <family val="2"/>
        <scheme val="minor"/>
      </rPr>
      <t>ਿਸ਼ਵਾਸ</t>
    </r>
    <r>
      <rPr>
        <sz val="11"/>
        <color rgb="FF008000"/>
        <rFont val="Calibri"/>
        <family val="2"/>
        <scheme val="minor"/>
      </rPr>
      <t xml:space="preserve"> ਕਰਨ</t>
    </r>
    <r>
      <rPr>
        <i/>
        <sz val="11"/>
        <color rgb="FF0000FF"/>
        <rFont val="Calibri"/>
        <family val="2"/>
        <scheme val="minor"/>
      </rPr>
      <t>ਗੇ ਜਿਸ ਦੇ ਬਾਰੇ ਉਨ੍ਹਾਂ ਨੇ ਨਹੀਂ ਸੁਣਿਆ</t>
    </r>
    <r>
      <rPr>
        <sz val="11"/>
        <color rgb="FF008000"/>
        <rFont val="Calibri"/>
        <family val="2"/>
        <scheme val="minor"/>
      </rPr>
      <t xml:space="preserve">? ਅਤੇ </t>
    </r>
    <r>
      <rPr>
        <strike/>
        <sz val="11"/>
        <color rgb="FFFF0000"/>
        <rFont val="Calibri"/>
        <family val="2"/>
        <scheme val="minor"/>
      </rPr>
      <t>ਪ੍ਰਚਾਰ</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i/>
        <sz val="11"/>
        <color rgb="FF0000FF"/>
        <rFont val="Calibri"/>
        <family val="2"/>
        <scheme val="minor"/>
      </rPr>
      <t xml:space="preserve"> ਸੁਣਨਗੇ</t>
    </r>
    <r>
      <rPr>
        <sz val="11"/>
        <color rgb="FF008000"/>
        <rFont val="Calibri"/>
        <family val="2"/>
        <scheme val="minor"/>
      </rPr>
      <t xml:space="preserve"> ਬਿਨ੍ਹਾਂ ਕਿ</t>
    </r>
    <r>
      <rPr>
        <i/>
        <sz val="11"/>
        <color rgb="FF0000FF"/>
        <rFont val="Calibri"/>
        <family val="2"/>
        <scheme val="minor"/>
      </rPr>
      <t xml:space="preserve">ਸੇ ਦਾ ਪਰਚਾਰ ਕਰਨ </t>
    </r>
    <r>
      <rPr>
        <sz val="11"/>
        <color rgb="FF008000"/>
        <rFont val="Calibri"/>
        <family val="2"/>
        <scheme val="minor"/>
      </rPr>
      <t>ਵ</t>
    </r>
    <r>
      <rPr>
        <i/>
        <sz val="11"/>
        <color rgb="FF0000FF"/>
        <rFont val="Calibri"/>
        <family val="2"/>
        <scheme val="minor"/>
      </rPr>
      <t>ਾਲ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</si>
  <si>
    <r>
      <rPr>
        <sz val="11"/>
        <color rgb="FF008000"/>
        <rFont val="Calibri"/>
        <family val="2"/>
        <scheme val="minor"/>
      </rPr>
      <t>ਅਤੇ ਜੇ ਭੇਜ</t>
    </r>
    <r>
      <rPr>
        <b/>
        <sz val="11"/>
        <color rgb="FF800080"/>
        <rFont val="Calibri"/>
        <family val="2"/>
        <scheme val="minor"/>
      </rPr>
      <t>ਿਆ</t>
    </r>
    <r>
      <rPr>
        <sz val="11"/>
        <color rgb="FF008000"/>
        <rFont val="Calibri"/>
        <family val="2"/>
        <scheme val="minor"/>
      </rPr>
      <t xml:space="preserve"> ਨਾ ਜਾ</t>
    </r>
    <r>
      <rPr>
        <b/>
        <sz val="11"/>
        <color rgb="FF800080"/>
        <rFont val="Calibri"/>
        <family val="2"/>
        <scheme val="minor"/>
      </rPr>
      <t>ਵੇ</t>
    </r>
    <r>
      <rPr>
        <sz val="11"/>
        <color rgb="FF008000"/>
        <rFont val="Calibri"/>
        <family val="2"/>
        <scheme val="minor"/>
      </rPr>
      <t xml:space="preserve"> ਤਾਂ ਕਿਵੇਂ ਪਰਚਾਰ ਕਰਨ</t>
    </r>
    <r>
      <rPr>
        <i/>
        <sz val="11"/>
        <color rgb="FF0000FF"/>
        <rFont val="Calibri"/>
        <family val="2"/>
        <scheme val="minor"/>
      </rPr>
      <t>ਗੇ</t>
    </r>
    <r>
      <rPr>
        <sz val="11"/>
        <color rgb="FF008000"/>
        <rFont val="Calibri"/>
        <family val="2"/>
        <scheme val="minor"/>
      </rPr>
      <t>? ਜਿਵੇਂ ਲਿਖਿਆ ਹ</t>
    </r>
    <r>
      <rPr>
        <strike/>
        <sz val="11"/>
        <color rgb="FFFF0000"/>
        <rFont val="Calibri"/>
        <family val="2"/>
        <scheme val="minor"/>
      </rPr>
      <t>ੋਇਆ ਹ</t>
    </r>
    <r>
      <rPr>
        <sz val="11"/>
        <color rgb="FF008000"/>
        <rFont val="Calibri"/>
        <family val="2"/>
        <scheme val="minor"/>
      </rPr>
      <t>ੈ, ਕਿ</t>
    </r>
    <r>
      <rPr>
        <i/>
        <sz val="11"/>
        <color rgb="FF0000FF"/>
        <rFont val="Calibri"/>
        <family val="2"/>
        <scheme val="minor"/>
      </rPr>
      <t xml:space="preserve"> ਕਿ ਸੁਣਾਉਣ ਵਾਲਿਆਂ ਦੇ ਪੈਰ ਕਿਹੋ ਜਿਹੇ ਹਨ,</t>
    </r>
    <r>
      <rPr>
        <sz val="11"/>
        <color rgb="FF008000"/>
        <rFont val="Calibri"/>
        <family val="2"/>
        <scheme val="minor"/>
      </rPr>
      <t xml:space="preserve"> ਜਿਹੜੇ </t>
    </r>
    <r>
      <rPr>
        <b/>
        <sz val="11"/>
        <color rgb="FF800080"/>
        <rFont val="Calibri"/>
        <family val="2"/>
        <scheme val="minor"/>
      </rPr>
      <t>ਖੁਸ਼ਖਬਰ</t>
    </r>
    <r>
      <rPr>
        <sz val="11"/>
        <color rgb="FF008000"/>
        <rFont val="Calibri"/>
        <family val="2"/>
        <scheme val="minor"/>
      </rPr>
      <t>ੀ</t>
    </r>
    <r>
      <rPr>
        <strike/>
        <sz val="11"/>
        <color rgb="FFFF0000"/>
        <rFont val="Calibri"/>
        <family val="2"/>
        <scheme val="minor"/>
      </rPr>
      <t>ਆਂ ਗੱਲਾਂ</t>
    </r>
    <r>
      <rPr>
        <sz val="11"/>
        <color rgb="FF008000"/>
        <rFont val="Calibri"/>
        <family val="2"/>
        <scheme val="minor"/>
      </rPr>
      <t xml:space="preserve"> ਦੀ ਖੁਸ਼ਖਬਰੀ ਸੁਣਾਉਂਦੇ ਹਨ</t>
    </r>
    <r>
      <rPr>
        <strike/>
        <sz val="11"/>
        <color rgb="FFFF0000"/>
        <rFont val="Calibri"/>
        <family val="2"/>
        <scheme val="minor"/>
      </rPr>
      <t>, ਉਹਨਾਂ ਦੇ ਪੈਰ ਕਿੰਨੇ ਸੋਹਣੇ ਹਨ</t>
    </r>
    <r>
      <rPr>
        <sz val="11"/>
        <color rgb="FF008000"/>
        <rFont val="Calibri"/>
        <family val="2"/>
        <scheme val="minor"/>
      </rPr>
      <t>!</t>
    </r>
  </si>
  <si>
    <r>
      <rPr>
        <sz val="11"/>
        <color rgb="FF008000"/>
        <rFont val="Calibri"/>
        <family val="2"/>
        <scheme val="minor"/>
      </rPr>
      <t>ਪਰ ਸਭ</t>
    </r>
    <r>
      <rPr>
        <i/>
        <sz val="11"/>
        <color rgb="FF0000FF"/>
        <rFont val="Calibri"/>
        <family val="2"/>
        <scheme val="minor"/>
      </rPr>
      <t>ਨਾਂ</t>
    </r>
    <r>
      <rPr>
        <sz val="11"/>
        <color rgb="FF008000"/>
        <rFont val="Calibri"/>
        <family val="2"/>
        <scheme val="minor"/>
      </rPr>
      <t xml:space="preserve"> ਨੇ</t>
    </r>
    <r>
      <rPr>
        <strike/>
        <sz val="11"/>
        <color rgb="FFFF0000"/>
        <rFont val="Calibri"/>
        <family val="2"/>
        <scheme val="minor"/>
      </rPr>
      <t xml:space="preserve"> ਇਸ</t>
    </r>
    <r>
      <rPr>
        <sz val="11"/>
        <color rgb="FF008000"/>
        <rFont val="Calibri"/>
        <family val="2"/>
        <scheme val="minor"/>
      </rPr>
      <t xml:space="preserve"> ਖੁਸ਼ਖਬਰੀ ਨੂੰ ਨਹੀਂ ਮੰਨਿਆ ਕਿਉਂ ਜੋ ਯਸਾਯਾਹ </t>
    </r>
    <r>
      <rPr>
        <b/>
        <sz val="11"/>
        <color rgb="FF800080"/>
        <rFont val="Calibri"/>
        <family val="2"/>
        <scheme val="minor"/>
      </rPr>
      <t>ਆਖ</t>
    </r>
    <r>
      <rPr>
        <sz val="11"/>
        <color rgb="FF008000"/>
        <rFont val="Calibri"/>
        <family val="2"/>
        <scheme val="minor"/>
      </rPr>
      <t>ਦਾ ਹੈ, ਹੇ ਪ੍ਰਭੂ</t>
    </r>
    <r>
      <rPr>
        <strike/>
        <sz val="11"/>
        <color rgb="FFFF0000"/>
        <rFont val="Calibri"/>
        <family val="2"/>
        <scheme val="minor"/>
      </rPr>
      <t>,</t>
    </r>
    <r>
      <rPr>
        <sz val="11"/>
        <color rgb="FF008000"/>
        <rFont val="Calibri"/>
        <family val="2"/>
        <scheme val="minor"/>
      </rPr>
      <t xml:space="preserve"> ਸਾਡੇ ਸੰਦੇਸ਼ ਉੱਤੇ ਕਿਸ ਨੇ ਵਿਸ਼ਵਾਸ ਕੀਤਾ?</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</si>
  <si>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ਵਿਸ਼ਵਾਸ ਸੁਣਨ </t>
    </r>
    <r>
      <rPr>
        <b/>
        <sz val="11"/>
        <color rgb="FF800080"/>
        <rFont val="Calibri"/>
        <family val="2"/>
        <scheme val="minor"/>
      </rPr>
      <t>ਤੋਂ ਆਉਂਦ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ਅਤੇ ਸੁਣਨ</t>
    </r>
    <r>
      <rPr>
        <strike/>
        <sz val="11"/>
        <color rgb="FFFF0000"/>
        <rFont val="Calibri"/>
        <family val="2"/>
        <scheme val="minor"/>
      </rPr>
      <t>ਾ</t>
    </r>
    <r>
      <rPr>
        <sz val="11"/>
        <color rgb="FF008000"/>
        <rFont val="Calibri"/>
        <family val="2"/>
        <scheme val="minor"/>
      </rPr>
      <t xml:space="preserve"> ਮਸੀਹ ਦੇ ਬਚਨ ਤੋਂ</t>
    </r>
    <r>
      <rPr>
        <strike/>
        <sz val="11"/>
        <color rgb="FFFF0000"/>
        <rFont val="Calibri"/>
        <family val="2"/>
        <scheme val="minor"/>
      </rPr>
      <t xml:space="preserve"> ਆਉਂਦਾ ਹੈ</t>
    </r>
    <r>
      <rPr>
        <sz val="11"/>
        <color rgb="FF008000"/>
        <rFont val="Calibri"/>
        <family val="2"/>
        <scheme val="minor"/>
      </rPr>
      <t>।</t>
    </r>
  </si>
  <si>
    <r>
      <rPr>
        <sz val="11"/>
        <color rgb="FF008000"/>
        <rFont val="Calibri"/>
        <family val="2"/>
        <scheme val="minor"/>
      </rPr>
      <t>ਪਰ ਮੈਂ ਆਖਦਾ ਹਾਂ, ਭਲਾ, ਉਨ੍ਹਾਂ ਨੇ ਨਹੀਂ ਸ</t>
    </r>
    <r>
      <rPr>
        <strike/>
        <sz val="11"/>
        <color rgb="FFFF0000"/>
        <rFont val="Calibri"/>
        <family val="2"/>
        <scheme val="minor"/>
      </rPr>
      <t>ੀ ਸ</t>
    </r>
    <r>
      <rPr>
        <sz val="11"/>
        <color rgb="FF008000"/>
        <rFont val="Calibri"/>
        <family val="2"/>
        <scheme val="minor"/>
      </rPr>
      <t xml:space="preserve">ੁਣਿਆ? </t>
    </r>
    <r>
      <rPr>
        <b/>
        <sz val="11"/>
        <color rgb="FF800080"/>
        <rFont val="Calibri"/>
        <family val="2"/>
        <scheme val="minor"/>
      </rPr>
      <t xml:space="preserve">ਤੂੰ ਆਖ,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ਉਨ੍ਹਾਂ ਦੀ ਅਵਾਜ਼ ਸਾਰੀ ਧਰਤੀ </t>
    </r>
    <r>
      <rPr>
        <b/>
        <sz val="11"/>
        <color rgb="FF800080"/>
        <rFont val="Calibri"/>
        <family val="2"/>
        <scheme val="minor"/>
      </rPr>
      <t>ਉੱਤੇ ਨ</t>
    </r>
    <r>
      <rPr>
        <sz val="11"/>
        <color rgb="FF008000"/>
        <rFont val="Calibri"/>
        <family val="2"/>
        <scheme val="minor"/>
      </rPr>
      <t>ਿੱ</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t>
    </r>
    <r>
      <rPr>
        <b/>
        <sz val="11"/>
        <color rgb="FF800080"/>
        <rFont val="Calibri"/>
        <family val="2"/>
        <scheme val="minor"/>
      </rPr>
      <t>ਉਨ੍ਹ</t>
    </r>
    <r>
      <rPr>
        <sz val="11"/>
        <color rgb="FF008000"/>
        <rFont val="Calibri"/>
        <family val="2"/>
        <scheme val="minor"/>
      </rPr>
      <t>ਾ</t>
    </r>
    <r>
      <rPr>
        <i/>
        <sz val="11"/>
        <color rgb="FF0000FF"/>
        <rFont val="Calibri"/>
        <family val="2"/>
        <scheme val="minor"/>
      </rPr>
      <t>ਂ ਦੀਆਂ ਗੱਲਾਂ ਧ</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ਦੀਆਂ ਹੱਦਾਂ ਤੱਕ </t>
    </r>
    <r>
      <rPr>
        <b/>
        <sz val="11"/>
        <color rgb="FF800080"/>
        <rFont val="Calibri"/>
        <family val="2"/>
        <scheme val="minor"/>
      </rPr>
      <t>ਪ</t>
    </r>
    <r>
      <rPr>
        <sz val="11"/>
        <color rgb="FF008000"/>
        <rFont val="Calibri"/>
        <family val="2"/>
        <scheme val="minor"/>
      </rPr>
      <t>ਹ</t>
    </r>
    <r>
      <rPr>
        <b/>
        <sz val="11"/>
        <color rgb="FF800080"/>
        <rFont val="Calibri"/>
        <family val="2"/>
        <scheme val="minor"/>
      </rPr>
      <t>ੁੰਚ ਗਈਆ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t>
    </r>
  </si>
  <si>
    <r>
      <rPr>
        <b/>
        <sz val="11"/>
        <color rgb="FF800080"/>
        <rFont val="Calibri"/>
        <family val="2"/>
        <scheme val="minor"/>
      </rPr>
      <t>ਫੇ</t>
    </r>
    <r>
      <rPr>
        <sz val="11"/>
        <color rgb="FF008000"/>
        <rFont val="Calibri"/>
        <family val="2"/>
        <scheme val="minor"/>
      </rPr>
      <t xml:space="preserve">ਰ ਮੈਂ </t>
    </r>
    <r>
      <rPr>
        <b/>
        <sz val="11"/>
        <color rgb="FF800080"/>
        <rFont val="Calibri"/>
        <family val="2"/>
        <scheme val="minor"/>
      </rPr>
      <t>ਆਖ</t>
    </r>
    <r>
      <rPr>
        <sz val="11"/>
        <color rgb="FF008000"/>
        <rFont val="Calibri"/>
        <family val="2"/>
        <scheme val="minor"/>
      </rPr>
      <t>ਦਾ ਹਾਂ, ਕੀ ਇਸਰਾਏਲ ਨ</t>
    </r>
    <r>
      <rPr>
        <i/>
        <sz val="11"/>
        <color rgb="FF0000FF"/>
        <rFont val="Calibri"/>
        <family val="2"/>
        <scheme val="minor"/>
      </rPr>
      <t>ੇ ਨ</t>
    </r>
    <r>
      <rPr>
        <sz val="11"/>
        <color rgb="FF008000"/>
        <rFont val="Calibri"/>
        <family val="2"/>
        <scheme val="minor"/>
      </rPr>
      <t>ਹੀਂ ਸ</t>
    </r>
    <r>
      <rPr>
        <b/>
        <sz val="11"/>
        <color rgb="FF800080"/>
        <rFont val="Calibri"/>
        <family val="2"/>
        <scheme val="minor"/>
      </rPr>
      <t>ਮਝਿਆ</t>
    </r>
    <r>
      <rPr>
        <sz val="11"/>
        <color rgb="FF008000"/>
        <rFont val="Calibri"/>
        <family val="2"/>
        <scheme val="minor"/>
      </rPr>
      <t>? ਪਹਿਲ</t>
    </r>
    <r>
      <rPr>
        <strike/>
        <sz val="11"/>
        <color rgb="FFFF0000"/>
        <rFont val="Calibri"/>
        <family val="2"/>
        <scheme val="minor"/>
      </rPr>
      <t>ਾਂ ਤ</t>
    </r>
    <r>
      <rPr>
        <sz val="11"/>
        <color rgb="FF008000"/>
        <rFont val="Calibri"/>
        <family val="2"/>
        <scheme val="minor"/>
      </rPr>
      <t>ਾਂ ਮੂਸਾ ਕਹਿੰਦਾ ਹੈ</t>
    </r>
    <r>
      <rPr>
        <b/>
        <sz val="11"/>
        <color rgb="FF800080"/>
        <rFont val="Calibri"/>
        <family val="2"/>
        <scheme val="minor"/>
      </rPr>
      <t xml:space="preserve"> ਕਿ</t>
    </r>
    <r>
      <rPr>
        <sz val="11"/>
        <color rgb="FF008000"/>
        <rFont val="Calibri"/>
        <family val="2"/>
        <scheme val="minor"/>
      </rPr>
      <t xml:space="preserve"> ਮੈਂ</t>
    </r>
    <r>
      <rPr>
        <strike/>
        <sz val="11"/>
        <color rgb="FFFF0000"/>
        <rFont val="Calibri"/>
        <family val="2"/>
        <scheme val="minor"/>
      </rPr>
      <t xml:space="preserve"> ਉਹਨਾਂ ਤੋਂ ਜੋ ਕੌਮ ਨਹੀਂ ਹੈ,</t>
    </r>
    <r>
      <rPr>
        <sz val="11"/>
        <color rgb="FF008000"/>
        <rFont val="Calibri"/>
        <family val="2"/>
        <scheme val="minor"/>
      </rPr>
      <t xml:space="preserve"> ਤੁਹਾਨੂੰ </t>
    </r>
    <r>
      <rPr>
        <b/>
        <sz val="11"/>
        <color rgb="FF800080"/>
        <rFont val="Calibri"/>
        <family val="2"/>
        <scheme val="minor"/>
      </rPr>
      <t>ਉਸ</t>
    </r>
    <r>
      <rPr>
        <sz val="11"/>
        <color rgb="FF008000"/>
        <rFont val="Calibri"/>
        <family val="2"/>
        <scheme val="minor"/>
      </rPr>
      <t xml:space="preserve"> ਕੌਮ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ਤੁਹਾਨੂੰ </t>
    </r>
    <r>
      <rPr>
        <b/>
        <sz val="11"/>
        <color rgb="FF800080"/>
        <rFont val="Calibri"/>
        <family val="2"/>
        <scheme val="minor"/>
      </rPr>
      <t>ਨਹੀਂ ਪਛਾਣਦੀ, ਕ</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ਆ</t>
    </r>
    <r>
      <rPr>
        <strike/>
        <sz val="11"/>
        <color rgb="FFFF0000"/>
        <rFont val="Calibri"/>
        <family val="2"/>
        <scheme val="minor"/>
      </rPr>
      <t>ਵਾ</t>
    </r>
    <r>
      <rPr>
        <sz val="11"/>
        <color rgb="FF008000"/>
        <rFont val="Calibri"/>
        <family val="2"/>
        <scheme val="minor"/>
      </rPr>
      <t>ਂਗਾ</t>
    </r>
    <r>
      <rPr>
        <i/>
        <sz val="11"/>
        <color rgb="FF0000FF"/>
        <rFont val="Calibri"/>
        <family val="2"/>
        <scheme val="minor"/>
      </rPr>
      <t xml:space="preserve"> ਉਸ ਕੌਮ ਵਿੱਚੋਂ ਜਿਹੜੀ ਤੁਹਾਨੂੰ ਅਸ਼ੁੱਧ ਕਰਦੀ ਹੈ</t>
    </r>
    <r>
      <rPr>
        <sz val="11"/>
        <color rgb="FF008000"/>
        <rFont val="Calibri"/>
        <family val="2"/>
        <scheme val="minor"/>
      </rPr>
      <t>।</t>
    </r>
  </si>
  <si>
    <r>
      <rPr>
        <sz val="11"/>
        <color rgb="FF008000"/>
        <rFont val="Calibri"/>
        <family val="2"/>
        <scheme val="minor"/>
      </rPr>
      <t>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ਦਾ ਹਾਂ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 xml:space="preserve">ਲਈ ਅਣਖ </t>
    </r>
    <r>
      <rPr>
        <strike/>
        <sz val="11"/>
        <color rgb="FFFF0000"/>
        <rFont val="Calibri"/>
        <family val="2"/>
        <scheme val="minor"/>
      </rPr>
      <t xml:space="preserve">ਤਾਂ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 </t>
    </r>
    <r>
      <rPr>
        <i/>
        <sz val="11"/>
        <color rgb="FF0000FF"/>
        <rFont val="Calibri"/>
        <family val="2"/>
        <scheme val="minor"/>
      </rPr>
      <t>ਗਿਆਨ ਦੇ ਅਨੁ</t>
    </r>
    <r>
      <rPr>
        <sz val="11"/>
        <color rgb="FF008000"/>
        <rFont val="Calibri"/>
        <family val="2"/>
        <scheme val="minor"/>
      </rPr>
      <t>ਸ</t>
    </r>
    <r>
      <rPr>
        <strike/>
        <sz val="11"/>
        <color rgb="FFFF0000"/>
        <rFont val="Calibri"/>
        <family val="2"/>
        <scheme val="minor"/>
      </rPr>
      <t>ਮਝ 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t>
    </r>
  </si>
  <si>
    <r>
      <rPr>
        <strike/>
        <sz val="11"/>
        <color rgb="FFFF0000"/>
        <rFont val="Calibri"/>
        <family val="2"/>
        <scheme val="minor"/>
      </rPr>
      <t xml:space="preserve">ਫੇਰ </t>
    </r>
    <r>
      <rPr>
        <sz val="11"/>
        <color rgb="FF008000"/>
        <rFont val="Calibri"/>
        <family val="2"/>
        <scheme val="minor"/>
      </rPr>
      <t xml:space="preserve">ਯਸਾਯਾਹ </t>
    </r>
    <r>
      <rPr>
        <b/>
        <sz val="11"/>
        <color rgb="FF800080"/>
        <rFont val="Calibri"/>
        <family val="2"/>
        <scheme val="minor"/>
      </rPr>
      <t>ਫ</t>
    </r>
    <r>
      <rPr>
        <sz val="11"/>
        <color rgb="FF008000"/>
        <rFont val="Calibri"/>
        <family val="2"/>
        <scheme val="minor"/>
      </rPr>
      <t>ੇਰ</t>
    </r>
    <r>
      <rPr>
        <b/>
        <sz val="11"/>
        <color rgb="FF800080"/>
        <rFont val="Calibri"/>
        <family val="2"/>
        <scheme val="minor"/>
      </rPr>
      <t xml:space="preserve"> ਹੌਂਸਲਾ</t>
    </r>
    <r>
      <rPr>
        <sz val="11"/>
        <color rgb="FF008000"/>
        <rFont val="Calibri"/>
        <family val="2"/>
        <scheme val="minor"/>
      </rPr>
      <t xml:space="preserve"> ਨਾਲ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ਨ੍ਹਾਂ ਨੇ ਮੈਨੂੰ ਨਹੀਂ ਭਾਲਿਆ,</t>
    </r>
    <r>
      <rPr>
        <sz val="11"/>
        <color rgb="FF008000"/>
        <rFont val="Calibri"/>
        <family val="2"/>
        <scheme val="minor"/>
      </rPr>
      <t xml:space="preserve"> ਉ</t>
    </r>
    <r>
      <rPr>
        <strike/>
        <sz val="11"/>
        <color rgb="FFFF0000"/>
        <rFont val="Calibri"/>
        <family val="2"/>
        <scheme val="minor"/>
      </rPr>
      <t>ਹਨਾਂ ਨੇ ਮੈਨੂੰ ਪਾ ਲਿਆ, ਅਤੇ ਜਿ</t>
    </r>
    <r>
      <rPr>
        <sz val="11"/>
        <color rgb="FF008000"/>
        <rFont val="Calibri"/>
        <family val="2"/>
        <scheme val="minor"/>
      </rPr>
      <t xml:space="preserve">ਨ੍ਹਾਂ ਨੇ ਮੈਨੂੰ ਨਾ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ਿਆ,</t>
    </r>
    <r>
      <rPr>
        <i/>
        <sz val="11"/>
        <color rgb="FF0000FF"/>
        <rFont val="Calibri"/>
        <family val="2"/>
        <scheme val="minor"/>
      </rPr>
      <t xml:space="preserve"> ਉਹ ਮੈਨੂੰ ਲੱਭ ਲਿਆ।</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ਪਰਗਟ ਹੋਇਆ</t>
    </r>
    <r>
      <rPr>
        <i/>
        <sz val="11"/>
        <color rgb="FF0000FF"/>
        <rFont val="Calibri"/>
        <family val="2"/>
        <scheme val="minor"/>
      </rPr>
      <t xml:space="preserve"> ਜਿਨ੍ਹਾਂ ਨੇ ਮੇਰੇ ਬਾਰੇ ਕੁਝ ਨਹੀਂ ਪੁੱਛਿਆ</t>
    </r>
    <r>
      <rPr>
        <sz val="11"/>
        <color rgb="FF008000"/>
        <rFont val="Calibri"/>
        <family val="2"/>
        <scheme val="minor"/>
      </rPr>
      <t>।</t>
    </r>
  </si>
  <si>
    <r>
      <rPr>
        <sz val="11"/>
        <color rgb="FF008000"/>
        <rFont val="Calibri"/>
        <family val="2"/>
        <scheme val="minor"/>
      </rPr>
      <t>ਪਰ ਇਸਰਾਏਲ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ਲਈ</t>
    </r>
    <r>
      <rPr>
        <sz val="11"/>
        <color rgb="FF008000"/>
        <rFont val="Calibri"/>
        <family val="2"/>
        <scheme val="minor"/>
      </rPr>
      <t xml:space="preserve"> ਉਹ </t>
    </r>
    <r>
      <rPr>
        <b/>
        <sz val="11"/>
        <color rgb="FF800080"/>
        <rFont val="Calibri"/>
        <family val="2"/>
        <scheme val="minor"/>
      </rPr>
      <t>ਆਖ</t>
    </r>
    <r>
      <rPr>
        <sz val="11"/>
        <color rgb="FF008000"/>
        <rFont val="Calibri"/>
        <family val="2"/>
        <scheme val="minor"/>
      </rPr>
      <t>ਦਾ ਹੈ, ਮੈਂ</t>
    </r>
    <r>
      <rPr>
        <strike/>
        <sz val="11"/>
        <color rgb="FFFF0000"/>
        <rFont val="Calibri"/>
        <family val="2"/>
        <scheme val="minor"/>
      </rPr>
      <t xml:space="preserve"> ਇੱਕ ਅਣ-ਆਗਿਆਕਾਰੀ ਅਤੇ ਵਿਵਾਦ ਕਰਨ ਵਾਲੀ ਪਰਜਾ ਵੱਲ</t>
    </r>
    <r>
      <rPr>
        <sz val="11"/>
        <color rgb="FF008000"/>
        <rFont val="Calibri"/>
        <family val="2"/>
        <scheme val="minor"/>
      </rPr>
      <t xml:space="preserve"> ਸਾਰਾ ਦਿਨ ਆਪਣੇ ਹੱਥ </t>
    </r>
    <r>
      <rPr>
        <b/>
        <sz val="11"/>
        <color rgb="FF800080"/>
        <rFont val="Calibri"/>
        <family val="2"/>
        <scheme val="minor"/>
      </rPr>
      <t>ਲੋਕ</t>
    </r>
    <r>
      <rPr>
        <sz val="11"/>
        <color rgb="FF008000"/>
        <rFont val="Calibri"/>
        <family val="2"/>
        <scheme val="minor"/>
      </rPr>
      <t>ਾ</t>
    </r>
    <r>
      <rPr>
        <b/>
        <sz val="11"/>
        <color rgb="FF800080"/>
        <rFont val="Calibri"/>
        <family val="2"/>
        <scheme val="minor"/>
      </rPr>
      <t>ਂ ਦ</t>
    </r>
    <r>
      <rPr>
        <sz val="11"/>
        <color rgb="FF008000"/>
        <rFont val="Calibri"/>
        <family val="2"/>
        <scheme val="minor"/>
      </rPr>
      <t xml:space="preserve">ੇ </t>
    </r>
    <r>
      <rPr>
        <i/>
        <sz val="11"/>
        <color rgb="FF0000FF"/>
        <rFont val="Calibri"/>
        <family val="2"/>
        <scheme val="minor"/>
      </rPr>
      <t>ਅੱਗੇ ਡ</t>
    </r>
    <r>
      <rPr>
        <sz val="11"/>
        <color rgb="FF008000"/>
        <rFont val="Calibri"/>
        <family val="2"/>
        <scheme val="minor"/>
      </rPr>
      <t>ਰ</t>
    </r>
    <r>
      <rPr>
        <i/>
        <sz val="11"/>
        <color rgb="FF0000FF"/>
        <rFont val="Calibri"/>
        <family val="2"/>
        <scheme val="minor"/>
      </rPr>
      <t>ਾਉਣੀ ਅਤੇ ਵ</t>
    </r>
    <r>
      <rPr>
        <sz val="11"/>
        <color rgb="FF008000"/>
        <rFont val="Calibri"/>
        <family val="2"/>
        <scheme val="minor"/>
      </rPr>
      <t>ਿ</t>
    </r>
    <r>
      <rPr>
        <b/>
        <sz val="11"/>
        <color rgb="FF800080"/>
        <rFont val="Calibri"/>
        <family val="2"/>
        <scheme val="minor"/>
      </rPr>
      <t>ਰੋਧ ਕਰਨ ਵ</t>
    </r>
    <r>
      <rPr>
        <sz val="11"/>
        <color rgb="FF008000"/>
        <rFont val="Calibri"/>
        <family val="2"/>
        <scheme val="minor"/>
      </rPr>
      <t>ਾ</t>
    </r>
    <r>
      <rPr>
        <i/>
        <sz val="11"/>
        <color rgb="FF0000FF"/>
        <rFont val="Calibri"/>
        <family val="2"/>
        <scheme val="minor"/>
      </rPr>
      <t>ਲੀਆਂ ਗੱਲਾਂ ਨਾਲ ਵਧਾਏ</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</si>
  <si>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ਉਨ੍ਹਾਂ ਨੇ</t>
    </r>
    <r>
      <rPr>
        <sz val="11"/>
        <color rgb="FF008000"/>
        <rFont val="Calibri"/>
        <family val="2"/>
        <scheme val="minor"/>
      </rPr>
      <t xml:space="preserve"> ਪਰਮੇਸ਼ੁਰ ਦੀ ਧਾਰਮਿਕਤਾ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ਜਾਣ</t>
    </r>
    <r>
      <rPr>
        <strike/>
        <sz val="11"/>
        <color rgb="FFFF0000"/>
        <rFont val="Calibri"/>
        <family val="2"/>
        <scheme val="minor"/>
      </rPr>
      <t xml:space="preserve"> ਹੋ</t>
    </r>
    <r>
      <rPr>
        <sz val="11"/>
        <color rgb="FF008000"/>
        <rFont val="Calibri"/>
        <family val="2"/>
        <scheme val="minor"/>
      </rPr>
      <t xml:space="preserve"> ਕੇ ਅਤੇ ਆਪਣੇ </t>
    </r>
    <r>
      <rPr>
        <b/>
        <sz val="11"/>
        <color rgb="FF800080"/>
        <rFont val="Calibri"/>
        <family val="2"/>
        <scheme val="minor"/>
      </rPr>
      <t>ਆਪ ਨੂੰ ਕਾਇਮ ਕਰਨ ਦੇ ਯਤਨ ਨਾਲ ਉਸ ਦ</t>
    </r>
    <r>
      <rPr>
        <sz val="11"/>
        <color rgb="FF008000"/>
        <rFont val="Calibri"/>
        <family val="2"/>
        <scheme val="minor"/>
      </rPr>
      <t xml:space="preserve">ੀ ਧਾਰਮਿਕਤਾ ਨੂੰ </t>
    </r>
    <r>
      <rPr>
        <b/>
        <sz val="11"/>
        <color rgb="FF800080"/>
        <rFont val="Calibri"/>
        <family val="2"/>
        <scheme val="minor"/>
      </rPr>
      <t>ਸ</t>
    </r>
    <r>
      <rPr>
        <sz val="11"/>
        <color rgb="FF008000"/>
        <rFont val="Calibri"/>
        <family val="2"/>
        <scheme val="minor"/>
      </rPr>
      <t>ਾ</t>
    </r>
    <r>
      <rPr>
        <b/>
        <sz val="11"/>
        <color rgb="FF800080"/>
        <rFont val="Calibri"/>
        <family val="2"/>
        <scheme val="minor"/>
      </rPr>
      <t>ਬ</t>
    </r>
    <r>
      <rPr>
        <sz val="11"/>
        <color rgb="FF008000"/>
        <rFont val="Calibri"/>
        <family val="2"/>
        <scheme val="minor"/>
      </rPr>
      <t>ਤ</t>
    </r>
    <r>
      <rPr>
        <strike/>
        <sz val="11"/>
        <color rgb="FFFF0000"/>
        <rFont val="Calibri"/>
        <family val="2"/>
        <scheme val="minor"/>
      </rPr>
      <t>ਨ ਕਰਕੇ ਉਹ ਪਰਮੇਸ਼ੁਰ ਦੀ ਧਾਰਮਿਕਤਾ ਦੇ ਅਧੀਨ</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</si>
  <si>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ਮਸੀਹ ਦੀ ਬਿਵਸਥ</t>
    </r>
    <r>
      <rPr>
        <sz val="11"/>
        <color rgb="FF008000"/>
        <rFont val="Calibri"/>
        <family val="2"/>
        <scheme val="minor"/>
      </rPr>
      <t>ਾ</t>
    </r>
    <r>
      <rPr>
        <b/>
        <sz val="11"/>
        <color rgb="FF800080"/>
        <rFont val="Calibri"/>
        <family val="2"/>
        <scheme val="minor"/>
      </rPr>
      <t xml:space="preserve"> ਦਾ ਅੰ</t>
    </r>
    <r>
      <rPr>
        <sz val="11"/>
        <color rgb="FF008000"/>
        <rFont val="Calibri"/>
        <family val="2"/>
        <scheme val="minor"/>
      </rPr>
      <t>ਤ</t>
    </r>
    <r>
      <rPr>
        <b/>
        <sz val="11"/>
        <color rgb="FF800080"/>
        <rFont val="Calibri"/>
        <family val="2"/>
        <scheme val="minor"/>
      </rPr>
      <t>, ਇਸ</t>
    </r>
    <r>
      <rPr>
        <sz val="11"/>
        <color rgb="FF008000"/>
        <rFont val="Calibri"/>
        <family val="2"/>
        <scheme val="minor"/>
      </rPr>
      <t xml:space="preserve"> ਲਈ </t>
    </r>
    <r>
      <rPr>
        <b/>
        <sz val="11"/>
        <color rgb="FF800080"/>
        <rFont val="Calibri"/>
        <family val="2"/>
        <scheme val="minor"/>
      </rPr>
      <t>ਜੋ</t>
    </r>
    <r>
      <rPr>
        <sz val="11"/>
        <color rgb="FF008000"/>
        <rFont val="Calibri"/>
        <family val="2"/>
        <scheme val="minor"/>
      </rPr>
      <t xml:space="preserve"> ਹਰੇਕ ਵਿਸ਼ਵਾਸ ਕਰਨ ਵਾਲੇ </t>
    </r>
    <r>
      <rPr>
        <b/>
        <sz val="11"/>
        <color rgb="FF800080"/>
        <rFont val="Calibri"/>
        <family val="2"/>
        <scheme val="minor"/>
      </rPr>
      <t>ਨੂੰ ਧਰਮੀ ਠਹਿਰਾਵ</t>
    </r>
    <r>
      <rPr>
        <sz val="11"/>
        <color rgb="FF008000"/>
        <rFont val="Calibri"/>
        <family val="2"/>
        <scheme val="minor"/>
      </rPr>
      <t>ੇ</t>
    </r>
    <r>
      <rPr>
        <strike/>
        <sz val="11"/>
        <color rgb="FFFF0000"/>
        <rFont val="Calibri"/>
        <family val="2"/>
        <scheme val="minor"/>
      </rPr>
      <t xml:space="preserve"> ਲਈ ਬਿਵਸਥਾ ਦਾ ਅੰਤ ਹੈ</t>
    </r>
    <r>
      <rPr>
        <sz val="11"/>
        <color rgb="FF008000"/>
        <rFont val="Calibri"/>
        <family val="2"/>
        <scheme val="minor"/>
      </rPr>
      <t>।</t>
    </r>
  </si>
  <si>
    <r>
      <rPr>
        <sz val="11"/>
        <color rgb="FF008000"/>
        <rFont val="Calibri"/>
        <family val="2"/>
        <scheme val="minor"/>
      </rPr>
      <t xml:space="preserve">ਮੂਸਾ </t>
    </r>
    <r>
      <rPr>
        <i/>
        <sz val="11"/>
        <color rgb="FF0000FF"/>
        <rFont val="Calibri"/>
        <family val="2"/>
        <scheme val="minor"/>
      </rPr>
      <t xml:space="preserve">ਨੇ ਇਸ ਬਾਰੇ </t>
    </r>
    <r>
      <rPr>
        <sz val="11"/>
        <color rgb="FF008000"/>
        <rFont val="Calibri"/>
        <family val="2"/>
        <scheme val="minor"/>
      </rPr>
      <t>ਲਿਖ</t>
    </r>
    <r>
      <rPr>
        <b/>
        <sz val="11"/>
        <color rgb="FF800080"/>
        <rFont val="Calibri"/>
        <family val="2"/>
        <scheme val="minor"/>
      </rPr>
      <t>ਿਆ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ਜਿਹੜਾ ਮਨੁੱਖ </t>
    </r>
    <r>
      <rPr>
        <strike/>
        <sz val="11"/>
        <color rgb="FFFF0000"/>
        <rFont val="Calibri"/>
        <family val="2"/>
        <scheme val="minor"/>
      </rPr>
      <t xml:space="preserve">ਉਸ </t>
    </r>
    <r>
      <rPr>
        <sz val="11"/>
        <color rgb="FF008000"/>
        <rFont val="Calibri"/>
        <family val="2"/>
        <scheme val="minor"/>
      </rPr>
      <t xml:space="preserve">ਬਿਵਸਥਾ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ਧਾਰਮਿਕਤਾ </t>
    </r>
    <r>
      <rPr>
        <strike/>
        <sz val="11"/>
        <color rgb="FFFF0000"/>
        <rFont val="Calibri"/>
        <family val="2"/>
        <scheme val="minor"/>
      </rPr>
      <t xml:space="preserve">ਨੂੰ </t>
    </r>
    <r>
      <rPr>
        <sz val="11"/>
        <color rgb="FF008000"/>
        <rFont val="Calibri"/>
        <family val="2"/>
        <scheme val="minor"/>
      </rPr>
      <t>ਪ</t>
    </r>
    <r>
      <rPr>
        <b/>
        <sz val="11"/>
        <color rgb="FF800080"/>
        <rFont val="Calibri"/>
        <family val="2"/>
        <scheme val="minor"/>
      </rPr>
      <t>੍</t>
    </r>
    <r>
      <rPr>
        <sz val="11"/>
        <color rgb="FF008000"/>
        <rFont val="Calibri"/>
        <family val="2"/>
        <scheme val="minor"/>
      </rPr>
      <t>ਰਾ</t>
    </r>
    <r>
      <rPr>
        <i/>
        <sz val="11"/>
        <color rgb="FF0000FF"/>
        <rFont val="Calibri"/>
        <family val="2"/>
        <scheme val="minor"/>
      </rPr>
      <t>ਪਤ</t>
    </r>
    <r>
      <rPr>
        <sz val="11"/>
        <color rgb="FF008000"/>
        <rFont val="Calibri"/>
        <family val="2"/>
        <scheme val="minor"/>
      </rPr>
      <t xml:space="preserve"> ਕਰਦਾ ਹੈ, ਉਹ ਉ</t>
    </r>
    <r>
      <rPr>
        <b/>
        <sz val="11"/>
        <color rgb="FF800080"/>
        <rFont val="Calibri"/>
        <family val="2"/>
        <scheme val="minor"/>
      </rPr>
      <t>ਨ੍ਹਾਂ ਗੱਲਾਂ ਨੂੰ ਪੂਰਾ ਕਰਕ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</si>
  <si>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ਪਰ </t>
    </r>
    <r>
      <rPr>
        <b/>
        <sz val="11"/>
        <color rgb="FF800080"/>
        <rFont val="Calibri"/>
        <family val="2"/>
        <scheme val="minor"/>
      </rPr>
      <t>ਵਿਸ਼ਵਾਸ ਦੇ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ਧਾਰਮਿਕਤਾ</t>
    </r>
    <r>
      <rPr>
        <strike/>
        <sz val="11"/>
        <color rgb="FFFF0000"/>
        <rFont val="Calibri"/>
        <family val="2"/>
        <scheme val="minor"/>
      </rPr>
      <t xml:space="preserve"> ਜੋ ਵਿਸ਼ਵਾਸ ਤੋਂ ਹੈ</t>
    </r>
    <r>
      <rPr>
        <sz val="11"/>
        <color rgb="FF008000"/>
        <rFont val="Calibri"/>
        <family val="2"/>
        <scheme val="minor"/>
      </rPr>
      <t xml:space="preserve"> ਇਸ ਤਰ੍ਹਾਂ </t>
    </r>
    <r>
      <rPr>
        <b/>
        <sz val="11"/>
        <color rgb="FF800080"/>
        <rFont val="Calibri"/>
        <family val="2"/>
        <scheme val="minor"/>
      </rPr>
      <t>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ਆਪਣੇ ਮਨ ਵਿੱਚ </t>
    </r>
    <r>
      <rPr>
        <strike/>
        <sz val="11"/>
        <color rgb="FFFF0000"/>
        <rFont val="Calibri"/>
        <family val="2"/>
        <scheme val="minor"/>
      </rPr>
      <t xml:space="preserve">ਇਹ </t>
    </r>
    <r>
      <rPr>
        <sz val="11"/>
        <color rgb="FF008000"/>
        <rFont val="Calibri"/>
        <family val="2"/>
        <scheme val="minor"/>
      </rPr>
      <t>ਨਾ ਆਖ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ਸਵਰਗ ਵ</t>
    </r>
    <r>
      <rPr>
        <sz val="11"/>
        <color rgb="FF008000"/>
        <rFont val="Calibri"/>
        <family val="2"/>
        <scheme val="minor"/>
      </rPr>
      <t>ਿ</t>
    </r>
    <r>
      <rPr>
        <strike/>
        <sz val="11"/>
        <color rgb="FFFF0000"/>
        <rFont val="Calibri"/>
        <family val="2"/>
        <scheme val="minor"/>
      </rPr>
      <t xml:space="preserve"> ਅਕਾਸ਼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ਕੌਣ </t>
    </r>
    <r>
      <rPr>
        <b/>
        <sz val="11"/>
        <color rgb="FF800080"/>
        <rFont val="Calibri"/>
        <family val="2"/>
        <scheme val="minor"/>
      </rPr>
      <t>ਜਾਵ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 ਆਖਦ</t>
    </r>
    <r>
      <rPr>
        <sz val="11"/>
        <color rgb="FF008000"/>
        <rFont val="Calibri"/>
        <family val="2"/>
        <scheme val="minor"/>
      </rPr>
      <t>ਾ</t>
    </r>
    <r>
      <rPr>
        <b/>
        <sz val="11"/>
        <color rgb="FF800080"/>
        <rFont val="Calibri"/>
        <family val="2"/>
        <scheme val="minor"/>
      </rPr>
      <t xml:space="preserve"> ਹੈ ਕਿ</t>
    </r>
    <r>
      <rPr>
        <sz val="11"/>
        <color rgb="FF008000"/>
        <rFont val="Calibri"/>
        <family val="2"/>
        <scheme val="minor"/>
      </rPr>
      <t xml:space="preserve"> ਮਸੀਹ ਨੂੰ ਹੇਠਾਂ ਉਤਾਰਨ ਲਈ</t>
    </r>
    <r>
      <rPr>
        <b/>
        <sz val="11"/>
        <color rgb="FF800080"/>
        <rFont val="Calibri"/>
        <family val="2"/>
        <scheme val="minor"/>
      </rPr>
      <t>।</t>
    </r>
  </si>
  <si>
    <r>
      <rPr>
        <b/>
        <sz val="11"/>
        <color rgb="FF800080"/>
        <rFont val="Calibri"/>
        <family val="2"/>
        <scheme val="minor"/>
      </rPr>
      <t>ਕਿ ਅਥ</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ਕੁੰਡ</t>
    </r>
    <r>
      <rPr>
        <sz val="11"/>
        <color rgb="FF008000"/>
        <rFont val="Calibri"/>
        <family val="2"/>
        <scheme val="minor"/>
      </rPr>
      <t xml:space="preserve"> ਵਿੱਚ ਕੌਣ ਉ</t>
    </r>
    <r>
      <rPr>
        <i/>
        <sz val="11"/>
        <color rgb="FF0000FF"/>
        <rFont val="Calibri"/>
        <family val="2"/>
        <scheme val="minor"/>
      </rPr>
      <t>ੱ</t>
    </r>
    <r>
      <rPr>
        <sz val="11"/>
        <color rgb="FF008000"/>
        <rFont val="Calibri"/>
        <family val="2"/>
        <scheme val="minor"/>
      </rPr>
      <t>ਤਰੇਗਾ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ਮਸੀਹ ਨੂੰ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ਲਈ</t>
    </r>
    <r>
      <rPr>
        <b/>
        <sz val="11"/>
        <color rgb="FF800080"/>
        <rFont val="Calibri"/>
        <family val="2"/>
        <scheme val="minor"/>
      </rPr>
      <t xml:space="preserve"> ਕਰੇਗਾ।</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</si>
  <si>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ਕੀ ਆਖਦਾ ਹੈ? ਬਚਨ ਤੇਰੇ </t>
    </r>
    <r>
      <rPr>
        <b/>
        <sz val="11"/>
        <color rgb="FF800080"/>
        <rFont val="Calibri"/>
        <family val="2"/>
        <scheme val="minor"/>
      </rPr>
      <t>ਨੇੜੇ</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ਤੇਰੇ ਮੂੰਹ ਵਿੱਚ ਅਤੇ ਤੇਰੇ </t>
    </r>
    <r>
      <rPr>
        <b/>
        <sz val="11"/>
        <color rgb="FF800080"/>
        <rFont val="Calibri"/>
        <family val="2"/>
        <scheme val="minor"/>
      </rPr>
      <t>ਦਿਲ</t>
    </r>
    <r>
      <rPr>
        <sz val="11"/>
        <color rgb="FF008000"/>
        <rFont val="Calibri"/>
        <family val="2"/>
        <scheme val="minor"/>
      </rPr>
      <t xml:space="preserve"> ਵਿੱਚ ਹੈ, </t>
    </r>
    <r>
      <rPr>
        <b/>
        <sz val="11"/>
        <color rgb="FF800080"/>
        <rFont val="Calibri"/>
        <family val="2"/>
        <scheme val="minor"/>
      </rPr>
      <t>ਅਰਥਾ</t>
    </r>
    <r>
      <rPr>
        <sz val="11"/>
        <color rgb="FF008000"/>
        <rFont val="Calibri"/>
        <family val="2"/>
        <scheme val="minor"/>
      </rPr>
      <t>ਤ</t>
    </r>
    <r>
      <rPr>
        <strike/>
        <sz val="11"/>
        <color rgb="FFFF0000"/>
        <rFont val="Calibri"/>
        <family val="2"/>
        <scheme val="minor"/>
      </rPr>
      <t>ਾਂ ਉਸ</t>
    </r>
    <r>
      <rPr>
        <sz val="11"/>
        <color rgb="FF008000"/>
        <rFont val="Calibri"/>
        <family val="2"/>
        <scheme val="minor"/>
      </rPr>
      <t xml:space="preserve"> ਵਿਸ਼ਵਾਸ ਦਾ ਬਚਨ </t>
    </r>
    <r>
      <rPr>
        <strike/>
        <sz val="11"/>
        <color rgb="FFFF0000"/>
        <rFont val="Calibri"/>
        <family val="2"/>
        <scheme val="minor"/>
      </rPr>
      <t xml:space="preserve">ਹੈ, </t>
    </r>
    <r>
      <rPr>
        <sz val="11"/>
        <color rgb="FF008000"/>
        <rFont val="Calibri"/>
        <family val="2"/>
        <scheme val="minor"/>
      </rPr>
      <t>ਜਿਹ</t>
    </r>
    <r>
      <rPr>
        <b/>
        <sz val="11"/>
        <color rgb="FF800080"/>
        <rFont val="Calibri"/>
        <family val="2"/>
        <scheme val="minor"/>
      </rPr>
      <t>ੜ</t>
    </r>
    <r>
      <rPr>
        <sz val="11"/>
        <color rgb="FF008000"/>
        <rFont val="Calibri"/>
        <family val="2"/>
        <scheme val="minor"/>
      </rPr>
      <t>ਾ ਅਸੀਂ ਪਰਚਾਰ ਕਰਦੇ ਹਾਂ।</t>
    </r>
  </si>
  <si>
    <r>
      <rPr>
        <strike/>
        <sz val="11"/>
        <color rgb="FFFF0000"/>
        <rFont val="Calibri"/>
        <family val="2"/>
        <scheme val="minor"/>
      </rPr>
      <t xml:space="preserve">ਕਿਉਂਕਿ </t>
    </r>
    <r>
      <rPr>
        <sz val="11"/>
        <color rgb="FF008000"/>
        <rFont val="Calibri"/>
        <family val="2"/>
        <scheme val="minor"/>
      </rPr>
      <t xml:space="preserve">ਜੇ ਤੂੰ ਆਪਣੇ ਮੂੰਹ ਨਾਲ </t>
    </r>
    <r>
      <rPr>
        <i/>
        <sz val="11"/>
        <color rgb="FF0000FF"/>
        <rFont val="Calibri"/>
        <family val="2"/>
        <scheme val="minor"/>
      </rPr>
      <t xml:space="preserve">ਯਿਸੂ ਨੂੰ </t>
    </r>
    <r>
      <rPr>
        <sz val="11"/>
        <color rgb="FF008000"/>
        <rFont val="Calibri"/>
        <family val="2"/>
        <scheme val="minor"/>
      </rPr>
      <t xml:space="preserve">ਪ੍ਰਭੂ </t>
    </r>
    <r>
      <rPr>
        <b/>
        <sz val="11"/>
        <color rgb="FF800080"/>
        <rFont val="Calibri"/>
        <family val="2"/>
        <scheme val="minor"/>
      </rPr>
      <t>ਆਖ</t>
    </r>
    <r>
      <rPr>
        <sz val="11"/>
        <color rgb="FF008000"/>
        <rFont val="Calibri"/>
        <family val="2"/>
        <scheme val="minor"/>
      </rPr>
      <t xml:space="preserve">ੇਂ ਅਤੇ ਆਪਣੇ ਦਿਲ </t>
    </r>
    <r>
      <rPr>
        <b/>
        <sz val="11"/>
        <color rgb="FF800080"/>
        <rFont val="Calibri"/>
        <family val="2"/>
        <scheme val="minor"/>
      </rPr>
      <t>ਵਿੱਚ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ਜੋ ਪਰਮੇਸ਼ੁਰ ਨੇ ਉਹ ਨੂੰ ਮੁਰਦਿਆਂ ਵਿੱਚੋਂ ਜਿ</t>
    </r>
    <r>
      <rPr>
        <b/>
        <sz val="11"/>
        <color rgb="FF800080"/>
        <rFont val="Calibri"/>
        <family val="2"/>
        <scheme val="minor"/>
      </rPr>
      <t>ਉਂਦ</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ਤਾਂ ਤੂੰ</t>
    </r>
    <r>
      <rPr>
        <strike/>
        <sz val="11"/>
        <color rgb="FFFF0000"/>
        <rFont val="Calibri"/>
        <family val="2"/>
        <scheme val="minor"/>
      </rPr>
      <t xml:space="preserve"> ਜ਼ਰੂਰ</t>
    </r>
    <r>
      <rPr>
        <sz val="11"/>
        <color rgb="FF008000"/>
        <rFont val="Calibri"/>
        <family val="2"/>
        <scheme val="minor"/>
      </rPr>
      <t xml:space="preserve"> ਬਚਾਇਆ ਜਾਵੇਂਗਾ।</t>
    </r>
  </si>
  <si>
    <r>
      <rPr>
        <b/>
        <sz val="11"/>
        <color rgb="FF800080"/>
        <rFont val="Calibri"/>
        <family val="2"/>
        <scheme val="minor"/>
      </rPr>
      <t>ਤਾਂ</t>
    </r>
    <r>
      <rPr>
        <sz val="11"/>
        <color rgb="FF008000"/>
        <rFont val="Calibri"/>
        <family val="2"/>
        <scheme val="minor"/>
      </rPr>
      <t xml:space="preserve"> ਮੈਂ </t>
    </r>
    <r>
      <rPr>
        <b/>
        <sz val="11"/>
        <color rgb="FF800080"/>
        <rFont val="Calibri"/>
        <family val="2"/>
        <scheme val="minor"/>
      </rPr>
      <t>ਆਖ</t>
    </r>
    <r>
      <rPr>
        <sz val="11"/>
        <color rgb="FF008000"/>
        <rFont val="Calibri"/>
        <family val="2"/>
        <scheme val="minor"/>
      </rPr>
      <t xml:space="preserve">ਦਾ ਹਾਂ, ਕੀ ਪਰਮੇਸ਼ੁਰ ਨੇ ਆਪਣੀ ਪਰਜਾ ਨੂੰ </t>
    </r>
    <r>
      <rPr>
        <i/>
        <sz val="11"/>
        <color rgb="FF0000FF"/>
        <rFont val="Calibri"/>
        <family val="2"/>
        <scheme val="minor"/>
      </rPr>
      <t xml:space="preserve">ਨਾ </t>
    </r>
    <r>
      <rPr>
        <sz val="11"/>
        <color rgb="FF008000"/>
        <rFont val="Calibri"/>
        <family val="2"/>
        <scheme val="minor"/>
      </rPr>
      <t>ਛੱਡ</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 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ਇਸ ਤਰ੍ਹਾਂ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 ਕਿਉ</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 xml:space="preserve"> ਮੈਂ ਵੀ</t>
    </r>
    <r>
      <rPr>
        <strike/>
        <sz val="11"/>
        <color rgb="FFFF0000"/>
        <rFont val="Calibri"/>
        <family val="2"/>
        <scheme val="minor"/>
      </rPr>
      <t xml:space="preserve"> ਤਾਂ</t>
    </r>
    <r>
      <rPr>
        <sz val="11"/>
        <color rgb="FF008000"/>
        <rFont val="Calibri"/>
        <family val="2"/>
        <scheme val="minor"/>
      </rPr>
      <t xml:space="preserve"> ਇਸਰਾਏਲੀ ਹਾਂ, ਅਬਰਾਹਾਮ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ਅਤੇ ਬਿਨਯਾਮੀਨ ਦੇ ਗੋਤ ਵਿੱਚੋਂ ਹਾਂ।</t>
    </r>
  </si>
  <si>
    <r>
      <rPr>
        <sz val="11"/>
        <color rgb="FF008000"/>
        <rFont val="Calibri"/>
        <family val="2"/>
        <scheme val="minor"/>
      </rPr>
      <t xml:space="preserve">ਉਨ੍ਹਾਂ ਦੀਆਂ ਅੱਖਾਂ </t>
    </r>
    <r>
      <rPr>
        <strike/>
        <sz val="11"/>
        <color rgb="FFFF0000"/>
        <rFont val="Calibri"/>
        <family val="2"/>
        <scheme val="minor"/>
      </rPr>
      <t xml:space="preserve">ਉੱਤੇ </t>
    </r>
    <r>
      <rPr>
        <sz val="11"/>
        <color rgb="FF008000"/>
        <rFont val="Calibri"/>
        <family val="2"/>
        <scheme val="minor"/>
      </rPr>
      <t>ਹਨ੍ਹੇਰ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ਗਈਆਂ ਹਨ, ਕਿ</t>
    </r>
    <r>
      <rPr>
        <sz val="11"/>
        <color rgb="FF008000"/>
        <rFont val="Calibri"/>
        <family val="2"/>
        <scheme val="minor"/>
      </rPr>
      <t xml:space="preserve"> ਉਹ </t>
    </r>
    <r>
      <rPr>
        <i/>
        <sz val="11"/>
        <color rgb="FF0000FF"/>
        <rFont val="Calibri"/>
        <family val="2"/>
        <scheme val="minor"/>
      </rPr>
      <t xml:space="preserve">ਵੇਖ </t>
    </r>
    <r>
      <rPr>
        <sz val="11"/>
        <color rgb="FF008000"/>
        <rFont val="Calibri"/>
        <family val="2"/>
        <scheme val="minor"/>
      </rPr>
      <t xml:space="preserve">ਨਾ </t>
    </r>
    <r>
      <rPr>
        <b/>
        <sz val="11"/>
        <color rgb="FF800080"/>
        <rFont val="Calibri"/>
        <family val="2"/>
        <scheme val="minor"/>
      </rPr>
      <t>ਸਕ</t>
    </r>
    <r>
      <rPr>
        <sz val="11"/>
        <color rgb="FF008000"/>
        <rFont val="Calibri"/>
        <family val="2"/>
        <scheme val="minor"/>
      </rPr>
      <t xml:space="preserve">ਣ, ਅਤੇ </t>
    </r>
    <r>
      <rPr>
        <i/>
        <sz val="11"/>
        <color rgb="FF0000FF"/>
        <rFont val="Calibri"/>
        <family val="2"/>
        <scheme val="minor"/>
      </rPr>
      <t xml:space="preserve">ਹਰ ਪਾਸੇ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ਸ</t>
    </r>
    <r>
      <rPr>
        <sz val="11"/>
        <color rgb="FF008000"/>
        <rFont val="Calibri"/>
        <family val="2"/>
        <scheme val="minor"/>
      </rPr>
      <t>ਮ</t>
    </r>
    <r>
      <rPr>
        <i/>
        <sz val="11"/>
        <color rgb="FF0000FF"/>
        <rFont val="Calibri"/>
        <family val="2"/>
        <scheme val="minor"/>
      </rPr>
      <t>ਝ ਗਹਿ</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 xml:space="preserve">ਈ </t>
    </r>
    <r>
      <rPr>
        <b/>
        <sz val="11"/>
        <color rgb="FF800080"/>
        <rFont val="Calibri"/>
        <family val="2"/>
        <scheme val="minor"/>
      </rPr>
      <t>ਹੈ।</t>
    </r>
  </si>
  <si>
    <r>
      <rPr>
        <sz val="11"/>
        <color rgb="FF008000"/>
        <rFont val="Calibri"/>
        <family val="2"/>
        <scheme val="minor"/>
      </rPr>
      <t>ਸੋ ਮੈਂ ਆਖਦਾ ਹਾਂ, ਭਲਾ</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ਡਿੱਗਣ</t>
    </r>
    <r>
      <rPr>
        <sz val="11"/>
        <color rgb="FF008000"/>
        <rFont val="Calibri"/>
        <family val="2"/>
        <scheme val="minor"/>
      </rPr>
      <t xml:space="preserve"> ਲਈ </t>
    </r>
    <r>
      <rPr>
        <strike/>
        <sz val="11"/>
        <color rgb="FFFF0000"/>
        <rFont val="Calibri"/>
        <family val="2"/>
        <scheme val="minor"/>
      </rPr>
      <t xml:space="preserve">ਠੋਕਰ ਖਾਧੀ </t>
    </r>
    <r>
      <rPr>
        <sz val="11"/>
        <color rgb="FF008000"/>
        <rFont val="Calibri"/>
        <family val="2"/>
        <scheme val="minor"/>
      </rPr>
      <t>ਕਿ</t>
    </r>
    <r>
      <rPr>
        <i/>
        <sz val="11"/>
        <color rgb="FF0000FF"/>
        <rFont val="Calibri"/>
        <family val="2"/>
        <scheme val="minor"/>
      </rPr>
      <t>ਉਂ ਨਾ</t>
    </r>
    <r>
      <rPr>
        <sz val="11"/>
        <color rgb="FF008000"/>
        <rFont val="Calibri"/>
        <family val="2"/>
        <scheme val="minor"/>
      </rPr>
      <t xml:space="preserve"> ਡਿੱਗ ਪ</t>
    </r>
    <r>
      <rPr>
        <b/>
        <sz val="11"/>
        <color rgb="FF800080"/>
        <rFont val="Calibri"/>
        <family val="2"/>
        <scheme val="minor"/>
      </rPr>
      <t>ਏ</t>
    </r>
    <r>
      <rPr>
        <sz val="11"/>
        <color rgb="FF008000"/>
        <rFont val="Calibri"/>
        <family val="2"/>
        <scheme val="minor"/>
      </rPr>
      <t>? 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ਪਾਪ</t>
    </r>
    <r>
      <rPr>
        <sz val="11"/>
        <color rgb="FF008000"/>
        <rFont val="Calibri"/>
        <family val="2"/>
        <scheme val="minor"/>
      </rPr>
      <t xml:space="preserve"> ਦੇ ਕਾਰਨ ਪਰਾਈਆਂ ਕੌਮਾਂ </t>
    </r>
    <r>
      <rPr>
        <b/>
        <sz val="11"/>
        <color rgb="FF800080"/>
        <rFont val="Calibri"/>
        <family val="2"/>
        <scheme val="minor"/>
      </rPr>
      <t>ਲਈ</t>
    </r>
    <r>
      <rPr>
        <sz val="11"/>
        <color rgb="FF008000"/>
        <rFont val="Calibri"/>
        <family val="2"/>
        <scheme val="minor"/>
      </rPr>
      <t xml:space="preserve"> ਮੁਕਤੀ ਪ</t>
    </r>
    <r>
      <rPr>
        <strike/>
        <sz val="11"/>
        <color rgb="FFFF0000"/>
        <rFont val="Calibri"/>
        <family val="2"/>
        <scheme val="minor"/>
      </rPr>
      <t>੍ਰ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 xml:space="preserve"> ਕਿ ਉਹ</t>
    </r>
    <r>
      <rPr>
        <b/>
        <sz val="11"/>
        <color rgb="FF800080"/>
        <rFont val="Calibri"/>
        <family val="2"/>
        <scheme val="minor"/>
      </rPr>
      <t xml:space="preserve"> ਇਸੇ ਤਰ੍ਹ</t>
    </r>
    <r>
      <rPr>
        <sz val="11"/>
        <color rgb="FF008000"/>
        <rFont val="Calibri"/>
        <family val="2"/>
        <scheme val="minor"/>
      </rPr>
      <t xml:space="preserve">ਾਂ </t>
    </r>
    <r>
      <rPr>
        <b/>
        <sz val="11"/>
        <color rgb="FF800080"/>
        <rFont val="Calibri"/>
        <family val="2"/>
        <scheme val="minor"/>
      </rPr>
      <t>ਗੁਆਚ</t>
    </r>
    <r>
      <rPr>
        <sz val="11"/>
        <color rgb="FF008000"/>
        <rFont val="Calibri"/>
        <family val="2"/>
        <scheme val="minor"/>
      </rPr>
      <t>ਣ</t>
    </r>
    <r>
      <rPr>
        <strike/>
        <sz val="11"/>
        <color rgb="FFFF0000"/>
        <rFont val="Calibri"/>
        <family val="2"/>
        <scheme val="minor"/>
      </rPr>
      <t>ਖ ਨੂੰ ਜਗਾਵੇ</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</si>
  <si>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ਸੰਸਾਰ ਦ</t>
    </r>
    <r>
      <rPr>
        <strike/>
        <sz val="11"/>
        <color rgb="FFFF0000"/>
        <rFont val="Calibri"/>
        <family val="2"/>
        <scheme val="minor"/>
      </rPr>
      <t>ਾ ਧਨ ਅਤ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ਾਜ਼</t>
    </r>
    <r>
      <rPr>
        <sz val="11"/>
        <color rgb="FF008000"/>
        <rFont val="Calibri"/>
        <family val="2"/>
        <scheme val="minor"/>
      </rPr>
      <t xml:space="preserve">ਾਂ ਦਾ </t>
    </r>
    <r>
      <rPr>
        <b/>
        <sz val="11"/>
        <color rgb="FF800080"/>
        <rFont val="Calibri"/>
        <family val="2"/>
        <scheme val="minor"/>
      </rPr>
      <t>ਉਨ੍ਹ</t>
    </r>
    <r>
      <rPr>
        <sz val="11"/>
        <color rgb="FF008000"/>
        <rFont val="Calibri"/>
        <family val="2"/>
        <scheme val="minor"/>
      </rPr>
      <t>ਾ</t>
    </r>
    <r>
      <rPr>
        <b/>
        <sz val="11"/>
        <color rgb="FF800080"/>
        <rFont val="Calibri"/>
        <family val="2"/>
        <scheme val="minor"/>
      </rPr>
      <t>ਂ ਤੋਂ ਨੁਕਸ</t>
    </r>
    <r>
      <rPr>
        <sz val="11"/>
        <color rgb="FF008000"/>
        <rFont val="Calibri"/>
        <family val="2"/>
        <scheme val="minor"/>
      </rPr>
      <t>ਾ</t>
    </r>
    <r>
      <rPr>
        <b/>
        <sz val="11"/>
        <color rgb="FF800080"/>
        <rFont val="Calibri"/>
        <family val="2"/>
        <scheme val="minor"/>
      </rPr>
      <t>ਨ ਹੋਵੇਗਾ ਅਤੇ</t>
    </r>
    <r>
      <rPr>
        <sz val="11"/>
        <color rgb="FF008000"/>
        <rFont val="Calibri"/>
        <family val="2"/>
        <scheme val="minor"/>
      </rPr>
      <t xml:space="preserve"> ਪਰਾਈਆਂ ਕੌਮਾਂ ਦੇ </t>
    </r>
    <r>
      <rPr>
        <b/>
        <sz val="11"/>
        <color rgb="FF800080"/>
        <rFont val="Calibri"/>
        <family val="2"/>
        <scheme val="minor"/>
      </rPr>
      <t>ਜਹਾਜ਼ਾਂ</t>
    </r>
    <r>
      <rPr>
        <sz val="11"/>
        <color rgb="FF008000"/>
        <rFont val="Calibri"/>
        <family val="2"/>
        <scheme val="minor"/>
      </rPr>
      <t xml:space="preserve"> ਦਾ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ੋਇਆ 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ਕ</t>
    </r>
    <r>
      <rPr>
        <b/>
        <sz val="11"/>
        <color rgb="FF800080"/>
        <rFont val="Calibri"/>
        <family val="2"/>
        <scheme val="minor"/>
      </rPr>
      <t>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ਹੋਵੇਗ</t>
    </r>
    <r>
      <rPr>
        <b/>
        <sz val="11"/>
        <color rgb="FF800080"/>
        <rFont val="Calibri"/>
        <family val="2"/>
        <scheme val="minor"/>
      </rPr>
      <t>ਾ ਤਾਂ ਕਿੰਨ੍ਹਾਂ ਵਧੇਰੇ ਹੋਵੇਗਾ ਉਨ੍ਹਾਂ ਦਾ ਸੰਚਾਲਨ!</t>
    </r>
  </si>
  <si>
    <r>
      <rPr>
        <sz val="11"/>
        <color rgb="FF008000"/>
        <rFont val="Calibri"/>
        <family val="2"/>
        <scheme val="minor"/>
      </rPr>
      <t xml:space="preserve">ਮੈਂ </t>
    </r>
    <r>
      <rPr>
        <b/>
        <sz val="11"/>
        <color rgb="FF800080"/>
        <rFont val="Calibri"/>
        <family val="2"/>
        <scheme val="minor"/>
      </rPr>
      <t>ਤੁਹਾਨੂੰ ਪ</t>
    </r>
    <r>
      <rPr>
        <sz val="11"/>
        <color rgb="FF008000"/>
        <rFont val="Calibri"/>
        <family val="2"/>
        <scheme val="minor"/>
      </rPr>
      <t>ਰ</t>
    </r>
    <r>
      <rPr>
        <b/>
        <sz val="11"/>
        <color rgb="FF800080"/>
        <rFont val="Calibri"/>
        <family val="2"/>
        <scheme val="minor"/>
      </rPr>
      <t xml:space="preserve">ਾਈਆਂ </t>
    </r>
    <r>
      <rPr>
        <sz val="11"/>
        <color rgb="FF008000"/>
        <rFont val="Calibri"/>
        <family val="2"/>
        <scheme val="minor"/>
      </rPr>
      <t>ਕੌਮ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 ਲੋਕ</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ਨਾਲ ਬੋਲਦਾ ਹਾਂ। </t>
    </r>
    <r>
      <rPr>
        <b/>
        <sz val="11"/>
        <color rgb="FF800080"/>
        <rFont val="Calibri"/>
        <family val="2"/>
        <scheme val="minor"/>
      </rPr>
      <t>ਜਦੋਂ</t>
    </r>
    <r>
      <rPr>
        <sz val="11"/>
        <color rgb="FF008000"/>
        <rFont val="Calibri"/>
        <family val="2"/>
        <scheme val="minor"/>
      </rPr>
      <t xml:space="preserve"> ਮੈਂ</t>
    </r>
    <r>
      <rPr>
        <strike/>
        <sz val="11"/>
        <color rgb="FFFF0000"/>
        <rFont val="Calibri"/>
        <family val="2"/>
        <scheme val="minor"/>
      </rPr>
      <t xml:space="preserve"> ਜੋ</t>
    </r>
    <r>
      <rPr>
        <sz val="11"/>
        <color rgb="FF008000"/>
        <rFont val="Calibri"/>
        <family val="2"/>
        <scheme val="minor"/>
      </rPr>
      <t xml:space="preserve"> ਪਰਾਈਆਂ ਕੌਮਾਂ ਦ</t>
    </r>
    <r>
      <rPr>
        <b/>
        <sz val="11"/>
        <color rgb="FF800080"/>
        <rFont val="Calibri"/>
        <family val="2"/>
        <scheme val="minor"/>
      </rPr>
      <t>ੇ ਲਈ</t>
    </r>
    <r>
      <rPr>
        <sz val="11"/>
        <color rgb="FF008000"/>
        <rFont val="Calibri"/>
        <family val="2"/>
        <scheme val="minor"/>
      </rPr>
      <t xml:space="preserve"> ਰਸੂਲ ਹਾਂ</t>
    </r>
    <r>
      <rPr>
        <b/>
        <sz val="11"/>
        <color rgb="FF800080"/>
        <rFont val="Calibri"/>
        <family val="2"/>
        <scheme val="minor"/>
      </rPr>
      <t xml:space="preserve"> ਤਾਂ</t>
    </r>
    <r>
      <rPr>
        <sz val="11"/>
        <color rgb="FF008000"/>
        <rFont val="Calibri"/>
        <family val="2"/>
        <scheme val="minor"/>
      </rPr>
      <t xml:space="preserve"> ਮੈਂ ਆਪਣੀ ਸੇਵਾ ਦੀ ਵਡਿਆਈ ਕਰਦਾ ਹਾਂ।</t>
    </r>
  </si>
  <si>
    <r>
      <rPr>
        <strike/>
        <sz val="11"/>
        <color rgb="FFFF0000"/>
        <rFont val="Calibri"/>
        <family val="2"/>
        <scheme val="minor"/>
      </rPr>
      <t xml:space="preserve">ਜੋ </t>
    </r>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t>
    </r>
    <r>
      <rPr>
        <b/>
        <sz val="11"/>
        <color rgb="FF800080"/>
        <rFont val="Calibri"/>
        <family val="2"/>
        <scheme val="minor"/>
      </rPr>
      <t>ਦੁੱਖ ਦੇ</t>
    </r>
    <r>
      <rPr>
        <sz val="11"/>
        <color rgb="FF008000"/>
        <rFont val="Calibri"/>
        <family val="2"/>
        <scheme val="minor"/>
      </rPr>
      <t>ਣ</t>
    </r>
    <r>
      <rPr>
        <strike/>
        <sz val="11"/>
        <color rgb="FFFF0000"/>
        <rFont val="Calibri"/>
        <family val="2"/>
        <scheme val="minor"/>
      </rPr>
      <t>ਖੀ ਬਣਾਂਵਾ</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ਬਚਾ</t>
    </r>
    <r>
      <rPr>
        <i/>
        <sz val="11"/>
        <color rgb="FF0000FF"/>
        <rFont val="Calibri"/>
        <family val="2"/>
        <scheme val="minor"/>
      </rPr>
      <t>ਉਣ ਦੀ ਕੋਸ਼ਿਸ਼ ਕਰਦਾ ਹਾ</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</si>
  <si>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ਜਦ</t>
    </r>
    <r>
      <rPr>
        <sz val="11"/>
        <color rgb="FF008000"/>
        <rFont val="Calibri"/>
        <family val="2"/>
        <scheme val="minor"/>
      </rPr>
      <t xml:space="preserve"> ਉਹ</t>
    </r>
    <r>
      <rPr>
        <strike/>
        <sz val="11"/>
        <color rgb="FFFF0000"/>
        <rFont val="Calibri"/>
        <family val="2"/>
        <scheme val="minor"/>
      </rPr>
      <t>ਨਾਂ ਦਾ ਰੱਦਣਾ</t>
    </r>
    <r>
      <rPr>
        <sz val="11"/>
        <color rgb="FF008000"/>
        <rFont val="Calibri"/>
        <family val="2"/>
        <scheme val="minor"/>
      </rPr>
      <t xml:space="preserve"> ਸੰਸਾਰ ਦ</t>
    </r>
    <r>
      <rPr>
        <i/>
        <sz val="11"/>
        <color rgb="FF0000FF"/>
        <rFont val="Calibri"/>
        <family val="2"/>
        <scheme val="minor"/>
      </rPr>
      <t>ੇ ਲੋਕਾਂ ਦੁਆਰ</t>
    </r>
    <r>
      <rPr>
        <sz val="11"/>
        <color rgb="FF008000"/>
        <rFont val="Calibri"/>
        <family val="2"/>
        <scheme val="minor"/>
      </rPr>
      <t xml:space="preserve">ਾ </t>
    </r>
    <r>
      <rPr>
        <b/>
        <sz val="11"/>
        <color rgb="FF800080"/>
        <rFont val="Calibri"/>
        <family val="2"/>
        <scheme val="minor"/>
      </rPr>
      <t>ਰੱਦ ਕੀਤ</t>
    </r>
    <r>
      <rPr>
        <sz val="11"/>
        <color rgb="FF008000"/>
        <rFont val="Calibri"/>
        <family val="2"/>
        <scheme val="minor"/>
      </rPr>
      <t>ੇ</t>
    </r>
    <r>
      <rPr>
        <strike/>
        <sz val="11"/>
        <color rgb="FFFF0000"/>
        <rFont val="Calibri"/>
        <family val="2"/>
        <scheme val="minor"/>
      </rPr>
      <t>ਲ-ਮਿਲਾਪ</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ਤਾਂ ਉਹ</t>
    </r>
    <r>
      <rPr>
        <strike/>
        <sz val="11"/>
        <color rgb="FFFF0000"/>
        <rFont val="Calibri"/>
        <family val="2"/>
        <scheme val="minor"/>
      </rPr>
      <t>ਨਾਂ ਦਾ ਕਬੂਲ ਕੀਤਾ ਜਾਣਾ</t>
    </r>
    <r>
      <rPr>
        <sz val="11"/>
        <color rgb="FF008000"/>
        <rFont val="Calibri"/>
        <family val="2"/>
        <scheme val="minor"/>
      </rPr>
      <t xml:space="preserve"> ਮੁਰਦਿਆਂ ਵਿੱਚੋਂ ਜੀ ਉੱਠਣ </t>
    </r>
    <r>
      <rPr>
        <i/>
        <sz val="11"/>
        <color rgb="FF0000FF"/>
        <rFont val="Calibri"/>
        <family val="2"/>
        <scheme val="minor"/>
      </rPr>
      <t xml:space="preserve">ਵਾਲੇ </t>
    </r>
    <r>
      <rPr>
        <sz val="11"/>
        <color rgb="FF008000"/>
        <rFont val="Calibri"/>
        <family val="2"/>
        <scheme val="minor"/>
      </rPr>
      <t>ਤੋਂ ਬਿਨ੍ਹਾਂ ਹੋਰ ਕ</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b/>
        <sz val="11"/>
        <color rgb="FF800080"/>
        <rFont val="Calibri"/>
        <family val="2"/>
        <scheme val="minor"/>
      </rPr>
      <t>ਾਂ ਨੂੰ ਕਬੂਲ ਕਰ</t>
    </r>
    <r>
      <rPr>
        <sz val="11"/>
        <color rgb="FF008000"/>
        <rFont val="Calibri"/>
        <family val="2"/>
        <scheme val="minor"/>
      </rPr>
      <t>ੇਗਾ</t>
    </r>
    <r>
      <rPr>
        <b/>
        <sz val="11"/>
        <color rgb="FF80008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</si>
  <si>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ਪਹਿਲ</t>
    </r>
    <r>
      <rPr>
        <i/>
        <sz val="11"/>
        <color rgb="FF0000FF"/>
        <rFont val="Calibri"/>
        <family val="2"/>
        <scheme val="minor"/>
      </rPr>
      <t>ੇ ਟੁੱਕੜੇ ਦ</t>
    </r>
    <r>
      <rPr>
        <sz val="11"/>
        <color rgb="FF008000"/>
        <rFont val="Calibri"/>
        <family val="2"/>
        <scheme val="minor"/>
      </rPr>
      <t xml:space="preserve">ਾ </t>
    </r>
    <r>
      <rPr>
        <b/>
        <sz val="11"/>
        <color rgb="FF800080"/>
        <rFont val="Calibri"/>
        <family val="2"/>
        <scheme val="minor"/>
      </rPr>
      <t>ਟੁੱਕ</t>
    </r>
    <r>
      <rPr>
        <sz val="11"/>
        <color rgb="FF008000"/>
        <rFont val="Calibri"/>
        <family val="2"/>
        <scheme val="minor"/>
      </rPr>
      <t>ੜ</t>
    </r>
    <r>
      <rPr>
        <strike/>
        <sz val="11"/>
        <color rgb="FFFF0000"/>
        <rFont val="Calibri"/>
        <family val="2"/>
        <scheme val="minor"/>
      </rPr>
      <t>ਾ ਪਵਿੱਤਰ ਹੈ ਤਾਂ ਸਾਰਾ ਆਟ</t>
    </r>
    <r>
      <rPr>
        <sz val="11"/>
        <color rgb="FF008000"/>
        <rFont val="Calibri"/>
        <family val="2"/>
        <scheme val="minor"/>
      </rPr>
      <t>ਾ ਵੀ ਪਵਿੱਤਰ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ਜੇ </t>
    </r>
    <r>
      <rPr>
        <b/>
        <sz val="11"/>
        <color rgb="FF800080"/>
        <rFont val="Calibri"/>
        <family val="2"/>
        <scheme val="minor"/>
      </rPr>
      <t>ਟੁੱਕ</t>
    </r>
    <r>
      <rPr>
        <sz val="11"/>
        <color rgb="FF008000"/>
        <rFont val="Calibri"/>
        <family val="2"/>
        <scheme val="minor"/>
      </rPr>
      <t>ੜ</t>
    </r>
    <r>
      <rPr>
        <b/>
        <sz val="11"/>
        <color rgb="FF800080"/>
        <rFont val="Calibri"/>
        <family val="2"/>
        <scheme val="minor"/>
      </rPr>
      <t>ੇ ਦਾ ਟੁੱਕੜਾ ਵੀ</t>
    </r>
    <r>
      <rPr>
        <sz val="11"/>
        <color rgb="FF008000"/>
        <rFont val="Calibri"/>
        <family val="2"/>
        <scheme val="minor"/>
      </rPr>
      <t xml:space="preserve"> ਪਵਿੱਤਰ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ਅੰਗੂਰ</t>
    </r>
    <r>
      <rPr>
        <sz val="11"/>
        <color rgb="FF008000"/>
        <rFont val="Calibri"/>
        <family val="2"/>
        <scheme val="minor"/>
      </rPr>
      <t>ਾ</t>
    </r>
    <r>
      <rPr>
        <i/>
        <sz val="11"/>
        <color rgb="FF0000FF"/>
        <rFont val="Calibri"/>
        <family val="2"/>
        <scheme val="minor"/>
      </rPr>
      <t>ਂ ਦੀਆ</t>
    </r>
    <r>
      <rPr>
        <sz val="11"/>
        <color rgb="FF008000"/>
        <rFont val="Calibri"/>
        <family val="2"/>
        <scheme val="minor"/>
      </rPr>
      <t>ਂ ਟਹਿਣੀਆਂ ਵੀ ਪਵਿੱਤਰ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</si>
  <si>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t>
    </r>
    <r>
      <rPr>
        <i/>
        <sz val="11"/>
        <color rgb="FF0000FF"/>
        <rFont val="Calibri"/>
        <family val="2"/>
        <scheme val="minor"/>
      </rPr>
      <t xml:space="preserve"> ਉਨ੍ਹਾਂ ਵਿੱਚੋਂ ਕਿੰਨੀਆਂ</t>
    </r>
    <r>
      <rPr>
        <sz val="11"/>
        <color rgb="FF008000"/>
        <rFont val="Calibri"/>
        <family val="2"/>
        <scheme val="minor"/>
      </rPr>
      <t xml:space="preserve"> ਟਹਿਣੀਆਂ ਵ</t>
    </r>
    <r>
      <rPr>
        <strike/>
        <sz val="11"/>
        <color rgb="FFFF0000"/>
        <rFont val="Calibri"/>
        <family val="2"/>
        <scheme val="minor"/>
      </rPr>
      <t>ਿ</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ੀਆਂ ਗਈਆਂ </t>
    </r>
    <r>
      <rPr>
        <i/>
        <sz val="11"/>
        <color rgb="FF0000FF"/>
        <rFont val="Calibri"/>
        <family val="2"/>
        <scheme val="minor"/>
      </rPr>
      <t xml:space="preserve">ਹਨ </t>
    </r>
    <r>
      <rPr>
        <sz val="11"/>
        <color rgb="FF008000"/>
        <rFont val="Calibri"/>
        <family val="2"/>
        <scheme val="minor"/>
      </rPr>
      <t xml:space="preserve">ਅਤੇ ਤੂੰ </t>
    </r>
    <r>
      <rPr>
        <b/>
        <sz val="11"/>
        <color rgb="FF800080"/>
        <rFont val="Calibri"/>
        <family val="2"/>
        <scheme val="minor"/>
      </rPr>
      <t>ਆਪ</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ਕ</t>
    </r>
    <r>
      <rPr>
        <strike/>
        <sz val="11"/>
        <color rgb="FFFF0000"/>
        <rFont val="Calibri"/>
        <family val="2"/>
        <scheme val="minor"/>
      </rPr>
      <t>ੀਤਾ ਗਿਆ, ਅਤੇ ਜ਼ੈਤੂਨ ਦੀ</t>
    </r>
    <r>
      <rPr>
        <sz val="11"/>
        <color rgb="FF008000"/>
        <rFont val="Calibri"/>
        <family val="2"/>
        <scheme val="minor"/>
      </rPr>
      <t xml:space="preserve"> ਜੜ੍ਹ</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ਬੱਚ</t>
    </r>
    <r>
      <rPr>
        <sz val="11"/>
        <color rgb="FF008000"/>
        <rFont val="Calibri"/>
        <family val="2"/>
        <scheme val="minor"/>
      </rPr>
      <t>ਾ</t>
    </r>
    <r>
      <rPr>
        <strike/>
        <sz val="11"/>
        <color rgb="FFFF0000"/>
        <rFont val="Calibri"/>
        <family val="2"/>
        <scheme val="minor"/>
      </rPr>
      <t>ਂਝੀ</t>
    </r>
    <r>
      <rPr>
        <sz val="11"/>
        <color rgb="FF008000"/>
        <rFont val="Calibri"/>
        <family val="2"/>
        <scheme val="minor"/>
      </rPr>
      <t xml:space="preserve"> </t>
    </r>
    <r>
      <rPr>
        <b/>
        <sz val="11"/>
        <color rgb="FF800080"/>
        <rFont val="Calibri"/>
        <family val="2"/>
        <scheme val="minor"/>
      </rPr>
      <t>ਬਣ ਗਿ</t>
    </r>
    <r>
      <rPr>
        <sz val="11"/>
        <color rgb="FF008000"/>
        <rFont val="Calibri"/>
        <family val="2"/>
        <scheme val="minor"/>
      </rPr>
      <t>ਆ ਹੈਂ</t>
    </r>
    <r>
      <rPr>
        <i/>
        <sz val="11"/>
        <color rgb="FF0000FF"/>
        <rFont val="Calibri"/>
        <family val="2"/>
        <scheme val="minor"/>
      </rPr>
      <t>, ਜਿਸ ਦੇ ਵਿੱਚ ਤੂੰ ਤੇਲ ਦਾ ਰਸ ਮਿਲਾ ਕੇ ਸ਼ਰਾਬ ਪੀਤਾ</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</si>
  <si>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ਉਨ੍ਹਾਂ ਟਹਿਣੀਆਂ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ਜਿਹੜੀਆਂ ਹੰਜ਼ੀਰ ਲੱਗੀਆਂ ਹਨ। ਸੋ ਜ</t>
    </r>
    <r>
      <rPr>
        <sz val="11"/>
        <color rgb="FF008000"/>
        <rFont val="Calibri"/>
        <family val="2"/>
        <scheme val="minor"/>
      </rPr>
      <t xml:space="preserve">ੇ </t>
    </r>
    <r>
      <rPr>
        <b/>
        <sz val="11"/>
        <color rgb="FF800080"/>
        <rFont val="Calibri"/>
        <family val="2"/>
        <scheme val="minor"/>
      </rPr>
      <t>ਤੂੰ ਵਡਿਆਈ ਕਰੇਂਗ</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ਤੂੰ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ਟਹਿਣ</t>
    </r>
    <r>
      <rPr>
        <sz val="11"/>
        <color rgb="FF008000"/>
        <rFont val="Calibri"/>
        <family val="2"/>
        <scheme val="minor"/>
      </rPr>
      <t>ੀ</t>
    </r>
    <r>
      <rPr>
        <strike/>
        <sz val="11"/>
        <color rgb="FFFF0000"/>
        <rFont val="Calibri"/>
        <family val="2"/>
        <scheme val="minor"/>
      </rPr>
      <t xml:space="preserve"> ਤੂੰ ਜੜ੍ਹ</t>
    </r>
    <r>
      <rPr>
        <sz val="11"/>
        <color rgb="FF008000"/>
        <rFont val="Calibri"/>
        <family val="2"/>
        <scheme val="minor"/>
      </rPr>
      <t xml:space="preserve"> ਨੂੰ ਨਹੀਂ ਸ</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 xml:space="preserve">ਨੂੰ </t>
    </r>
    <r>
      <rPr>
        <b/>
        <sz val="11"/>
        <color rgb="FF800080"/>
        <rFont val="Calibri"/>
        <family val="2"/>
        <scheme val="minor"/>
      </rPr>
      <t>ਵਡਿਆਈ ਦਿ</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ਲਦੀ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t>
    </r>
  </si>
  <si>
    <r>
      <rPr>
        <b/>
        <sz val="11"/>
        <color rgb="FF800080"/>
        <rFont val="Calibri"/>
        <family val="2"/>
        <scheme val="minor"/>
      </rPr>
      <t>ਤਦ</t>
    </r>
    <r>
      <rPr>
        <sz val="11"/>
        <color rgb="FF008000"/>
        <rFont val="Calibri"/>
        <family val="2"/>
        <scheme val="minor"/>
      </rPr>
      <t xml:space="preserve"> ਤੂੰ</t>
    </r>
    <r>
      <rPr>
        <strike/>
        <sz val="11"/>
        <color rgb="FFFF0000"/>
        <rFont val="Calibri"/>
        <family val="2"/>
        <scheme val="minor"/>
      </rPr>
      <t xml:space="preserve"> ਇਹ</t>
    </r>
    <r>
      <rPr>
        <sz val="11"/>
        <color rgb="FF008000"/>
        <rFont val="Calibri"/>
        <family val="2"/>
        <scheme val="minor"/>
      </rPr>
      <t xml:space="preserve"> ਆਖੇਂਗਾ</t>
    </r>
    <r>
      <rPr>
        <strike/>
        <sz val="11"/>
        <color rgb="FFFF0000"/>
        <rFont val="Calibri"/>
        <family val="2"/>
        <scheme val="minor"/>
      </rPr>
      <t>,</t>
    </r>
    <r>
      <rPr>
        <sz val="11"/>
        <color rgb="FF008000"/>
        <rFont val="Calibri"/>
        <family val="2"/>
        <scheme val="minor"/>
      </rPr>
      <t xml:space="preserve"> ਕਿ ਟਹਿਣੀਆਂ </t>
    </r>
    <r>
      <rPr>
        <b/>
        <sz val="11"/>
        <color rgb="FF800080"/>
        <rFont val="Calibri"/>
        <family val="2"/>
        <scheme val="minor"/>
      </rPr>
      <t>ਵੱਢ</t>
    </r>
    <r>
      <rPr>
        <sz val="11"/>
        <color rgb="FF008000"/>
        <rFont val="Calibri"/>
        <family val="2"/>
        <scheme val="minor"/>
      </rPr>
      <t xml:space="preserve">ੀਆਂ ਗਈਆਂ </t>
    </r>
    <r>
      <rPr>
        <i/>
        <sz val="11"/>
        <color rgb="FF0000FF"/>
        <rFont val="Calibri"/>
        <family val="2"/>
        <scheme val="minor"/>
      </rPr>
      <t xml:space="preserve">ਸਨ ਤਾਂ </t>
    </r>
    <r>
      <rPr>
        <sz val="11"/>
        <color rgb="FF008000"/>
        <rFont val="Calibri"/>
        <family val="2"/>
        <scheme val="minor"/>
      </rPr>
      <t xml:space="preserve">ਜੋ ਮੈਂ </t>
    </r>
    <r>
      <rPr>
        <b/>
        <sz val="11"/>
        <color rgb="FF800080"/>
        <rFont val="Calibri"/>
        <family val="2"/>
        <scheme val="minor"/>
      </rPr>
      <t>ਜਮਾ</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ਕੀਤਾ ਜਾ</t>
    </r>
    <r>
      <rPr>
        <strike/>
        <sz val="11"/>
        <color rgb="FFFF0000"/>
        <rFont val="Calibri"/>
        <family val="2"/>
        <scheme val="minor"/>
      </rPr>
      <t>ਂ</t>
    </r>
    <r>
      <rPr>
        <sz val="11"/>
        <color rgb="FF008000"/>
        <rFont val="Calibri"/>
        <family val="2"/>
        <scheme val="minor"/>
      </rPr>
      <t>ਵਾਂ।</t>
    </r>
  </si>
  <si>
    <r>
      <rPr>
        <sz val="11"/>
        <color rgb="FF008000"/>
        <rFont val="Calibri"/>
        <family val="2"/>
        <scheme val="minor"/>
      </rPr>
      <t xml:space="preserve">ਪਰਮੇਸ਼ੁਰ ਨੇ ਆਪਣੀ </t>
    </r>
    <r>
      <rPr>
        <strike/>
        <sz val="11"/>
        <color rgb="FFFF0000"/>
        <rFont val="Calibri"/>
        <family val="2"/>
        <scheme val="minor"/>
      </rPr>
      <t xml:space="preserve">ਉਸ </t>
    </r>
    <r>
      <rPr>
        <sz val="11"/>
        <color rgb="FF008000"/>
        <rFont val="Calibri"/>
        <family val="2"/>
        <scheme val="minor"/>
      </rPr>
      <t xml:space="preserve">ਪਰਜਾ ਨੂੰ </t>
    </r>
    <r>
      <rPr>
        <strike/>
        <sz val="11"/>
        <color rgb="FFFF0000"/>
        <rFont val="Calibri"/>
        <family val="2"/>
        <scheme val="minor"/>
      </rPr>
      <t xml:space="preserve">ਨਹੀਂ ਛੱਡਿਆ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ਨੂੰ ਉ</t>
    </r>
    <r>
      <rPr>
        <b/>
        <sz val="11"/>
        <color rgb="FF800080"/>
        <rFont val="Calibri"/>
        <family val="2"/>
        <scheme val="minor"/>
      </rPr>
      <t>ਹ</t>
    </r>
    <r>
      <rPr>
        <sz val="11"/>
        <color rgb="FF008000"/>
        <rFont val="Calibri"/>
        <family val="2"/>
        <scheme val="minor"/>
      </rPr>
      <t xml:space="preserve"> ਨੇ ਪਹਿਲਾਂ ਹੀ ਜਾਣ</t>
    </r>
    <r>
      <rPr>
        <i/>
        <sz val="11"/>
        <color rgb="FF0000FF"/>
        <rFont val="Calibri"/>
        <family val="2"/>
        <scheme val="minor"/>
      </rPr>
      <t xml:space="preserve"> ਲ</t>
    </r>
    <r>
      <rPr>
        <sz val="11"/>
        <color rgb="FF008000"/>
        <rFont val="Calibri"/>
        <family val="2"/>
        <scheme val="minor"/>
      </rPr>
      <t>ਿਆ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ਛੱਡਿਆ</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ਤੁਸੀਂ</t>
    </r>
    <r>
      <rPr>
        <strike/>
        <sz val="11"/>
        <color rgb="FFFF0000"/>
        <rFont val="Calibri"/>
        <family val="2"/>
        <scheme val="minor"/>
      </rPr>
      <t xml:space="preserve"> ਇਹ ਨਹੀਂ ਜਾਣਦੇ ਕਿ</t>
    </r>
    <r>
      <rPr>
        <sz val="11"/>
        <color rgb="FF008000"/>
        <rFont val="Calibri"/>
        <family val="2"/>
        <scheme val="minor"/>
      </rPr>
      <t xml:space="preserve"> ਪਵਿੱਤਰ ਗ੍ਰੰਥ </t>
    </r>
    <r>
      <rPr>
        <i/>
        <sz val="11"/>
        <color rgb="FF0000FF"/>
        <rFont val="Calibri"/>
        <family val="2"/>
        <scheme val="minor"/>
      </rPr>
      <t xml:space="preserve">ਵਿੱਚ </t>
    </r>
    <r>
      <rPr>
        <sz val="11"/>
        <color rgb="FF008000"/>
        <rFont val="Calibri"/>
        <family val="2"/>
        <scheme val="minor"/>
      </rPr>
      <t xml:space="preserve">ਏਲੀਯਾਹ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t>
    </r>
    <r>
      <rPr>
        <strike/>
        <sz val="11"/>
        <color rgb="FFFF0000"/>
        <rFont val="Calibri"/>
        <family val="2"/>
        <scheme val="minor"/>
      </rPr>
      <t>ੇ ਅੱਗ</t>
    </r>
    <r>
      <rPr>
        <sz val="11"/>
        <color rgb="FF008000"/>
        <rFont val="Calibri"/>
        <family val="2"/>
        <scheme val="minor"/>
      </rPr>
      <t xml:space="preserve">ੇ ਇਸਰਾਏਲ ਦੇ ਵਿਰੁੱਧ </t>
    </r>
    <r>
      <rPr>
        <b/>
        <sz val="11"/>
        <color rgb="FF800080"/>
        <rFont val="Calibri"/>
        <family val="2"/>
        <scheme val="minor"/>
      </rPr>
      <t>ਬੋਲ</t>
    </r>
    <r>
      <rPr>
        <sz val="11"/>
        <color rgb="FF008000"/>
        <rFont val="Calibri"/>
        <family val="2"/>
        <scheme val="minor"/>
      </rPr>
      <t>ਿਆ</t>
    </r>
    <r>
      <rPr>
        <strike/>
        <sz val="11"/>
        <color rgb="FFFF0000"/>
        <rFont val="Calibri"/>
        <family val="2"/>
        <scheme val="minor"/>
      </rPr>
      <t>ਦ ਕਰਦਾ</t>
    </r>
    <r>
      <rPr>
        <sz val="11"/>
        <color rgb="FF008000"/>
        <rFont val="Calibri"/>
        <family val="2"/>
        <scheme val="minor"/>
      </rPr>
      <t xml:space="preserve"> ਹੈ</t>
    </r>
    <r>
      <rPr>
        <i/>
        <sz val="11"/>
        <color rgb="FF0000FF"/>
        <rFont val="Calibri"/>
        <family val="2"/>
        <scheme val="minor"/>
      </rPr>
      <t xml:space="preserve"> ਨਹੀਂ ਸਮਝਦੇ</t>
    </r>
    <r>
      <rPr>
        <sz val="11"/>
        <color rgb="FF008000"/>
        <rFont val="Calibri"/>
        <family val="2"/>
        <scheme val="minor"/>
      </rPr>
      <t>?</t>
    </r>
  </si>
  <si>
    <r>
      <rPr>
        <b/>
        <sz val="11"/>
        <color rgb="FF800080"/>
        <rFont val="Calibri"/>
        <family val="2"/>
        <scheme val="minor"/>
      </rPr>
      <t>ਚੰਗਾ ਕੀਤ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ਸ ਦੇ ਕਾਰਨ ਤੋੜੀਆਂ ਗਈਆਂ ਪਰ ਤੂੰ</t>
    </r>
    <r>
      <rPr>
        <sz val="11"/>
        <color rgb="FF008000"/>
        <rFont val="Calibri"/>
        <family val="2"/>
        <scheme val="minor"/>
      </rPr>
      <t xml:space="preserve"> ਵਿਸ਼ਵਾਸ </t>
    </r>
    <r>
      <rPr>
        <i/>
        <sz val="11"/>
        <color rgb="FF0000FF"/>
        <rFont val="Calibri"/>
        <family val="2"/>
        <scheme val="minor"/>
      </rPr>
      <t xml:space="preserve">ਨਾਸ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ਤੂੰ ਆਪਣੇ ਵਿਸ਼ਵਾਸ</t>
    </r>
    <r>
      <rPr>
        <sz val="11"/>
        <color rgb="FF008000"/>
        <rFont val="Calibri"/>
        <family val="2"/>
        <scheme val="minor"/>
      </rPr>
      <t xml:space="preserve"> ਨਾਲ ਖ</t>
    </r>
    <r>
      <rPr>
        <b/>
        <sz val="11"/>
        <color rgb="FF800080"/>
        <rFont val="Calibri"/>
        <family val="2"/>
        <scheme val="minor"/>
      </rPr>
      <t>ੜ੍ਹ</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ਡਰ।</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</si>
  <si>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ਕੁਦਰਤ</t>
    </r>
    <r>
      <rPr>
        <sz val="11"/>
        <color rgb="FF008000"/>
        <rFont val="Calibri"/>
        <family val="2"/>
        <scheme val="minor"/>
      </rPr>
      <t xml:space="preserve">ੀ ਟਹਿਣੀਆਂ ਨੂੰ </t>
    </r>
    <r>
      <rPr>
        <i/>
        <sz val="11"/>
        <color rgb="FF0000FF"/>
        <rFont val="Calibri"/>
        <family val="2"/>
        <scheme val="minor"/>
      </rPr>
      <t xml:space="preserve">ਅਣਹੋਣਾ </t>
    </r>
    <r>
      <rPr>
        <sz val="11"/>
        <color rgb="FF008000"/>
        <rFont val="Calibri"/>
        <family val="2"/>
        <scheme val="minor"/>
      </rPr>
      <t xml:space="preserve">ਨਾ </t>
    </r>
    <r>
      <rPr>
        <b/>
        <sz val="11"/>
        <color rgb="FF800080"/>
        <rFont val="Calibri"/>
        <family val="2"/>
        <scheme val="minor"/>
      </rPr>
      <t>ਕੀਤਾ</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ਤ</t>
    </r>
    <r>
      <rPr>
        <b/>
        <sz val="11"/>
        <color rgb="FF800080"/>
        <rFont val="Calibri"/>
        <family val="2"/>
        <scheme val="minor"/>
      </rPr>
      <t>ੇਰੇ ਲਈ</t>
    </r>
    <r>
      <rPr>
        <sz val="11"/>
        <color rgb="FF008000"/>
        <rFont val="Calibri"/>
        <family val="2"/>
        <scheme val="minor"/>
      </rPr>
      <t xml:space="preserve"> ਵੀ ਨਾ </t>
    </r>
    <r>
      <rPr>
        <b/>
        <sz val="11"/>
        <color rgb="FF800080"/>
        <rFont val="Calibri"/>
        <family val="2"/>
        <scheme val="minor"/>
      </rPr>
      <t>ਰਹ</t>
    </r>
    <r>
      <rPr>
        <sz val="11"/>
        <color rgb="FF008000"/>
        <rFont val="Calibri"/>
        <family val="2"/>
        <scheme val="minor"/>
      </rPr>
      <t>ੇਗਾ।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</si>
  <si>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ਵੇਖ,</t>
    </r>
    <r>
      <rPr>
        <sz val="11"/>
        <color rgb="FF008000"/>
        <rFont val="Calibri"/>
        <family val="2"/>
        <scheme val="minor"/>
      </rPr>
      <t xml:space="preserve"> ਪਰਮੇਸ਼ੁਰ ਦੀ </t>
    </r>
    <r>
      <rPr>
        <b/>
        <sz val="11"/>
        <color rgb="FF800080"/>
        <rFont val="Calibri"/>
        <family val="2"/>
        <scheme val="minor"/>
      </rPr>
      <t>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t>
    </r>
    <r>
      <rPr>
        <b/>
        <sz val="11"/>
        <color rgb="FF800080"/>
        <rFont val="Calibri"/>
        <family val="2"/>
        <scheme val="minor"/>
      </rPr>
      <t>ਨਿੰਦਿਆ ਕ</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ਜਿਹੜੇ ਡਿੱਗ ਪਏ ਹਨ</t>
    </r>
    <r>
      <rPr>
        <i/>
        <sz val="11"/>
        <color rgb="FF0000FF"/>
        <rFont val="Calibri"/>
        <family val="2"/>
        <scheme val="minor"/>
      </rPr>
      <t xml:space="preserve"> ਬੁਰਿਆਈ</t>
    </r>
    <r>
      <rPr>
        <sz val="11"/>
        <color rgb="FF008000"/>
        <rFont val="Calibri"/>
        <family val="2"/>
        <scheme val="minor"/>
      </rPr>
      <t xml:space="preserve">, ਪਰ ਪਰਮੇਸ਼ੁਰ ਦੀ </t>
    </r>
    <r>
      <rPr>
        <b/>
        <sz val="11"/>
        <color rgb="FF800080"/>
        <rFont val="Calibri"/>
        <family val="2"/>
        <scheme val="minor"/>
      </rPr>
      <t>ਤੁਹਾਡੀ 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ਤ</t>
    </r>
    <r>
      <rPr>
        <i/>
        <sz val="11"/>
        <color rgb="FF0000FF"/>
        <rFont val="Calibri"/>
        <family val="2"/>
        <scheme val="minor"/>
      </rPr>
      <t>ੁਸੀਂ ਭਲਿਆਈ 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r>
      <rPr>
        <strike/>
        <sz val="11"/>
        <color rgb="FFFF0000"/>
        <rFont val="Calibri"/>
        <family val="2"/>
        <scheme val="minor"/>
      </rPr>
      <t>ੀ ਵਿੱਚ ਟਿਕਿਆ ਰਹ</t>
    </r>
    <r>
      <rPr>
        <sz val="11"/>
        <color rgb="FF008000"/>
        <rFont val="Calibri"/>
        <family val="2"/>
        <scheme val="minor"/>
      </rPr>
      <t>ੇ</t>
    </r>
    <r>
      <rPr>
        <strike/>
        <sz val="11"/>
        <color rgb="FFFF0000"/>
        <rFont val="Calibri"/>
        <family val="2"/>
        <scheme val="minor"/>
      </rPr>
      <t>। ਨਹੀਂ</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ਤ</t>
    </r>
    <r>
      <rPr>
        <i/>
        <sz val="11"/>
        <color rgb="FF0000FF"/>
        <rFont val="Calibri"/>
        <family val="2"/>
        <scheme val="minor"/>
      </rPr>
      <t>ੁਹਾਨ</t>
    </r>
    <r>
      <rPr>
        <sz val="11"/>
        <color rgb="FF008000"/>
        <rFont val="Calibri"/>
        <family val="2"/>
        <scheme val="minor"/>
      </rPr>
      <t>ੂੰ ਵੀ ਵੱਢ</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t>
    </r>
    <r>
      <rPr>
        <strike/>
        <sz val="11"/>
        <color rgb="FFFF0000"/>
        <rFont val="Calibri"/>
        <family val="2"/>
        <scheme val="minor"/>
      </rPr>
      <t>ਂ</t>
    </r>
    <r>
      <rPr>
        <sz val="11"/>
        <color rgb="FF008000"/>
        <rFont val="Calibri"/>
        <family val="2"/>
        <scheme val="minor"/>
      </rPr>
      <t>ਗਾ।</t>
    </r>
  </si>
  <si>
    <r>
      <rPr>
        <sz val="11"/>
        <color rgb="FF008000"/>
        <rFont val="Calibri"/>
        <family val="2"/>
        <scheme val="minor"/>
      </rPr>
      <t xml:space="preserve">ਅਤੇ ਉਹ </t>
    </r>
    <r>
      <rPr>
        <i/>
        <sz val="11"/>
        <color rgb="FF0000FF"/>
        <rFont val="Calibri"/>
        <family val="2"/>
        <scheme val="minor"/>
      </rPr>
      <t xml:space="preserve">ਲੋਕ </t>
    </r>
    <r>
      <rPr>
        <sz val="11"/>
        <color rgb="FF008000"/>
        <rFont val="Calibri"/>
        <family val="2"/>
        <scheme val="minor"/>
      </rPr>
      <t xml:space="preserve">ਵੀ </t>
    </r>
    <r>
      <rPr>
        <i/>
        <sz val="11"/>
        <color rgb="FF0000FF"/>
        <rFont val="Calibri"/>
        <family val="2"/>
        <scheme val="minor"/>
      </rPr>
      <t xml:space="preserve">ਇਸੇ ਤਰ੍ਹਾਂ ਹੋਣਗੇ </t>
    </r>
    <r>
      <rPr>
        <sz val="11"/>
        <color rgb="FF008000"/>
        <rFont val="Calibri"/>
        <family val="2"/>
        <scheme val="minor"/>
      </rPr>
      <t>ਜ</t>
    </r>
    <r>
      <rPr>
        <i/>
        <sz val="11"/>
        <color rgb="FF0000FF"/>
        <rFont val="Calibri"/>
        <family val="2"/>
        <scheme val="minor"/>
      </rPr>
      <t>ੇਕਰ ਉਹ ਆਪਣ</t>
    </r>
    <r>
      <rPr>
        <sz val="11"/>
        <color rgb="FF008000"/>
        <rFont val="Calibri"/>
        <family val="2"/>
        <scheme val="minor"/>
      </rPr>
      <t xml:space="preserve">ੇ ਅਵਿਸ਼ਵਾਸ </t>
    </r>
    <r>
      <rPr>
        <b/>
        <sz val="11"/>
        <color rgb="FF800080"/>
        <rFont val="Calibri"/>
        <family val="2"/>
        <scheme val="minor"/>
      </rPr>
      <t>ਤੋਂ ਹ</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ਟ</t>
    </r>
    <r>
      <rPr>
        <strike/>
        <sz val="11"/>
        <color rgb="FFFF0000"/>
        <rFont val="Calibri"/>
        <family val="2"/>
        <scheme val="minor"/>
      </rPr>
      <t>ਿਕੇ</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 xml:space="preserve">ਣ ਤਾਂ </t>
    </r>
    <r>
      <rPr>
        <b/>
        <sz val="11"/>
        <color rgb="FF800080"/>
        <rFont val="Calibri"/>
        <family val="2"/>
        <scheme val="minor"/>
      </rPr>
      <t>ਉਹ ਜ਼ਰੂਰ ਜੜ੍ਹ</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ਕੀਤੇ ਜਾਣਗੇ, ਕਿਉਂ ਜੋ ਪਰਮੇਸ਼ੁਰ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ਕ</t>
    </r>
    <r>
      <rPr>
        <i/>
        <sz val="11"/>
        <color rgb="FF0000FF"/>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 xml:space="preserve"> ਉਹ</t>
    </r>
    <r>
      <rPr>
        <sz val="11"/>
        <color rgb="FF008000"/>
        <rFont val="Calibri"/>
        <family val="2"/>
        <scheme val="minor"/>
      </rPr>
      <t xml:space="preserve"> ਉਨ੍ਹਾਂ ਨੂੰ ਫੇਰ </t>
    </r>
    <r>
      <rPr>
        <b/>
        <sz val="11"/>
        <color rgb="FF800080"/>
        <rFont val="Calibri"/>
        <family val="2"/>
        <scheme val="minor"/>
      </rPr>
      <t>ਜੜ੍ਹ</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ਕਰੇ।</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</si>
  <si>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ਕਿ ਜੇ</t>
    </r>
    <r>
      <rPr>
        <sz val="11"/>
        <color rgb="FF008000"/>
        <rFont val="Calibri"/>
        <family val="2"/>
        <scheme val="minor"/>
      </rPr>
      <t xml:space="preserve"> ਤੂੰ </t>
    </r>
    <r>
      <rPr>
        <b/>
        <sz val="11"/>
        <color rgb="FF800080"/>
        <rFont val="Calibri"/>
        <family val="2"/>
        <scheme val="minor"/>
      </rPr>
      <t>ਕੁਦਰਤੀ ਤੌਰ ਤੇ</t>
    </r>
    <r>
      <rPr>
        <sz val="11"/>
        <color rgb="FF008000"/>
        <rFont val="Calibri"/>
        <family val="2"/>
        <scheme val="minor"/>
      </rPr>
      <t xml:space="preserve"> ਜ</t>
    </r>
    <r>
      <rPr>
        <b/>
        <sz val="11"/>
        <color rgb="FF800080"/>
        <rFont val="Calibri"/>
        <family val="2"/>
        <scheme val="minor"/>
      </rPr>
      <t>ੜ੍ਹ</t>
    </r>
    <r>
      <rPr>
        <sz val="11"/>
        <color rgb="FF008000"/>
        <rFont val="Calibri"/>
        <family val="2"/>
        <scheme val="minor"/>
      </rPr>
      <t>ੋਂ ਵੱ</t>
    </r>
    <r>
      <rPr>
        <b/>
        <sz val="11"/>
        <color rgb="FF800080"/>
        <rFont val="Calibri"/>
        <family val="2"/>
        <scheme val="minor"/>
      </rPr>
      <t>ਢ</t>
    </r>
    <r>
      <rPr>
        <sz val="11"/>
        <color rgb="FF008000"/>
        <rFont val="Calibri"/>
        <family val="2"/>
        <scheme val="minor"/>
      </rPr>
      <t>ਿਆ ਗਿਆ</t>
    </r>
    <r>
      <rPr>
        <strike/>
        <sz val="11"/>
        <color rgb="FFFF0000"/>
        <rFont val="Calibri"/>
        <family val="2"/>
        <scheme val="minor"/>
      </rPr>
      <t>, ਜੋ ਅਸਲ ਵਿੱਚ ਜੰਗਲੀ</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ਕ</t>
    </r>
    <r>
      <rPr>
        <sz val="11"/>
        <color rgb="FF008000"/>
        <rFont val="Calibri"/>
        <family val="2"/>
        <scheme val="minor"/>
      </rPr>
      <t>ੁ</t>
    </r>
    <r>
      <rPr>
        <b/>
        <sz val="11"/>
        <color rgb="FF800080"/>
        <rFont val="Calibri"/>
        <family val="2"/>
        <scheme val="minor"/>
      </rPr>
      <t>ਦਰਤੀ</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 xml:space="preserve">ੇ </t>
    </r>
    <r>
      <rPr>
        <b/>
        <sz val="11"/>
        <color rgb="FF800080"/>
        <rFont val="Calibri"/>
        <family val="2"/>
        <scheme val="minor"/>
      </rPr>
      <t>ਟਹ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ਵਿੱਚ ਪ</t>
    </r>
    <r>
      <rPr>
        <b/>
        <sz val="11"/>
        <color rgb="FF800080"/>
        <rFont val="Calibri"/>
        <family val="2"/>
        <scheme val="minor"/>
      </rPr>
      <t>ਲਿਆ</t>
    </r>
    <r>
      <rPr>
        <sz val="11"/>
        <color rgb="FF008000"/>
        <rFont val="Calibri"/>
        <family val="2"/>
        <scheme val="minor"/>
      </rPr>
      <t xml:space="preserve"> ਗਿਆ</t>
    </r>
    <r>
      <rPr>
        <b/>
        <sz val="11"/>
        <color rgb="FF800080"/>
        <rFont val="Calibri"/>
        <family val="2"/>
        <scheme val="minor"/>
      </rPr>
      <t xml:space="preserve"> ਹੈਂ</t>
    </r>
    <r>
      <rPr>
        <sz val="11"/>
        <color rgb="FF008000"/>
        <rFont val="Calibri"/>
        <family val="2"/>
        <scheme val="minor"/>
      </rPr>
      <t xml:space="preserve"> ਤਾਂ</t>
    </r>
    <r>
      <rPr>
        <strike/>
        <sz val="11"/>
        <color rgb="FFFF0000"/>
        <rFont val="Calibri"/>
        <family val="2"/>
        <scheme val="minor"/>
      </rPr>
      <t xml:space="preserve"> ਇਹ ਜੋ ਅਸਲੀ ਟਹਿਣੀਆਂ ਹਨ ਆਪਣੇ ਹੀ ਜ਼ੈਤੂਨ ਦੇ ਰੁੱਖ ਵਿੱਚ</t>
    </r>
    <r>
      <rPr>
        <sz val="11"/>
        <color rgb="FF008000"/>
        <rFont val="Calibri"/>
        <family val="2"/>
        <scheme val="minor"/>
      </rPr>
      <t xml:space="preserve"> ਕਿੰਨ੍ਹਾਂ ਵ</t>
    </r>
    <r>
      <rPr>
        <strike/>
        <sz val="11"/>
        <color rgb="FFFF0000"/>
        <rFont val="Calibri"/>
        <family val="2"/>
        <scheme val="minor"/>
      </rPr>
      <t>ੱ</t>
    </r>
    <r>
      <rPr>
        <sz val="11"/>
        <color rgb="FF008000"/>
        <rFont val="Calibri"/>
        <family val="2"/>
        <scheme val="minor"/>
      </rPr>
      <t>ਧ</t>
    </r>
    <r>
      <rPr>
        <i/>
        <sz val="11"/>
        <color rgb="FF0000FF"/>
        <rFont val="Calibri"/>
        <family val="2"/>
        <scheme val="minor"/>
      </rPr>
      <t>ੇਰੇ ਅਨੋਖਾ ਹੋਵੇਗਾ ਜੋ</t>
    </r>
    <r>
      <rPr>
        <sz val="11"/>
        <color rgb="FF008000"/>
        <rFont val="Calibri"/>
        <family val="2"/>
        <scheme val="minor"/>
      </rPr>
      <t xml:space="preserve"> ਕ</t>
    </r>
    <r>
      <rPr>
        <i/>
        <sz val="11"/>
        <color rgb="FF0000FF"/>
        <rFont val="Calibri"/>
        <family val="2"/>
        <scheme val="minor"/>
      </rPr>
      <t>ੁਦਰਤੀ ਤੌਰ ਤੇਲ ਆਪਣ</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strike/>
        <sz val="11"/>
        <color rgb="FFFF0000"/>
        <rFont val="Calibri"/>
        <family val="2"/>
        <scheme val="minor"/>
      </rPr>
      <t>ੇਉਂਦ</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ਪਲਿ</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</si>
  <si>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ਹੇ ਭਰਾਵੋ, </t>
    </r>
    <r>
      <rPr>
        <b/>
        <sz val="11"/>
        <color rgb="FF800080"/>
        <rFont val="Calibri"/>
        <family val="2"/>
        <scheme val="minor"/>
      </rPr>
      <t>ਮੈ</t>
    </r>
    <r>
      <rPr>
        <sz val="11"/>
        <color rgb="FF008000"/>
        <rFont val="Calibri"/>
        <family val="2"/>
        <scheme val="minor"/>
      </rPr>
      <t>ਂ ਨ</t>
    </r>
    <r>
      <rPr>
        <strike/>
        <sz val="11"/>
        <color rgb="FFFF0000"/>
        <rFont val="Calibri"/>
        <family val="2"/>
        <scheme val="minor"/>
      </rPr>
      <t xml:space="preserve">ਾ </t>
    </r>
    <r>
      <rPr>
        <sz val="11"/>
        <color rgb="FF008000"/>
        <rFont val="Calibri"/>
        <family val="2"/>
        <scheme val="minor"/>
      </rPr>
      <t>ਹ</t>
    </r>
    <r>
      <rPr>
        <strike/>
        <sz val="11"/>
        <color rgb="FFFF0000"/>
        <rFont val="Calibri"/>
        <family val="2"/>
        <scheme val="minor"/>
      </rPr>
      <t>ੋਵੇ ਜੋ ਤੁਸ</t>
    </r>
    <r>
      <rPr>
        <sz val="11"/>
        <color rgb="FF008000"/>
        <rFont val="Calibri"/>
        <family val="2"/>
        <scheme val="minor"/>
      </rPr>
      <t>ੀ</t>
    </r>
    <r>
      <rPr>
        <strike/>
        <sz val="11"/>
        <color rgb="FFFF0000"/>
        <rFont val="Calibri"/>
        <family val="2"/>
        <scheme val="minor"/>
      </rPr>
      <t>ਂ ਆਪਣੀ ਜਾਂਚ ਵਿੱਚ ਸਿਆਣੇ ਬਣ ਬੈਠੋਂ, ਮੈ</t>
    </r>
    <r>
      <rPr>
        <sz val="11"/>
        <color rgb="FF008000"/>
        <rFont val="Calibri"/>
        <family val="2"/>
        <scheme val="minor"/>
      </rPr>
      <t>ਂ ਚਾਹੁੰਦਾ</t>
    </r>
    <r>
      <rPr>
        <strike/>
        <sz val="11"/>
        <color rgb="FFFF0000"/>
        <rFont val="Calibri"/>
        <family val="2"/>
        <scheme val="minor"/>
      </rPr>
      <t xml:space="preserve"> ਹਾਂ</t>
    </r>
    <r>
      <rPr>
        <sz val="11"/>
        <color rgb="FF008000"/>
        <rFont val="Calibri"/>
        <family val="2"/>
        <scheme val="minor"/>
      </rPr>
      <t xml:space="preserve"> ਜੋ ਤੁਸੀਂ ਇਸ ਭੇਤ ਤੋਂ ਅਣਜਾਣ </t>
    </r>
    <r>
      <rPr>
        <strike/>
        <sz val="11"/>
        <color rgb="FFFF0000"/>
        <rFont val="Calibri"/>
        <family val="2"/>
        <scheme val="minor"/>
      </rPr>
      <t xml:space="preserve">ਨਾ </t>
    </r>
    <r>
      <rPr>
        <sz val="11"/>
        <color rgb="FF008000"/>
        <rFont val="Calibri"/>
        <family val="2"/>
        <scheme val="minor"/>
      </rPr>
      <t>ਰਹੋ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t>
    </r>
    <r>
      <rPr>
        <i/>
        <sz val="11"/>
        <color rgb="FF0000FF"/>
        <rFont val="Calibri"/>
        <family val="2"/>
        <scheme val="minor"/>
      </rPr>
      <t>ਸੀਂ ਆਪਣੇ ਆਪ ਨੂੰ ਸਮ</t>
    </r>
    <r>
      <rPr>
        <sz val="11"/>
        <color rgb="FF008000"/>
        <rFont val="Calibri"/>
        <family val="2"/>
        <scheme val="minor"/>
      </rPr>
      <t>ਝ</t>
    </r>
    <r>
      <rPr>
        <i/>
        <sz val="11"/>
        <color rgb="FF0000FF"/>
        <rFont val="Calibri"/>
        <family val="2"/>
        <scheme val="minor"/>
      </rPr>
      <t>ਦਾਰ ਨਾ ਸਮਝੋ</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ਇਸਰਾਏਲ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ਨੂੰ ਕਸ਼ਟ ਆਇਆ, ਜਦ ਤੱਕ</t>
    </r>
    <r>
      <rPr>
        <sz val="11"/>
        <color rgb="FF008000"/>
        <rFont val="Calibri"/>
        <family val="2"/>
        <scheme val="minor"/>
      </rPr>
      <t xml:space="preserve"> 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 ਲੋਕ 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ਨਾ ਹੋ</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</si>
  <si>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ਅਤੇ ਇਸੇ ਤਰ੍ਹਾਂ </t>
    </r>
    <r>
      <rPr>
        <i/>
        <sz val="11"/>
        <color rgb="FF0000FF"/>
        <rFont val="Calibri"/>
        <family val="2"/>
        <scheme val="minor"/>
      </rPr>
      <t xml:space="preserve">ਸਾਰੇ </t>
    </r>
    <r>
      <rPr>
        <sz val="11"/>
        <color rgb="FF008000"/>
        <rFont val="Calibri"/>
        <family val="2"/>
        <scheme val="minor"/>
      </rPr>
      <t>ਇਸਰਾਏਲ ਬਚ</t>
    </r>
    <r>
      <rPr>
        <i/>
        <sz val="11"/>
        <color rgb="FF0000FF"/>
        <rFont val="Calibri"/>
        <family val="2"/>
        <scheme val="minor"/>
      </rPr>
      <t>ਾਏ</t>
    </r>
    <r>
      <rPr>
        <sz val="11"/>
        <color rgb="FF008000"/>
        <rFont val="Calibri"/>
        <family val="2"/>
        <scheme val="minor"/>
      </rPr>
      <t xml:space="preserve"> ਜਾ</t>
    </r>
    <r>
      <rPr>
        <b/>
        <sz val="11"/>
        <color rgb="FF800080"/>
        <rFont val="Calibri"/>
        <family val="2"/>
        <scheme val="minor"/>
      </rPr>
      <t>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ਸੀਯੋਨ </t>
    </r>
    <r>
      <rPr>
        <b/>
        <sz val="11"/>
        <color rgb="FF800080"/>
        <rFont val="Calibri"/>
        <family val="2"/>
        <scheme val="minor"/>
      </rPr>
      <t>ਦੇ ਘਰਾਣੇ ਵਿੱਚ</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ਨਿੱਕਲੇਗਾ, ਉਹ ਯਾਕੂਬ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ਭਗਤੀ ਨੂੰ </t>
    </r>
    <r>
      <rPr>
        <i/>
        <sz val="11"/>
        <color rgb="FF0000FF"/>
        <rFont val="Calibri"/>
        <family val="2"/>
        <scheme val="minor"/>
      </rPr>
      <t xml:space="preserve">ਮੋੜ </t>
    </r>
    <r>
      <rPr>
        <sz val="11"/>
        <color rgb="FF008000"/>
        <rFont val="Calibri"/>
        <family val="2"/>
        <scheme val="minor"/>
      </rPr>
      <t>ਦ</t>
    </r>
    <r>
      <rPr>
        <b/>
        <sz val="11"/>
        <color rgb="FF800080"/>
        <rFont val="Calibri"/>
        <family val="2"/>
        <scheme val="minor"/>
      </rPr>
      <t>ੇਵ</t>
    </r>
    <r>
      <rPr>
        <sz val="11"/>
        <color rgb="FF008000"/>
        <rFont val="Calibri"/>
        <family val="2"/>
        <scheme val="minor"/>
      </rPr>
      <t>ੇਗਾ</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</si>
  <si>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 ਦੇ ਨਾਲ</t>
    </r>
    <r>
      <rPr>
        <sz val="11"/>
        <color rgb="FF008000"/>
        <rFont val="Calibri"/>
        <family val="2"/>
        <scheme val="minor"/>
      </rPr>
      <t xml:space="preserve"> ਮੇਰਾ </t>
    </r>
    <r>
      <rPr>
        <strike/>
        <sz val="11"/>
        <color rgb="FFFF0000"/>
        <rFont val="Calibri"/>
        <family val="2"/>
        <scheme val="minor"/>
      </rPr>
      <t xml:space="preserve">ਇਹ </t>
    </r>
    <r>
      <rPr>
        <sz val="11"/>
        <color rgb="FF008000"/>
        <rFont val="Calibri"/>
        <family val="2"/>
        <scheme val="minor"/>
      </rPr>
      <t>ਨੇਮ</t>
    </r>
    <r>
      <rPr>
        <i/>
        <sz val="11"/>
        <color rgb="FF0000FF"/>
        <rFont val="Calibri"/>
        <family val="2"/>
        <scheme val="minor"/>
      </rPr>
      <t xml:space="preserve"> ਉਨ੍ਹਾਂ ਨਾਲ</t>
    </r>
    <r>
      <rPr>
        <sz val="11"/>
        <color rgb="FF008000"/>
        <rFont val="Calibri"/>
        <family val="2"/>
        <scheme val="minor"/>
      </rPr>
      <t xml:space="preserve"> ਹੋਵੇਗਾ, ਜ</t>
    </r>
    <r>
      <rPr>
        <b/>
        <sz val="11"/>
        <color rgb="FF800080"/>
        <rFont val="Calibri"/>
        <family val="2"/>
        <scheme val="minor"/>
      </rPr>
      <t>ਦ</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ਪਾਪ</t>
    </r>
    <r>
      <rPr>
        <i/>
        <sz val="11"/>
        <color rgb="FF0000FF"/>
        <rFont val="Calibri"/>
        <family val="2"/>
        <scheme val="minor"/>
      </rPr>
      <t xml:space="preserve"> ਮ</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ਕਰ</t>
    </r>
    <r>
      <rPr>
        <strike/>
        <sz val="11"/>
        <color rgb="FFFF0000"/>
        <rFont val="Calibri"/>
        <family val="2"/>
        <scheme val="minor"/>
      </rPr>
      <t xml:space="preserve"> ਦੇਵ</t>
    </r>
    <r>
      <rPr>
        <sz val="11"/>
        <color rgb="FF008000"/>
        <rFont val="Calibri"/>
        <family val="2"/>
        <scheme val="minor"/>
      </rPr>
      <t>ਾਂਗਾ।</t>
    </r>
  </si>
  <si>
    <r>
      <rPr>
        <i/>
        <sz val="11"/>
        <color rgb="FF0000FF"/>
        <rFont val="Calibri"/>
        <family val="2"/>
        <scheme val="minor"/>
      </rPr>
      <t xml:space="preserve">ਇਸ ਲਈ </t>
    </r>
    <r>
      <rPr>
        <sz val="11"/>
        <color rgb="FF008000"/>
        <rFont val="Calibri"/>
        <family val="2"/>
        <scheme val="minor"/>
      </rPr>
      <t>ਉਹ ਖੁਸ਼ਖਬਰੀ ਦੇ ਅਨੁਸਾਰ ਤ</t>
    </r>
    <r>
      <rPr>
        <strike/>
        <sz val="11"/>
        <color rgb="FFFF0000"/>
        <rFont val="Calibri"/>
        <family val="2"/>
        <scheme val="minor"/>
      </rPr>
      <t>ਾਂ ਤ</t>
    </r>
    <r>
      <rPr>
        <sz val="11"/>
        <color rgb="FF008000"/>
        <rFont val="Calibri"/>
        <family val="2"/>
        <scheme val="minor"/>
      </rPr>
      <t>ੁਹਾਡੇ</t>
    </r>
    <r>
      <rPr>
        <i/>
        <sz val="11"/>
        <color rgb="FF0000FF"/>
        <rFont val="Calibri"/>
        <family val="2"/>
        <scheme val="minor"/>
      </rPr>
      <t xml:space="preserve"> ਲਈ</t>
    </r>
    <r>
      <rPr>
        <sz val="11"/>
        <color rgb="FF008000"/>
        <rFont val="Calibri"/>
        <family val="2"/>
        <scheme val="minor"/>
      </rPr>
      <t xml:space="preserve"> ਵੈਰੀ ਹਨ, ਪਰ</t>
    </r>
    <r>
      <rPr>
        <strike/>
        <sz val="11"/>
        <color rgb="FFFF0000"/>
        <rFont val="Calibri"/>
        <family val="2"/>
        <scheme val="minor"/>
      </rPr>
      <t>ਮੇਸ਼ੁਰ ਦੀ</t>
    </r>
    <r>
      <rPr>
        <sz val="11"/>
        <color rgb="FF008000"/>
        <rFont val="Calibri"/>
        <family val="2"/>
        <scheme val="minor"/>
      </rPr>
      <t xml:space="preserve"> ਚ</t>
    </r>
    <r>
      <rPr>
        <i/>
        <sz val="11"/>
        <color rgb="FF0000FF"/>
        <rFont val="Calibri"/>
        <family val="2"/>
        <scheme val="minor"/>
      </rPr>
      <t>ੁਣਿਆਂ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ਪ</t>
    </r>
    <r>
      <rPr>
        <b/>
        <sz val="11"/>
        <color rgb="FF800080"/>
        <rFont val="Calibri"/>
        <family val="2"/>
        <scheme val="minor"/>
      </rPr>
      <t>ਿਉ-</t>
    </r>
    <r>
      <rPr>
        <sz val="11"/>
        <color rgb="FF008000"/>
        <rFont val="Calibri"/>
        <family val="2"/>
        <scheme val="minor"/>
      </rPr>
      <t xml:space="preserve">ਦਾਦਿਆਂ ਦੇ ਕਾਰਨ </t>
    </r>
    <r>
      <rPr>
        <strike/>
        <sz val="11"/>
        <color rgb="FFFF0000"/>
        <rFont val="Calibri"/>
        <family val="2"/>
        <scheme val="minor"/>
      </rPr>
      <t xml:space="preserve">ਤੁਹਾਡੇ </t>
    </r>
    <r>
      <rPr>
        <sz val="11"/>
        <color rgb="FF008000"/>
        <rFont val="Calibri"/>
        <family val="2"/>
        <scheme val="minor"/>
      </rPr>
      <t>ਪਿਆਰੇ ਹਨ।</t>
    </r>
  </si>
  <si>
    <r>
      <rPr>
        <sz val="11"/>
        <color rgb="FF008000"/>
        <rFont val="Calibri"/>
        <family val="2"/>
        <scheme val="minor"/>
      </rPr>
      <t>ਕਿਉਂ ਜੋ</t>
    </r>
    <r>
      <rPr>
        <i/>
        <sz val="11"/>
        <color rgb="FF0000FF"/>
        <rFont val="Calibri"/>
        <family val="2"/>
        <scheme val="minor"/>
      </rPr>
      <t xml:space="preserve"> ਉਹ ਨੇ</t>
    </r>
    <r>
      <rPr>
        <sz val="11"/>
        <color rgb="FF008000"/>
        <rFont val="Calibri"/>
        <family val="2"/>
        <scheme val="minor"/>
      </rPr>
      <t xml:space="preserve"> ਪਰਮੇਸ਼ੁਰ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ਬਖਸ਼ੀਸ਼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ਸੱਦਣ ਦੀ ਪਰਵ</t>
    </r>
    <r>
      <rPr>
        <sz val="11"/>
        <color rgb="FF008000"/>
        <rFont val="Calibri"/>
        <family val="2"/>
        <scheme val="minor"/>
      </rPr>
      <t>ਾਹ</t>
    </r>
    <r>
      <rPr>
        <strike/>
        <sz val="11"/>
        <color rgb="FFFF0000"/>
        <rFont val="Calibri"/>
        <family val="2"/>
        <scheme val="minor"/>
      </rPr>
      <t>ਟ</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</si>
  <si>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ਹੇ ਪ੍ਰਭੂ</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ਤੇਰੇ ਨਬੀਆਂ ਨੂੰ </t>
    </r>
    <r>
      <rPr>
        <strike/>
        <sz val="11"/>
        <color rgb="FFFF0000"/>
        <rFont val="Calibri"/>
        <family val="2"/>
        <scheme val="minor"/>
      </rPr>
      <t xml:space="preserve">ਜਾਨੋਂ </t>
    </r>
    <r>
      <rPr>
        <sz val="11"/>
        <color rgb="FF008000"/>
        <rFont val="Calibri"/>
        <family val="2"/>
        <scheme val="minor"/>
      </rPr>
      <t xml:space="preserve">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ਉਨ੍ਹਾਂ ਨ</t>
    </r>
    <r>
      <rPr>
        <sz val="11"/>
        <color rgb="FF008000"/>
        <rFont val="Calibri"/>
        <family val="2"/>
        <scheme val="minor"/>
      </rPr>
      <t xml:space="preserve">ੇ ਤੇਰੀਆਂ ਜਗਵੇਦੀਆਂ </t>
    </r>
    <r>
      <rPr>
        <strike/>
        <sz val="11"/>
        <color rgb="FFFF0000"/>
        <rFont val="Calibri"/>
        <family val="2"/>
        <scheme val="minor"/>
      </rPr>
      <t xml:space="preserve">ਨੂੰ </t>
    </r>
    <r>
      <rPr>
        <sz val="11"/>
        <color rgb="FF008000"/>
        <rFont val="Calibri"/>
        <family val="2"/>
        <scheme val="minor"/>
      </rPr>
      <t>ਢਾਹ ਦਿੱਤ</t>
    </r>
    <r>
      <rPr>
        <b/>
        <sz val="11"/>
        <color rgb="FF800080"/>
        <rFont val="Calibri"/>
        <family val="2"/>
        <scheme val="minor"/>
      </rPr>
      <t>ੀਆਂ ਹਨ,</t>
    </r>
    <r>
      <rPr>
        <sz val="11"/>
        <color rgb="FF008000"/>
        <rFont val="Calibri"/>
        <family val="2"/>
        <scheme val="minor"/>
      </rPr>
      <t xml:space="preserve"> ਅਤੇ </t>
    </r>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ਹੀ</t>
    </r>
    <r>
      <rPr>
        <sz val="11"/>
        <color rgb="FF008000"/>
        <rFont val="Calibri"/>
        <family val="2"/>
        <scheme val="minor"/>
      </rPr>
      <t xml:space="preserve"> ਇਕੱਲਾ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 ਛੱਡ</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ਗਿਆ ਹਾਂ ਅਤੇ ਉਹ ਮੇਰੀ ਜਾਨ ਦੇ ਵ</t>
    </r>
    <r>
      <rPr>
        <b/>
        <sz val="11"/>
        <color rgb="FF800080"/>
        <rFont val="Calibri"/>
        <family val="2"/>
        <scheme val="minor"/>
      </rPr>
      <t>ੈਰ</t>
    </r>
    <r>
      <rPr>
        <sz val="11"/>
        <color rgb="FF008000"/>
        <rFont val="Calibri"/>
        <family val="2"/>
        <scheme val="minor"/>
      </rPr>
      <t>ੀ ਹਨ।</t>
    </r>
  </si>
  <si>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t>
    </r>
    <r>
      <rPr>
        <strike/>
        <sz val="11"/>
        <color rgb="FFFF0000"/>
        <rFont val="Calibri"/>
        <family val="2"/>
        <scheme val="minor"/>
      </rPr>
      <t>ਂ ਪਹਿਲਾ</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ਪਰਤਾਇ</t>
    </r>
    <r>
      <rPr>
        <sz val="11"/>
        <color rgb="FF008000"/>
        <rFont val="Calibri"/>
        <family val="2"/>
        <scheme val="minor"/>
      </rPr>
      <t>ਆ</t>
    </r>
    <r>
      <rPr>
        <strike/>
        <sz val="11"/>
        <color rgb="FFFF0000"/>
        <rFont val="Calibri"/>
        <family val="2"/>
        <scheme val="minor"/>
      </rPr>
      <t>ਗਿਆਕਾਰ</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ਪਰ ਹੁਣ </t>
    </r>
    <r>
      <rPr>
        <b/>
        <sz val="11"/>
        <color rgb="FF800080"/>
        <rFont val="Calibri"/>
        <family val="2"/>
        <scheme val="minor"/>
      </rPr>
      <t>ਤੁਹਾ</t>
    </r>
    <r>
      <rPr>
        <sz val="11"/>
        <color rgb="FF008000"/>
        <rFont val="Calibri"/>
        <family val="2"/>
        <scheme val="minor"/>
      </rPr>
      <t>ਨ</t>
    </r>
    <r>
      <rPr>
        <i/>
        <sz val="11"/>
        <color rgb="FF0000FF"/>
        <rFont val="Calibri"/>
        <family val="2"/>
        <scheme val="minor"/>
      </rPr>
      <t>ੂੰ ਇਸ ਤਰ</t>
    </r>
    <r>
      <rPr>
        <sz val="11"/>
        <color rgb="FF008000"/>
        <rFont val="Calibri"/>
        <family val="2"/>
        <scheme val="minor"/>
      </rPr>
      <t>੍ਹਾਂ ਦ</t>
    </r>
    <r>
      <rPr>
        <i/>
        <sz val="11"/>
        <color rgb="FF0000FF"/>
        <rFont val="Calibri"/>
        <family val="2"/>
        <scheme val="minor"/>
      </rPr>
      <t>ਯਾ ਮਿਲ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 ਉਹ</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ਪਰਤਾਵੇ</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</si>
  <si>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ਹੁਣ </t>
    </r>
    <r>
      <rPr>
        <b/>
        <sz val="11"/>
        <color rgb="FF800080"/>
        <rFont val="Calibri"/>
        <family val="2"/>
        <scheme val="minor"/>
      </rPr>
      <t>ਉਨ੍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ਵੀ </t>
    </r>
    <r>
      <rPr>
        <b/>
        <sz val="11"/>
        <color rgb="FF800080"/>
        <rFont val="Calibri"/>
        <family val="2"/>
        <scheme val="minor"/>
      </rPr>
      <t>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ਜੋ ਤੁਹਾਡੇ</t>
    </r>
    <r>
      <rPr>
        <sz val="11"/>
        <color rgb="FF008000"/>
        <rFont val="Calibri"/>
        <family val="2"/>
        <scheme val="minor"/>
      </rPr>
      <t xml:space="preserve"> ਉੱਤੇ</t>
    </r>
    <r>
      <rPr>
        <strike/>
        <sz val="11"/>
        <color rgb="FFFF0000"/>
        <rFont val="Calibri"/>
        <family val="2"/>
        <scheme val="minor"/>
      </rPr>
      <t xml:space="preserve"> ਜੋ</t>
    </r>
    <r>
      <rPr>
        <sz val="11"/>
        <color rgb="FF008000"/>
        <rFont val="Calibri"/>
        <family val="2"/>
        <scheme val="minor"/>
      </rPr>
      <t xml:space="preserve"> ਦਯਾ ਕੀਤੀ </t>
    </r>
    <r>
      <rPr>
        <b/>
        <sz val="11"/>
        <color rgb="FF800080"/>
        <rFont val="Calibri"/>
        <family val="2"/>
        <scheme val="minor"/>
      </rPr>
      <t>ਤਾਂ ਜੋ</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ਵੀ ਦਯਾ ਕ</t>
    </r>
    <r>
      <rPr>
        <b/>
        <sz val="11"/>
        <color rgb="FF800080"/>
        <rFont val="Calibri"/>
        <family val="2"/>
        <scheme val="minor"/>
      </rPr>
      <t>ਰ</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</si>
  <si>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ਪਰਮੇਸ਼ੁਰ ਨੇ </t>
    </r>
    <r>
      <rPr>
        <i/>
        <sz val="11"/>
        <color rgb="FF0000FF"/>
        <rFont val="Calibri"/>
        <family val="2"/>
        <scheme val="minor"/>
      </rPr>
      <t xml:space="preserve">ਤਾਂ </t>
    </r>
    <r>
      <rPr>
        <sz val="11"/>
        <color rgb="FF008000"/>
        <rFont val="Calibri"/>
        <family val="2"/>
        <scheme val="minor"/>
      </rPr>
      <t>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ਸ</t>
    </r>
    <r>
      <rPr>
        <i/>
        <sz val="11"/>
        <color rgb="FF0000FF"/>
        <rFont val="Calibri"/>
        <family val="2"/>
        <scheme val="minor"/>
      </rPr>
      <t>ੁ</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ਕਰ</t>
    </r>
    <r>
      <rPr>
        <strike/>
        <sz val="11"/>
        <color rgb="FFFF0000"/>
        <rFont val="Calibri"/>
        <family val="2"/>
        <scheme val="minor"/>
      </rPr>
      <t>ਕੇ ਅਣ-ਆਗਿਆਕਾਰੀ ਦੇ ਬੰਧਨ ਵਿੱਚ ਜਾਣ</t>
    </r>
    <r>
      <rPr>
        <sz val="11"/>
        <color rgb="FF008000"/>
        <rFont val="Calibri"/>
        <family val="2"/>
        <scheme val="minor"/>
      </rPr>
      <t xml:space="preserve">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ਸਭ</t>
    </r>
    <r>
      <rPr>
        <b/>
        <sz val="11"/>
        <color rgb="FF800080"/>
        <rFont val="Calibri"/>
        <family val="2"/>
        <scheme val="minor"/>
      </rPr>
      <t>ਨਾਂ</t>
    </r>
    <r>
      <rPr>
        <sz val="11"/>
        <color rgb="FF008000"/>
        <rFont val="Calibri"/>
        <family val="2"/>
        <scheme val="minor"/>
      </rPr>
      <t xml:space="preserve"> ਉੱਤੇ ਦਯਾ ਕਰੇ।</t>
    </r>
  </si>
  <si>
    <r>
      <rPr>
        <strike/>
        <sz val="11"/>
        <color rgb="FFFF0000"/>
        <rFont val="Calibri"/>
        <family val="2"/>
        <scheme val="minor"/>
      </rPr>
      <t xml:space="preserve">ਵਾਹ,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ਬੁੱਧ ਅਤੇ ਗਿਆਨ </t>
    </r>
    <r>
      <rPr>
        <b/>
        <sz val="11"/>
        <color rgb="FF800080"/>
        <rFont val="Calibri"/>
        <family val="2"/>
        <scheme val="minor"/>
      </rPr>
      <t>ਦੀ ਡੂ</t>
    </r>
    <r>
      <rPr>
        <sz val="11"/>
        <color rgb="FF008000"/>
        <rFont val="Calibri"/>
        <family val="2"/>
        <scheme val="minor"/>
      </rPr>
      <t>ੰ</t>
    </r>
    <r>
      <rPr>
        <b/>
        <sz val="11"/>
        <color rgb="FF800080"/>
        <rFont val="Calibri"/>
        <family val="2"/>
        <scheme val="minor"/>
      </rPr>
      <t>ਘੀ</t>
    </r>
    <r>
      <rPr>
        <sz val="11"/>
        <color rgb="FF008000"/>
        <rFont val="Calibri"/>
        <family val="2"/>
        <scheme val="minor"/>
      </rPr>
      <t xml:space="preserve"> ਡੂੰਘਾ</t>
    </r>
    <r>
      <rPr>
        <i/>
        <sz val="11"/>
        <color rgb="FF0000FF"/>
        <rFont val="Calibri"/>
        <family val="2"/>
        <scheme val="minor"/>
      </rPr>
      <t>ਈ ਕਿੰਨ੍ਹਾਂ ਹੀ ਅਨੋਖੀ</t>
    </r>
    <r>
      <rPr>
        <sz val="11"/>
        <color rgb="FF008000"/>
        <rFont val="Calibri"/>
        <family val="2"/>
        <scheme val="minor"/>
      </rPr>
      <t xml:space="preserve"> ਹੈ!</t>
    </r>
    <r>
      <rPr>
        <i/>
        <sz val="11"/>
        <color rgb="FF0000FF"/>
        <rFont val="Calibri"/>
        <family val="2"/>
        <scheme val="minor"/>
      </rPr>
      <t xml:space="preserve"> ਅਸੀਂ</t>
    </r>
    <r>
      <rPr>
        <sz val="11"/>
        <color rgb="FF008000"/>
        <rFont val="Calibri"/>
        <family val="2"/>
        <scheme val="minor"/>
      </rPr>
      <t xml:space="preserve"> ਉਹ ਦੇ ਨਿਆਂ </t>
    </r>
    <r>
      <rPr>
        <i/>
        <sz val="11"/>
        <color rgb="FF0000FF"/>
        <rFont val="Calibri"/>
        <family val="2"/>
        <scheme val="minor"/>
      </rPr>
      <t xml:space="preserve">ਦੀ ਖੋਜ ਨਹੀਂ </t>
    </r>
    <r>
      <rPr>
        <sz val="11"/>
        <color rgb="FF008000"/>
        <rFont val="Calibri"/>
        <family val="2"/>
        <scheme val="minor"/>
      </rPr>
      <t>ਕ</t>
    </r>
    <r>
      <rPr>
        <b/>
        <sz val="11"/>
        <color rgb="FF800080"/>
        <rFont val="Calibri"/>
        <family val="2"/>
        <scheme val="minor"/>
      </rPr>
      <t>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ਅਤੇ ਉਹ ਦੇ </t>
    </r>
    <r>
      <rPr>
        <b/>
        <sz val="11"/>
        <color rgb="FF800080"/>
        <rFont val="Calibri"/>
        <family val="2"/>
        <scheme val="minor"/>
      </rPr>
      <t>ਰ</t>
    </r>
    <r>
      <rPr>
        <sz val="11"/>
        <color rgb="FF008000"/>
        <rFont val="Calibri"/>
        <family val="2"/>
        <scheme val="minor"/>
      </rPr>
      <t>ਾ</t>
    </r>
    <r>
      <rPr>
        <b/>
        <sz val="11"/>
        <color rgb="FF800080"/>
        <rFont val="Calibri"/>
        <family val="2"/>
        <scheme val="minor"/>
      </rPr>
      <t>ਹਾਂ ਤੇ ਖੋਜ ਨਹੀਂ</t>
    </r>
    <r>
      <rPr>
        <sz val="11"/>
        <color rgb="FF008000"/>
        <rFont val="Calibri"/>
        <family val="2"/>
        <scheme val="minor"/>
      </rPr>
      <t xml:space="preserve"> ਕ</t>
    </r>
    <r>
      <rPr>
        <b/>
        <sz val="11"/>
        <color rgb="FF800080"/>
        <rFont val="Calibri"/>
        <family val="2"/>
        <scheme val="minor"/>
      </rPr>
      <t>ਰਦ</t>
    </r>
    <r>
      <rPr>
        <sz val="11"/>
        <color rgb="FF008000"/>
        <rFont val="Calibri"/>
        <family val="2"/>
        <scheme val="minor"/>
      </rPr>
      <t>ੇ</t>
    </r>
    <r>
      <rPr>
        <strike/>
        <sz val="11"/>
        <color rgb="FFFF0000"/>
        <rFont val="Calibri"/>
        <family val="2"/>
        <scheme val="minor"/>
      </rPr>
      <t xml:space="preserve"> ਦੁਰਲੱਭ ਹਨ</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</si>
  <si>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ਕਿਸ ਨੇ ਜਾਣਿਆ</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ਦਾ ਸਲਾਹਕਾਰ </t>
    </r>
    <r>
      <rPr>
        <b/>
        <sz val="11"/>
        <color rgb="FF800080"/>
        <rFont val="Calibri"/>
        <family val="2"/>
        <scheme val="minor"/>
      </rPr>
      <t>ਕੌ</t>
    </r>
    <r>
      <rPr>
        <sz val="11"/>
        <color rgb="FF008000"/>
        <rFont val="Calibri"/>
        <family val="2"/>
        <scheme val="minor"/>
      </rPr>
      <t>ਣ</t>
    </r>
    <r>
      <rPr>
        <b/>
        <sz val="11"/>
        <color rgb="FF800080"/>
        <rFont val="Calibri"/>
        <family val="2"/>
        <scheme val="minor"/>
      </rPr>
      <t xml:space="preserve"> ਹੋਇ</t>
    </r>
    <r>
      <rPr>
        <sz val="11"/>
        <color rgb="FF008000"/>
        <rFont val="Calibri"/>
        <family val="2"/>
        <scheme val="minor"/>
      </rPr>
      <t>ਆ?</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</si>
  <si>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ਪਰਮੇਸ਼ੁਰ</t>
    </r>
    <r>
      <rPr>
        <sz val="11"/>
        <color rgb="FF008000"/>
        <rFont val="Calibri"/>
        <family val="2"/>
        <scheme val="minor"/>
      </rPr>
      <t xml:space="preserve"> ਨੂੰ</t>
    </r>
    <r>
      <rPr>
        <strike/>
        <sz val="11"/>
        <color rgb="FFFF0000"/>
        <rFont val="Calibri"/>
        <family val="2"/>
        <scheme val="minor"/>
      </rPr>
      <t xml:space="preserve"> ਪਹਿਲਾਂ</t>
    </r>
    <r>
      <rPr>
        <sz val="11"/>
        <color rgb="FF008000"/>
        <rFont val="Calibri"/>
        <family val="2"/>
        <scheme val="minor"/>
      </rPr>
      <t xml:space="preserve"> ਕੁਝ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ਤਾਂ ਕ</t>
    </r>
    <r>
      <rPr>
        <sz val="11"/>
        <color rgb="FF008000"/>
        <rFont val="Calibri"/>
        <family val="2"/>
        <scheme val="minor"/>
      </rPr>
      <t>ਿ</t>
    </r>
    <r>
      <rPr>
        <strike/>
        <sz val="11"/>
        <color rgb="FFFF0000"/>
        <rFont val="Calibri"/>
        <family val="2"/>
        <scheme val="minor"/>
      </rPr>
      <t>ਹ ਦਾ</t>
    </r>
    <r>
      <rPr>
        <sz val="11"/>
        <color rgb="FF008000"/>
        <rFont val="Calibri"/>
        <family val="2"/>
        <scheme val="minor"/>
      </rPr>
      <t xml:space="preserve"> ਉਹ ਨੂੰ ਮੁੜ </t>
    </r>
    <r>
      <rPr>
        <b/>
        <sz val="11"/>
        <color rgb="FF800080"/>
        <rFont val="Calibri"/>
        <family val="2"/>
        <scheme val="minor"/>
      </rPr>
      <t>ਕੇ</t>
    </r>
    <r>
      <rPr>
        <sz val="11"/>
        <color rgb="FF008000"/>
        <rFont val="Calibri"/>
        <family val="2"/>
        <scheme val="minor"/>
      </rPr>
      <t xml:space="preserve"> ਦਿੱਤਾ ਜਾਵੇ?</t>
    </r>
    <r>
      <rPr>
        <strike/>
        <sz val="11"/>
        <color rgb="FFFF0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</si>
  <si>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ਸਭ ਕੁਝ</t>
    </r>
    <r>
      <rPr>
        <sz val="11"/>
        <color rgb="FF008000"/>
        <rFont val="Calibri"/>
        <family val="2"/>
        <scheme val="minor"/>
      </rPr>
      <t xml:space="preserve"> ਉਸ ਤੋ</t>
    </r>
    <r>
      <rPr>
        <i/>
        <sz val="11"/>
        <color rgb="FF0000FF"/>
        <rFont val="Calibri"/>
        <family val="2"/>
        <scheme val="minor"/>
      </rPr>
      <t>ਂ, ਉਸ ਦੇ ਰਾਹੀ</t>
    </r>
    <r>
      <rPr>
        <sz val="11"/>
        <color rgb="FF008000"/>
        <rFont val="Calibri"/>
        <family val="2"/>
        <scheme val="minor"/>
      </rPr>
      <t>ਂ ਅਤੇ ਉਸ</t>
    </r>
    <r>
      <rPr>
        <strike/>
        <sz val="11"/>
        <color rgb="FFFF0000"/>
        <rFont val="Calibri"/>
        <family val="2"/>
        <scheme val="minor"/>
      </rPr>
      <t>ੇ ਦੇ ਵਸੀਲੇ ਨਾਲ ਅਤੇ ਉਸੇ</t>
    </r>
    <r>
      <rPr>
        <sz val="11"/>
        <color rgb="FF008000"/>
        <rFont val="Calibri"/>
        <family val="2"/>
        <scheme val="minor"/>
      </rPr>
      <t xml:space="preserve"> ਦੇ ਲਈ</t>
    </r>
    <r>
      <rPr>
        <strike/>
        <sz val="11"/>
        <color rgb="FFFF0000"/>
        <rFont val="Calibri"/>
        <family val="2"/>
        <scheme val="minor"/>
      </rPr>
      <t>, ਸਾਰੀਆਂ ਵਸਤਾਂ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</si>
  <si>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 xml:space="preserve">ਪਰ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 </t>
    </r>
    <r>
      <rPr>
        <b/>
        <sz val="11"/>
        <color rgb="FF800080"/>
        <rFont val="Calibri"/>
        <family val="2"/>
        <scheme val="minor"/>
      </rPr>
      <t>ਲਾਭ</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ਦ</t>
    </r>
    <r>
      <rPr>
        <strike/>
        <sz val="11"/>
        <color rgb="FFFF0000"/>
        <rFont val="Calibri"/>
        <family val="2"/>
        <scheme val="minor"/>
      </rPr>
      <t>ਿੱਤ</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ਮੈਂ ਆਪਣੇ ਲਈ ਸੱਤ ਹਜ਼ਾਰ ਮ</t>
    </r>
    <r>
      <rPr>
        <strike/>
        <sz val="11"/>
        <color rgb="FFFF0000"/>
        <rFont val="Calibri"/>
        <family val="2"/>
        <scheme val="minor"/>
      </rPr>
      <t xml:space="preserve">ਨੁੱਖਾਂ ਨੂੰ </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ਛੱਡ</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ਜਿਨ੍ਹਾਂ ਨੇ ਬਆਲ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 ਲਈ ਕੁਝ</t>
    </r>
    <r>
      <rPr>
        <sz val="11"/>
        <color rgb="FF008000"/>
        <rFont val="Calibri"/>
        <family val="2"/>
        <scheme val="minor"/>
      </rPr>
      <t xml:space="preserve"> ਨਹੀਂ </t>
    </r>
    <r>
      <rPr>
        <b/>
        <sz val="11"/>
        <color rgb="FF800080"/>
        <rFont val="Calibri"/>
        <family val="2"/>
        <scheme val="minor"/>
      </rPr>
      <t>ਛੱਡਿਆ</t>
    </r>
    <r>
      <rPr>
        <sz val="11"/>
        <color rgb="FF008000"/>
        <rFont val="Calibri"/>
        <family val="2"/>
        <scheme val="minor"/>
      </rPr>
      <t>।</t>
    </r>
  </si>
  <si>
    <r>
      <rPr>
        <sz val="11"/>
        <color rgb="FF008000"/>
        <rFont val="Calibri"/>
        <family val="2"/>
        <scheme val="minor"/>
      </rPr>
      <t xml:space="preserve">ਇਸੇ ਤਰ੍ਹਾਂ ਹੁਣ </t>
    </r>
    <r>
      <rPr>
        <i/>
        <sz val="11"/>
        <color rgb="FF0000FF"/>
        <rFont val="Calibri"/>
        <family val="2"/>
        <scheme val="minor"/>
      </rPr>
      <t xml:space="preserve">ਦੇ ਸਮੇਂ </t>
    </r>
    <r>
      <rPr>
        <sz val="11"/>
        <color rgb="FF008000"/>
        <rFont val="Calibri"/>
        <family val="2"/>
        <scheme val="minor"/>
      </rPr>
      <t>ਵ</t>
    </r>
    <r>
      <rPr>
        <i/>
        <sz val="11"/>
        <color rgb="FF0000FF"/>
        <rFont val="Calibri"/>
        <family val="2"/>
        <scheme val="minor"/>
      </rPr>
      <t>ਿੱਚ ਵੀ, ਪਰਮੇਸ਼ੁਰ ਦ</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 ਵਡਿਆਈ ਦੇ ਅਨੁਸਾਰ ਬਹੁਤ</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</si>
  <si>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ਤਾਂ ਫਿ</t>
    </r>
    <r>
      <rPr>
        <sz val="11"/>
        <color rgb="FF008000"/>
        <rFont val="Calibri"/>
        <family val="2"/>
        <scheme val="minor"/>
      </rPr>
      <t>ਰ</t>
    </r>
    <r>
      <rPr>
        <strike/>
        <sz val="11"/>
        <color rgb="FFFF0000"/>
        <rFont val="Calibri"/>
        <family val="2"/>
        <scheme val="minor"/>
      </rPr>
      <t xml:space="preserve"> ਇਹ ਜੋ</t>
    </r>
    <r>
      <rPr>
        <sz val="11"/>
        <color rgb="FF008000"/>
        <rFont val="Calibri"/>
        <family val="2"/>
        <scheme val="minor"/>
      </rPr>
      <t xml:space="preserve"> ਕਿਰਪਾ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ੋਇਆ ਤ</t>
    </r>
    <r>
      <rPr>
        <sz val="11"/>
        <color rgb="FF008000"/>
        <rFont val="Calibri"/>
        <family val="2"/>
        <scheme val="minor"/>
      </rPr>
      <t xml:space="preserve">ਾਂ </t>
    </r>
    <r>
      <rPr>
        <strike/>
        <sz val="11"/>
        <color rgb="FFFF0000"/>
        <rFont val="Calibri"/>
        <family val="2"/>
        <scheme val="minor"/>
      </rPr>
      <t xml:space="preserve">ਫੇਰ </t>
    </r>
    <r>
      <rPr>
        <sz val="11"/>
        <color rgb="FF008000"/>
        <rFont val="Calibri"/>
        <family val="2"/>
        <scheme val="minor"/>
      </rPr>
      <t>ਕ</t>
    </r>
    <r>
      <rPr>
        <b/>
        <sz val="11"/>
        <color rgb="FF800080"/>
        <rFont val="Calibri"/>
        <family val="2"/>
        <scheme val="minor"/>
      </rPr>
      <t>ੰ</t>
    </r>
    <r>
      <rPr>
        <sz val="11"/>
        <color rgb="FF008000"/>
        <rFont val="Calibri"/>
        <family val="2"/>
        <scheme val="minor"/>
      </rPr>
      <t>ਮਾਂ ਤੋਂ ਨਹੀਂ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 ਕਿਰਪਾ</t>
    </r>
    <r>
      <rPr>
        <sz val="11"/>
        <color rgb="FF008000"/>
        <rFont val="Calibri"/>
        <family val="2"/>
        <scheme val="minor"/>
      </rPr>
      <t xml:space="preserve"> ਤਾਂ ਕਿਰਪਾ </t>
    </r>
    <r>
      <rPr>
        <b/>
        <sz val="11"/>
        <color rgb="FF800080"/>
        <rFont val="Calibri"/>
        <family val="2"/>
        <scheme val="minor"/>
      </rPr>
      <t>ਨਾਲੋਂ ਵਧ</t>
    </r>
    <r>
      <rPr>
        <sz val="11"/>
        <color rgb="FF008000"/>
        <rFont val="Calibri"/>
        <family val="2"/>
        <scheme val="minor"/>
      </rPr>
      <t xml:space="preserve"> ਕਿਰਪਾ ਨ</t>
    </r>
    <r>
      <rPr>
        <strike/>
        <sz val="11"/>
        <color rgb="FFFF0000"/>
        <rFont val="Calibri"/>
        <family val="2"/>
        <scheme val="minor"/>
      </rPr>
      <t>ਾ ਰ</t>
    </r>
    <r>
      <rPr>
        <sz val="11"/>
        <color rgb="FF008000"/>
        <rFont val="Calibri"/>
        <family val="2"/>
        <scheme val="minor"/>
      </rPr>
      <t>ਹੀ</t>
    </r>
    <r>
      <rPr>
        <i/>
        <sz val="11"/>
        <color rgb="FF0000FF"/>
        <rFont val="Calibri"/>
        <family val="2"/>
        <scheme val="minor"/>
      </rPr>
      <t>ਂ ਹੁੰਦੀ</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</si>
  <si>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ਫੇਰ ਕੀ </t>
    </r>
    <r>
      <rPr>
        <b/>
        <sz val="11"/>
        <color rgb="FF800080"/>
        <rFont val="Calibri"/>
        <family val="2"/>
        <scheme val="minor"/>
      </rPr>
      <t>ਕੀ</t>
    </r>
    <r>
      <rPr>
        <sz val="11"/>
        <color rgb="FF008000"/>
        <rFont val="Calibri"/>
        <family val="2"/>
        <scheme val="minor"/>
      </rPr>
      <t>ਤ</t>
    </r>
    <r>
      <rPr>
        <b/>
        <sz val="11"/>
        <color rgb="FF800080"/>
        <rFont val="Calibri"/>
        <family val="2"/>
        <scheme val="minor"/>
      </rPr>
      <t xml:space="preserve">ਾ </t>
    </r>
    <r>
      <rPr>
        <sz val="11"/>
        <color rgb="FF008000"/>
        <rFont val="Calibri"/>
        <family val="2"/>
        <scheme val="minor"/>
      </rPr>
      <t>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ਇਹ ਕਿ ਜਿਸ ਗੱਲ ਦੀ</t>
    </r>
    <r>
      <rPr>
        <sz val="11"/>
        <color rgb="FF008000"/>
        <rFont val="Calibri"/>
        <family val="2"/>
        <scheme val="minor"/>
      </rPr>
      <t xml:space="preserve"> ਇਸਰਾਏਲ </t>
    </r>
    <r>
      <rPr>
        <b/>
        <sz val="11"/>
        <color rgb="FF800080"/>
        <rFont val="Calibri"/>
        <family val="2"/>
        <scheme val="minor"/>
      </rPr>
      <t>ਦੇ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ਇਸ ਗ</t>
    </r>
    <r>
      <rPr>
        <sz val="11"/>
        <color rgb="FF008000"/>
        <rFont val="Calibri"/>
        <family val="2"/>
        <scheme val="minor"/>
      </rPr>
      <t>ੱ</t>
    </r>
    <r>
      <rPr>
        <b/>
        <sz val="11"/>
        <color rgb="FF800080"/>
        <rFont val="Calibri"/>
        <family val="2"/>
        <scheme val="minor"/>
      </rPr>
      <t>ਲ ਨੂੰ ਲੱਭਦੇ ਹੋਏ ਨਹੀਂ ਲੱਭ</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ਪਰ ਚੁਣੇ ਹੋਏ ਲੋਕਾਂ ਨੇ ਇ</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ਨੂੰ ਨਾ ਲੱਭ</t>
    </r>
    <r>
      <rPr>
        <b/>
        <sz val="11"/>
        <color rgb="FF800080"/>
        <rFont val="Calibri"/>
        <family val="2"/>
        <scheme val="minor"/>
      </rPr>
      <t>ਿਆ,</t>
    </r>
    <r>
      <rPr>
        <sz val="11"/>
        <color rgb="FF008000"/>
        <rFont val="Calibri"/>
        <family val="2"/>
        <scheme val="minor"/>
      </rPr>
      <t xml:space="preserve"> ਪਰ</t>
    </r>
    <r>
      <rPr>
        <strike/>
        <sz val="11"/>
        <color rgb="FFFF0000"/>
        <rFont val="Calibri"/>
        <family val="2"/>
        <scheme val="minor"/>
      </rPr>
      <t xml:space="preserve"> ਚੁਣਿਆਂ ਹੋਇਆਂ ਨੂੰ ਲੱਭੀ ਹੈ, ਅਤੇ</t>
    </r>
    <r>
      <rPr>
        <sz val="11"/>
        <color rgb="FF008000"/>
        <rFont val="Calibri"/>
        <family val="2"/>
        <scheme val="minor"/>
      </rPr>
      <t xml:space="preserve"> ਬਾਕੀ ਦੇ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t>
    </r>
  </si>
  <si>
    <r>
      <rPr>
        <sz val="11"/>
        <color rgb="FF008000"/>
        <rFont val="Calibri"/>
        <family val="2"/>
        <scheme val="minor"/>
      </rPr>
      <t xml:space="preserve">ਜਿਵੇਂ ਲਿਖਿਆ ਹੋਇਆ ਹੈ, </t>
    </r>
    <r>
      <rPr>
        <strike/>
        <sz val="11"/>
        <color rgb="FFFF0000"/>
        <rFont val="Calibri"/>
        <family val="2"/>
        <scheme val="minor"/>
      </rPr>
      <t xml:space="preserve">ਕਿ </t>
    </r>
    <r>
      <rPr>
        <sz val="11"/>
        <color rgb="FF008000"/>
        <rFont val="Calibri"/>
        <family val="2"/>
        <scheme val="minor"/>
      </rPr>
      <t xml:space="preserve">ਪਰਮੇਸ਼ੁਰ ਨੇ </t>
    </r>
    <r>
      <rPr>
        <i/>
        <sz val="11"/>
        <color rgb="FF0000FF"/>
        <rFont val="Calibri"/>
        <family val="2"/>
        <scheme val="minor"/>
      </rPr>
      <t xml:space="preserve">ਉਨ੍ਹਾਂ ਨੂੰ ਹੰਝੂਆਂ ਦਾ ਆਤਮਾ ਦਿੱਤਾ, </t>
    </r>
    <r>
      <rPr>
        <sz val="11"/>
        <color rgb="FF008000"/>
        <rFont val="Calibri"/>
        <family val="2"/>
        <scheme val="minor"/>
      </rPr>
      <t>ਅੱ</t>
    </r>
    <r>
      <rPr>
        <i/>
        <sz val="11"/>
        <color rgb="FF0000FF"/>
        <rFont val="Calibri"/>
        <family val="2"/>
        <scheme val="minor"/>
      </rPr>
      <t xml:space="preserve">ਖਾਂ ਨੂੰ </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ਵੇਖ</t>
    </r>
    <r>
      <rPr>
        <sz val="11"/>
        <color rgb="FF008000"/>
        <rFont val="Calibri"/>
        <family val="2"/>
        <scheme val="minor"/>
      </rPr>
      <t xml:space="preserve">ਦੇ </t>
    </r>
    <r>
      <rPr>
        <strike/>
        <sz val="11"/>
        <color rgb="FFFF0000"/>
        <rFont val="Calibri"/>
        <family val="2"/>
        <scheme val="minor"/>
      </rPr>
      <t>ਦਿ</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 xml:space="preserve">ੇ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ਨਾਂ ਨੂੰ </t>
    </r>
    <r>
      <rPr>
        <i/>
        <sz val="11"/>
        <color rgb="FF0000FF"/>
        <rFont val="Calibri"/>
        <family val="2"/>
        <scheme val="minor"/>
      </rPr>
      <t xml:space="preserve">ਜੋ </t>
    </r>
    <r>
      <rPr>
        <sz val="11"/>
        <color rgb="FF008000"/>
        <rFont val="Calibri"/>
        <family val="2"/>
        <scheme val="minor"/>
      </rPr>
      <t>ਸੁ</t>
    </r>
    <r>
      <rPr>
        <b/>
        <sz val="11"/>
        <color rgb="FF800080"/>
        <rFont val="Calibri"/>
        <family val="2"/>
        <scheme val="minor"/>
      </rPr>
      <t>ਣਦੇ</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b/>
        <sz val="11"/>
        <color rgb="FF800080"/>
        <rFont val="Calibri"/>
        <family val="2"/>
        <scheme val="minor"/>
      </rPr>
      <t>ਂ</t>
    </r>
    <r>
      <rPr>
        <sz val="11"/>
        <color rgb="FF008000"/>
        <rFont val="Calibri"/>
        <family val="2"/>
        <scheme val="minor"/>
      </rPr>
      <t>, ਅ</t>
    </r>
    <r>
      <rPr>
        <i/>
        <sz val="11"/>
        <color rgb="FF0000FF"/>
        <rFont val="Calibri"/>
        <family val="2"/>
        <scheme val="minor"/>
      </rPr>
      <t xml:space="preserve">ੱਜ </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ਉਨ੍ਹਾ</t>
    </r>
    <r>
      <rPr>
        <i/>
        <sz val="11"/>
        <color rgb="FF0000FF"/>
        <rFont val="Calibri"/>
        <family val="2"/>
        <scheme val="minor"/>
      </rPr>
      <t>ਂ</t>
    </r>
    <r>
      <rPr>
        <sz val="11"/>
        <color rgb="FF008000"/>
        <rFont val="Calibri"/>
        <family val="2"/>
        <scheme val="minor"/>
      </rPr>
      <t xml:space="preserve"> ਨੂੰ </t>
    </r>
    <r>
      <rPr>
        <strike/>
        <sz val="11"/>
        <color rgb="FFFF0000"/>
        <rFont val="Calibri"/>
        <family val="2"/>
        <scheme val="minor"/>
      </rPr>
      <t xml:space="preserve">ਅਜਿਹੀਆਂ ਅੱਖਾਂ </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ਵੇਖਣ ਅਤੇ ਅਜਿ</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</si>
  <si>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ਦਾਊਦ </t>
    </r>
    <r>
      <rPr>
        <b/>
        <sz val="11"/>
        <color rgb="FF800080"/>
        <rFont val="Calibri"/>
        <family val="2"/>
        <scheme val="minor"/>
      </rPr>
      <t>ਵੀ 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ਉਨ੍ਹਾਂ </t>
    </r>
    <r>
      <rPr>
        <i/>
        <sz val="11"/>
        <color rgb="FF0000FF"/>
        <rFont val="Calibri"/>
        <family val="2"/>
        <scheme val="minor"/>
      </rPr>
      <t xml:space="preserve">ਦਾ ਖਾਣਾ ਉਨ੍ਹਾਂ ਦੇ </t>
    </r>
    <r>
      <rPr>
        <sz val="11"/>
        <color rgb="FF008000"/>
        <rFont val="Calibri"/>
        <family val="2"/>
        <scheme val="minor"/>
      </rPr>
      <t>ਲਈ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ਅਤੇ ਫ</t>
    </r>
    <r>
      <rPr>
        <b/>
        <sz val="11"/>
        <color rgb="FF800080"/>
        <rFont val="Calibri"/>
        <family val="2"/>
        <scheme val="minor"/>
      </rPr>
      <t>ਸਾ</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ਠੋਕਰ </t>
    </r>
    <r>
      <rPr>
        <i/>
        <sz val="11"/>
        <color rgb="FF0000FF"/>
        <rFont val="Calibri"/>
        <family val="2"/>
        <scheme val="minor"/>
      </rPr>
      <t xml:space="preserve">ਖੁਆਉਣ </t>
    </r>
    <r>
      <rPr>
        <sz val="11"/>
        <color rgb="FF008000"/>
        <rFont val="Calibri"/>
        <family val="2"/>
        <scheme val="minor"/>
      </rPr>
      <t xml:space="preserve">ਅਤੇ </t>
    </r>
    <r>
      <rPr>
        <b/>
        <sz val="11"/>
        <color rgb="FF800080"/>
        <rFont val="Calibri"/>
        <family val="2"/>
        <scheme val="minor"/>
      </rPr>
      <t>ਗਿਰ</t>
    </r>
    <r>
      <rPr>
        <sz val="11"/>
        <color rgb="FF008000"/>
        <rFont val="Calibri"/>
        <family val="2"/>
        <scheme val="minor"/>
      </rPr>
      <t>ਾ</t>
    </r>
    <r>
      <rPr>
        <i/>
        <sz val="11"/>
        <color rgb="FF0000FF"/>
        <rFont val="Calibri"/>
        <family val="2"/>
        <scheme val="minor"/>
      </rPr>
      <t>ਉਣ</t>
    </r>
    <r>
      <rPr>
        <sz val="11"/>
        <color rgb="FF008000"/>
        <rFont val="Calibri"/>
        <family val="2"/>
        <scheme val="minor"/>
      </rPr>
      <t xml:space="preserve"> ਦਾ ਕਾਰਨ </t>
    </r>
    <r>
      <rPr>
        <b/>
        <sz val="11"/>
        <color rgb="FF800080"/>
        <rFont val="Calibri"/>
        <family val="2"/>
        <scheme val="minor"/>
      </rPr>
      <t>ਹੋ</t>
    </r>
    <r>
      <rPr>
        <sz val="11"/>
        <color rgb="FF008000"/>
        <rFont val="Calibri"/>
        <family val="2"/>
        <scheme val="minor"/>
      </rPr>
      <t>ਵੇ।</t>
    </r>
  </si>
  <si>
    <r>
      <rPr>
        <b/>
        <sz val="11"/>
        <color rgb="FF800080"/>
        <rFont val="Calibri"/>
        <family val="2"/>
        <scheme val="minor"/>
      </rPr>
      <t>ਤਾਂ</t>
    </r>
    <r>
      <rPr>
        <sz val="11"/>
        <color rgb="FF008000"/>
        <rFont val="Calibri"/>
        <family val="2"/>
        <scheme val="minor"/>
      </rPr>
      <t xml:space="preserve"> ਹੇ ਭਰਾਵੋ, ਮੈਂ </t>
    </r>
    <r>
      <rPr>
        <i/>
        <sz val="11"/>
        <color rgb="FF0000FF"/>
        <rFont val="Calibri"/>
        <family val="2"/>
        <scheme val="minor"/>
      </rPr>
      <t xml:space="preserve">ਤੁਹਾਡੀ ਮਿੰਨਤ ਕਰਦਾ ਹਾਂ ਜੋ </t>
    </r>
    <r>
      <rPr>
        <sz val="11"/>
        <color rgb="FF008000"/>
        <rFont val="Calibri"/>
        <family val="2"/>
        <scheme val="minor"/>
      </rPr>
      <t>ਪਰਮੇਸ਼ੁਰ ਦ</t>
    </r>
    <r>
      <rPr>
        <strike/>
        <sz val="11"/>
        <color rgb="FFFF0000"/>
        <rFont val="Calibri"/>
        <family val="2"/>
        <scheme val="minor"/>
      </rPr>
      <t>ੀ ਦਯਾ ਯਾਦ ਕਰਾ ਕ</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ਹ</t>
    </r>
    <r>
      <rPr>
        <b/>
        <sz val="11"/>
        <color rgb="FF800080"/>
        <rFont val="Calibri"/>
        <family val="2"/>
        <scheme val="minor"/>
      </rPr>
      <t>ਜ਼ੂ</t>
    </r>
    <r>
      <rPr>
        <sz val="11"/>
        <color rgb="FF008000"/>
        <rFont val="Calibri"/>
        <family val="2"/>
        <scheme val="minor"/>
      </rPr>
      <t>ਰ</t>
    </r>
    <r>
      <rPr>
        <b/>
        <sz val="11"/>
        <color rgb="FF800080"/>
        <rFont val="Calibri"/>
        <family val="2"/>
        <scheme val="minor"/>
      </rPr>
      <t>ੋ</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ਤੁਸੀਂ ਆਪਣ</t>
    </r>
    <r>
      <rPr>
        <b/>
        <sz val="11"/>
        <color rgb="FF800080"/>
        <rFont val="Calibri"/>
        <family val="2"/>
        <scheme val="minor"/>
      </rPr>
      <t>ੇ</t>
    </r>
    <r>
      <rPr>
        <sz val="11"/>
        <color rgb="FF008000"/>
        <rFont val="Calibri"/>
        <family val="2"/>
        <scheme val="minor"/>
      </rPr>
      <t xml:space="preserve"> ਸਰੀਰ</t>
    </r>
    <r>
      <rPr>
        <strike/>
        <sz val="11"/>
        <color rgb="FFFF0000"/>
        <rFont val="Calibri"/>
        <family val="2"/>
        <scheme val="minor"/>
      </rPr>
      <t>ਾਂ</t>
    </r>
    <r>
      <rPr>
        <sz val="11"/>
        <color rgb="FF008000"/>
        <rFont val="Calibri"/>
        <family val="2"/>
        <scheme val="minor"/>
      </rPr>
      <t xml:space="preserve"> ਨੂੰ</t>
    </r>
    <r>
      <rPr>
        <i/>
        <sz val="11"/>
        <color rgb="FF0000FF"/>
        <rFont val="Calibri"/>
        <family val="2"/>
        <scheme val="minor"/>
      </rPr>
      <t xml:space="preserve"> ਇੱਕ</t>
    </r>
    <r>
      <rPr>
        <sz val="11"/>
        <color rgb="FF008000"/>
        <rFont val="Calibri"/>
        <family val="2"/>
        <scheme val="minor"/>
      </rPr>
      <t xml:space="preserve"> ਜਿਉਂਦ</t>
    </r>
    <r>
      <rPr>
        <strike/>
        <sz val="11"/>
        <color rgb="FFFF0000"/>
        <rFont val="Calibri"/>
        <family val="2"/>
        <scheme val="minor"/>
      </rPr>
      <t>ਾ ਅਤ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ਪਵਿੱਤਰ ਅਤੇ ਪਰਮੇਸ਼ੁਰ ਨੂੰ </t>
    </r>
    <r>
      <rPr>
        <i/>
        <sz val="11"/>
        <color rgb="FF0000FF"/>
        <rFont val="Calibri"/>
        <family val="2"/>
        <scheme val="minor"/>
      </rPr>
      <t>ਮਨ</t>
    </r>
    <r>
      <rPr>
        <sz val="11"/>
        <color rgb="FF008000"/>
        <rFont val="Calibri"/>
        <family val="2"/>
        <scheme val="minor"/>
      </rPr>
      <t>ਭਾਉਂਦ</t>
    </r>
    <r>
      <rPr>
        <b/>
        <sz val="11"/>
        <color rgb="FF800080"/>
        <rFont val="Calibri"/>
        <family val="2"/>
        <scheme val="minor"/>
      </rPr>
      <t>ੇ</t>
    </r>
    <r>
      <rPr>
        <sz val="11"/>
        <color rgb="FF008000"/>
        <rFont val="Calibri"/>
        <family val="2"/>
        <scheme val="minor"/>
      </rPr>
      <t xml:space="preserve"> ਬਲੀਦਾਨ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ਦਿਓ ਜ</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ਤੁਹਾਡੀ </t>
    </r>
    <r>
      <rPr>
        <b/>
        <sz val="11"/>
        <color rgb="FF800080"/>
        <rFont val="Calibri"/>
        <family val="2"/>
        <scheme val="minor"/>
      </rPr>
      <t>ਸਮਝ ਨ</t>
    </r>
    <r>
      <rPr>
        <sz val="11"/>
        <color rgb="FF008000"/>
        <rFont val="Calibri"/>
        <family val="2"/>
        <scheme val="minor"/>
      </rPr>
      <t>ਾ</t>
    </r>
    <r>
      <rPr>
        <b/>
        <sz val="11"/>
        <color rgb="FF800080"/>
        <rFont val="Calibri"/>
        <family val="2"/>
        <scheme val="minor"/>
      </rPr>
      <t>ਲ ਸਿੱਧ</t>
    </r>
    <r>
      <rPr>
        <sz val="11"/>
        <color rgb="FF008000"/>
        <rFont val="Calibri"/>
        <family val="2"/>
        <scheme val="minor"/>
      </rPr>
      <t>ੀ ਬੰਦਗੀ 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</si>
  <si>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ਭਗਤ </t>
    </r>
    <r>
      <rPr>
        <sz val="11"/>
        <color rgb="FF008000"/>
        <rFont val="Calibri"/>
        <family val="2"/>
        <scheme val="minor"/>
      </rPr>
      <t>ਭਾਈ</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ਨਾਲ</t>
    </r>
    <r>
      <rPr>
        <i/>
        <sz val="11"/>
        <color rgb="FF0000FF"/>
        <rFont val="Calibri"/>
        <family val="2"/>
        <scheme val="minor"/>
      </rPr>
      <t>ੋਂ</t>
    </r>
    <r>
      <rPr>
        <sz val="11"/>
        <color rgb="FF008000"/>
        <rFont val="Calibri"/>
        <family val="2"/>
        <scheme val="minor"/>
      </rPr>
      <t xml:space="preserve"> ਇੱਕ ਦੂਜੇ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ਭਲਾ ਕ</t>
    </r>
    <r>
      <rPr>
        <sz val="11"/>
        <color rgb="FF008000"/>
        <rFont val="Calibri"/>
        <family val="2"/>
        <scheme val="minor"/>
      </rPr>
      <t>ਰ</t>
    </r>
    <r>
      <rPr>
        <strike/>
        <sz val="11"/>
        <color rgb="FFFF0000"/>
        <rFont val="Calibri"/>
        <family val="2"/>
        <scheme val="minor"/>
      </rPr>
      <t xml:space="preserve"> ਰੱਖ</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ਆਦਰ ਵਿੱਚ </t>
    </r>
    <r>
      <rPr>
        <i/>
        <sz val="11"/>
        <color rgb="FF0000FF"/>
        <rFont val="Calibri"/>
        <family val="2"/>
        <scheme val="minor"/>
      </rPr>
      <t xml:space="preserve">ਇੱਕ </t>
    </r>
    <r>
      <rPr>
        <sz val="11"/>
        <color rgb="FF008000"/>
        <rFont val="Calibri"/>
        <family val="2"/>
        <scheme val="minor"/>
      </rPr>
      <t xml:space="preserve">ਦੂਜੇ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</si>
  <si>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b/>
        <sz val="11"/>
        <color rgb="FF800080"/>
        <rFont val="Calibri"/>
        <family val="2"/>
        <scheme val="minor"/>
      </rPr>
      <t xml:space="preserve">ਇਸ ਲਈ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ਵਿ</t>
    </r>
    <r>
      <rPr>
        <b/>
        <sz val="11"/>
        <color rgb="FF800080"/>
        <rFont val="Calibri"/>
        <family val="2"/>
        <scheme val="minor"/>
      </rPr>
      <t>ਹ</t>
    </r>
    <r>
      <rPr>
        <sz val="11"/>
        <color rgb="FF008000"/>
        <rFont val="Calibri"/>
        <family val="2"/>
        <scheme val="minor"/>
      </rPr>
      <t xml:space="preserve">ਲੇ ਨਾ ਹੋਵੋ, </t>
    </r>
    <r>
      <rPr>
        <i/>
        <sz val="11"/>
        <color rgb="FF0000FF"/>
        <rFont val="Calibri"/>
        <family val="2"/>
        <scheme val="minor"/>
      </rPr>
      <t xml:space="preserve">ਜੋ </t>
    </r>
    <r>
      <rPr>
        <sz val="11"/>
        <color rgb="FF008000"/>
        <rFont val="Calibri"/>
        <family val="2"/>
        <scheme val="minor"/>
      </rPr>
      <t xml:space="preserve">ਆਤਮਾ </t>
    </r>
    <r>
      <rPr>
        <b/>
        <sz val="11"/>
        <color rgb="FF800080"/>
        <rFont val="Calibri"/>
        <family val="2"/>
        <scheme val="minor"/>
      </rPr>
      <t>ਨਾਲ ਜ</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t>
    </r>
    <r>
      <rPr>
        <strike/>
        <sz val="11"/>
        <color rgb="FFFF0000"/>
        <rFont val="Calibri"/>
        <family val="2"/>
        <scheme val="minor"/>
      </rPr>
      <t>ਸਰਗਰਮ ਰ</t>
    </r>
    <r>
      <rPr>
        <sz val="11"/>
        <color rgb="FF008000"/>
        <rFont val="Calibri"/>
        <family val="2"/>
        <scheme val="minor"/>
      </rPr>
      <t>ਹੋ</t>
    </r>
    <r>
      <rPr>
        <b/>
        <sz val="11"/>
        <color rgb="FF800080"/>
        <rFont val="Calibri"/>
        <family val="2"/>
        <scheme val="minor"/>
      </rPr>
      <t xml:space="preserve"> ਅਤੇ</t>
    </r>
    <r>
      <rPr>
        <sz val="11"/>
        <color rgb="FF008000"/>
        <rFont val="Calibri"/>
        <family val="2"/>
        <scheme val="minor"/>
      </rPr>
      <t xml:space="preserve"> ਪ੍ਰਭੂ ਦੀ ਸੇਵਾ ਕਰ</t>
    </r>
    <r>
      <rPr>
        <strike/>
        <sz val="11"/>
        <color rgb="FFFF0000"/>
        <rFont val="Calibri"/>
        <family val="2"/>
        <scheme val="minor"/>
      </rPr>
      <t>ਿਆ ਕਰ</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</si>
  <si>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 xml:space="preserve">ਆਸ ਵਿੱਚ ਅਨੰਦ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ਹਨ, ਦੁੱਖ</t>
    </r>
    <r>
      <rPr>
        <sz val="11"/>
        <color rgb="FF008000"/>
        <rFont val="Calibri"/>
        <family val="2"/>
        <scheme val="minor"/>
      </rPr>
      <t xml:space="preserve"> ਵਿੱਚ ਧੀਰਜ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ੱਖਦੇ ਹਨ</t>
    </r>
    <r>
      <rPr>
        <sz val="11"/>
        <color rgb="FF008000"/>
        <rFont val="Calibri"/>
        <family val="2"/>
        <scheme val="minor"/>
      </rPr>
      <t xml:space="preserve">, ਪ੍ਰਾਰਥਨਾ </t>
    </r>
    <r>
      <rPr>
        <i/>
        <sz val="11"/>
        <color rgb="FF0000FF"/>
        <rFont val="Calibri"/>
        <family val="2"/>
        <scheme val="minor"/>
      </rPr>
      <t xml:space="preserve">ਵਿੱਚ </t>
    </r>
    <r>
      <rPr>
        <sz val="11"/>
        <color rgb="FF008000"/>
        <rFont val="Calibri"/>
        <family val="2"/>
        <scheme val="minor"/>
      </rPr>
      <t>ਲ</t>
    </r>
    <r>
      <rPr>
        <i/>
        <sz val="11"/>
        <color rgb="FF0000FF"/>
        <rFont val="Calibri"/>
        <family val="2"/>
        <scheme val="minor"/>
      </rPr>
      <t>ੱ</t>
    </r>
    <r>
      <rPr>
        <sz val="11"/>
        <color rgb="FF008000"/>
        <rFont val="Calibri"/>
        <family val="2"/>
        <scheme val="minor"/>
      </rPr>
      <t>ਗ</t>
    </r>
    <r>
      <rPr>
        <strike/>
        <sz val="11"/>
        <color rgb="FFFF0000"/>
        <rFont val="Calibri"/>
        <family val="2"/>
        <scheme val="minor"/>
      </rPr>
      <t>ਾਤਾਰ ਕਰਦ</t>
    </r>
    <r>
      <rPr>
        <sz val="11"/>
        <color rgb="FF008000"/>
        <rFont val="Calibri"/>
        <family val="2"/>
        <scheme val="minor"/>
      </rPr>
      <t>ੇ ਰਹ</t>
    </r>
    <r>
      <rPr>
        <b/>
        <sz val="11"/>
        <color rgb="FF800080"/>
        <rFont val="Calibri"/>
        <family val="2"/>
        <scheme val="minor"/>
      </rPr>
      <t>ਿੰਦੇ ਹਨ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</si>
  <si>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ਸੰਤਾਂ ਦੀਆਂ ਲੋੜਾਂ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ਪੂਰੀਆ</t>
    </r>
    <r>
      <rPr>
        <sz val="11"/>
        <color rgb="FF008000"/>
        <rFont val="Calibri"/>
        <family val="2"/>
        <scheme val="minor"/>
      </rPr>
      <t>ਂ</t>
    </r>
    <r>
      <rPr>
        <strike/>
        <sz val="11"/>
        <color rgb="FFFF0000"/>
        <rFont val="Calibri"/>
        <family val="2"/>
        <scheme val="minor"/>
      </rPr>
      <t>ਝੀ</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ਪਰਾਹੁਣਚਾਰੀ </t>
    </r>
    <r>
      <rPr>
        <i/>
        <sz val="11"/>
        <color rgb="FF0000FF"/>
        <rFont val="Calibri"/>
        <family val="2"/>
        <scheme val="minor"/>
      </rPr>
      <t xml:space="preserve">ਨੂੰ ਸਹਿਣ </t>
    </r>
    <r>
      <rPr>
        <sz val="11"/>
        <color rgb="FF008000"/>
        <rFont val="Calibri"/>
        <family val="2"/>
        <scheme val="minor"/>
      </rPr>
      <t>ਕਰਨ</t>
    </r>
    <r>
      <rPr>
        <strike/>
        <sz val="11"/>
        <color rgb="FFFF0000"/>
        <rFont val="Calibri"/>
        <family val="2"/>
        <scheme val="minor"/>
      </rPr>
      <t xml:space="preserve"> ਵਿੱਚ</t>
    </r>
    <r>
      <rPr>
        <sz val="11"/>
        <color rgb="FF008000"/>
        <rFont val="Calibri"/>
        <family val="2"/>
        <scheme val="minor"/>
      </rPr>
      <t xml:space="preserve"> ਲੱਗੇ</t>
    </r>
    <r>
      <rPr>
        <strike/>
        <sz val="11"/>
        <color rgb="FFFF0000"/>
        <rFont val="Calibri"/>
        <family val="2"/>
        <scheme val="minor"/>
      </rPr>
      <t xml:space="preserve"> ਰਹੋ</t>
    </r>
    <r>
      <rPr>
        <sz val="11"/>
        <color rgb="FF008000"/>
        <rFont val="Calibri"/>
        <family val="2"/>
        <scheme val="minor"/>
      </rPr>
      <t>।</t>
    </r>
  </si>
  <si>
    <r>
      <rPr>
        <b/>
        <sz val="11"/>
        <color rgb="FF800080"/>
        <rFont val="Calibri"/>
        <family val="2"/>
        <scheme val="minor"/>
      </rPr>
      <t>ਜੋ ਤੁਹਾਡੇ ਉੱਤ</t>
    </r>
    <r>
      <rPr>
        <sz val="11"/>
        <color rgb="FF008000"/>
        <rFont val="Calibri"/>
        <family val="2"/>
        <scheme val="minor"/>
      </rPr>
      <t xml:space="preserve">ੇ ਸਤਾਉਣ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ਬਰਕਤ ਦਿਉ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ਬਰਕਤ</t>
    </r>
    <r>
      <rPr>
        <sz val="11"/>
        <color rgb="FF008000"/>
        <rFont val="Calibri"/>
        <family val="2"/>
        <scheme val="minor"/>
      </rPr>
      <t xml:space="preserve"> ਦਿਉ</t>
    </r>
    <r>
      <rPr>
        <b/>
        <sz val="11"/>
        <color rgb="FF800080"/>
        <rFont val="Calibri"/>
        <family val="2"/>
        <scheme val="minor"/>
      </rPr>
      <t xml:space="preserve"> ਅਤੇ</t>
    </r>
    <r>
      <rPr>
        <sz val="11"/>
        <color rgb="FF008000"/>
        <rFont val="Calibri"/>
        <family val="2"/>
        <scheme val="minor"/>
      </rPr>
      <t xml:space="preserve"> ਸਰਾਪ ਨਾ </t>
    </r>
    <r>
      <rPr>
        <b/>
        <sz val="11"/>
        <color rgb="FF800080"/>
        <rFont val="Calibri"/>
        <family val="2"/>
        <scheme val="minor"/>
      </rPr>
      <t>ਪਾਓ।</t>
    </r>
  </si>
  <si>
    <r>
      <rPr>
        <b/>
        <sz val="11"/>
        <color rgb="FF800080"/>
        <rFont val="Calibri"/>
        <family val="2"/>
        <scheme val="minor"/>
      </rPr>
      <t>ਖੁਸ਼</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ਰਨ ਵ</t>
    </r>
    <r>
      <rPr>
        <sz val="11"/>
        <color rgb="FF008000"/>
        <rFont val="Calibri"/>
        <family val="2"/>
        <scheme val="minor"/>
      </rPr>
      <t>ਾ</t>
    </r>
    <r>
      <rPr>
        <strike/>
        <sz val="11"/>
        <color rgb="FFFF0000"/>
        <rFont val="Calibri"/>
        <family val="2"/>
        <scheme val="minor"/>
      </rPr>
      <t>ਲਿਆ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ਅਨੰਦ </t>
    </r>
    <r>
      <rPr>
        <b/>
        <sz val="11"/>
        <color rgb="FF800080"/>
        <rFont val="Calibri"/>
        <family val="2"/>
        <scheme val="minor"/>
      </rPr>
      <t>ਹੋਵ</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ਰੋ</t>
    </r>
    <r>
      <rPr>
        <b/>
        <sz val="11"/>
        <color rgb="FF800080"/>
        <rFont val="Calibri"/>
        <family val="2"/>
        <scheme val="minor"/>
      </rPr>
      <t>ਂਦ</t>
    </r>
    <r>
      <rPr>
        <sz val="11"/>
        <color rgb="FF008000"/>
        <rFont val="Calibri"/>
        <family val="2"/>
        <scheme val="minor"/>
      </rPr>
      <t>ਿਆਂ</t>
    </r>
    <r>
      <rPr>
        <strike/>
        <sz val="11"/>
        <color rgb="FFFF0000"/>
        <rFont val="Calibri"/>
        <family val="2"/>
        <scheme val="minor"/>
      </rPr>
      <t xml:space="preserve"> ਦੇ</t>
    </r>
    <r>
      <rPr>
        <sz val="11"/>
        <color rgb="FF008000"/>
        <rFont val="Calibri"/>
        <family val="2"/>
        <scheme val="minor"/>
      </rPr>
      <t xml:space="preserve"> ਨਾਲ ਰੋਵੋ।</t>
    </r>
  </si>
  <si>
    <r>
      <rPr>
        <b/>
        <sz val="11"/>
        <color rgb="FF800080"/>
        <rFont val="Calibri"/>
        <family val="2"/>
        <scheme val="minor"/>
      </rPr>
      <t>ਉ</t>
    </r>
    <r>
      <rPr>
        <sz val="11"/>
        <color rgb="FF008000"/>
        <rFont val="Calibri"/>
        <family val="2"/>
        <scheme val="minor"/>
      </rPr>
      <t>ਪ</t>
    </r>
    <r>
      <rPr>
        <b/>
        <sz val="11"/>
        <color rgb="FF800080"/>
        <rFont val="Calibri"/>
        <family val="2"/>
        <scheme val="minor"/>
      </rPr>
      <t>ਰੰਤ</t>
    </r>
    <r>
      <rPr>
        <sz val="11"/>
        <color rgb="FF008000"/>
        <rFont val="Calibri"/>
        <family val="2"/>
        <scheme val="minor"/>
      </rPr>
      <t xml:space="preserve"> ਇੱਕ </t>
    </r>
    <r>
      <rPr>
        <b/>
        <sz val="11"/>
        <color rgb="FF800080"/>
        <rFont val="Calibri"/>
        <family val="2"/>
        <scheme val="minor"/>
      </rPr>
      <t>ਦੂਜੇ</t>
    </r>
    <r>
      <rPr>
        <sz val="11"/>
        <color rgb="FF008000"/>
        <rFont val="Calibri"/>
        <family val="2"/>
        <scheme val="minor"/>
      </rPr>
      <t xml:space="preserve"> </t>
    </r>
    <r>
      <rPr>
        <b/>
        <sz val="11"/>
        <color rgb="FF800080"/>
        <rFont val="Calibri"/>
        <family val="2"/>
        <scheme val="minor"/>
      </rPr>
      <t>ਦੇ ਲਈ ਕਿਰਪਾ ਕਰ</t>
    </r>
    <r>
      <rPr>
        <sz val="11"/>
        <color rgb="FF008000"/>
        <rFont val="Calibri"/>
        <family val="2"/>
        <scheme val="minor"/>
      </rPr>
      <t xml:space="preserve">ੋ, ਉੱਚੀਆਂ ਗੱਲਾਂ </t>
    </r>
    <r>
      <rPr>
        <strike/>
        <sz val="11"/>
        <color rgb="FFFF0000"/>
        <rFont val="Calibri"/>
        <family val="2"/>
        <scheme val="minor"/>
      </rPr>
      <t>ਉੱਤੇ ਮ</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ਪਰ </t>
    </r>
    <r>
      <rPr>
        <b/>
        <sz val="11"/>
        <color rgb="FF800080"/>
        <rFont val="Calibri"/>
        <family val="2"/>
        <scheme val="minor"/>
      </rPr>
      <t>ਕਮਜ਼ੋਰਾ</t>
    </r>
    <r>
      <rPr>
        <sz val="11"/>
        <color rgb="FF008000"/>
        <rFont val="Calibri"/>
        <family val="2"/>
        <scheme val="minor"/>
      </rPr>
      <t xml:space="preserve">ਂ ਨਾਲ </t>
    </r>
    <r>
      <rPr>
        <b/>
        <sz val="11"/>
        <color rgb="FF800080"/>
        <rFont val="Calibri"/>
        <family val="2"/>
        <scheme val="minor"/>
      </rPr>
      <t>ਸ</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ਵਿੱਚ ਸਿਆਣੇ ਨਾ </t>
    </r>
    <r>
      <rPr>
        <b/>
        <sz val="11"/>
        <color rgb="FF800080"/>
        <rFont val="Calibri"/>
        <family val="2"/>
        <scheme val="minor"/>
      </rPr>
      <t>ਹੋਵ</t>
    </r>
    <r>
      <rPr>
        <sz val="11"/>
        <color rgb="FF008000"/>
        <rFont val="Calibri"/>
        <family val="2"/>
        <scheme val="minor"/>
      </rPr>
      <t>ੋ।</t>
    </r>
  </si>
  <si>
    <r>
      <rPr>
        <i/>
        <sz val="11"/>
        <color rgb="FF0000FF"/>
        <rFont val="Calibri"/>
        <family val="2"/>
        <scheme val="minor"/>
      </rPr>
      <t xml:space="preserve">ਭਲਾ, ਤੁਸੀਂ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ਈ ਦੇ ਬਦਲੇ </t>
    </r>
    <r>
      <rPr>
        <strike/>
        <sz val="11"/>
        <color rgb="FFFF0000"/>
        <rFont val="Calibri"/>
        <family val="2"/>
        <scheme val="minor"/>
      </rPr>
      <t xml:space="preserve">ਕਿਸੇ ਨਾਲ </t>
    </r>
    <r>
      <rPr>
        <sz val="11"/>
        <color rgb="FF008000"/>
        <rFont val="Calibri"/>
        <family val="2"/>
        <scheme val="minor"/>
      </rPr>
      <t>ਬੁਰ</t>
    </r>
    <r>
      <rPr>
        <b/>
        <sz val="11"/>
        <color rgb="FF800080"/>
        <rFont val="Calibri"/>
        <family val="2"/>
        <scheme val="minor"/>
      </rPr>
      <t>ਾ</t>
    </r>
    <r>
      <rPr>
        <sz val="11"/>
        <color rgb="FF008000"/>
        <rFont val="Calibri"/>
        <family val="2"/>
        <scheme val="minor"/>
      </rPr>
      <t>ਈ ਨਾ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ਗ</t>
    </r>
    <r>
      <rPr>
        <b/>
        <sz val="11"/>
        <color rgb="FF800080"/>
        <rFont val="Calibri"/>
        <family val="2"/>
        <scheme val="minor"/>
      </rPr>
      <t>ੋ</t>
    </r>
    <r>
      <rPr>
        <sz val="11"/>
        <color rgb="FF008000"/>
        <rFont val="Calibri"/>
        <family val="2"/>
        <scheme val="minor"/>
      </rPr>
      <t>ਂ ਸਾਰ</t>
    </r>
    <r>
      <rPr>
        <b/>
        <sz val="11"/>
        <color rgb="FF800080"/>
        <rFont val="Calibri"/>
        <family val="2"/>
        <scheme val="minor"/>
      </rPr>
      <t>ਿਆਂ</t>
    </r>
    <r>
      <rPr>
        <sz val="11"/>
        <color rgb="FF008000"/>
        <rFont val="Calibri"/>
        <family val="2"/>
        <scheme val="minor"/>
      </rPr>
      <t xml:space="preserve"> ਮਨੁੱਖਾਂ ਦੇ </t>
    </r>
    <r>
      <rPr>
        <b/>
        <sz val="11"/>
        <color rgb="FF800080"/>
        <rFont val="Calibri"/>
        <family val="2"/>
        <scheme val="minor"/>
      </rPr>
      <t>ਸ</t>
    </r>
    <r>
      <rPr>
        <sz val="11"/>
        <color rgb="FF008000"/>
        <rFont val="Calibri"/>
        <family val="2"/>
        <scheme val="minor"/>
      </rPr>
      <t>ਾ</t>
    </r>
    <r>
      <rPr>
        <i/>
        <sz val="11"/>
        <color rgb="FF0000FF"/>
        <rFont val="Calibri"/>
        <family val="2"/>
        <scheme val="minor"/>
      </rPr>
      <t>ਹਮ</t>
    </r>
    <r>
      <rPr>
        <sz val="11"/>
        <color rgb="FF008000"/>
        <rFont val="Calibri"/>
        <family val="2"/>
        <scheme val="minor"/>
      </rPr>
      <t xml:space="preserve">ਣੇ </t>
    </r>
    <r>
      <rPr>
        <b/>
        <sz val="11"/>
        <color rgb="FF800080"/>
        <rFont val="Calibri"/>
        <family val="2"/>
        <scheme val="minor"/>
      </rPr>
      <t>ਆਪਣਿ</t>
    </r>
    <r>
      <rPr>
        <sz val="11"/>
        <color rgb="FF008000"/>
        <rFont val="Calibri"/>
        <family val="2"/>
        <scheme val="minor"/>
      </rPr>
      <t xml:space="preserve">ਆਂ </t>
    </r>
    <r>
      <rPr>
        <b/>
        <sz val="11"/>
        <color rgb="FF800080"/>
        <rFont val="Calibri"/>
        <family val="2"/>
        <scheme val="minor"/>
      </rPr>
      <t>ਭਲਿਆਂ</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ਨੂੰ ਕਰਨ ਲੱਗ</t>
    </r>
    <r>
      <rPr>
        <sz val="11"/>
        <color rgb="FF008000"/>
        <rFont val="Calibri"/>
        <family val="2"/>
        <scheme val="minor"/>
      </rPr>
      <t xml:space="preserve">ੇ </t>
    </r>
    <r>
      <rPr>
        <strike/>
        <sz val="11"/>
        <color rgb="FFFF0000"/>
        <rFont val="Calibri"/>
        <family val="2"/>
        <scheme val="minor"/>
      </rPr>
      <t xml:space="preserve">ਧਿਆਨ </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</si>
  <si>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z val="11"/>
        <color rgb="FF008000"/>
        <rFont val="Calibri"/>
        <family val="2"/>
        <scheme val="minor"/>
      </rPr>
      <t>ਜੇ ਹੋ ਸਕੇ ਤਾਂ 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ਹ</t>
    </r>
    <r>
      <rPr>
        <strike/>
        <sz val="11"/>
        <color rgb="FFFF0000"/>
        <rFont val="Calibri"/>
        <family val="2"/>
        <scheme val="minor"/>
      </rPr>
      <t xml:space="preserve"> ਲ</t>
    </r>
    <r>
      <rPr>
        <sz val="11"/>
        <color rgb="FF008000"/>
        <rFont val="Calibri"/>
        <family val="2"/>
        <scheme val="minor"/>
      </rPr>
      <t>ੱ</t>
    </r>
    <r>
      <rPr>
        <b/>
        <sz val="11"/>
        <color rgb="FF800080"/>
        <rFont val="Calibri"/>
        <family val="2"/>
        <scheme val="minor"/>
      </rPr>
      <t>ਥੋ</t>
    </r>
    <r>
      <rPr>
        <sz val="11"/>
        <color rgb="FF008000"/>
        <rFont val="Calibri"/>
        <family val="2"/>
        <scheme val="minor"/>
      </rPr>
      <t>ਂ ਸਾਰ</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ਨਾਲ ਮੇਲ-ਮਿਲਾਪ ਰੱਖੋ।</t>
    </r>
  </si>
  <si>
    <r>
      <rPr>
        <sz val="11"/>
        <color rgb="FF008000"/>
        <rFont val="Calibri"/>
        <family val="2"/>
        <scheme val="minor"/>
      </rPr>
      <t>ਹੇ ਪਿਆਰਿਓ, ਆਪਣ</t>
    </r>
    <r>
      <rPr>
        <b/>
        <sz val="11"/>
        <color rgb="FF800080"/>
        <rFont val="Calibri"/>
        <family val="2"/>
        <scheme val="minor"/>
      </rPr>
      <t>ੇ ਆਪ ਨੂੰ</t>
    </r>
    <r>
      <rPr>
        <sz val="11"/>
        <color rgb="FF008000"/>
        <rFont val="Calibri"/>
        <family val="2"/>
        <scheme val="minor"/>
      </rPr>
      <t xml:space="preserve"> ਬਦਲਾ ਨਾ ਲਵੋ, ਪਰ ਕ੍ਰੋਧ </t>
    </r>
    <r>
      <rPr>
        <i/>
        <sz val="11"/>
        <color rgb="FF0000FF"/>
        <rFont val="Calibri"/>
        <family val="2"/>
        <scheme val="minor"/>
      </rPr>
      <t xml:space="preserve">ਦੇ ਸਥਾਨ </t>
    </r>
    <r>
      <rPr>
        <sz val="11"/>
        <color rgb="FF008000"/>
        <rFont val="Calibri"/>
        <family val="2"/>
        <scheme val="minor"/>
      </rPr>
      <t xml:space="preserve">ਨੂੰ </t>
    </r>
    <r>
      <rPr>
        <strike/>
        <sz val="11"/>
        <color rgb="FFFF0000"/>
        <rFont val="Calibri"/>
        <family val="2"/>
        <scheme val="minor"/>
      </rPr>
      <t xml:space="preserve">ਜਾਣ </t>
    </r>
    <r>
      <rPr>
        <sz val="11"/>
        <color rgb="FF008000"/>
        <rFont val="Calibri"/>
        <family val="2"/>
        <scheme val="minor"/>
      </rPr>
      <t>ਦਿ</t>
    </r>
    <r>
      <rPr>
        <b/>
        <sz val="11"/>
        <color rgb="FF800080"/>
        <rFont val="Calibri"/>
        <family val="2"/>
        <scheme val="minor"/>
      </rPr>
      <t>ਓ,</t>
    </r>
    <r>
      <rPr>
        <sz val="11"/>
        <color rgb="FF008000"/>
        <rFont val="Calibri"/>
        <family val="2"/>
        <scheme val="minor"/>
      </rPr>
      <t xml:space="preserve"> ਕਿਉਂ ਜੋ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ਪਰਮੇਸ਼ੁਰ ਕਹਿੰਦਾ ਹੈ, ਜੋ</t>
    </r>
    <r>
      <rPr>
        <sz val="11"/>
        <color rgb="FF008000"/>
        <rFont val="Calibri"/>
        <family val="2"/>
        <scheme val="minor"/>
      </rPr>
      <t xml:space="preserve"> ਬਦਲਾ ਲੈਣਾ ਮੇਰਾ </t>
    </r>
    <r>
      <rPr>
        <strike/>
        <sz val="11"/>
        <color rgb="FFFF0000"/>
        <rFont val="Calibri"/>
        <family val="2"/>
        <scheme val="minor"/>
      </rPr>
      <t xml:space="preserve">ਕੰਮ </t>
    </r>
    <r>
      <rPr>
        <sz val="11"/>
        <color rgb="FF008000"/>
        <rFont val="Calibri"/>
        <family val="2"/>
        <scheme val="minor"/>
      </rPr>
      <t xml:space="preserve">ਹੈ,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ਦਿਆ</t>
    </r>
    <r>
      <rPr>
        <sz val="11"/>
        <color rgb="FF008000"/>
        <rFont val="Calibri"/>
        <family val="2"/>
        <scheme val="minor"/>
      </rPr>
      <t>ਂਗਾ</t>
    </r>
    <r>
      <rPr>
        <i/>
        <sz val="11"/>
        <color rgb="FF0000FF"/>
        <rFont val="Calibri"/>
        <family val="2"/>
        <scheme val="minor"/>
      </rPr>
      <t>, ਪ੍ਰਭੂ ਆਖਦਾ ਹੈ</t>
    </r>
    <r>
      <rPr>
        <sz val="11"/>
        <color rgb="FF008000"/>
        <rFont val="Calibri"/>
        <family val="2"/>
        <scheme val="minor"/>
      </rPr>
      <t>।</t>
    </r>
  </si>
  <si>
    <r>
      <rPr>
        <sz val="11"/>
        <color rgb="FF008000"/>
        <rFont val="Calibri"/>
        <family val="2"/>
        <scheme val="minor"/>
      </rPr>
      <t xml:space="preserve">ਅਤੇ ਇਸ </t>
    </r>
    <r>
      <rPr>
        <b/>
        <sz val="11"/>
        <color rgb="FF800080"/>
        <rFont val="Calibri"/>
        <family val="2"/>
        <scheme val="minor"/>
      </rPr>
      <t>ਜੁੱਗ</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ਰ</t>
    </r>
    <r>
      <rPr>
        <i/>
        <sz val="11"/>
        <color rgb="FF0000FF"/>
        <rFont val="Calibri"/>
        <family val="2"/>
        <scheme val="minor"/>
      </rPr>
      <t>ੀਤ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ਦੇ ਨਵੇਂ </t>
    </r>
    <r>
      <rPr>
        <i/>
        <sz val="11"/>
        <color rgb="FF0000FF"/>
        <rFont val="Calibri"/>
        <family val="2"/>
        <scheme val="minor"/>
      </rPr>
      <t xml:space="preserve">ਸਿਰਿਓਂ ਤਬਦੀਲ </t>
    </r>
    <r>
      <rPr>
        <sz val="11"/>
        <color rgb="FF008000"/>
        <rFont val="Calibri"/>
        <family val="2"/>
        <scheme val="minor"/>
      </rPr>
      <t>ਹੋ</t>
    </r>
    <r>
      <rPr>
        <strike/>
        <sz val="11"/>
        <color rgb="FFFF0000"/>
        <rFont val="Calibri"/>
        <family val="2"/>
        <scheme val="minor"/>
      </rPr>
      <t xml:space="preserve"> ਜਾਣ ਦੇ ਕਾਰਨ ਤੁਹਾਡਾ ਚਾਲ-ਚਲਣ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ਤਾਂ ਜੋ ਤੁਸੀਂ</t>
    </r>
    <r>
      <rPr>
        <strike/>
        <sz val="11"/>
        <color rgb="FFFF0000"/>
        <rFont val="Calibri"/>
        <family val="2"/>
        <scheme val="minor"/>
      </rPr>
      <t xml:space="preserve"> ਸਮਝ ਲਵੋ ਕਿ</t>
    </r>
    <r>
      <rPr>
        <sz val="11"/>
        <color rgb="FF008000"/>
        <rFont val="Calibri"/>
        <family val="2"/>
        <scheme val="minor"/>
      </rPr>
      <t xml:space="preserve"> ਪਰਮੇਸ਼ੁਰ ਦੀ ਚੰਗੀ</t>
    </r>
    <r>
      <rPr>
        <b/>
        <sz val="11"/>
        <color rgb="FF800080"/>
        <rFont val="Calibri"/>
        <family val="2"/>
        <scheme val="minor"/>
      </rPr>
      <t>,</t>
    </r>
    <r>
      <rPr>
        <sz val="11"/>
        <color rgb="FF008000"/>
        <rFont val="Calibri"/>
        <family val="2"/>
        <scheme val="minor"/>
      </rPr>
      <t xml:space="preserve"> ਮਨ</t>
    </r>
    <r>
      <rPr>
        <strike/>
        <sz val="11"/>
        <color rgb="FFFF0000"/>
        <rFont val="Calibri"/>
        <family val="2"/>
        <scheme val="minor"/>
      </rPr>
      <t xml:space="preserve"> </t>
    </r>
    <r>
      <rPr>
        <sz val="11"/>
        <color rgb="FF008000"/>
        <rFont val="Calibri"/>
        <family val="2"/>
        <scheme val="minor"/>
      </rPr>
      <t xml:space="preserve">ਭਾਉਂਦੀ ਅਤੇ </t>
    </r>
    <r>
      <rPr>
        <i/>
        <sz val="11"/>
        <color rgb="FF0000FF"/>
        <rFont val="Calibri"/>
        <family val="2"/>
        <scheme val="minor"/>
      </rPr>
      <t>ਸੰ</t>
    </r>
    <r>
      <rPr>
        <sz val="11"/>
        <color rgb="FF008000"/>
        <rFont val="Calibri"/>
        <family val="2"/>
        <scheme val="minor"/>
      </rPr>
      <t>ਪੂਰ</t>
    </r>
    <r>
      <rPr>
        <i/>
        <sz val="11"/>
        <color rgb="FF0000FF"/>
        <rFont val="Calibri"/>
        <family val="2"/>
        <scheme val="minor"/>
      </rPr>
      <t>ਨ ਮਰਜ਼</t>
    </r>
    <r>
      <rPr>
        <sz val="11"/>
        <color rgb="FF008000"/>
        <rFont val="Calibri"/>
        <family val="2"/>
        <scheme val="minor"/>
      </rPr>
      <t>ੀ</t>
    </r>
    <r>
      <rPr>
        <strike/>
        <sz val="11"/>
        <color rgb="FFFF0000"/>
        <rFont val="Calibri"/>
        <family val="2"/>
        <scheme val="minor"/>
      </rPr>
      <t xml:space="preserve"> ਇੱਛਾ</t>
    </r>
    <r>
      <rPr>
        <sz val="11"/>
        <color rgb="FF008000"/>
        <rFont val="Calibri"/>
        <family val="2"/>
        <scheme val="minor"/>
      </rPr>
      <t xml:space="preserve"> ਕੀ ਹੈ</t>
    </r>
    <r>
      <rPr>
        <i/>
        <sz val="11"/>
        <color rgb="FF0000FF"/>
        <rFont val="Calibri"/>
        <family val="2"/>
        <scheme val="minor"/>
      </rPr>
      <t>, ਉਸ ਦੀ ਜਾਂਚ ਕਰੋ</t>
    </r>
    <r>
      <rPr>
        <sz val="11"/>
        <color rgb="FF008000"/>
        <rFont val="Calibri"/>
        <family val="2"/>
        <scheme val="minor"/>
      </rPr>
      <t>।</t>
    </r>
  </si>
  <si>
    <r>
      <rPr>
        <sz val="11"/>
        <color rgb="FF008000"/>
        <rFont val="Calibri"/>
        <family val="2"/>
        <scheme val="minor"/>
      </rPr>
      <t>ਪਰ ਜੇ ਤੇਰਾ ਵੈਰੀ ਭੁੱਖਾ ਹੋਵੇ ਤਾਂ ਉ</t>
    </r>
    <r>
      <rPr>
        <b/>
        <sz val="11"/>
        <color rgb="FF800080"/>
        <rFont val="Calibri"/>
        <family val="2"/>
        <scheme val="minor"/>
      </rPr>
      <t>ਸ</t>
    </r>
    <r>
      <rPr>
        <sz val="11"/>
        <color rgb="FF008000"/>
        <rFont val="Calibri"/>
        <family val="2"/>
        <scheme val="minor"/>
      </rPr>
      <t xml:space="preserve"> ਨੂੰ ਖ</t>
    </r>
    <r>
      <rPr>
        <b/>
        <sz val="11"/>
        <color rgb="FF800080"/>
        <rFont val="Calibri"/>
        <family val="2"/>
        <scheme val="minor"/>
      </rPr>
      <t>ਾਣ ਨੂੰ ਦੇ</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t>
    </r>
    <r>
      <rPr>
        <i/>
        <sz val="11"/>
        <color rgb="FF0000FF"/>
        <rFont val="Calibri"/>
        <family val="2"/>
        <scheme val="minor"/>
      </rPr>
      <t>ਹਾਇ</t>
    </r>
    <r>
      <rPr>
        <sz val="11"/>
        <color rgb="FF008000"/>
        <rFont val="Calibri"/>
        <family val="2"/>
        <scheme val="minor"/>
      </rPr>
      <t>ਆ</t>
    </r>
    <r>
      <rPr>
        <strike/>
        <sz val="11"/>
        <color rgb="FFFF0000"/>
        <rFont val="Calibri"/>
        <family val="2"/>
        <scheme val="minor"/>
      </rPr>
      <t>ਸਾ</t>
    </r>
    <r>
      <rPr>
        <sz val="11"/>
        <color rgb="FF008000"/>
        <rFont val="Calibri"/>
        <family val="2"/>
        <scheme val="minor"/>
      </rPr>
      <t xml:space="preserve"> ਹੋਵੇ ਤਾਂ ਉ</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 xml:space="preserve"> ਕਿਉਂ ਜੋ </t>
    </r>
    <r>
      <rPr>
        <strike/>
        <sz val="11"/>
        <color rgb="FFFF0000"/>
        <rFont val="Calibri"/>
        <family val="2"/>
        <scheme val="minor"/>
      </rPr>
      <t xml:space="preserve">ਇਹ ਕਰਕੇ </t>
    </r>
    <r>
      <rPr>
        <sz val="11"/>
        <color rgb="FF008000"/>
        <rFont val="Calibri"/>
        <family val="2"/>
        <scheme val="minor"/>
      </rPr>
      <t xml:space="preserve">ਤੂੰ </t>
    </r>
    <r>
      <rPr>
        <i/>
        <sz val="11"/>
        <color rgb="FF0000FF"/>
        <rFont val="Calibri"/>
        <family val="2"/>
        <scheme val="minor"/>
      </rPr>
      <t xml:space="preserve">ਅੱਗ ਦੀ ਭੱਠੀ 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ਸਿਰ ਉੱਤੇ </t>
    </r>
    <r>
      <rPr>
        <b/>
        <sz val="11"/>
        <color rgb="FF800080"/>
        <rFont val="Calibri"/>
        <family val="2"/>
        <scheme val="minor"/>
      </rPr>
      <t>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ਲਾਵ</t>
    </r>
    <r>
      <rPr>
        <sz val="11"/>
        <color rgb="FF008000"/>
        <rFont val="Calibri"/>
        <family val="2"/>
        <scheme val="minor"/>
      </rPr>
      <t>ੇਂਗਾ।</t>
    </r>
  </si>
  <si>
    <r>
      <rPr>
        <i/>
        <sz val="11"/>
        <color rgb="FF0000FF"/>
        <rFont val="Calibri"/>
        <family val="2"/>
        <scheme val="minor"/>
      </rPr>
      <t xml:space="preserve">ਮੈਂ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ਬੁਰੇ </t>
    </r>
    <r>
      <rPr>
        <sz val="11"/>
        <color rgb="FF008000"/>
        <rFont val="Calibri"/>
        <family val="2"/>
        <scheme val="minor"/>
      </rPr>
      <t>ਨ</t>
    </r>
    <r>
      <rPr>
        <i/>
        <sz val="11"/>
        <color rgb="FF0000FF"/>
        <rFont val="Calibri"/>
        <family val="2"/>
        <scheme val="minor"/>
      </rPr>
      <t>ੂੰ ਨਹੀਂ ਜਿੱਤਦ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ਸਗੋਂ</t>
    </r>
    <r>
      <rPr>
        <sz val="11"/>
        <color rgb="FF008000"/>
        <rFont val="Calibri"/>
        <family val="2"/>
        <scheme val="minor"/>
      </rPr>
      <t xml:space="preserve"> ਭਲਿਆਈ ਨਾਲ ਬੁਰ</t>
    </r>
    <r>
      <rPr>
        <b/>
        <sz val="11"/>
        <color rgb="FF800080"/>
        <rFont val="Calibri"/>
        <family val="2"/>
        <scheme val="minor"/>
      </rPr>
      <t>ੇ</t>
    </r>
    <r>
      <rPr>
        <sz val="11"/>
        <color rgb="FF008000"/>
        <rFont val="Calibri"/>
        <family val="2"/>
        <scheme val="minor"/>
      </rPr>
      <t xml:space="preserve"> ਨੂੰ ਜਿੱਤ ਲੈ</t>
    </r>
    <r>
      <rPr>
        <i/>
        <sz val="11"/>
        <color rgb="FF0000FF"/>
        <rFont val="Calibri"/>
        <family val="2"/>
        <scheme val="minor"/>
      </rPr>
      <t>ਂਦਾ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</si>
  <si>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ਮੈਂ </t>
    </r>
    <r>
      <rPr>
        <b/>
        <sz val="11"/>
        <color rgb="FF800080"/>
        <rFont val="Calibri"/>
        <family val="2"/>
        <scheme val="minor"/>
      </rPr>
      <t>ਉਸ ਕਿਰਪਾ ਦੇ ਕਾਰਨ</t>
    </r>
    <r>
      <rPr>
        <sz val="11"/>
        <color rgb="FF008000"/>
        <rFont val="Calibri"/>
        <family val="2"/>
        <scheme val="minor"/>
      </rPr>
      <t xml:space="preserve"> ਜਿਹੜੀ ਮ</t>
    </r>
    <r>
      <rPr>
        <i/>
        <sz val="11"/>
        <color rgb="FF0000FF"/>
        <rFont val="Calibri"/>
        <family val="2"/>
        <scheme val="minor"/>
      </rPr>
      <t>ੇਰੇ ਉੱਤੇ ਬਖ਼ਸ਼ੀ ਗਈ ਸੀ ਤੁਹਾਡੇ ਵਿੱਚੋਂ ਹਰੇਕ ਗੱਲ ਵਿੱਚ ਆਖਦਾ ਹਾਂ ਕਿ ਮ</t>
    </r>
    <r>
      <rPr>
        <sz val="11"/>
        <color rgb="FF008000"/>
        <rFont val="Calibri"/>
        <family val="2"/>
        <scheme val="minor"/>
      </rPr>
      <t>ੈ</t>
    </r>
    <r>
      <rPr>
        <i/>
        <sz val="11"/>
        <color rgb="FF0000FF"/>
        <rFont val="Calibri"/>
        <family val="2"/>
        <scheme val="minor"/>
      </rPr>
      <t xml:space="preserve">ਂ ਕਿਸੇ ਚੀਜ਼ ਉੱਤੇ ਜ਼ੋਰ ਨਾ ਪਾਵਾਂ ਸਗੋਂ ਸਮਝਦਾਰ ਹੋਣ ਲਈ ਜ਼ੋਰ ਪਾਵਾਂ ਜਿਸ ਤਰ੍ਹਾਂ ਪਰਮੇਸ਼ੁਰ ਨੇ ਹਰੇਕ </t>
    </r>
    <r>
      <rPr>
        <sz val="11"/>
        <color rgb="FF008000"/>
        <rFont val="Calibri"/>
        <family val="2"/>
        <scheme val="minor"/>
      </rPr>
      <t xml:space="preserve">ਨੂੰ </t>
    </r>
    <r>
      <rPr>
        <b/>
        <sz val="11"/>
        <color rgb="FF800080"/>
        <rFont val="Calibri"/>
        <family val="2"/>
        <scheme val="minor"/>
      </rPr>
      <t>ਵਿਸ਼ਵਾਸ ਦਾ ਮਾਪ ਦਿੱਤ</t>
    </r>
    <r>
      <rPr>
        <sz val="11"/>
        <color rgb="FF008000"/>
        <rFont val="Calibri"/>
        <family val="2"/>
        <scheme val="minor"/>
      </rPr>
      <t>ਾ ਹੈ</t>
    </r>
    <r>
      <rPr>
        <strike/>
        <sz val="11"/>
        <color rgb="FFFF0000"/>
        <rFont val="Calibri"/>
        <family val="2"/>
        <scheme val="minor"/>
      </rPr>
      <t>, ਉਸ ਨਾਲੋਂ ਵੱਧ ਨਾ ਸਮਝੇ ਪਰ ਜਿਵੇਂ ਪਰਮੇਸ਼ੁਰ ਨੇ ਮਿਣ ਕੇ ਹਰੇਕ ਨੂੰ ਵਿਸ਼ਵਾਸ ਵੰਡ ਦਿੱਤਾ ਹੈ, ਉਵੇਂ ਹੀ ਸੁਰਤ ਨਾਲ ਸਮਝੇ</t>
    </r>
    <r>
      <rPr>
        <sz val="11"/>
        <color rgb="FF008000"/>
        <rFont val="Calibri"/>
        <family val="2"/>
        <scheme val="minor"/>
      </rPr>
      <t>।</t>
    </r>
  </si>
  <si>
    <r>
      <rPr>
        <b/>
        <sz val="11"/>
        <color rgb="FF800080"/>
        <rFont val="Calibri"/>
        <family val="2"/>
        <scheme val="minor"/>
      </rPr>
      <t>ਸਾਡ</t>
    </r>
    <r>
      <rPr>
        <sz val="11"/>
        <color rgb="FF008000"/>
        <rFont val="Calibri"/>
        <family val="2"/>
        <scheme val="minor"/>
      </rPr>
      <t>ੇ</t>
    </r>
    <r>
      <rPr>
        <strike/>
        <sz val="11"/>
        <color rgb="FFFF0000"/>
        <rFont val="Calibri"/>
        <family val="2"/>
        <scheme val="minor"/>
      </rPr>
      <t>ਂ ਇੱਕ</t>
    </r>
    <r>
      <rPr>
        <sz val="11"/>
        <color rgb="FF008000"/>
        <rFont val="Calibri"/>
        <family val="2"/>
        <scheme val="minor"/>
      </rPr>
      <t xml:space="preserve"> ਸਰੀਰ ਵਿੱਚ ਬਹੁਤ ਸਾਰੇ ਅੰਗ ਹ</t>
    </r>
    <r>
      <rPr>
        <strike/>
        <sz val="11"/>
        <color rgb="FFFF0000"/>
        <rFont val="Calibri"/>
        <family val="2"/>
        <scheme val="minor"/>
      </rPr>
      <t>ੁੰਦੇ ਹ</t>
    </r>
    <r>
      <rPr>
        <sz val="11"/>
        <color rgb="FF008000"/>
        <rFont val="Calibri"/>
        <family val="2"/>
        <scheme val="minor"/>
      </rPr>
      <t xml:space="preserve">ਨ, ਪਰ </t>
    </r>
    <r>
      <rPr>
        <i/>
        <sz val="11"/>
        <color rgb="FF0000FF"/>
        <rFont val="Calibri"/>
        <family val="2"/>
        <scheme val="minor"/>
      </rPr>
      <t xml:space="preserve">ਉਹਨਾਂ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ਅੰਗਾਂ </t>
    </r>
    <r>
      <rPr>
        <b/>
        <sz val="11"/>
        <color rgb="FF800080"/>
        <rFont val="Calibri"/>
        <family val="2"/>
        <scheme val="minor"/>
      </rPr>
      <t>ਵਿੱਚ</t>
    </r>
    <r>
      <rPr>
        <sz val="11"/>
        <color rgb="FF008000"/>
        <rFont val="Calibri"/>
        <family val="2"/>
        <scheme val="minor"/>
      </rPr>
      <t xml:space="preserve"> ਇੱਕੋ </t>
    </r>
    <r>
      <rPr>
        <i/>
        <sz val="11"/>
        <color rgb="FF0000FF"/>
        <rFont val="Calibri"/>
        <family val="2"/>
        <scheme val="minor"/>
      </rPr>
      <t>ਜਿ</t>
    </r>
    <r>
      <rPr>
        <sz val="11"/>
        <color rgb="FF008000"/>
        <rFont val="Calibri"/>
        <family val="2"/>
        <scheme val="minor"/>
      </rPr>
      <t xml:space="preserve">ਹੀ </t>
    </r>
    <r>
      <rPr>
        <b/>
        <sz val="11"/>
        <color rgb="FF800080"/>
        <rFont val="Calibri"/>
        <family val="2"/>
        <scheme val="minor"/>
      </rPr>
      <t>ਲੋੜ</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</si>
  <si>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ਤਰ੍ਹਾਂ ਅਸੀਂ ਵੀ </t>
    </r>
    <r>
      <rPr>
        <b/>
        <sz val="11"/>
        <color rgb="FF800080"/>
        <rFont val="Calibri"/>
        <family val="2"/>
        <scheme val="minor"/>
      </rPr>
      <t>ਭਾਵੇਂ</t>
    </r>
    <r>
      <rPr>
        <sz val="11"/>
        <color rgb="FF008000"/>
        <rFont val="Calibri"/>
        <family val="2"/>
        <scheme val="minor"/>
      </rPr>
      <t xml:space="preserve"> ਬਹੁਤ </t>
    </r>
    <r>
      <rPr>
        <strike/>
        <sz val="11"/>
        <color rgb="FFFF0000"/>
        <rFont val="Calibri"/>
        <family val="2"/>
        <scheme val="minor"/>
      </rPr>
      <t xml:space="preserve">ਸਾਰੇ </t>
    </r>
    <r>
      <rPr>
        <sz val="11"/>
        <color rgb="FF008000"/>
        <rFont val="Calibri"/>
        <family val="2"/>
        <scheme val="minor"/>
      </rPr>
      <t>ਹਾਂ</t>
    </r>
    <r>
      <rPr>
        <i/>
        <sz val="11"/>
        <color rgb="FF0000FF"/>
        <rFont val="Calibri"/>
        <family val="2"/>
        <scheme val="minor"/>
      </rPr>
      <t xml:space="preserve"> ਪਰ</t>
    </r>
    <r>
      <rPr>
        <sz val="11"/>
        <color rgb="FF008000"/>
        <rFont val="Calibri"/>
        <family val="2"/>
        <scheme val="minor"/>
      </rPr>
      <t xml:space="preserve"> ਮਸੀਹ ਵਿੱਚ</t>
    </r>
    <r>
      <rPr>
        <strike/>
        <sz val="11"/>
        <color rgb="FFFF0000"/>
        <rFont val="Calibri"/>
        <family val="2"/>
        <scheme val="minor"/>
      </rPr>
      <t xml:space="preserve"> ਮਿਲ ਕੇ</t>
    </r>
    <r>
      <rPr>
        <sz val="11"/>
        <color rgb="FF008000"/>
        <rFont val="Calibri"/>
        <family val="2"/>
        <scheme val="minor"/>
      </rPr>
      <t xml:space="preserve"> ਇੱਕ ਸਰੀਰ ਹਾਂ ਅਤੇ ਇੱਕ ਦੂਜੇ ਦੇ ਅੰਗ ਹਾਂ।</t>
    </r>
  </si>
  <si>
    <r>
      <rPr>
        <b/>
        <sz val="11"/>
        <color rgb="FF800080"/>
        <rFont val="Calibri"/>
        <family val="2"/>
        <scheme val="minor"/>
      </rPr>
      <t>ਉਨ੍ਹਾਂ</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ਕਿਰਪਾ ਦੇ ਅਨੁਸਾਰ </t>
    </r>
    <r>
      <rPr>
        <strike/>
        <sz val="11"/>
        <color rgb="FFFF0000"/>
        <rFont val="Calibri"/>
        <family val="2"/>
        <scheme val="minor"/>
      </rPr>
      <t xml:space="preserve">ਜੋ </t>
    </r>
    <r>
      <rPr>
        <sz val="11"/>
        <color rgb="FF008000"/>
        <rFont val="Calibri"/>
        <family val="2"/>
        <scheme val="minor"/>
      </rPr>
      <t xml:space="preserve">ਸਾਨੂੰ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ਤਰ੍ਹਾਂ</t>
    </r>
    <r>
      <rPr>
        <sz val="11"/>
        <color rgb="FF008000"/>
        <rFont val="Calibri"/>
        <family val="2"/>
        <scheme val="minor"/>
      </rPr>
      <t xml:space="preserve"> </t>
    </r>
    <r>
      <rPr>
        <strike/>
        <sz val="11"/>
        <color rgb="FFFF0000"/>
        <rFont val="Calibri"/>
        <family val="2"/>
        <scheme val="minor"/>
      </rPr>
      <t>ਵਰ</t>
    </r>
    <r>
      <rPr>
        <sz val="11"/>
        <color rgb="FF008000"/>
        <rFont val="Calibri"/>
        <family val="2"/>
        <scheme val="minor"/>
      </rPr>
      <t>ਦ</t>
    </r>
    <r>
      <rPr>
        <strike/>
        <sz val="11"/>
        <color rgb="FFFF0000"/>
        <rFont val="Calibri"/>
        <family val="2"/>
        <scheme val="minor"/>
      </rPr>
      <t>ਾਨ ਮਿਲੇ ਹਨ। ਫੇਰ ਜੇ ਕਿਸੇ ਨੂੰ ਭਵਿੱਖਬਾਣ</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ਦਾ</t>
    </r>
    <r>
      <rPr>
        <i/>
        <sz val="11"/>
        <color rgb="FF0000FF"/>
        <rFont val="Calibri"/>
        <family val="2"/>
        <scheme val="minor"/>
      </rPr>
      <t>ਤਾਂ ਦਿੱਤੀਆਂ, ਜਾਂ ਅਗੰਮ</t>
    </r>
    <r>
      <rPr>
        <sz val="11"/>
        <color rgb="FF008000"/>
        <rFont val="Calibri"/>
        <family val="2"/>
        <scheme val="minor"/>
      </rPr>
      <t xml:space="preserve"> ਵ</t>
    </r>
    <r>
      <rPr>
        <strike/>
        <sz val="11"/>
        <color rgb="FFFF0000"/>
        <rFont val="Calibri"/>
        <family val="2"/>
        <scheme val="minor"/>
      </rPr>
      <t>ਰਦ</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ਵਿਸ਼ਵਾਸ ਦੇ ਅਨੁਸਾਰ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t>
    </r>
    <r>
      <rPr>
        <b/>
        <sz val="11"/>
        <color rgb="FF800080"/>
        <rFont val="Calibri"/>
        <family val="2"/>
        <scheme val="minor"/>
      </rPr>
      <t>ੀਏ</t>
    </r>
    <r>
      <rPr>
        <sz val="11"/>
        <color rgb="FF008000"/>
        <rFont val="Calibri"/>
        <family val="2"/>
        <scheme val="minor"/>
      </rPr>
      <t>।</t>
    </r>
  </si>
  <si>
    <r>
      <rPr>
        <strike/>
        <sz val="11"/>
        <color rgb="FFFF0000"/>
        <rFont val="Calibri"/>
        <family val="2"/>
        <scheme val="minor"/>
      </rPr>
      <t xml:space="preserve">ਅਤੇ ਜੇ ਸੇਵਾ ਕਰਨ ਦਾ ਦਾਨ ਮਿਲਿਆ ਹੋਵੇ ਤਾਂ </t>
    </r>
    <r>
      <rPr>
        <sz val="11"/>
        <color rgb="FF008000"/>
        <rFont val="Calibri"/>
        <family val="2"/>
        <scheme val="minor"/>
      </rPr>
      <t>ਉਹ ਸੇਵ</t>
    </r>
    <r>
      <rPr>
        <i/>
        <sz val="11"/>
        <color rgb="FF0000FF"/>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ਵਿੱਚ </t>
    </r>
    <r>
      <rPr>
        <strike/>
        <sz val="11"/>
        <color rgb="FFFF0000"/>
        <rFont val="Calibri"/>
        <family val="2"/>
        <scheme val="minor"/>
      </rPr>
      <t xml:space="preserve">ਲੱਗਿਆ ਰਹੇ, </t>
    </r>
    <r>
      <rPr>
        <sz val="11"/>
        <color rgb="FF008000"/>
        <rFont val="Calibri"/>
        <family val="2"/>
        <scheme val="minor"/>
      </rPr>
      <t>ਜ</t>
    </r>
    <r>
      <rPr>
        <strike/>
        <sz val="11"/>
        <color rgb="FFFF0000"/>
        <rFont val="Calibri"/>
        <family val="2"/>
        <scheme val="minor"/>
      </rPr>
      <t>ੇ ਸਿਖਾਉਣ ਵਾਲਾ ਹੋਵੇ ਤ</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ਣ</t>
    </r>
    <r>
      <rPr>
        <sz val="11"/>
        <color rgb="FF008000"/>
        <rFont val="Calibri"/>
        <family val="2"/>
        <scheme val="minor"/>
      </rPr>
      <t xml:space="preserve"> ਵਿੱਚ</t>
    </r>
    <r>
      <rPr>
        <b/>
        <sz val="11"/>
        <color rgb="FF800080"/>
        <rFont val="Calibri"/>
        <family val="2"/>
        <scheme val="minor"/>
      </rPr>
      <t>,</t>
    </r>
  </si>
  <si>
    <r>
      <rPr>
        <strike/>
        <sz val="11"/>
        <color rgb="FFFF0000"/>
        <rFont val="Calibri"/>
        <family val="2"/>
        <scheme val="minor"/>
      </rPr>
      <t xml:space="preserve">ਜੇ </t>
    </r>
    <r>
      <rPr>
        <sz val="11"/>
        <color rgb="FF008000"/>
        <rFont val="Calibri"/>
        <family val="2"/>
        <scheme val="minor"/>
      </rPr>
      <t>ਉਪ</t>
    </r>
    <r>
      <rPr>
        <b/>
        <sz val="11"/>
        <color rgb="FF800080"/>
        <rFont val="Calibri"/>
        <family val="2"/>
        <scheme val="minor"/>
      </rPr>
      <t>ਰੰਤ ਜਿਹੜਾ ਬ</t>
    </r>
    <r>
      <rPr>
        <sz val="11"/>
        <color rgb="FF008000"/>
        <rFont val="Calibri"/>
        <family val="2"/>
        <scheme val="minor"/>
      </rPr>
      <t>ੇ</t>
    </r>
    <r>
      <rPr>
        <b/>
        <sz val="11"/>
        <color rgb="FF800080"/>
        <rFont val="Calibri"/>
        <family val="2"/>
        <scheme val="minor"/>
      </rPr>
      <t>ਨ</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ਦਾ ਹੈ ਸੋ ਬੇ</t>
    </r>
    <r>
      <rPr>
        <sz val="11"/>
        <color rgb="FF008000"/>
        <rFont val="Calibri"/>
        <family val="2"/>
        <scheme val="minor"/>
      </rPr>
      <t>ਨ</t>
    </r>
    <r>
      <rPr>
        <i/>
        <sz val="11"/>
        <color rgb="FF0000FF"/>
        <rFont val="Calibri"/>
        <family val="2"/>
        <scheme val="minor"/>
      </rPr>
      <t>ਤੀ</t>
    </r>
    <r>
      <rPr>
        <sz val="11"/>
        <color rgb="FF008000"/>
        <rFont val="Calibri"/>
        <family val="2"/>
        <scheme val="minor"/>
      </rPr>
      <t xml:space="preserve"> ਵਿੱਚ </t>
    </r>
    <r>
      <rPr>
        <strike/>
        <sz val="11"/>
        <color rgb="FFFF0000"/>
        <rFont val="Calibri"/>
        <family val="2"/>
        <scheme val="minor"/>
      </rPr>
      <t xml:space="preserve">ਲੱਗਿਆ </t>
    </r>
    <r>
      <rPr>
        <sz val="11"/>
        <color rgb="FF008000"/>
        <rFont val="Calibri"/>
        <family val="2"/>
        <scheme val="minor"/>
      </rPr>
      <t>ਰਹ</t>
    </r>
    <r>
      <rPr>
        <b/>
        <sz val="11"/>
        <color rgb="FF800080"/>
        <rFont val="Calibri"/>
        <family val="2"/>
        <scheme val="minor"/>
      </rPr>
      <t>ਿੰਦਾ 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ਵ</t>
    </r>
    <r>
      <rPr>
        <b/>
        <sz val="11"/>
        <color rgb="FF800080"/>
        <rFont val="Calibri"/>
        <family val="2"/>
        <scheme val="minor"/>
      </rPr>
      <t>ਿੱਚ ਫ</t>
    </r>
    <r>
      <rPr>
        <sz val="11"/>
        <color rgb="FF008000"/>
        <rFont val="Calibri"/>
        <family val="2"/>
        <scheme val="minor"/>
      </rPr>
      <t>ਲ</t>
    </r>
    <r>
      <rPr>
        <strike/>
        <sz val="11"/>
        <color rgb="FFFF0000"/>
        <rFont val="Calibri"/>
        <family val="2"/>
        <scheme val="minor"/>
      </rPr>
      <t>ਾ ਖੁੱਲ੍ਹੇ</t>
    </r>
    <r>
      <rPr>
        <sz val="11"/>
        <color rgb="FF008000"/>
        <rFont val="Calibri"/>
        <family val="2"/>
        <scheme val="minor"/>
      </rPr>
      <t xml:space="preserve"> ਦਿ</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ਜਿਹੜ</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ਅਧਿਕਾਰੀ ਹੈ ਉਹ ਵੱਡ</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ਿੱਚ</t>
    </r>
    <r>
      <rPr>
        <sz val="11"/>
        <color rgb="FF008000"/>
        <rFont val="Calibri"/>
        <family val="2"/>
        <scheme val="minor"/>
      </rPr>
      <t>, ਅ</t>
    </r>
    <r>
      <rPr>
        <b/>
        <sz val="11"/>
        <color rgb="FF800080"/>
        <rFont val="Calibri"/>
        <family val="2"/>
        <scheme val="minor"/>
      </rPr>
      <t>ਤੇ ਜਿਹੜ</t>
    </r>
    <r>
      <rPr>
        <sz val="11"/>
        <color rgb="FF008000"/>
        <rFont val="Calibri"/>
        <family val="2"/>
        <scheme val="minor"/>
      </rPr>
      <t>ਾ</t>
    </r>
    <r>
      <rPr>
        <strike/>
        <sz val="11"/>
        <color rgb="FFFF0000"/>
        <rFont val="Calibri"/>
        <family val="2"/>
        <scheme val="minor"/>
      </rPr>
      <t>ਈ ਕਰਨ ਵਾਲਾ ਉਤਸ਼ਾਹ ਨਾਲ ਅਗਵਾਈ ਕਰੇ,</t>
    </r>
    <r>
      <rPr>
        <sz val="11"/>
        <color rgb="FF008000"/>
        <rFont val="Calibri"/>
        <family val="2"/>
        <scheme val="minor"/>
      </rPr>
      <t xml:space="preserve"> ਦਯਾ ਕਰ</t>
    </r>
    <r>
      <rPr>
        <b/>
        <sz val="11"/>
        <color rgb="FF800080"/>
        <rFont val="Calibri"/>
        <family val="2"/>
        <scheme val="minor"/>
      </rPr>
      <t>ਦਾ ਹੈ ਉਹ ਕਮਜ਼ੋਰੀ</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ਦਯਾ ਕਰ</t>
    </r>
    <r>
      <rPr>
        <b/>
        <sz val="11"/>
        <color rgb="FF800080"/>
        <rFont val="Calibri"/>
        <family val="2"/>
        <scheme val="minor"/>
      </rPr>
      <t>ਦਾ ਹੈ।</t>
    </r>
  </si>
  <si>
    <r>
      <rPr>
        <i/>
        <sz val="11"/>
        <color rgb="FF0000FF"/>
        <rFont val="Calibri"/>
        <family val="2"/>
        <scheme val="minor"/>
      </rPr>
      <t xml:space="preserve">ਇਹੋ ਜਿਹਾ </t>
    </r>
    <r>
      <rPr>
        <sz val="11"/>
        <color rgb="FF008000"/>
        <rFont val="Calibri"/>
        <family val="2"/>
        <scheme val="minor"/>
      </rPr>
      <t xml:space="preserve">ਪਿਆਰ </t>
    </r>
    <r>
      <rPr>
        <strike/>
        <sz val="11"/>
        <color rgb="FFFF0000"/>
        <rFont val="Calibri"/>
        <family val="2"/>
        <scheme val="minor"/>
      </rPr>
      <t>ਨਿਸ਼</t>
    </r>
    <r>
      <rPr>
        <sz val="11"/>
        <color rgb="FF008000"/>
        <rFont val="Calibri"/>
        <family val="2"/>
        <scheme val="minor"/>
      </rPr>
      <t xml:space="preserve">ਕਪਟ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ਬੁਰ</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ਹਟਾ</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ਭਲ</t>
    </r>
    <r>
      <rPr>
        <i/>
        <sz val="11"/>
        <color rgb="FF0000FF"/>
        <rFont val="Calibri"/>
        <family val="2"/>
        <scheme val="minor"/>
      </rPr>
      <t>ਾ ਨਾਲ ਮਿਲ</t>
    </r>
    <r>
      <rPr>
        <sz val="11"/>
        <color rgb="FF008000"/>
        <rFont val="Calibri"/>
        <family val="2"/>
        <scheme val="minor"/>
      </rPr>
      <t>ਿਆ</t>
    </r>
    <r>
      <rPr>
        <strike/>
        <sz val="11"/>
        <color rgb="FFFF0000"/>
        <rFont val="Calibri"/>
        <family val="2"/>
        <scheme val="minor"/>
      </rPr>
      <t>ਈ ਕਰਨ ਵਿੱਚ ਲੱਗੇ</t>
    </r>
    <r>
      <rPr>
        <sz val="11"/>
        <color rgb="FF008000"/>
        <rFont val="Calibri"/>
        <family val="2"/>
        <scheme val="minor"/>
      </rPr>
      <t xml:space="preserve"> ਰਹੋ।</t>
    </r>
  </si>
  <si>
    <r>
      <rPr>
        <sz val="11"/>
        <color rgb="FF008000"/>
        <rFont val="Calibri"/>
        <family val="2"/>
        <scheme val="minor"/>
      </rPr>
      <t>ਹਰ</t>
    </r>
    <r>
      <rPr>
        <i/>
        <sz val="11"/>
        <color rgb="FF0000FF"/>
        <rFont val="Calibri"/>
        <family val="2"/>
        <scheme val="minor"/>
      </rPr>
      <t xml:space="preserve"> ਕੋਈ ਹਾਕਮ ਨੂੰ ਆਪਣ</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ਵੱਸ ਵਿੱਚ ਰ</t>
    </r>
    <r>
      <rPr>
        <sz val="11"/>
        <color rgb="FF008000"/>
        <rFont val="Calibri"/>
        <family val="2"/>
        <scheme val="minor"/>
      </rPr>
      <t>ੱਖ</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 ਅਧੀਨ ਰਹੇ</t>
    </r>
    <r>
      <rPr>
        <sz val="11"/>
        <color rgb="FF008000"/>
        <rFont val="Calibri"/>
        <family val="2"/>
        <scheme val="minor"/>
      </rPr>
      <t xml:space="preserve"> ਕਿਉਂਕਿ </t>
    </r>
    <r>
      <rPr>
        <strike/>
        <sz val="11"/>
        <color rgb="FFFF0000"/>
        <rFont val="Calibri"/>
        <family val="2"/>
        <scheme val="minor"/>
      </rPr>
      <t xml:space="preserve">ਅਜਿਹੀ </t>
    </r>
    <r>
      <rPr>
        <sz val="11"/>
        <color rgb="FF008000"/>
        <rFont val="Calibri"/>
        <family val="2"/>
        <scheme val="minor"/>
      </rPr>
      <t>ਕੋਈ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ਆਉਂਦ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ਅਤੇ ਜ</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ਪਰਮੇਸ਼ੁਰ </t>
    </r>
    <r>
      <rPr>
        <b/>
        <sz val="11"/>
        <color rgb="FF800080"/>
        <rFont val="Calibri"/>
        <family val="2"/>
        <scheme val="minor"/>
      </rPr>
      <t>ਵੱਲੋ</t>
    </r>
    <r>
      <rPr>
        <sz val="11"/>
        <color rgb="FF008000"/>
        <rFont val="Calibri"/>
        <family val="2"/>
        <scheme val="minor"/>
      </rPr>
      <t>ਂ ਠਹਿਰਾ</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ਹਨ।</t>
    </r>
  </si>
  <si>
    <r>
      <rPr>
        <i/>
        <sz val="11"/>
        <color rgb="FF0000FF"/>
        <rFont val="Calibri"/>
        <family val="2"/>
        <scheme val="minor"/>
      </rPr>
      <t>ਜਿਹੜਾ ਮਨੁੱਖ 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ਗੁਆਂਢੀ </t>
    </r>
    <r>
      <rPr>
        <i/>
        <sz val="11"/>
        <color rgb="FF0000FF"/>
        <rFont val="Calibri"/>
        <family val="2"/>
        <scheme val="minor"/>
      </rPr>
      <t>ਨਾਲ ਪਿਆਰ ਕਰ</t>
    </r>
    <r>
      <rPr>
        <sz val="11"/>
        <color rgb="FF008000"/>
        <rFont val="Calibri"/>
        <family val="2"/>
        <scheme val="minor"/>
      </rPr>
      <t xml:space="preserve">ਦਾ </t>
    </r>
    <r>
      <rPr>
        <i/>
        <sz val="11"/>
        <color rgb="FF0000FF"/>
        <rFont val="Calibri"/>
        <family val="2"/>
        <scheme val="minor"/>
      </rPr>
      <t xml:space="preserve">ਹੈ, ਉਹ </t>
    </r>
    <r>
      <rPr>
        <sz val="11"/>
        <color rgb="FF008000"/>
        <rFont val="Calibri"/>
        <family val="2"/>
        <scheme val="minor"/>
      </rPr>
      <t>ਕ</t>
    </r>
    <r>
      <rPr>
        <i/>
        <sz val="11"/>
        <color rgb="FF0000FF"/>
        <rFont val="Calibri"/>
        <family val="2"/>
        <scheme val="minor"/>
      </rPr>
      <t>ਦੇ ਵੀ ਆਪਣੇ ਗ</t>
    </r>
    <r>
      <rPr>
        <sz val="11"/>
        <color rgb="FF008000"/>
        <rFont val="Calibri"/>
        <family val="2"/>
        <scheme val="minor"/>
      </rPr>
      <t>ੁ</t>
    </r>
    <r>
      <rPr>
        <b/>
        <sz val="11"/>
        <color rgb="FF800080"/>
        <rFont val="Calibri"/>
        <family val="2"/>
        <scheme val="minor"/>
      </rPr>
      <t>ਆਂਢੀ ਨਾਲ</t>
    </r>
    <r>
      <rPr>
        <sz val="11"/>
        <color rgb="FF008000"/>
        <rFont val="Calibri"/>
        <family val="2"/>
        <scheme val="minor"/>
      </rPr>
      <t xml:space="preserve"> ਬੁਰਾ</t>
    </r>
    <r>
      <rPr>
        <i/>
        <sz val="11"/>
        <color rgb="FF0000FF"/>
        <rFont val="Calibri"/>
        <family val="2"/>
        <scheme val="minor"/>
      </rPr>
      <t>ਈ</t>
    </r>
    <r>
      <rPr>
        <sz val="11"/>
        <color rgb="FF008000"/>
        <rFont val="Calibri"/>
        <family val="2"/>
        <scheme val="minor"/>
      </rPr>
      <t xml:space="preserve"> ਨਹੀਂ ਕਰਦਾ</t>
    </r>
    <r>
      <rPr>
        <b/>
        <sz val="11"/>
        <color rgb="FF800080"/>
        <rFont val="Calibri"/>
        <family val="2"/>
        <scheme val="minor"/>
      </rPr>
      <t>।</t>
    </r>
    <r>
      <rPr>
        <sz val="11"/>
        <color rgb="FF008000"/>
        <rFont val="Calibri"/>
        <family val="2"/>
        <scheme val="minor"/>
      </rPr>
      <t xml:space="preserve"> ਇਸ ਲਈ ਪਿਆਰ ਬਿਵਸਥਾ </t>
    </r>
    <r>
      <rPr>
        <b/>
        <sz val="11"/>
        <color rgb="FF800080"/>
        <rFont val="Calibri"/>
        <family val="2"/>
        <scheme val="minor"/>
      </rPr>
      <t>ਦੀ ਸਾਰੀ</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ਲਣ</t>
    </r>
    <r>
      <rPr>
        <sz val="11"/>
        <color rgb="FF008000"/>
        <rFont val="Calibri"/>
        <family val="2"/>
        <scheme val="minor"/>
      </rPr>
      <t>ਾ ਹੈ।</t>
    </r>
  </si>
  <si>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ਸਮੇਂ ਨੂੰ </t>
    </r>
    <r>
      <rPr>
        <b/>
        <sz val="11"/>
        <color rgb="FF800080"/>
        <rFont val="Calibri"/>
        <family val="2"/>
        <scheme val="minor"/>
      </rPr>
      <t>ਜ</t>
    </r>
    <r>
      <rPr>
        <sz val="11"/>
        <color rgb="FF008000"/>
        <rFont val="Calibri"/>
        <family val="2"/>
        <scheme val="minor"/>
      </rPr>
      <t xml:space="preserve">ਾਣ </t>
    </r>
    <r>
      <rPr>
        <b/>
        <sz val="11"/>
        <color rgb="FF800080"/>
        <rFont val="Calibri"/>
        <family val="2"/>
        <scheme val="minor"/>
      </rPr>
      <t>ਕੇ ਤੁਸੀਂ ਇਹ ਕਰ</t>
    </r>
    <r>
      <rPr>
        <sz val="11"/>
        <color rgb="FF008000"/>
        <rFont val="Calibri"/>
        <family val="2"/>
        <scheme val="minor"/>
      </rPr>
      <t>ੋ ਕਿਉਂਕਿ ਹੁਣ ਤੁਹਾ</t>
    </r>
    <r>
      <rPr>
        <b/>
        <sz val="11"/>
        <color rgb="FF800080"/>
        <rFont val="Calibri"/>
        <family val="2"/>
        <scheme val="minor"/>
      </rPr>
      <t>ਨੂੰ</t>
    </r>
    <r>
      <rPr>
        <sz val="11"/>
        <color rgb="FF008000"/>
        <rFont val="Calibri"/>
        <family val="2"/>
        <scheme val="minor"/>
      </rPr>
      <t xml:space="preserve"> ਨੀਂਦ ਤੋਂ </t>
    </r>
    <r>
      <rPr>
        <b/>
        <sz val="11"/>
        <color rgb="FF800080"/>
        <rFont val="Calibri"/>
        <family val="2"/>
        <scheme val="minor"/>
      </rPr>
      <t>ਉੱਠ</t>
    </r>
    <r>
      <rPr>
        <sz val="11"/>
        <color rgb="FF008000"/>
        <rFont val="Calibri"/>
        <family val="2"/>
        <scheme val="minor"/>
      </rPr>
      <t>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ਆ </t>
    </r>
    <r>
      <rPr>
        <b/>
        <sz val="11"/>
        <color rgb="FF800080"/>
        <rFont val="Calibri"/>
        <family val="2"/>
        <scheme val="minor"/>
      </rPr>
      <t>ਗਿਆ</t>
    </r>
    <r>
      <rPr>
        <sz val="11"/>
        <color rgb="FF008000"/>
        <rFont val="Calibri"/>
        <family val="2"/>
        <scheme val="minor"/>
      </rPr>
      <t xml:space="preserve"> 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ਸ</t>
    </r>
    <r>
      <rPr>
        <b/>
        <sz val="11"/>
        <color rgb="FF800080"/>
        <rFont val="Calibri"/>
        <family val="2"/>
        <scheme val="minor"/>
      </rPr>
      <t>ਾਡ</t>
    </r>
    <r>
      <rPr>
        <sz val="11"/>
        <color rgb="FF008000"/>
        <rFont val="Calibri"/>
        <family val="2"/>
        <scheme val="minor"/>
      </rPr>
      <t>ੇ</t>
    </r>
    <r>
      <rPr>
        <strike/>
        <sz val="11"/>
        <color rgb="FFFF0000"/>
        <rFont val="Calibri"/>
        <family val="2"/>
        <scheme val="minor"/>
      </rPr>
      <t>ਲੇ ਅਸੀਂ</t>
    </r>
    <r>
      <rPr>
        <sz val="11"/>
        <color rgb="FF008000"/>
        <rFont val="Calibri"/>
        <family val="2"/>
        <scheme val="minor"/>
      </rPr>
      <t xml:space="preserve"> ਵਿਸ਼ਵਾਸ ਕ</t>
    </r>
    <r>
      <rPr>
        <strike/>
        <sz val="11"/>
        <color rgb="FFFF0000"/>
        <rFont val="Calibri"/>
        <family val="2"/>
        <scheme val="minor"/>
      </rPr>
      <t>ੀਤਾ ਸੀ, ਉਸ ਸਮੇਂ ਦੇ ਵਿਚਾ</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ਨਾਲ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ਹ</t>
    </r>
    <r>
      <rPr>
        <strike/>
        <sz val="11"/>
        <color rgb="FFFF0000"/>
        <rFont val="Calibri"/>
        <family val="2"/>
        <scheme val="minor"/>
      </rPr>
      <t>ੁਣ ਸ</t>
    </r>
    <r>
      <rPr>
        <sz val="11"/>
        <color rgb="FF008000"/>
        <rFont val="Calibri"/>
        <family val="2"/>
        <scheme val="minor"/>
      </rPr>
      <t>ਾਡੀ ਮੁਕਤੀ ਨੇੜੇ ਹੈ।</t>
    </r>
  </si>
  <si>
    <r>
      <rPr>
        <i/>
        <sz val="11"/>
        <color rgb="FF0000FF"/>
        <rFont val="Calibri"/>
        <family val="2"/>
        <scheme val="minor"/>
      </rPr>
      <t xml:space="preserve">ਹੁਣ </t>
    </r>
    <r>
      <rPr>
        <sz val="11"/>
        <color rgb="FF008000"/>
        <rFont val="Calibri"/>
        <family val="2"/>
        <scheme val="minor"/>
      </rPr>
      <t xml:space="preserve">ਰਾਤ </t>
    </r>
    <r>
      <rPr>
        <b/>
        <sz val="11"/>
        <color rgb="FF800080"/>
        <rFont val="Calibri"/>
        <family val="2"/>
        <scheme val="minor"/>
      </rPr>
      <t>ਪੈ</t>
    </r>
    <r>
      <rPr>
        <sz val="11"/>
        <color rgb="FF008000"/>
        <rFont val="Calibri"/>
        <family val="2"/>
        <scheme val="minor"/>
      </rPr>
      <t xml:space="preserve"> ਗਈ </t>
    </r>
    <r>
      <rPr>
        <b/>
        <sz val="11"/>
        <color rgb="FF800080"/>
        <rFont val="Calibri"/>
        <family val="2"/>
        <scheme val="minor"/>
      </rPr>
      <t>ਹੈ,</t>
    </r>
    <r>
      <rPr>
        <sz val="11"/>
        <color rgb="FF008000"/>
        <rFont val="Calibri"/>
        <family val="2"/>
        <scheme val="minor"/>
      </rPr>
      <t xml:space="preserve"> ਦਿਨ </t>
    </r>
    <r>
      <rPr>
        <b/>
        <sz val="11"/>
        <color rgb="FF800080"/>
        <rFont val="Calibri"/>
        <family val="2"/>
        <scheme val="minor"/>
      </rPr>
      <t>ਨੇ</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 ਗਿਆ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ਇਸ ਲਈ </t>
    </r>
    <r>
      <rPr>
        <i/>
        <sz val="11"/>
        <color rgb="FF0000FF"/>
        <rFont val="Calibri"/>
        <family val="2"/>
        <scheme val="minor"/>
      </rPr>
      <t xml:space="preserve">ਆਓ ਅਸੀਂ </t>
    </r>
    <r>
      <rPr>
        <sz val="11"/>
        <color rgb="FF008000"/>
        <rFont val="Calibri"/>
        <family val="2"/>
        <scheme val="minor"/>
      </rPr>
      <t>ਹਨ</t>
    </r>
    <r>
      <rPr>
        <strike/>
        <sz val="11"/>
        <color rgb="FFFF0000"/>
        <rFont val="Calibri"/>
        <family val="2"/>
        <scheme val="minor"/>
      </rPr>
      <t>੍ਹ</t>
    </r>
    <r>
      <rPr>
        <sz val="11"/>
        <color rgb="FF008000"/>
        <rFont val="Calibri"/>
        <family val="2"/>
        <scheme val="minor"/>
      </rPr>
      <t>ੇਰੇ ਦੇ ਕੰਮ</t>
    </r>
    <r>
      <rPr>
        <i/>
        <sz val="11"/>
        <color rgb="FF0000FF"/>
        <rFont val="Calibri"/>
        <family val="2"/>
        <scheme val="minor"/>
      </rPr>
      <t>ਾਂ ਨੂੰ</t>
    </r>
    <r>
      <rPr>
        <sz val="11"/>
        <color rgb="FF008000"/>
        <rFont val="Calibri"/>
        <family val="2"/>
        <scheme val="minor"/>
      </rPr>
      <t xml:space="preserve"> ਛੱਡ </t>
    </r>
    <r>
      <rPr>
        <b/>
        <sz val="11"/>
        <color rgb="FF800080"/>
        <rFont val="Calibri"/>
        <family val="2"/>
        <scheme val="minor"/>
      </rPr>
      <t>ਕ</t>
    </r>
    <r>
      <rPr>
        <sz val="11"/>
        <color rgb="FF008000"/>
        <rFont val="Calibri"/>
        <family val="2"/>
        <scheme val="minor"/>
      </rPr>
      <t>ੇ ਚਾਨਣ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ਗੱਲਾਂ ਨੂ</t>
    </r>
    <r>
      <rPr>
        <sz val="11"/>
        <color rgb="FF008000"/>
        <rFont val="Calibri"/>
        <family val="2"/>
        <scheme val="minor"/>
      </rPr>
      <t>ੰ</t>
    </r>
    <r>
      <rPr>
        <strike/>
        <sz val="11"/>
        <color rgb="FFFF0000"/>
        <rFont val="Calibri"/>
        <family val="2"/>
        <scheme val="minor"/>
      </rPr>
      <t>ਜੋ</t>
    </r>
    <r>
      <rPr>
        <sz val="11"/>
        <color rgb="FF008000"/>
        <rFont val="Calibri"/>
        <family val="2"/>
        <scheme val="minor"/>
      </rPr>
      <t xml:space="preserve"> ਪਹਿਨ ਲਈਏ।</t>
    </r>
  </si>
  <si>
    <r>
      <rPr>
        <sz val="11"/>
        <color rgb="FF008000"/>
        <rFont val="Calibri"/>
        <family val="2"/>
        <scheme val="minor"/>
      </rPr>
      <t xml:space="preserve">ਜਿਵੇਂ </t>
    </r>
    <r>
      <rPr>
        <i/>
        <sz val="11"/>
        <color rgb="FF0000FF"/>
        <rFont val="Calibri"/>
        <family val="2"/>
        <scheme val="minor"/>
      </rPr>
      <t xml:space="preserve">ਅਸੀਂ </t>
    </r>
    <r>
      <rPr>
        <sz val="11"/>
        <color rgb="FF008000"/>
        <rFont val="Calibri"/>
        <family val="2"/>
        <scheme val="minor"/>
      </rPr>
      <t>ਦਿਨ</t>
    </r>
    <r>
      <rPr>
        <i/>
        <sz val="11"/>
        <color rgb="FF0000FF"/>
        <rFont val="Calibri"/>
        <family val="2"/>
        <scheme val="minor"/>
      </rPr>
      <t xml:space="preserve"> ਦੇ</t>
    </r>
    <r>
      <rPr>
        <sz val="11"/>
        <color rgb="FF008000"/>
        <rFont val="Calibri"/>
        <family val="2"/>
        <scheme val="minor"/>
      </rPr>
      <t xml:space="preserve"> ਵੇਲੇ ਸ</t>
    </r>
    <r>
      <rPr>
        <b/>
        <sz val="11"/>
        <color rgb="FF800080"/>
        <rFont val="Calibri"/>
        <family val="2"/>
        <scheme val="minor"/>
      </rPr>
      <t>ੁੱਖ-ਸ</t>
    </r>
    <r>
      <rPr>
        <sz val="11"/>
        <color rgb="FF008000"/>
        <rFont val="Calibri"/>
        <family val="2"/>
        <scheme val="minor"/>
      </rPr>
      <t>ਾ</t>
    </r>
    <r>
      <rPr>
        <b/>
        <sz val="11"/>
        <color rgb="FF800080"/>
        <rFont val="Calibri"/>
        <family val="2"/>
        <scheme val="minor"/>
      </rPr>
      <t>ਂ</t>
    </r>
    <r>
      <rPr>
        <sz val="11"/>
        <color rgb="FF008000"/>
        <rFont val="Calibri"/>
        <family val="2"/>
        <scheme val="minor"/>
      </rPr>
      <t>ਦ</t>
    </r>
    <r>
      <rPr>
        <strike/>
        <sz val="11"/>
        <color rgb="FFFF0000"/>
        <rFont val="Calibri"/>
        <family val="2"/>
        <scheme val="minor"/>
      </rPr>
      <t>ਿੰਦਾ ਹੈ, ਉਵੇਂ ਹੀ ਅਸੀਂ ਭਲਮਾਨਸੀ</t>
    </r>
    <r>
      <rPr>
        <sz val="11"/>
        <color rgb="FF008000"/>
        <rFont val="Calibri"/>
        <family val="2"/>
        <scheme val="minor"/>
      </rPr>
      <t xml:space="preserve"> ਨਾਲ ਚੱਲ</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ਨਸ਼ਿਆ</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ਲੁੱਚਪੁਣਿਆਂ ਵਿੱਚ</t>
    </r>
    <r>
      <rPr>
        <sz val="11"/>
        <color rgb="FF008000"/>
        <rFont val="Calibri"/>
        <family val="2"/>
        <scheme val="minor"/>
      </rPr>
      <t>, ਨਾ ਝਗੜ</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ਮਤਵ</t>
    </r>
    <r>
      <rPr>
        <sz val="11"/>
        <color rgb="FF008000"/>
        <rFont val="Calibri"/>
        <family val="2"/>
        <scheme val="minor"/>
      </rPr>
      <t>ਾ</t>
    </r>
    <r>
      <rPr>
        <b/>
        <sz val="11"/>
        <color rgb="FF800080"/>
        <rFont val="Calibri"/>
        <family val="2"/>
        <scheme val="minor"/>
      </rPr>
      <t>ਲੇ, ਨਾ ਝਗੜਿਆਂ ਅਤੇ ਝਗੜਿਆਂ, ਨਾ ਝਗੜਿਆਂ ਅਤੇ ਨਿੰਦਿਆਵਾਂ</t>
    </r>
    <r>
      <rPr>
        <sz val="11"/>
        <color rgb="FF008000"/>
        <rFont val="Calibri"/>
        <family val="2"/>
        <scheme val="minor"/>
      </rPr>
      <t xml:space="preserve"> ਵਿੱਚ।</t>
    </r>
  </si>
  <si>
    <r>
      <rPr>
        <sz val="11"/>
        <color rgb="FF008000"/>
        <rFont val="Calibri"/>
        <family val="2"/>
        <scheme val="minor"/>
      </rPr>
      <t>ਸਗੋਂ ਪ੍ਰਭੂ ਯਿਸੂ ਮਸੀਹ ਨੂੰ ਪਹਿਨ</t>
    </r>
    <r>
      <rPr>
        <b/>
        <sz val="11"/>
        <color rgb="FF800080"/>
        <rFont val="Calibri"/>
        <family val="2"/>
        <scheme val="minor"/>
      </rPr>
      <t>ਾਓ</t>
    </r>
    <r>
      <rPr>
        <sz val="11"/>
        <color rgb="FF008000"/>
        <rFont val="Calibri"/>
        <family val="2"/>
        <scheme val="minor"/>
      </rPr>
      <t xml:space="preserve"> ਅਤੇ ਸਰੀਰ </t>
    </r>
    <r>
      <rPr>
        <i/>
        <sz val="11"/>
        <color rgb="FF0000FF"/>
        <rFont val="Calibri"/>
        <family val="2"/>
        <scheme val="minor"/>
      </rPr>
      <t xml:space="preserve">ਨੂੰ ਭੋਗਣ </t>
    </r>
    <r>
      <rPr>
        <sz val="11"/>
        <color rgb="FF008000"/>
        <rFont val="Calibri"/>
        <family val="2"/>
        <scheme val="minor"/>
      </rPr>
      <t>ਦੀ</t>
    </r>
    <r>
      <rPr>
        <strike/>
        <sz val="11"/>
        <color rgb="FFFF0000"/>
        <rFont val="Calibri"/>
        <family val="2"/>
        <scheme val="minor"/>
      </rPr>
      <t>ਆਂ</t>
    </r>
    <r>
      <rPr>
        <sz val="11"/>
        <color rgb="FF008000"/>
        <rFont val="Calibri"/>
        <family val="2"/>
        <scheme val="minor"/>
      </rPr>
      <t xml:space="preserve"> ਕਾਮਨ</t>
    </r>
    <r>
      <rPr>
        <strike/>
        <sz val="11"/>
        <color rgb="FFFF0000"/>
        <rFont val="Calibri"/>
        <family val="2"/>
        <scheme val="minor"/>
      </rPr>
      <t>ਾਵਾਂ ਨੂੰ ਪੂਰ</t>
    </r>
    <r>
      <rPr>
        <sz val="11"/>
        <color rgb="FF008000"/>
        <rFont val="Calibri"/>
        <family val="2"/>
        <scheme val="minor"/>
      </rPr>
      <t>ਾ ਕਰਨ ਲਈ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ਨਾ ਕਰੋ।</t>
    </r>
  </si>
  <si>
    <r>
      <rPr>
        <sz val="11"/>
        <color rgb="FF008000"/>
        <rFont val="Calibri"/>
        <family val="2"/>
        <scheme val="minor"/>
      </rPr>
      <t xml:space="preserve">ਇਸ ਲਈ ਜਿਹੜਾ </t>
    </r>
    <r>
      <rPr>
        <strike/>
        <sz val="11"/>
        <color rgb="FFFF0000"/>
        <rFont val="Calibri"/>
        <family val="2"/>
        <scheme val="minor"/>
      </rPr>
      <t xml:space="preserve">ਹਕੂਮਤ ਦਾ ਵਿਰੋਧ ਕਰਦਾ ਹੈ, ਉਹ </t>
    </r>
    <r>
      <rPr>
        <sz val="11"/>
        <color rgb="FF008000"/>
        <rFont val="Calibri"/>
        <family val="2"/>
        <scheme val="minor"/>
      </rPr>
      <t>ਪਰਮੇਸ਼ੁਰ ਦ</t>
    </r>
    <r>
      <rPr>
        <i/>
        <sz val="11"/>
        <color rgb="FF0000FF"/>
        <rFont val="Calibri"/>
        <family val="2"/>
        <scheme val="minor"/>
      </rPr>
      <t>ੇ ਹੁਕਮ ਦ</t>
    </r>
    <r>
      <rPr>
        <sz val="11"/>
        <color rgb="FF008000"/>
        <rFont val="Calibri"/>
        <family val="2"/>
        <scheme val="minor"/>
      </rPr>
      <t xml:space="preserve">ੀ </t>
    </r>
    <r>
      <rPr>
        <b/>
        <sz val="11"/>
        <color rgb="FF800080"/>
        <rFont val="Calibri"/>
        <family val="2"/>
        <scheme val="minor"/>
      </rPr>
      <t>ਉਲੰਘਣ</t>
    </r>
    <r>
      <rPr>
        <sz val="11"/>
        <color rgb="FF008000"/>
        <rFont val="Calibri"/>
        <family val="2"/>
        <scheme val="minor"/>
      </rPr>
      <t>ਾ</t>
    </r>
    <r>
      <rPr>
        <strike/>
        <sz val="11"/>
        <color rgb="FFFF0000"/>
        <rFont val="Calibri"/>
        <family val="2"/>
        <scheme val="minor"/>
      </rPr>
      <t xml:space="preserve"> ਵਿਰੋਧ</t>
    </r>
    <r>
      <rPr>
        <sz val="11"/>
        <color rgb="FF008000"/>
        <rFont val="Calibri"/>
        <family val="2"/>
        <scheme val="minor"/>
      </rPr>
      <t xml:space="preserve"> ਕਰਦਾ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ਨੇ ਆਪਣੇ ਆਪ ਨੂੰ ਉੱਠਾ ਲਿਆ</t>
    </r>
    <r>
      <rPr>
        <sz val="11"/>
        <color rgb="FF008000"/>
        <rFont val="Calibri"/>
        <family val="2"/>
        <scheme val="minor"/>
      </rPr>
      <t xml:space="preserve"> ਅਤੇ ਜਿਹੜੇ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 ਨੂੰ ਉੱਠਾਉਂ</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ਉਹ </t>
    </r>
    <r>
      <rPr>
        <i/>
        <sz val="11"/>
        <color rgb="FF0000FF"/>
        <rFont val="Calibri"/>
        <family val="2"/>
        <scheme val="minor"/>
      </rPr>
      <t>ਆਪਣੇ ਆਪ ਨੂੰ ਦੋ</t>
    </r>
    <r>
      <rPr>
        <sz val="11"/>
        <color rgb="FF008000"/>
        <rFont val="Calibri"/>
        <family val="2"/>
        <scheme val="minor"/>
      </rPr>
      <t>ਸ</t>
    </r>
    <r>
      <rPr>
        <strike/>
        <sz val="11"/>
        <color rgb="FFFF0000"/>
        <rFont val="Calibri"/>
        <family val="2"/>
        <scheme val="minor"/>
      </rPr>
      <t>ਜ</t>
    </r>
    <r>
      <rPr>
        <sz val="11"/>
        <color rgb="FF008000"/>
        <rFont val="Calibri"/>
        <family val="2"/>
        <scheme val="minor"/>
      </rPr>
      <t>਼</t>
    </r>
    <r>
      <rPr>
        <i/>
        <sz val="11"/>
        <color rgb="FF0000FF"/>
        <rFont val="Calibri"/>
        <family val="2"/>
        <scheme val="minor"/>
      </rPr>
      <t>ੀ ਠਹਿਰ</t>
    </r>
    <r>
      <rPr>
        <sz val="11"/>
        <color rgb="FF008000"/>
        <rFont val="Calibri"/>
        <family val="2"/>
        <scheme val="minor"/>
      </rPr>
      <t>ਾ</t>
    </r>
    <r>
      <rPr>
        <b/>
        <sz val="11"/>
        <color rgb="FF800080"/>
        <rFont val="Calibri"/>
        <family val="2"/>
        <scheme val="minor"/>
      </rPr>
      <t>ਉ</t>
    </r>
    <r>
      <rPr>
        <sz val="11"/>
        <color rgb="FF008000"/>
        <rFont val="Calibri"/>
        <family val="2"/>
        <scheme val="minor"/>
      </rPr>
      <t>ਣਗੇ।</t>
    </r>
  </si>
  <si>
    <r>
      <rPr>
        <i/>
        <sz val="11"/>
        <color rgb="FF0000FF"/>
        <rFont val="Calibri"/>
        <family val="2"/>
        <scheme val="minor"/>
      </rPr>
      <t xml:space="preserve">ਕਿਉਂ ਜੋ </t>
    </r>
    <r>
      <rPr>
        <sz val="11"/>
        <color rgb="FF008000"/>
        <rFont val="Calibri"/>
        <family val="2"/>
        <scheme val="minor"/>
      </rPr>
      <t xml:space="preserve">ਹਾਕਮ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ਬੁਰੇ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ਡਰ</t>
    </r>
    <r>
      <rPr>
        <b/>
        <sz val="11"/>
        <color rgb="FF800080"/>
        <rFont val="Calibri"/>
        <family val="2"/>
        <scheme val="minor"/>
      </rPr>
      <t>ਨ</t>
    </r>
    <r>
      <rPr>
        <sz val="11"/>
        <color rgb="FF008000"/>
        <rFont val="Calibri"/>
        <family val="2"/>
        <scheme val="minor"/>
      </rPr>
      <t xml:space="preserve"> ਵਾਲੇ ਹ</t>
    </r>
    <r>
      <rPr>
        <strike/>
        <sz val="11"/>
        <color rgb="FFFF0000"/>
        <rFont val="Calibri"/>
        <family val="2"/>
        <scheme val="minor"/>
      </rPr>
      <t>ੁੰਦੇ ਹ</t>
    </r>
    <r>
      <rPr>
        <sz val="11"/>
        <color rgb="FF008000"/>
        <rFont val="Calibri"/>
        <family val="2"/>
        <scheme val="minor"/>
      </rPr>
      <t xml:space="preserve">ਨ। </t>
    </r>
    <r>
      <rPr>
        <b/>
        <sz val="11"/>
        <color rgb="FF800080"/>
        <rFont val="Calibri"/>
        <family val="2"/>
        <scheme val="minor"/>
      </rPr>
      <t>ਪਰ</t>
    </r>
    <r>
      <rPr>
        <sz val="11"/>
        <color rgb="FF008000"/>
        <rFont val="Calibri"/>
        <family val="2"/>
        <scheme val="minor"/>
      </rPr>
      <t xml:space="preserve"> ਜੇ ਤੂੰ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 ਨ</t>
    </r>
    <r>
      <rPr>
        <b/>
        <sz val="11"/>
        <color rgb="FF800080"/>
        <rFont val="Calibri"/>
        <family val="2"/>
        <scheme val="minor"/>
      </rPr>
      <t xml:space="preserve">ਾ </t>
    </r>
    <r>
      <rPr>
        <sz val="11"/>
        <color rgb="FF008000"/>
        <rFont val="Calibri"/>
        <family val="2"/>
        <scheme val="minor"/>
      </rPr>
      <t>ਡਰ</t>
    </r>
    <r>
      <rPr>
        <b/>
        <sz val="11"/>
        <color rgb="FF800080"/>
        <rFont val="Calibri"/>
        <family val="2"/>
        <scheme val="minor"/>
      </rPr>
      <t>ਨ</t>
    </r>
    <r>
      <rPr>
        <sz val="11"/>
        <color rgb="FF008000"/>
        <rFont val="Calibri"/>
        <family val="2"/>
        <scheme val="minor"/>
      </rPr>
      <t>ਾ ਚਾਹੁੰਦਾ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ਭਲਿਆਈ</t>
    </r>
    <r>
      <rPr>
        <sz val="11"/>
        <color rgb="FF008000"/>
        <rFont val="Calibri"/>
        <family val="2"/>
        <scheme val="minor"/>
      </rPr>
      <t xml:space="preserve"> 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b/>
        <sz val="11"/>
        <color rgb="FF800080"/>
        <rFont val="Calibri"/>
        <family val="2"/>
        <scheme val="minor"/>
      </rPr>
      <t xml:space="preserve"> ਨੂੰ ਹੀ ਮੰਨ ਅਤੇ</t>
    </r>
    <r>
      <rPr>
        <sz val="11"/>
        <color rgb="FF008000"/>
        <rFont val="Calibri"/>
        <family val="2"/>
        <scheme val="minor"/>
      </rPr>
      <t xml:space="preserve"> ਉਸ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ਧਨ ਕਮਾ ਲੈ</t>
    </r>
    <r>
      <rPr>
        <sz val="11"/>
        <color rgb="FF008000"/>
        <rFont val="Calibri"/>
        <family val="2"/>
        <scheme val="minor"/>
      </rPr>
      <t>।</t>
    </r>
  </si>
  <si>
    <r>
      <rPr>
        <sz val="11"/>
        <color rgb="FF008000"/>
        <rFont val="Calibri"/>
        <family val="2"/>
        <scheme val="minor"/>
      </rPr>
      <t>ਕਿਉਂ</t>
    </r>
    <r>
      <rPr>
        <b/>
        <sz val="11"/>
        <color rgb="FF800080"/>
        <rFont val="Calibri"/>
        <family val="2"/>
        <scheme val="minor"/>
      </rPr>
      <t>ਕਿ ਤੂੰ ਪਰਮੇਸ਼ੁਰ ਦਾ ਸੇਵਕ</t>
    </r>
    <r>
      <rPr>
        <sz val="11"/>
        <color rgb="FF008000"/>
        <rFont val="Calibri"/>
        <family val="2"/>
        <scheme val="minor"/>
      </rPr>
      <t xml:space="preserve"> ਭਲਿਆਈ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ਤੇਰਾ ਕੰਮ ਕਰਦਾ</t>
    </r>
    <r>
      <rPr>
        <sz val="11"/>
        <color rgb="FF008000"/>
        <rFont val="Calibri"/>
        <family val="2"/>
        <scheme val="minor"/>
      </rPr>
      <t xml:space="preserve"> ਹੈ, </t>
    </r>
    <r>
      <rPr>
        <b/>
        <sz val="11"/>
        <color rgb="FF800080"/>
        <rFont val="Calibri"/>
        <family val="2"/>
        <scheme val="minor"/>
      </rPr>
      <t>ਪਰ ਜੇ ਤੂੰ</t>
    </r>
    <r>
      <rPr>
        <sz val="11"/>
        <color rgb="FF008000"/>
        <rFont val="Calibri"/>
        <family val="2"/>
        <scheme val="minor"/>
      </rPr>
      <t xml:space="preserve"> ਬੁਰ</t>
    </r>
    <r>
      <rPr>
        <i/>
        <sz val="11"/>
        <color rgb="FF0000FF"/>
        <rFont val="Calibri"/>
        <family val="2"/>
        <scheme val="minor"/>
      </rPr>
      <t>ਾ ਕਰੇ ਤਾਂ ਡਰ ਕਿਉਂ ਜੋ ਉਹ ਤਲਵਾਰ ਨਾਲ ਮਰਨ ਵਾਲਾ ਨਹੀਂ, ਕਿਉਂ ਜੋ ਤੂੰ ਪਰਮੇਸ਼ੁਰ ਦਾ ਸੇਵਕ ਹੋ ਕੇ ਬੁਰ</t>
    </r>
    <r>
      <rPr>
        <sz val="11"/>
        <color rgb="FF008000"/>
        <rFont val="Calibri"/>
        <family val="2"/>
        <scheme val="minor"/>
      </rPr>
      <t>ੇ ਕੰਮ ਕਰਨ ਵਾਲਿਆ</t>
    </r>
    <r>
      <rPr>
        <b/>
        <sz val="11"/>
        <color rgb="FF800080"/>
        <rFont val="Calibri"/>
        <family val="2"/>
        <scheme val="minor"/>
      </rPr>
      <t>ਂ ਨੂੰ ਸਜ਼ਾ ਦੇਣ ਵਾਲਾ ਪਰਮੇਸ਼ੁਰ ਦਾ ਸੇਵਕ ਹੈਂ</t>
    </r>
    <r>
      <rPr>
        <sz val="11"/>
        <color rgb="FF008000"/>
        <rFont val="Calibri"/>
        <family val="2"/>
        <scheme val="minor"/>
      </rPr>
      <t>।</t>
    </r>
  </si>
  <si>
    <r>
      <rPr>
        <sz val="11"/>
        <color rgb="FF008000"/>
        <rFont val="Calibri"/>
        <family val="2"/>
        <scheme val="minor"/>
      </rPr>
      <t xml:space="preserve">ਇਸ ਲਈ </t>
    </r>
    <r>
      <rPr>
        <i/>
        <sz val="11"/>
        <color rgb="FF0000FF"/>
        <rFont val="Calibri"/>
        <family val="2"/>
        <scheme val="minor"/>
      </rPr>
      <t xml:space="preserve">ਜ਼ਰੂਰ ਹੈ ਜੋ ਤੁਸੀਂ ਸਹਿਮਤ ਹੋਵੋ, </t>
    </r>
    <r>
      <rPr>
        <sz val="11"/>
        <color rgb="FF008000"/>
        <rFont val="Calibri"/>
        <family val="2"/>
        <scheme val="minor"/>
      </rPr>
      <t xml:space="preserve">ਕੇਵਲ </t>
    </r>
    <r>
      <rPr>
        <b/>
        <sz val="11"/>
        <color rgb="FF800080"/>
        <rFont val="Calibri"/>
        <family val="2"/>
        <scheme val="minor"/>
      </rPr>
      <t>ਇਸ ਲਈ ਨਹੀਂ ਜੋ ਤੁਸੀਂ ਮਜ਼ਦੂ</t>
    </r>
    <r>
      <rPr>
        <sz val="11"/>
        <color rgb="FF008000"/>
        <rFont val="Calibri"/>
        <family val="2"/>
        <scheme val="minor"/>
      </rPr>
      <t>ਰ</t>
    </r>
    <r>
      <rPr>
        <strike/>
        <sz val="11"/>
        <color rgb="FFFF0000"/>
        <rFont val="Calibri"/>
        <family val="2"/>
        <scheme val="minor"/>
      </rPr>
      <t>ੋਧ ਹ</t>
    </r>
    <r>
      <rPr>
        <sz val="11"/>
        <color rgb="FF008000"/>
        <rFont val="Calibri"/>
        <family val="2"/>
        <scheme val="minor"/>
      </rPr>
      <t>ੀ ਦੇ ਕਾਰਨ</t>
    </r>
    <r>
      <rPr>
        <i/>
        <sz val="11"/>
        <color rgb="FF0000FF"/>
        <rFont val="Calibri"/>
        <family val="2"/>
        <scheme val="minor"/>
      </rPr>
      <t xml:space="preserve"> ਹੀ</t>
    </r>
    <r>
      <rPr>
        <sz val="11"/>
        <color rgb="FF008000"/>
        <rFont val="Calibri"/>
        <family val="2"/>
        <scheme val="minor"/>
      </rPr>
      <t xml:space="preserve"> ਨਹੀਂ ਸਗੋਂ </t>
    </r>
    <r>
      <rPr>
        <b/>
        <sz val="11"/>
        <color rgb="FF800080"/>
        <rFont val="Calibri"/>
        <family val="2"/>
        <scheme val="minor"/>
      </rPr>
      <t>ਜ਼ਮੀਰ</t>
    </r>
    <r>
      <rPr>
        <sz val="11"/>
        <color rgb="FF008000"/>
        <rFont val="Calibri"/>
        <family val="2"/>
        <scheme val="minor"/>
      </rPr>
      <t xml:space="preserve"> ਦੇ ਕਾਰਨ ਵੀ </t>
    </r>
    <r>
      <rPr>
        <b/>
        <sz val="11"/>
        <color rgb="FF800080"/>
        <rFont val="Calibri"/>
        <family val="2"/>
        <scheme val="minor"/>
      </rPr>
      <t>ਸਹਿਮਤ</t>
    </r>
    <r>
      <rPr>
        <sz val="11"/>
        <color rgb="FF008000"/>
        <rFont val="Calibri"/>
        <family val="2"/>
        <scheme val="minor"/>
      </rPr>
      <t xml:space="preserve"> ਹੋ</t>
    </r>
    <r>
      <rPr>
        <strike/>
        <sz val="11"/>
        <color rgb="FFFF0000"/>
        <rFont val="Calibri"/>
        <family val="2"/>
        <scheme val="minor"/>
      </rPr>
      <t>ਣ ਦੀ ਲੋੜ ਹੈ</t>
    </r>
    <r>
      <rPr>
        <sz val="11"/>
        <color rgb="FF008000"/>
        <rFont val="Calibri"/>
        <family val="2"/>
        <scheme val="minor"/>
      </rPr>
      <t>।</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</si>
  <si>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ਲਈ </t>
    </r>
    <r>
      <rPr>
        <b/>
        <sz val="11"/>
        <color rgb="FF800080"/>
        <rFont val="Calibri"/>
        <family val="2"/>
        <scheme val="minor"/>
      </rPr>
      <t>ਤੁਸੀ</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ਕਰ ਵੀ ਦਿ</t>
    </r>
    <r>
      <rPr>
        <b/>
        <sz val="11"/>
        <color rgb="FF800080"/>
        <rFont val="Calibri"/>
        <family val="2"/>
        <scheme val="minor"/>
      </rPr>
      <t>ੰਦੇ ਹੋ,</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t>
    </r>
    <r>
      <rPr>
        <i/>
        <sz val="11"/>
        <color rgb="FF0000FF"/>
        <rFont val="Calibri"/>
        <family val="2"/>
        <scheme val="minor"/>
      </rPr>
      <t xml:space="preserve"> ਪਰਮੇਸ਼ੁਰ ਦੇ ਉਹੋ ਸੇਵਕ ਹਨ, ਜੋ</t>
    </r>
    <r>
      <rPr>
        <sz val="11"/>
        <color rgb="FF008000"/>
        <rFont val="Calibri"/>
        <family val="2"/>
        <scheme val="minor"/>
      </rPr>
      <t xml:space="preserve"> ਇਸੇ ਕੰਮ ਵਿੱਚ </t>
    </r>
    <r>
      <rPr>
        <strike/>
        <sz val="11"/>
        <color rgb="FFFF0000"/>
        <rFont val="Calibri"/>
        <family val="2"/>
        <scheme val="minor"/>
      </rPr>
      <t xml:space="preserve">ਸਦਾ </t>
    </r>
    <r>
      <rPr>
        <sz val="11"/>
        <color rgb="FF008000"/>
        <rFont val="Calibri"/>
        <family val="2"/>
        <scheme val="minor"/>
      </rPr>
      <t xml:space="preserve">ਲੱਗੇ </t>
    </r>
    <r>
      <rPr>
        <strike/>
        <sz val="11"/>
        <color rgb="FFFF0000"/>
        <rFont val="Calibri"/>
        <family val="2"/>
        <scheme val="minor"/>
      </rPr>
      <t>ਰ</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ਹਨ।</t>
    </r>
  </si>
  <si>
    <r>
      <rPr>
        <strike/>
        <sz val="11"/>
        <color rgb="FFFF000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ਉਧਾ</t>
    </r>
    <r>
      <rPr>
        <sz val="11"/>
        <color rgb="FF008000"/>
        <rFont val="Calibri"/>
        <family val="2"/>
        <scheme val="minor"/>
      </rPr>
      <t>ਰ ਦ</t>
    </r>
    <r>
      <rPr>
        <b/>
        <sz val="11"/>
        <color rgb="FF800080"/>
        <rFont val="Calibri"/>
        <family val="2"/>
        <scheme val="minor"/>
      </rPr>
      <t>ਿਓ, ਕਰ, ਕਰ,</t>
    </r>
    <r>
      <rPr>
        <sz val="11"/>
        <color rgb="FF008000"/>
        <rFont val="Calibri"/>
        <family val="2"/>
        <scheme val="minor"/>
      </rPr>
      <t xml:space="preserve"> ਚ</t>
    </r>
    <r>
      <rPr>
        <b/>
        <sz val="11"/>
        <color rgb="FF800080"/>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ਨੂੰ </t>
    </r>
    <r>
      <rPr>
        <b/>
        <sz val="11"/>
        <color rgb="FF800080"/>
        <rFont val="Calibri"/>
        <family val="2"/>
        <scheme val="minor"/>
      </rPr>
      <t>ਅੰਤ, ਡਰ, ਡਰ, ਆਦਰ ਅਤੇ ਆਦਰ ਨੂੰ ਆਦ</t>
    </r>
    <r>
      <rPr>
        <sz val="11"/>
        <color rgb="FF008000"/>
        <rFont val="Calibri"/>
        <family val="2"/>
        <scheme val="minor"/>
      </rPr>
      <t>ਰ ਦਿਉ</t>
    </r>
    <r>
      <rPr>
        <strike/>
        <sz val="11"/>
        <color rgb="FFFF0000"/>
        <rFont val="Calibri"/>
        <family val="2"/>
        <scheme val="minor"/>
      </rPr>
      <t>, ਜਿਹ ਨੂੰ ਮਸੂਲ ਦੇਣਾ ਚਾਹੀਦਾ ਹੈ ਉਸ ਨੂੰ ਮਸੂਲ ਦਿਉ, ਜਿਸ ਦੇ ਕੋਲੋਂ ਡਰਨਾ ਚਾਹੀਦਾ ਹੈ ਉਸ ਦੇ ਕੋਲੋਂ ਡਰੋ, ਜਿਸ ਦਾ ਆਦਰ ਕਰਨਾ ਚਾਹੀਦਾ ਹੈ ਉਸਦਾ ਆਦਰ ਕਰੋ</t>
    </r>
    <r>
      <rPr>
        <sz val="11"/>
        <color rgb="FF008000"/>
        <rFont val="Calibri"/>
        <family val="2"/>
        <scheme val="minor"/>
      </rPr>
      <t>।</t>
    </r>
  </si>
  <si>
    <r>
      <rPr>
        <i/>
        <sz val="11"/>
        <color rgb="FF0000FF"/>
        <rFont val="Calibri"/>
        <family val="2"/>
        <scheme val="minor"/>
      </rPr>
      <t xml:space="preserve">ਇਸ ਤੋਂ ਇਲਾਵਾ ਤੁਸੀਂ </t>
    </r>
    <r>
      <rPr>
        <sz val="11"/>
        <color rgb="FF008000"/>
        <rFont val="Calibri"/>
        <family val="2"/>
        <scheme val="minor"/>
      </rPr>
      <t>ਇੱਕ ਦੂਜੇ ਨਾਲ ਪਿਆਰ ਕਰ</t>
    </r>
    <r>
      <rPr>
        <b/>
        <sz val="11"/>
        <color rgb="FF800080"/>
        <rFont val="Calibri"/>
        <family val="2"/>
        <scheme val="minor"/>
      </rPr>
      <t>ੋ, ਕੋਈ</t>
    </r>
    <r>
      <rPr>
        <sz val="11"/>
        <color rgb="FF008000"/>
        <rFont val="Calibri"/>
        <family val="2"/>
        <scheme val="minor"/>
      </rPr>
      <t xml:space="preserve"> ਤ</t>
    </r>
    <r>
      <rPr>
        <i/>
        <sz val="11"/>
        <color rgb="FF0000FF"/>
        <rFont val="Calibri"/>
        <family val="2"/>
        <scheme val="minor"/>
      </rPr>
      <t>ੁਹਾਡੇ ਕੋਲ</t>
    </r>
    <r>
      <rPr>
        <sz val="11"/>
        <color rgb="FF008000"/>
        <rFont val="Calibri"/>
        <family val="2"/>
        <scheme val="minor"/>
      </rPr>
      <t xml:space="preserve">ੋਂ </t>
    </r>
    <r>
      <rPr>
        <strike/>
        <sz val="11"/>
        <color rgb="FFFF0000"/>
        <rFont val="Calibri"/>
        <family val="2"/>
        <scheme val="minor"/>
      </rPr>
      <t xml:space="preserve">ਬਿਨ੍ਹਾਂ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ਕਰਜ਼</t>
    </r>
    <r>
      <rPr>
        <strike/>
        <sz val="11"/>
        <color rgb="FFFF0000"/>
        <rFont val="Calibri"/>
        <family val="2"/>
        <scheme val="minor"/>
      </rPr>
      <t>ਦਾਰ</t>
    </r>
    <r>
      <rPr>
        <sz val="11"/>
        <color rgb="FF008000"/>
        <rFont val="Calibri"/>
        <family val="2"/>
        <scheme val="minor"/>
      </rPr>
      <t xml:space="preserve"> ਨਾ </t>
    </r>
    <r>
      <rPr>
        <i/>
        <sz val="11"/>
        <color rgb="FF0000FF"/>
        <rFont val="Calibri"/>
        <family val="2"/>
        <scheme val="minor"/>
      </rPr>
      <t>ਭ</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ਕਿਉਂਕਿ ਜ</t>
    </r>
    <r>
      <rPr>
        <b/>
        <sz val="11"/>
        <color rgb="FF800080"/>
        <rFont val="Calibri"/>
        <family val="2"/>
        <scheme val="minor"/>
      </rPr>
      <t>ਿਹੜਾ ਵਿਅਕਤੀ</t>
    </r>
    <r>
      <rPr>
        <sz val="11"/>
        <color rgb="FF008000"/>
        <rFont val="Calibri"/>
        <family val="2"/>
        <scheme val="minor"/>
      </rPr>
      <t xml:space="preserve"> ਦੂ</t>
    </r>
    <r>
      <rPr>
        <b/>
        <sz val="11"/>
        <color rgb="FF800080"/>
        <rFont val="Calibri"/>
        <family val="2"/>
        <scheme val="minor"/>
      </rPr>
      <t>ਜ</t>
    </r>
    <r>
      <rPr>
        <sz val="11"/>
        <color rgb="FF008000"/>
        <rFont val="Calibri"/>
        <family val="2"/>
        <scheme val="minor"/>
      </rPr>
      <t>ੇ ਨਾਲ ਪਿਆਰ ਕਰਦਾ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ਦੂਜ</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ਾਲਣ</t>
    </r>
    <r>
      <rPr>
        <sz val="11"/>
        <color rgb="FF008000"/>
        <rFont val="Calibri"/>
        <family val="2"/>
        <scheme val="minor"/>
      </rPr>
      <t>ਾ ਕ</t>
    </r>
    <r>
      <rPr>
        <b/>
        <sz val="11"/>
        <color rgb="FF800080"/>
        <rFont val="Calibri"/>
        <family val="2"/>
        <scheme val="minor"/>
      </rPr>
      <t>ਰਦ</t>
    </r>
    <r>
      <rPr>
        <sz val="11"/>
        <color rgb="FF008000"/>
        <rFont val="Calibri"/>
        <family val="2"/>
        <scheme val="minor"/>
      </rPr>
      <t>ਾ ਹੈ।</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</si>
  <si>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ਵਿਭਚਾਰ ਨਾ ਕਰ, ਖੂਨ ਨਾ ਕਰ, ਚੋਰੀ ਨਾ ਕਰ, ਲ</t>
    </r>
    <r>
      <rPr>
        <b/>
        <sz val="11"/>
        <color rgb="FF800080"/>
        <rFont val="Calibri"/>
        <family val="2"/>
        <scheme val="minor"/>
      </rPr>
      <t>ੋਭ</t>
    </r>
    <r>
      <rPr>
        <sz val="11"/>
        <color rgb="FF008000"/>
        <rFont val="Calibri"/>
        <family val="2"/>
        <scheme val="minor"/>
      </rPr>
      <t xml:space="preserve"> ਨਾ ਕਰ ਅਤੇ </t>
    </r>
    <r>
      <rPr>
        <b/>
        <sz val="11"/>
        <color rgb="FF800080"/>
        <rFont val="Calibri"/>
        <family val="2"/>
        <scheme val="minor"/>
      </rPr>
      <t>ਹੋਰ</t>
    </r>
    <r>
      <rPr>
        <sz val="11"/>
        <color rgb="FF008000"/>
        <rFont val="Calibri"/>
        <family val="2"/>
        <scheme val="minor"/>
      </rPr>
      <t xml:space="preserve"> ਕੋਈ</t>
    </r>
    <r>
      <rPr>
        <strike/>
        <sz val="11"/>
        <color rgb="FFFF0000"/>
        <rFont val="Calibri"/>
        <family val="2"/>
        <scheme val="minor"/>
      </rPr>
      <t xml:space="preserve"> ਹੋਰ</t>
    </r>
    <r>
      <rPr>
        <sz val="11"/>
        <color rgb="FF008000"/>
        <rFont val="Calibri"/>
        <family val="2"/>
        <scheme val="minor"/>
      </rPr>
      <t xml:space="preserve"> ਹੁਕਮ ਵੀ </t>
    </r>
    <r>
      <rPr>
        <strike/>
        <sz val="11"/>
        <color rgb="FFFF0000"/>
        <rFont val="Calibri"/>
        <family val="2"/>
        <scheme val="minor"/>
      </rPr>
      <t xml:space="preserve">ਹੋਵੇ ਤਾਂ ਸਭ ਗੱਲਾਂ ਦਾ ਨਿਚੋੜ </t>
    </r>
    <r>
      <rPr>
        <sz val="11"/>
        <color rgb="FF008000"/>
        <rFont val="Calibri"/>
        <family val="2"/>
        <scheme val="minor"/>
      </rPr>
      <t xml:space="preserve">ਇਸ </t>
    </r>
    <r>
      <rPr>
        <b/>
        <sz val="11"/>
        <color rgb="FF800080"/>
        <rFont val="Calibri"/>
        <family val="2"/>
        <scheme val="minor"/>
      </rPr>
      <t>ਬਚਨ</t>
    </r>
    <r>
      <rPr>
        <sz val="11"/>
        <color rgb="FF008000"/>
        <rFont val="Calibri"/>
        <family val="2"/>
        <scheme val="minor"/>
      </rPr>
      <t xml:space="preserve"> ਵਿੱਚ </t>
    </r>
    <r>
      <rPr>
        <i/>
        <sz val="11"/>
        <color rgb="FF0000FF"/>
        <rFont val="Calibri"/>
        <family val="2"/>
        <scheme val="minor"/>
      </rPr>
      <t xml:space="preserve">ਸੰਪੂਰਨ ਹੋਇਆ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ਤੂੰ ਆਪਣੇ ਗੁਆਂਢੀ ਨੂੰ ਆਪਣੇ ਜਿਹਾ ਪਿਆਰ ਕਰ।</t>
    </r>
  </si>
  <si>
    <r>
      <rPr>
        <i/>
        <sz val="11"/>
        <color rgb="FF0000FF"/>
        <rFont val="Calibri"/>
        <family val="2"/>
        <scheme val="minor"/>
      </rPr>
      <t xml:space="preserve">ਪਰ ਉਹ </t>
    </r>
    <r>
      <rPr>
        <sz val="11"/>
        <color rgb="FF008000"/>
        <rFont val="Calibri"/>
        <family val="2"/>
        <scheme val="minor"/>
      </rPr>
      <t>ਜ</t>
    </r>
    <r>
      <rPr>
        <b/>
        <sz val="11"/>
        <color rgb="FF800080"/>
        <rFont val="Calibri"/>
        <family val="2"/>
        <scheme val="minor"/>
      </rPr>
      <t>ਿਸ ਦੇ</t>
    </r>
    <r>
      <rPr>
        <sz val="11"/>
        <color rgb="FF008000"/>
        <rFont val="Calibri"/>
        <family val="2"/>
        <scheme val="minor"/>
      </rPr>
      <t xml:space="preserve"> ਵਿਸ਼ਵਾਸ ਵਿੱਚ ਕਮਜ਼ੋਰ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ਸ</t>
    </r>
    <r>
      <rPr>
        <b/>
        <sz val="11"/>
        <color rgb="FF800080"/>
        <rFont val="Calibri"/>
        <family val="2"/>
        <scheme val="minor"/>
      </rPr>
      <t>ੇ</t>
    </r>
    <r>
      <rPr>
        <sz val="11"/>
        <color rgb="FF008000"/>
        <rFont val="Calibri"/>
        <family val="2"/>
        <scheme val="minor"/>
      </rPr>
      <t>ਵ</t>
    </r>
    <r>
      <rPr>
        <strike/>
        <sz val="11"/>
        <color rgb="FFFF0000"/>
        <rFont val="Calibri"/>
        <family val="2"/>
        <scheme val="minor"/>
      </rPr>
      <t>ਿੱਚ ਰਲ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ਪਰ </t>
    </r>
    <r>
      <rPr>
        <b/>
        <sz val="11"/>
        <color rgb="FF800080"/>
        <rFont val="Calibri"/>
        <family val="2"/>
        <scheme val="minor"/>
      </rPr>
      <t>ਬ</t>
    </r>
    <r>
      <rPr>
        <sz val="11"/>
        <color rgb="FF008000"/>
        <rFont val="Calibri"/>
        <family val="2"/>
        <scheme val="minor"/>
      </rPr>
      <t>ਹ</t>
    </r>
    <r>
      <rPr>
        <b/>
        <sz val="11"/>
        <color rgb="FF800080"/>
        <rFont val="Calibri"/>
        <family val="2"/>
        <scheme val="minor"/>
      </rPr>
      <t>ਿ</t>
    </r>
    <r>
      <rPr>
        <sz val="11"/>
        <color rgb="FF008000"/>
        <rFont val="Calibri"/>
        <family val="2"/>
        <scheme val="minor"/>
      </rPr>
      <t>ਸ</t>
    </r>
    <r>
      <rPr>
        <b/>
        <sz val="11"/>
        <color rgb="FF800080"/>
        <rFont val="Calibri"/>
        <family val="2"/>
        <scheme val="minor"/>
      </rPr>
      <t>-ਬਹਿਸ</t>
    </r>
    <r>
      <rPr>
        <sz val="11"/>
        <color rgb="FF008000"/>
        <rFont val="Calibri"/>
        <family val="2"/>
        <scheme val="minor"/>
      </rPr>
      <t xml:space="preserve"> ਨਹੀਂ</t>
    </r>
    <r>
      <rPr>
        <i/>
        <sz val="11"/>
        <color rgb="FF0000FF"/>
        <rFont val="Calibri"/>
        <family val="2"/>
        <scheme val="minor"/>
      </rPr>
      <t xml:space="preserve"> ਕਰਨੀ</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</si>
  <si>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ਤੂੰ</t>
    </r>
    <r>
      <rPr>
        <i/>
        <sz val="11"/>
        <color rgb="FF0000FF"/>
        <rFont val="Calibri"/>
        <family val="2"/>
        <scheme val="minor"/>
      </rPr>
      <t xml:space="preserve"> ਤਾਂ</t>
    </r>
    <r>
      <rPr>
        <sz val="11"/>
        <color rgb="FF008000"/>
        <rFont val="Calibri"/>
        <family val="2"/>
        <scheme val="minor"/>
      </rPr>
      <t xml:space="preserve"> ਆਪਣੇ ਭਰਾ </t>
    </r>
    <r>
      <rPr>
        <b/>
        <sz val="11"/>
        <color rgb="FF800080"/>
        <rFont val="Calibri"/>
        <family val="2"/>
        <scheme val="minor"/>
      </rPr>
      <t>ਨੂੰ</t>
    </r>
    <r>
      <rPr>
        <sz val="11"/>
        <color rgb="FF008000"/>
        <rFont val="Calibri"/>
        <family val="2"/>
        <scheme val="minor"/>
      </rPr>
      <t xml:space="preserve"> ਕਿਉਂ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ਾਉਂਦਾ ਹੈਂ</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ਫੇਰ</t>
    </r>
    <r>
      <rPr>
        <sz val="11"/>
        <color rgb="FF008000"/>
        <rFont val="Calibri"/>
        <family val="2"/>
        <scheme val="minor"/>
      </rPr>
      <t xml:space="preserve"> ਤੂੰ ਆਪਣੇ ਭਰਾ ਨੂੰ ਕਿਉਂ </t>
    </r>
    <r>
      <rPr>
        <i/>
        <sz val="11"/>
        <color rgb="FF0000FF"/>
        <rFont val="Calibri"/>
        <family val="2"/>
        <scheme val="minor"/>
      </rPr>
      <t>ਬੇਇੱਜ਼</t>
    </r>
    <r>
      <rPr>
        <sz val="11"/>
        <color rgb="FF008000"/>
        <rFont val="Calibri"/>
        <family val="2"/>
        <scheme val="minor"/>
      </rPr>
      <t>ਤ</t>
    </r>
    <r>
      <rPr>
        <strike/>
        <sz val="11"/>
        <color rgb="FFFF0000"/>
        <rFont val="Calibri"/>
        <family val="2"/>
        <scheme val="minor"/>
      </rPr>
      <t>ੁੱਛ</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ਕਿਉਂ ਜੋ ਅਸੀਂ ਸ</t>
    </r>
    <r>
      <rPr>
        <b/>
        <sz val="11"/>
        <color rgb="FF800080"/>
        <rFont val="Calibri"/>
        <family val="2"/>
        <scheme val="minor"/>
      </rPr>
      <t>ਭ</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ਜ਼ੂਰ ਪਹੁੰਚ ਗਏ 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</si>
  <si>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ਗ੍ਰੰਥ</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ਪ੍ਰਭੂ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 ਮੈਨੂੰ ਆਪਣੀ ਜੀਵਨ ਦੀ ਸਹੁੰ,</t>
    </r>
    <r>
      <rPr>
        <sz val="11"/>
        <color rgb="FF008000"/>
        <rFont val="Calibri"/>
        <family val="2"/>
        <scheme val="minor"/>
      </rPr>
      <t xml:space="preserve"> ਕਿ </t>
    </r>
    <r>
      <rPr>
        <b/>
        <sz val="11"/>
        <color rgb="FF800080"/>
        <rFont val="Calibri"/>
        <family val="2"/>
        <scheme val="minor"/>
      </rPr>
      <t>ਜਿਵੇਂ</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 xml:space="preserve">ਾ </t>
    </r>
    <r>
      <rPr>
        <i/>
        <sz val="11"/>
        <color rgb="FF0000FF"/>
        <rFont val="Calibri"/>
        <family val="2"/>
        <scheme val="minor"/>
      </rPr>
      <t xml:space="preserve">ਹਾਂ, ਤਿਵੇਂ </t>
    </r>
    <r>
      <rPr>
        <sz val="11"/>
        <color rgb="FF008000"/>
        <rFont val="Calibri"/>
        <family val="2"/>
        <scheme val="minor"/>
      </rPr>
      <t>ਮ</t>
    </r>
    <r>
      <rPr>
        <b/>
        <sz val="11"/>
        <color rgb="FF800080"/>
        <rFont val="Calibri"/>
        <family val="2"/>
        <scheme val="minor"/>
      </rPr>
      <t>ੈਂ ਸਭਨਾਂ ਦ</t>
    </r>
    <r>
      <rPr>
        <sz val="11"/>
        <color rgb="FF008000"/>
        <rFont val="Calibri"/>
        <family val="2"/>
        <scheme val="minor"/>
      </rPr>
      <t xml:space="preserve">ੇ </t>
    </r>
    <r>
      <rPr>
        <b/>
        <sz val="11"/>
        <color rgb="FF800080"/>
        <rFont val="Calibri"/>
        <family val="2"/>
        <scheme val="minor"/>
      </rPr>
      <t>ਪੈਰੀਂ ਡਿ</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ਗਾ, ਅਤੇ </t>
    </r>
    <r>
      <rPr>
        <b/>
        <sz val="11"/>
        <color rgb="FF800080"/>
        <rFont val="Calibri"/>
        <family val="2"/>
        <scheme val="minor"/>
      </rPr>
      <t>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ਗੀ</t>
    </r>
    <r>
      <rPr>
        <i/>
        <sz val="11"/>
        <color rgb="FF0000FF"/>
        <rFont val="Calibri"/>
        <family val="2"/>
        <scheme val="minor"/>
      </rPr>
      <t>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</si>
  <si>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ਸੋ </t>
    </r>
    <r>
      <rPr>
        <b/>
        <sz val="11"/>
        <color rgb="FF800080"/>
        <rFont val="Calibri"/>
        <family val="2"/>
        <scheme val="minor"/>
      </rPr>
      <t>ਹੁਣ ਤੁਹ</t>
    </r>
    <r>
      <rPr>
        <sz val="11"/>
        <color rgb="FF008000"/>
        <rFont val="Calibri"/>
        <family val="2"/>
        <scheme val="minor"/>
      </rPr>
      <t xml:space="preserve">ਾਡੇ ਵਿੱਚੋਂ ਹਰੇਕ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ਆਪਣਾ</t>
    </r>
    <r>
      <rPr>
        <b/>
        <sz val="11"/>
        <color rgb="FF800080"/>
        <rFont val="Calibri"/>
        <family val="2"/>
        <scheme val="minor"/>
      </rPr>
      <t>-ਆਪ</t>
    </r>
    <r>
      <rPr>
        <sz val="11"/>
        <color rgb="FF008000"/>
        <rFont val="Calibri"/>
        <family val="2"/>
        <scheme val="minor"/>
      </rPr>
      <t>ਣਾ ਹ</t>
    </r>
    <r>
      <rPr>
        <b/>
        <sz val="11"/>
        <color rgb="FF800080"/>
        <rFont val="Calibri"/>
        <family val="2"/>
        <scheme val="minor"/>
      </rPr>
      <t>ਿਸਾਬ ਦੇਵੇਗਾ</t>
    </r>
    <r>
      <rPr>
        <sz val="11"/>
        <color rgb="FF008000"/>
        <rFont val="Calibri"/>
        <family val="2"/>
        <scheme val="minor"/>
      </rPr>
      <t>।</t>
    </r>
  </si>
  <si>
    <r>
      <rPr>
        <sz val="11"/>
        <color rgb="FF008000"/>
        <rFont val="Calibri"/>
        <family val="2"/>
        <scheme val="minor"/>
      </rPr>
      <t xml:space="preserve">ਇਸ ਲਈ </t>
    </r>
    <r>
      <rPr>
        <strike/>
        <sz val="11"/>
        <color rgb="FFFF0000"/>
        <rFont val="Calibri"/>
        <family val="2"/>
        <scheme val="minor"/>
      </rPr>
      <t>ਅ</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ਇੱਕ ਦੂਜੇ </t>
    </r>
    <r>
      <rPr>
        <strike/>
        <sz val="11"/>
        <color rgb="FFFF0000"/>
        <rFont val="Calibri"/>
        <family val="2"/>
        <scheme val="minor"/>
      </rPr>
      <t>ਉੱਤੇ ਅੱਗੇ ਤੋਂ 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ਦੋਸ਼ ਨਾ ਲਾ</t>
    </r>
    <r>
      <rPr>
        <b/>
        <sz val="11"/>
        <color rgb="FF800080"/>
        <rFont val="Calibri"/>
        <family val="2"/>
        <scheme val="minor"/>
      </rPr>
      <t>ਉਣਾ</t>
    </r>
    <r>
      <rPr>
        <sz val="11"/>
        <color rgb="FF008000"/>
        <rFont val="Calibri"/>
        <family val="2"/>
        <scheme val="minor"/>
      </rPr>
      <t xml:space="preserve"> </t>
    </r>
    <r>
      <rPr>
        <i/>
        <sz val="11"/>
        <color rgb="FF0000FF"/>
        <rFont val="Calibri"/>
        <family val="2"/>
        <scheme val="minor"/>
      </rPr>
      <t>ਚਾਹੀਦਾ ਹੈ ਪਰ ਇ</t>
    </r>
    <r>
      <rPr>
        <sz val="11"/>
        <color rgb="FF008000"/>
        <rFont val="Calibri"/>
        <family val="2"/>
        <scheme val="minor"/>
      </rPr>
      <t>ਸ</t>
    </r>
    <r>
      <rPr>
        <b/>
        <sz val="11"/>
        <color rgb="FF800080"/>
        <rFont val="Calibri"/>
        <family val="2"/>
        <scheme val="minor"/>
      </rPr>
      <t xml:space="preserve"> ਨਾਲ</t>
    </r>
    <r>
      <rPr>
        <sz val="11"/>
        <color rgb="FF008000"/>
        <rFont val="Calibri"/>
        <family val="2"/>
        <scheme val="minor"/>
      </rPr>
      <t>ੋਂ</t>
    </r>
    <r>
      <rPr>
        <i/>
        <sz val="11"/>
        <color rgb="FF0000FF"/>
        <rFont val="Calibri"/>
        <family val="2"/>
        <scheme val="minor"/>
      </rPr>
      <t xml:space="preserve"> ਵੱਧ ਕੇ ਇਹੋ ਜਿਹਾ ਦੋਸ਼ ਲਾਉਣਾ ਚਾਹੀਦਾ ਹੈ ਕਿ</t>
    </r>
    <r>
      <rPr>
        <sz val="11"/>
        <color rgb="FF008000"/>
        <rFont val="Calibri"/>
        <family val="2"/>
        <scheme val="minor"/>
      </rPr>
      <t xml:space="preserve"> ਤੁਸੀਂ </t>
    </r>
    <r>
      <rPr>
        <strike/>
        <sz val="11"/>
        <color rgb="FFFF0000"/>
        <rFont val="Calibri"/>
        <family val="2"/>
        <scheme val="minor"/>
      </rPr>
      <t xml:space="preserve">ਇਹ ਵਿਚਾਰੋ, </t>
    </r>
    <r>
      <rPr>
        <sz val="11"/>
        <color rgb="FF008000"/>
        <rFont val="Calibri"/>
        <family val="2"/>
        <scheme val="minor"/>
      </rPr>
      <t>ਕਿ</t>
    </r>
    <r>
      <rPr>
        <i/>
        <sz val="11"/>
        <color rgb="FF0000FF"/>
        <rFont val="Calibri"/>
        <family val="2"/>
        <scheme val="minor"/>
      </rPr>
      <t>ਸੇ ਭਰਾ ਦੇ ਲਈ</t>
    </r>
    <r>
      <rPr>
        <sz val="11"/>
        <color rgb="FF008000"/>
        <rFont val="Calibri"/>
        <family val="2"/>
        <scheme val="minor"/>
      </rPr>
      <t xml:space="preserve"> ਠ</t>
    </r>
    <r>
      <rPr>
        <b/>
        <sz val="11"/>
        <color rgb="FF800080"/>
        <rFont val="Calibri"/>
        <family val="2"/>
        <scheme val="minor"/>
      </rPr>
      <t>ੋਕਰ ਖੁਆਉਣ</t>
    </r>
    <r>
      <rPr>
        <sz val="11"/>
        <color rgb="FF008000"/>
        <rFont val="Calibri"/>
        <family val="2"/>
        <scheme val="minor"/>
      </rPr>
      <t xml:space="preserve"> ਜਾਂ ਠੋਕਰ </t>
    </r>
    <r>
      <rPr>
        <b/>
        <sz val="11"/>
        <color rgb="FF800080"/>
        <rFont val="Calibri"/>
        <family val="2"/>
        <scheme val="minor"/>
      </rPr>
      <t>ਖ</t>
    </r>
    <r>
      <rPr>
        <sz val="11"/>
        <color rgb="FF008000"/>
        <rFont val="Calibri"/>
        <family val="2"/>
        <scheme val="minor"/>
      </rPr>
      <t>ਾ</t>
    </r>
    <r>
      <rPr>
        <b/>
        <sz val="11"/>
        <color rgb="FF800080"/>
        <rFont val="Calibri"/>
        <family val="2"/>
        <scheme val="minor"/>
      </rPr>
      <t>ਣ ਦ</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</si>
  <si>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ਜਾਣਦਾ ਹਾਂ ਅਤੇ ਪ੍ਰਭੂ ਯਿਸੂ </t>
    </r>
    <r>
      <rPr>
        <b/>
        <sz val="11"/>
        <color rgb="FF800080"/>
        <rFont val="Calibri"/>
        <family val="2"/>
        <scheme val="minor"/>
      </rPr>
      <t>ਵਿੱਚ</t>
    </r>
    <r>
      <rPr>
        <sz val="11"/>
        <color rgb="FF008000"/>
        <rFont val="Calibri"/>
        <family val="2"/>
        <scheme val="minor"/>
      </rPr>
      <t xml:space="preserve"> ਵਿਸ਼ਵਾਸ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 xml:space="preserve"> ਕੋਈ ਚੀਜ਼</t>
    </r>
    <r>
      <rPr>
        <sz val="11"/>
        <color rgb="FF008000"/>
        <rFont val="Calibri"/>
        <family val="2"/>
        <scheme val="minor"/>
      </rPr>
      <t xml:space="preserve"> ਆਪਣੇ ਆਪ </t>
    </r>
    <r>
      <rPr>
        <b/>
        <sz val="11"/>
        <color rgb="FF800080"/>
        <rFont val="Calibri"/>
        <family val="2"/>
        <scheme val="minor"/>
      </rPr>
      <t>ਵਿੱਚ ਕ</t>
    </r>
    <r>
      <rPr>
        <sz val="11"/>
        <color rgb="FF008000"/>
        <rFont val="Calibri"/>
        <family val="2"/>
        <scheme val="minor"/>
      </rPr>
      <t>ੋ</t>
    </r>
    <r>
      <rPr>
        <i/>
        <sz val="11"/>
        <color rgb="FF0000FF"/>
        <rFont val="Calibri"/>
        <family val="2"/>
        <scheme val="minor"/>
      </rPr>
      <t>ਈ 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ਨਹੀਂ </t>
    </r>
    <r>
      <rPr>
        <i/>
        <sz val="11"/>
        <color rgb="FF0000FF"/>
        <rFont val="Calibri"/>
        <family val="2"/>
        <scheme val="minor"/>
      </rPr>
      <t xml:space="preserve">ਹੈ, </t>
    </r>
    <r>
      <rPr>
        <sz val="11"/>
        <color rgb="FF008000"/>
        <rFont val="Calibri"/>
        <family val="2"/>
        <scheme val="minor"/>
      </rPr>
      <t>ਪਰ ਜ</t>
    </r>
    <r>
      <rPr>
        <b/>
        <sz val="11"/>
        <color rgb="FF800080"/>
        <rFont val="Calibri"/>
        <family val="2"/>
        <scheme val="minor"/>
      </rPr>
      <t>ੇ ਤੁਸੀਂ</t>
    </r>
    <r>
      <rPr>
        <sz val="11"/>
        <color rgb="FF008000"/>
        <rFont val="Calibri"/>
        <family val="2"/>
        <scheme val="minor"/>
      </rPr>
      <t xml:space="preserve"> ਕਿਸੇ ਚੀਜ਼ </t>
    </r>
    <r>
      <rPr>
        <i/>
        <sz val="11"/>
        <color rgb="FF0000FF"/>
        <rFont val="Calibri"/>
        <family val="2"/>
        <scheme val="minor"/>
      </rPr>
      <t xml:space="preserve">ਬਾਰੇ ਸਹਿਮਤ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ਉਹ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ਹੈ।</t>
    </r>
  </si>
  <si>
    <r>
      <rPr>
        <sz val="11"/>
        <color rgb="FF008000"/>
        <rFont val="Calibri"/>
        <family val="2"/>
        <scheme val="minor"/>
      </rPr>
      <t>ਜੇ</t>
    </r>
    <r>
      <rPr>
        <strike/>
        <sz val="11"/>
        <color rgb="FFFF0000"/>
        <rFont val="Calibri"/>
        <family val="2"/>
        <scheme val="minor"/>
      </rPr>
      <t>ਕਰ ਤੇਰੇ ਭੋਜਨ ਦੇ ਕਾਰਨ</t>
    </r>
    <r>
      <rPr>
        <sz val="11"/>
        <color rgb="FF008000"/>
        <rFont val="Calibri"/>
        <family val="2"/>
        <scheme val="minor"/>
      </rPr>
      <t xml:space="preserve"> ਤੇਰਾ ਭਰਾ </t>
    </r>
    <r>
      <rPr>
        <i/>
        <sz val="11"/>
        <color rgb="FF0000FF"/>
        <rFont val="Calibri"/>
        <family val="2"/>
        <scheme val="minor"/>
      </rPr>
      <t xml:space="preserve">ਸਰੀਰ </t>
    </r>
    <r>
      <rPr>
        <sz val="11"/>
        <color rgb="FF008000"/>
        <rFont val="Calibri"/>
        <family val="2"/>
        <scheme val="minor"/>
      </rPr>
      <t>ਦ</t>
    </r>
    <r>
      <rPr>
        <b/>
        <sz val="11"/>
        <color rgb="FF800080"/>
        <rFont val="Calibri"/>
        <family val="2"/>
        <scheme val="minor"/>
      </rPr>
      <t>ੇ ਕਾਰਨ ਉਦਾਸ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ਤੂੰ </t>
    </r>
    <r>
      <rPr>
        <strike/>
        <sz val="11"/>
        <color rgb="FFFF0000"/>
        <rFont val="Calibri"/>
        <family val="2"/>
        <scheme val="minor"/>
      </rPr>
      <t xml:space="preserve">ਹਾਲੇ ਤੱਕ </t>
    </r>
    <r>
      <rPr>
        <sz val="11"/>
        <color rgb="FF008000"/>
        <rFont val="Calibri"/>
        <family val="2"/>
        <scheme val="minor"/>
      </rPr>
      <t xml:space="preserve">ਪਿਆਰ </t>
    </r>
    <r>
      <rPr>
        <b/>
        <sz val="11"/>
        <color rgb="FF800080"/>
        <rFont val="Calibri"/>
        <family val="2"/>
        <scheme val="minor"/>
      </rPr>
      <t>ਉੱਤੇ</t>
    </r>
    <r>
      <rPr>
        <sz val="11"/>
        <color rgb="FF008000"/>
        <rFont val="Calibri"/>
        <family val="2"/>
        <scheme val="minor"/>
      </rPr>
      <t xml:space="preserve"> ਚੱਲ</t>
    </r>
    <r>
      <rPr>
        <i/>
        <sz val="11"/>
        <color rgb="FF0000FF"/>
        <rFont val="Calibri"/>
        <family val="2"/>
        <scheme val="minor"/>
      </rPr>
      <t>ਣਾ ਬੰਦ ਕਰ, ਇਸ ਲਈ ਕਿ ਜਿਹੜਾ ਭੋਜਨ ਤੂੰ 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 ਮਸੀ</t>
    </r>
    <r>
      <rPr>
        <sz val="11"/>
        <color rgb="FF008000"/>
        <rFont val="Calibri"/>
        <family val="2"/>
        <scheme val="minor"/>
      </rPr>
      <t>ਹ ਦੇ ਲਈ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t>
    </r>
    <r>
      <rPr>
        <strike/>
        <sz val="11"/>
        <color rgb="FFFF0000"/>
        <rFont val="Calibri"/>
        <family val="2"/>
        <scheme val="minor"/>
      </rPr>
      <t xml:space="preserve"> ਭੋਜਨ ਦੇ ਲਈ ਉਹ ਦਾ</t>
    </r>
    <r>
      <rPr>
        <sz val="11"/>
        <color rgb="FF008000"/>
        <rFont val="Calibri"/>
        <family val="2"/>
        <scheme val="minor"/>
      </rPr>
      <t xml:space="preserve"> ਨਾਸ ਨਾ ਕਰ।</t>
    </r>
  </si>
  <si>
    <r>
      <rPr>
        <b/>
        <sz val="11"/>
        <color rgb="FF800080"/>
        <rFont val="Calibri"/>
        <family val="2"/>
        <scheme val="minor"/>
      </rPr>
      <t>ਮੈਂ</t>
    </r>
    <r>
      <rPr>
        <sz val="11"/>
        <color rgb="FF008000"/>
        <rFont val="Calibri"/>
        <family val="2"/>
        <scheme val="minor"/>
      </rPr>
      <t xml:space="preserve"> ਤੁਹਾਡੀ ਭਲਿਆਈ ਦੀ </t>
    </r>
    <r>
      <rPr>
        <b/>
        <sz val="11"/>
        <color rgb="FF800080"/>
        <rFont val="Calibri"/>
        <family val="2"/>
        <scheme val="minor"/>
      </rPr>
      <t>ਚਰਚ</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ਨਾ ਕ</t>
    </r>
    <r>
      <rPr>
        <b/>
        <sz val="11"/>
        <color rgb="FF80008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</si>
  <si>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ਪਰਮੇਸ਼ੁਰ ਦਾ ਰਾਜ </t>
    </r>
    <r>
      <rPr>
        <b/>
        <sz val="11"/>
        <color rgb="FF800080"/>
        <rFont val="Calibri"/>
        <family val="2"/>
        <scheme val="minor"/>
      </rPr>
      <t>ਰੋਟੀ</t>
    </r>
    <r>
      <rPr>
        <sz val="11"/>
        <color rgb="FF008000"/>
        <rFont val="Calibri"/>
        <family val="2"/>
        <scheme val="minor"/>
      </rPr>
      <t xml:space="preserve"> ਪੀਣ</t>
    </r>
    <r>
      <rPr>
        <i/>
        <sz val="11"/>
        <color rgb="FF0000FF"/>
        <rFont val="Calibri"/>
        <family val="2"/>
        <scheme val="minor"/>
      </rPr>
      <t xml:space="preserve"> ਅਤੇ ਪੀਣ ਦ</t>
    </r>
    <r>
      <rPr>
        <sz val="11"/>
        <color rgb="FF008000"/>
        <rFont val="Calibri"/>
        <family val="2"/>
        <scheme val="minor"/>
      </rPr>
      <t>ਾ ਨਹੀਂ</t>
    </r>
    <r>
      <rPr>
        <i/>
        <sz val="11"/>
        <color rgb="FF0000FF"/>
        <rFont val="Calibri"/>
        <family val="2"/>
        <scheme val="minor"/>
      </rPr>
      <t>, ਪਰ ਧਰਮ,</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r>
      <rPr>
        <i/>
        <sz val="11"/>
        <color rgb="FF0000FF"/>
        <rFont val="Calibri"/>
        <family val="2"/>
        <scheme val="minor"/>
      </rPr>
      <t>ਤੀ ਅਤੇ</t>
    </r>
    <r>
      <rPr>
        <sz val="11"/>
        <color rgb="FF008000"/>
        <rFont val="Calibri"/>
        <family val="2"/>
        <scheme val="minor"/>
      </rPr>
      <t xml:space="preserve"> ਪਵਿੱਤਰ ਆਤਮਾ ਵਿੱਚ </t>
    </r>
    <r>
      <rPr>
        <i/>
        <sz val="11"/>
        <color rgb="FF0000FF"/>
        <rFont val="Calibri"/>
        <family val="2"/>
        <scheme val="minor"/>
      </rPr>
      <t>ਖੁ</t>
    </r>
    <r>
      <rPr>
        <sz val="11"/>
        <color rgb="FF008000"/>
        <rFont val="Calibri"/>
        <family val="2"/>
        <scheme val="minor"/>
      </rPr>
      <t>ਸ਼</t>
    </r>
    <r>
      <rPr>
        <strike/>
        <sz val="11"/>
        <color rgb="FFFF0000"/>
        <rFont val="Calibri"/>
        <family val="2"/>
        <scheme val="minor"/>
      </rPr>
      <t>ਾਂਤ</t>
    </r>
    <r>
      <rPr>
        <sz val="11"/>
        <color rgb="FF008000"/>
        <rFont val="Calibri"/>
        <family val="2"/>
        <scheme val="minor"/>
      </rPr>
      <t xml:space="preserve">ੀ </t>
    </r>
    <r>
      <rPr>
        <strike/>
        <sz val="11"/>
        <color rgb="FFFF0000"/>
        <rFont val="Calibri"/>
        <family val="2"/>
        <scheme val="minor"/>
      </rPr>
      <t>ਅਤੇ ਅਨੰ</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ਹੈ।</t>
    </r>
  </si>
  <si>
    <r>
      <rPr>
        <b/>
        <sz val="11"/>
        <color rgb="FF800080"/>
        <rFont val="Calibri"/>
        <family val="2"/>
        <scheme val="minor"/>
      </rPr>
      <t>ਕਿਉਂ</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 ਕੰਮ</t>
    </r>
    <r>
      <rPr>
        <sz val="11"/>
        <color rgb="FF008000"/>
        <rFont val="Calibri"/>
        <family val="2"/>
        <scheme val="minor"/>
      </rPr>
      <t xml:space="preserve"> ਕਰ</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ਖੁਸ਼ ਹੈ</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ਅਤੇ ਮਨੁੱਖਾਂ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ਦਾ ਹੈ</t>
    </r>
    <r>
      <rPr>
        <i/>
        <sz val="11"/>
        <color rgb="FF0000FF"/>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</si>
  <si>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ਲ</t>
    </r>
    <r>
      <rPr>
        <b/>
        <sz val="11"/>
        <color rgb="FF800080"/>
        <rFont val="Calibri"/>
        <family val="2"/>
        <scheme val="minor"/>
      </rPr>
      <t>ਈ ਆਓ,</t>
    </r>
    <r>
      <rPr>
        <sz val="11"/>
        <color rgb="FF008000"/>
        <rFont val="Calibri"/>
        <family val="2"/>
        <scheme val="minor"/>
      </rPr>
      <t xml:space="preserve"> ਅਸੀਂ </t>
    </r>
    <r>
      <rPr>
        <b/>
        <sz val="11"/>
        <color rgb="FF800080"/>
        <rFont val="Calibri"/>
        <family val="2"/>
        <scheme val="minor"/>
      </rPr>
      <t>ਮੇ</t>
    </r>
    <r>
      <rPr>
        <sz val="11"/>
        <color rgb="FF008000"/>
        <rFont val="Calibri"/>
        <family val="2"/>
        <scheme val="minor"/>
      </rPr>
      <t>ਲ</t>
    </r>
    <r>
      <rPr>
        <b/>
        <sz val="11"/>
        <color rgb="FF800080"/>
        <rFont val="Calibri"/>
        <family val="2"/>
        <scheme val="minor"/>
      </rPr>
      <t>-</t>
    </r>
    <r>
      <rPr>
        <sz val="11"/>
        <color rgb="FF008000"/>
        <rFont val="Calibri"/>
        <family val="2"/>
        <scheme val="minor"/>
      </rPr>
      <t>ਮਿਲਾਪ</t>
    </r>
    <r>
      <rPr>
        <i/>
        <sz val="11"/>
        <color rgb="FF0000FF"/>
        <rFont val="Calibri"/>
        <family val="2"/>
        <scheme val="minor"/>
      </rPr>
      <t xml:space="preserve"> ਦੀਆਂ ਚੀਜ਼ਾਂ ਨੂੰ</t>
    </r>
    <r>
      <rPr>
        <sz val="11"/>
        <color rgb="FF008000"/>
        <rFont val="Calibri"/>
        <family val="2"/>
        <scheme val="minor"/>
      </rPr>
      <t xml:space="preserve"> ਅਤੇ ਇੱਕ ਦੂਜੇ ਦ</t>
    </r>
    <r>
      <rPr>
        <i/>
        <sz val="11"/>
        <color rgb="FF0000FF"/>
        <rFont val="Calibri"/>
        <family val="2"/>
        <scheme val="minor"/>
      </rPr>
      <t>ੇ ਵਿੱਚ ਸੁਧਾਰ ਕਰਾਉਣ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ਚੀਜ਼ਾਂ ਨੂੰ 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ਵ</t>
    </r>
    <r>
      <rPr>
        <b/>
        <sz val="11"/>
        <color rgb="FF800080"/>
        <rFont val="Calibri"/>
        <family val="2"/>
        <scheme val="minor"/>
      </rPr>
      <t>ਧਾਈਏ</t>
    </r>
    <r>
      <rPr>
        <sz val="11"/>
        <color rgb="FF008000"/>
        <rFont val="Calibri"/>
        <family val="2"/>
        <scheme val="minor"/>
      </rPr>
      <t>।</t>
    </r>
  </si>
  <si>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 ਕਿ</t>
    </r>
    <r>
      <rPr>
        <i/>
        <sz val="11"/>
        <color rgb="FF0000FF"/>
        <rFont val="Calibri"/>
        <family val="2"/>
        <scheme val="minor"/>
      </rPr>
      <t xml:space="preserve"> ਉਹ</t>
    </r>
    <r>
      <rPr>
        <sz val="11"/>
        <color rgb="FF008000"/>
        <rFont val="Calibri"/>
        <family val="2"/>
        <scheme val="minor"/>
      </rPr>
      <t xml:space="preserve"> ਸਭ ਕੁਝ ਖਾ</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ਯੋਗ</t>
    </r>
    <r>
      <rPr>
        <sz val="11"/>
        <color rgb="FF008000"/>
        <rFont val="Calibri"/>
        <family val="2"/>
        <scheme val="minor"/>
      </rPr>
      <t xml:space="preserve"> ਹੈ, ਪਰ ਜਿਹੜਾ </t>
    </r>
    <r>
      <rPr>
        <strike/>
        <sz val="11"/>
        <color rgb="FFFF0000"/>
        <rFont val="Calibri"/>
        <family val="2"/>
        <scheme val="minor"/>
      </rPr>
      <t xml:space="preserve">ਵਿਸ਼ਵਾਸ ਵਿੱਚ </t>
    </r>
    <r>
      <rPr>
        <sz val="11"/>
        <color rgb="FF008000"/>
        <rFont val="Calibri"/>
        <family val="2"/>
        <scheme val="minor"/>
      </rPr>
      <t xml:space="preserve">ਕਮਜ਼ੋਰ ਹੈ ਉਹ </t>
    </r>
    <r>
      <rPr>
        <b/>
        <sz val="11"/>
        <color rgb="FF800080"/>
        <rFont val="Calibri"/>
        <family val="2"/>
        <scheme val="minor"/>
      </rPr>
      <t>ਮ</t>
    </r>
    <r>
      <rPr>
        <sz val="11"/>
        <color rgb="FF008000"/>
        <rFont val="Calibri"/>
        <family val="2"/>
        <scheme val="minor"/>
      </rPr>
      <t>ੱ</t>
    </r>
    <r>
      <rPr>
        <b/>
        <sz val="11"/>
        <color rgb="FF800080"/>
        <rFont val="Calibri"/>
        <family val="2"/>
        <scheme val="minor"/>
      </rPr>
      <t>ਛੀਆਂ</t>
    </r>
    <r>
      <rPr>
        <sz val="11"/>
        <color rgb="FF008000"/>
        <rFont val="Calibri"/>
        <family val="2"/>
        <scheme val="minor"/>
      </rPr>
      <t xml:space="preserve"> ਹੀ ਖਾਂਦਾ ਹੈ।</t>
    </r>
  </si>
  <si>
    <r>
      <rPr>
        <i/>
        <sz val="11"/>
        <color rgb="FF0000FF"/>
        <rFont val="Calibri"/>
        <family val="2"/>
        <scheme val="minor"/>
      </rPr>
      <t xml:space="preserve">ਨਾ ਕਿਸੇ </t>
    </r>
    <r>
      <rPr>
        <sz val="11"/>
        <color rgb="FF008000"/>
        <rFont val="Calibri"/>
        <family val="2"/>
        <scheme val="minor"/>
      </rPr>
      <t xml:space="preserve">ਭੋਜਨ ਦੇ ਕਾਰਨ ਪਰਮੇਸ਼ੁਰ ਦਾ ਕੰਮ </t>
    </r>
    <r>
      <rPr>
        <b/>
        <sz val="11"/>
        <color rgb="FF800080"/>
        <rFont val="Calibri"/>
        <family val="2"/>
        <scheme val="minor"/>
      </rPr>
      <t>ਟਲ ਜ</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ਵ</t>
    </r>
    <r>
      <rPr>
        <b/>
        <sz val="11"/>
        <color rgb="FF800080"/>
        <rFont val="Calibri"/>
        <family val="2"/>
        <scheme val="minor"/>
      </rPr>
      <t>ੇ</t>
    </r>
    <r>
      <rPr>
        <sz val="11"/>
        <color rgb="FF008000"/>
        <rFont val="Calibri"/>
        <family val="2"/>
        <scheme val="minor"/>
      </rPr>
      <t>ਗਾ</t>
    </r>
    <r>
      <rPr>
        <strike/>
        <sz val="11"/>
        <color rgb="FFFF0000"/>
        <rFont val="Calibri"/>
        <family val="2"/>
        <scheme val="minor"/>
      </rPr>
      <t>ੜ</t>
    </r>
    <r>
      <rPr>
        <sz val="11"/>
        <color rgb="FF008000"/>
        <rFont val="Calibri"/>
        <family val="2"/>
        <scheme val="minor"/>
      </rPr>
      <t>। ਸ</t>
    </r>
    <r>
      <rPr>
        <i/>
        <sz val="11"/>
        <color rgb="FF0000FF"/>
        <rFont val="Calibri"/>
        <family val="2"/>
        <scheme val="minor"/>
      </rPr>
      <t>ੱ</t>
    </r>
    <r>
      <rPr>
        <sz val="11"/>
        <color rgb="FF008000"/>
        <rFont val="Calibri"/>
        <family val="2"/>
        <scheme val="minor"/>
      </rPr>
      <t>ਭ</t>
    </r>
    <r>
      <rPr>
        <i/>
        <sz val="11"/>
        <color rgb="FF0000FF"/>
        <rFont val="Calibri"/>
        <family val="2"/>
        <scheme val="minor"/>
      </rPr>
      <t>ੋ</t>
    </r>
    <r>
      <rPr>
        <sz val="11"/>
        <color rgb="FF008000"/>
        <rFont val="Calibri"/>
        <family val="2"/>
        <scheme val="minor"/>
      </rPr>
      <t xml:space="preserve"> ਕੁਝ ਸ਼ੁੱਧ </t>
    </r>
    <r>
      <rPr>
        <strike/>
        <sz val="11"/>
        <color rgb="FFFF0000"/>
        <rFont val="Calibri"/>
        <family val="2"/>
        <scheme val="minor"/>
      </rPr>
      <t xml:space="preserve">ਤਾਂ </t>
    </r>
    <r>
      <rPr>
        <sz val="11"/>
        <color rgb="FF008000"/>
        <rFont val="Calibri"/>
        <family val="2"/>
        <scheme val="minor"/>
      </rPr>
      <t xml:space="preserve">ਹੈ, ਪਰ </t>
    </r>
    <r>
      <rPr>
        <b/>
        <sz val="11"/>
        <color rgb="FF800080"/>
        <rFont val="Calibri"/>
        <family val="2"/>
        <scheme val="minor"/>
      </rPr>
      <t>ਇਹ</t>
    </r>
    <r>
      <rPr>
        <sz val="11"/>
        <color rgb="FF008000"/>
        <rFont val="Calibri"/>
        <family val="2"/>
        <scheme val="minor"/>
      </rPr>
      <t xml:space="preserve"> ਬੁਰਾ ਹੈ </t>
    </r>
    <r>
      <rPr>
        <i/>
        <sz val="11"/>
        <color rgb="FF0000FF"/>
        <rFont val="Calibri"/>
        <family val="2"/>
        <scheme val="minor"/>
      </rPr>
      <t>ਕਿ ਕੋਈ ਵੀ ਮਨੁੱਖ ਅ</t>
    </r>
    <r>
      <rPr>
        <sz val="11"/>
        <color rgb="FF008000"/>
        <rFont val="Calibri"/>
        <family val="2"/>
        <scheme val="minor"/>
      </rPr>
      <t>ਜਿਹ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ਚੀਜ਼ ਨੂੰ</t>
    </r>
    <r>
      <rPr>
        <sz val="11"/>
        <color rgb="FF008000"/>
        <rFont val="Calibri"/>
        <family val="2"/>
        <scheme val="minor"/>
      </rPr>
      <t xml:space="preserve"> ਖਾ</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ਜਿਹੜੀ ਉਸ ਨੂੰ ਅਸ਼ੁੱਧ ਨਹੀ</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ਕਰ</t>
    </r>
    <r>
      <rPr>
        <strike/>
        <sz val="11"/>
        <color rgb="FFFF0000"/>
        <rFont val="Calibri"/>
        <family val="2"/>
        <scheme val="minor"/>
      </rPr>
      <t xml:space="preserve"> ਲੱਗ</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</si>
  <si>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ਭ</t>
    </r>
    <r>
      <rPr>
        <sz val="11"/>
        <color rgb="FF008000"/>
        <rFont val="Calibri"/>
        <family val="2"/>
        <scheme val="minor"/>
      </rPr>
      <t>ਲ</t>
    </r>
    <r>
      <rPr>
        <strike/>
        <sz val="11"/>
        <color rgb="FFFF0000"/>
        <rFont val="Calibri"/>
        <family val="2"/>
        <scheme val="minor"/>
      </rPr>
      <t>ੀ ਗੱਲ 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ਇ</t>
    </r>
    <r>
      <rPr>
        <b/>
        <sz val="11"/>
        <color rgb="FF800080"/>
        <rFont val="Calibri"/>
        <family val="2"/>
        <scheme val="minor"/>
      </rPr>
      <t>ਕ</t>
    </r>
    <r>
      <rPr>
        <sz val="11"/>
        <color rgb="FF008000"/>
        <rFont val="Calibri"/>
        <family val="2"/>
        <scheme val="minor"/>
      </rPr>
      <t xml:space="preserve"> ਹੈ</t>
    </r>
    <r>
      <rPr>
        <strike/>
        <sz val="11"/>
        <color rgb="FFFF0000"/>
        <rFont val="Calibri"/>
        <family val="2"/>
        <scheme val="minor"/>
      </rPr>
      <t>, ਕਿ</t>
    </r>
    <r>
      <rPr>
        <sz val="11"/>
        <color rgb="FF008000"/>
        <rFont val="Calibri"/>
        <family val="2"/>
        <scheme val="minor"/>
      </rPr>
      <t xml:space="preserve"> ਨਾ</t>
    </r>
    <r>
      <rPr>
        <strike/>
        <sz val="11"/>
        <color rgb="FFFF0000"/>
        <rFont val="Calibri"/>
        <family val="2"/>
        <scheme val="minor"/>
      </rPr>
      <t xml:space="preserve"> ਤੂੰ</t>
    </r>
    <r>
      <rPr>
        <sz val="11"/>
        <color rgb="FF008000"/>
        <rFont val="Calibri"/>
        <family val="2"/>
        <scheme val="minor"/>
      </rPr>
      <t xml:space="preserve"> ਮਾਸ ਖਾ</t>
    </r>
    <r>
      <rPr>
        <b/>
        <sz val="11"/>
        <color rgb="FF800080"/>
        <rFont val="Calibri"/>
        <family val="2"/>
        <scheme val="minor"/>
      </rPr>
      <t>ਣਾ</t>
    </r>
    <r>
      <rPr>
        <sz val="11"/>
        <color rgb="FF008000"/>
        <rFont val="Calibri"/>
        <family val="2"/>
        <scheme val="minor"/>
      </rPr>
      <t xml:space="preserve"> ਅਤੇ ਨਾ </t>
    </r>
    <r>
      <rPr>
        <b/>
        <sz val="11"/>
        <color rgb="FF800080"/>
        <rFont val="Calibri"/>
        <family val="2"/>
        <scheme val="minor"/>
      </rPr>
      <t>ਮੈਅ</t>
    </r>
    <r>
      <rPr>
        <sz val="11"/>
        <color rgb="FF008000"/>
        <rFont val="Calibri"/>
        <family val="2"/>
        <scheme val="minor"/>
      </rPr>
      <t xml:space="preserve"> ਪੀ</t>
    </r>
    <r>
      <rPr>
        <b/>
        <sz val="11"/>
        <color rgb="FF800080"/>
        <rFont val="Calibri"/>
        <family val="2"/>
        <scheme val="minor"/>
      </rPr>
      <t>ਣਾ</t>
    </r>
    <r>
      <rPr>
        <sz val="11"/>
        <color rgb="FF008000"/>
        <rFont val="Calibri"/>
        <family val="2"/>
        <scheme val="minor"/>
      </rPr>
      <t xml:space="preserve"> ਅਤੇ ਨਾ </t>
    </r>
    <r>
      <rPr>
        <i/>
        <sz val="11"/>
        <color rgb="FF0000FF"/>
        <rFont val="Calibri"/>
        <family val="2"/>
        <scheme val="minor"/>
      </rPr>
      <t xml:space="preserve">ਉਹ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ਜਿਹ</t>
    </r>
    <r>
      <rPr>
        <i/>
        <sz val="11"/>
        <color rgb="FF0000FF"/>
        <rFont val="Calibri"/>
        <family val="2"/>
        <scheme val="minor"/>
      </rPr>
      <t>ਨ</t>
    </r>
    <r>
      <rPr>
        <sz val="11"/>
        <color rgb="FF008000"/>
        <rFont val="Calibri"/>
        <family val="2"/>
        <scheme val="minor"/>
      </rPr>
      <t>ਾ</t>
    </r>
    <r>
      <rPr>
        <strike/>
        <sz val="11"/>
        <color rgb="FFFF0000"/>
        <rFont val="Calibri"/>
        <family val="2"/>
        <scheme val="minor"/>
      </rPr>
      <t xml:space="preserve"> ਕੰਮ ਕਰੇ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ਤੇਰਾ ਭਰਾ ਠੋਕਰ ਖਾਵੇ</t>
    </r>
    <r>
      <rPr>
        <i/>
        <sz val="11"/>
        <color rgb="FF0000FF"/>
        <rFont val="Calibri"/>
        <family val="2"/>
        <scheme val="minor"/>
      </rPr>
      <t xml:space="preserve"> ਜਾਂ ਬਿਮਾਰ ਹੋਵੇ</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</si>
  <si>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ਵਿਸ਼ਵਾਸ </t>
    </r>
    <r>
      <rPr>
        <strike/>
        <sz val="11"/>
        <color rgb="FFFF0000"/>
        <rFont val="Calibri"/>
        <family val="2"/>
        <scheme val="minor"/>
      </rPr>
      <t xml:space="preserve">ਹੈ, ਉਸ </t>
    </r>
    <r>
      <rPr>
        <sz val="11"/>
        <color rgb="FF008000"/>
        <rFont val="Calibri"/>
        <family val="2"/>
        <scheme val="minor"/>
      </rPr>
      <t>ਨੂੰ</t>
    </r>
    <r>
      <rPr>
        <i/>
        <sz val="11"/>
        <color rgb="FF0000FF"/>
        <rFont val="Calibri"/>
        <family val="2"/>
        <scheme val="minor"/>
      </rPr>
      <t xml:space="preserve"> ਜੋ ਤੂੰ ਆਪਣੇ ਮਨੋਂ</t>
    </r>
    <r>
      <rPr>
        <sz val="11"/>
        <color rgb="FF008000"/>
        <rFont val="Calibri"/>
        <family val="2"/>
        <scheme val="minor"/>
      </rPr>
      <t xml:space="preserve"> ਪਰਮੇਸ਼ੁਰ ਦੇ </t>
    </r>
    <r>
      <rPr>
        <b/>
        <sz val="11"/>
        <color rgb="FF800080"/>
        <rFont val="Calibri"/>
        <family val="2"/>
        <scheme val="minor"/>
      </rPr>
      <t>ਅੱਗ</t>
    </r>
    <r>
      <rPr>
        <sz val="11"/>
        <color rgb="FF008000"/>
        <rFont val="Calibri"/>
        <family val="2"/>
        <scheme val="minor"/>
      </rPr>
      <t>ੇ</t>
    </r>
    <r>
      <rPr>
        <strike/>
        <sz val="11"/>
        <color rgb="FFFF0000"/>
        <rFont val="Calibri"/>
        <family val="2"/>
        <scheme val="minor"/>
      </rPr>
      <t xml:space="preserve"> ਆਪਣੇ ਮਨ ਵਿੱਚ</t>
    </r>
    <r>
      <rPr>
        <sz val="11"/>
        <color rgb="FF008000"/>
        <rFont val="Calibri"/>
        <family val="2"/>
        <scheme val="minor"/>
      </rPr>
      <t xml:space="preserve"> ਰੱਖ। ਧੰਨ ਉਹ </t>
    </r>
    <r>
      <rPr>
        <i/>
        <sz val="11"/>
        <color rgb="FF0000FF"/>
        <rFont val="Calibri"/>
        <family val="2"/>
        <scheme val="minor"/>
      </rPr>
      <t xml:space="preserve">ਹੈ </t>
    </r>
    <r>
      <rPr>
        <sz val="11"/>
        <color rgb="FF008000"/>
        <rFont val="Calibri"/>
        <family val="2"/>
        <scheme val="minor"/>
      </rPr>
      <t xml:space="preserve">ਜਿਹੜਾ </t>
    </r>
    <r>
      <rPr>
        <b/>
        <sz val="11"/>
        <color rgb="FF800080"/>
        <rFont val="Calibri"/>
        <family val="2"/>
        <scheme val="minor"/>
      </rPr>
      <t>ਪਰਤਾਵੇ</t>
    </r>
    <r>
      <rPr>
        <sz val="11"/>
        <color rgb="FF008000"/>
        <rFont val="Calibri"/>
        <family val="2"/>
        <scheme val="minor"/>
      </rPr>
      <t xml:space="preserve"> ਵਿੱਚ</t>
    </r>
    <r>
      <rPr>
        <strike/>
        <sz val="11"/>
        <color rgb="FFFF0000"/>
        <rFont val="Calibri"/>
        <family val="2"/>
        <scheme val="minor"/>
      </rPr>
      <t xml:space="preserve"> ਜਿਹ ਨੂੰ ਉਹ ਠੀਕ ਸਮਝਦਾ ਹੈ</t>
    </r>
    <r>
      <rPr>
        <sz val="11"/>
        <color rgb="FF008000"/>
        <rFont val="Calibri"/>
        <family val="2"/>
        <scheme val="minor"/>
      </rPr>
      <t xml:space="preserve"> ਆਪਣੇ ਆਪ ਨੂੰ ਦੋਸ਼ੀ ਨ</t>
    </r>
    <r>
      <rPr>
        <b/>
        <sz val="11"/>
        <color rgb="FF800080"/>
        <rFont val="Calibri"/>
        <family val="2"/>
        <scheme val="minor"/>
      </rPr>
      <t>ਾ</t>
    </r>
    <r>
      <rPr>
        <sz val="11"/>
        <color rgb="FF008000"/>
        <rFont val="Calibri"/>
        <family val="2"/>
        <scheme val="minor"/>
      </rPr>
      <t xml:space="preserve"> ਠਹਿਰਾ</t>
    </r>
    <r>
      <rPr>
        <b/>
        <sz val="11"/>
        <color rgb="FF800080"/>
        <rFont val="Calibri"/>
        <family val="2"/>
        <scheme val="minor"/>
      </rPr>
      <t>ਵੇ</t>
    </r>
    <r>
      <rPr>
        <sz val="11"/>
        <color rgb="FF008000"/>
        <rFont val="Calibri"/>
        <family val="2"/>
        <scheme val="minor"/>
      </rPr>
      <t>।</t>
    </r>
  </si>
  <si>
    <r>
      <rPr>
        <sz val="11"/>
        <color rgb="FF008000"/>
        <rFont val="Calibri"/>
        <family val="2"/>
        <scheme val="minor"/>
      </rPr>
      <t>ਪਰ ਜ</t>
    </r>
    <r>
      <rPr>
        <i/>
        <sz val="11"/>
        <color rgb="FF0000FF"/>
        <rFont val="Calibri"/>
        <family val="2"/>
        <scheme val="minor"/>
      </rPr>
      <t>ੋ ਵ</t>
    </r>
    <r>
      <rPr>
        <sz val="11"/>
        <color rgb="FF008000"/>
        <rFont val="Calibri"/>
        <family val="2"/>
        <scheme val="minor"/>
      </rPr>
      <t>ਿ</t>
    </r>
    <r>
      <rPr>
        <i/>
        <sz val="11"/>
        <color rgb="FF0000FF"/>
        <rFont val="Calibri"/>
        <family val="2"/>
        <scheme val="minor"/>
      </rPr>
      <t>ਅਕਤੀ 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ਦਾ ਹੈ</t>
    </r>
    <r>
      <rPr>
        <i/>
        <sz val="11"/>
        <color rgb="FF0000FF"/>
        <rFont val="Calibri"/>
        <family val="2"/>
        <scheme val="minor"/>
      </rPr>
      <t xml:space="preserve"> ਕਿ</t>
    </r>
    <r>
      <rPr>
        <sz val="11"/>
        <color rgb="FF008000"/>
        <rFont val="Calibri"/>
        <family val="2"/>
        <scheme val="minor"/>
      </rPr>
      <t xml:space="preserve"> ਜੇ ਉਹ ਖਾਵੇ ਤਾਂ </t>
    </r>
    <r>
      <rPr>
        <i/>
        <sz val="11"/>
        <color rgb="FF0000FF"/>
        <rFont val="Calibri"/>
        <family val="2"/>
        <scheme val="minor"/>
      </rPr>
      <t xml:space="preserve">ਉਸ ਉੱਤੇ </t>
    </r>
    <r>
      <rPr>
        <sz val="11"/>
        <color rgb="FF008000"/>
        <rFont val="Calibri"/>
        <family val="2"/>
        <scheme val="minor"/>
      </rPr>
      <t>ਦੋਸ਼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ਇਆ </t>
    </r>
    <r>
      <rPr>
        <i/>
        <sz val="11"/>
        <color rgb="FF0000FF"/>
        <rFont val="Calibri"/>
        <family val="2"/>
        <scheme val="minor"/>
      </rPr>
      <t xml:space="preserve">ਗਿਆ ਹੈ, ਕਿਉਂਕਿ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ਆਇਆ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ਜੋ ਕ</t>
    </r>
    <r>
      <rPr>
        <b/>
        <sz val="11"/>
        <color rgb="FF800080"/>
        <rFont val="Calibri"/>
        <family val="2"/>
        <scheme val="minor"/>
      </rPr>
      <t>ੋਈ</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ਪਾਪ ਹੈ।</t>
    </r>
  </si>
  <si>
    <r>
      <rPr>
        <sz val="11"/>
        <color rgb="FF008000"/>
        <rFont val="Calibri"/>
        <family val="2"/>
        <scheme val="minor"/>
      </rPr>
      <t xml:space="preserve">ਜਿਹੜਾ </t>
    </r>
    <r>
      <rPr>
        <i/>
        <sz val="11"/>
        <color rgb="FF0000FF"/>
        <rFont val="Calibri"/>
        <family val="2"/>
        <scheme val="minor"/>
      </rPr>
      <t xml:space="preserve">ਰੋਟੀ ਨਹੀਂ </t>
    </r>
    <r>
      <rPr>
        <sz val="11"/>
        <color rgb="FF008000"/>
        <rFont val="Calibri"/>
        <family val="2"/>
        <scheme val="minor"/>
      </rPr>
      <t>ਖਾ</t>
    </r>
    <r>
      <rPr>
        <b/>
        <sz val="11"/>
        <color rgb="FF800080"/>
        <rFont val="Calibri"/>
        <family val="2"/>
        <scheme val="minor"/>
      </rPr>
      <t>ਂਦ</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ਉਹ ਨ</t>
    </r>
    <r>
      <rPr>
        <b/>
        <sz val="11"/>
        <color rgb="FF800080"/>
        <rFont val="Calibri"/>
        <family val="2"/>
        <scheme val="minor"/>
      </rPr>
      <t>ਿ</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ਅਤੇ ਜਿਹੜਾ </t>
    </r>
    <r>
      <rPr>
        <i/>
        <sz val="11"/>
        <color rgb="FF0000FF"/>
        <rFont val="Calibri"/>
        <family val="2"/>
        <scheme val="minor"/>
      </rPr>
      <t xml:space="preserve">ਰੋਟੀ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ਉਹ</t>
    </r>
    <r>
      <rPr>
        <strike/>
        <sz val="11"/>
        <color rgb="FFFF0000"/>
        <rFont val="Calibri"/>
        <family val="2"/>
        <scheme val="minor"/>
      </rPr>
      <t xml:space="preserve"> ਖਾਣ ਵਾਲੇ ਉੱਤੇ</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ਾਵੇ ਕਿਉਂ ਜੋ ਪਰਮੇਸ਼ੁਰ ਨੇ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ਆਪਣੇ ਨਾ</t>
    </r>
    <r>
      <rPr>
        <sz val="11"/>
        <color rgb="FF008000"/>
        <rFont val="Calibri"/>
        <family val="2"/>
        <scheme val="minor"/>
      </rPr>
      <t xml:space="preserve">ਲ </t>
    </r>
    <r>
      <rPr>
        <strike/>
        <sz val="11"/>
        <color rgb="FFFF0000"/>
        <rFont val="Calibri"/>
        <family val="2"/>
        <scheme val="minor"/>
      </rPr>
      <t>ਕ</t>
    </r>
    <r>
      <rPr>
        <sz val="11"/>
        <color rgb="FF008000"/>
        <rFont val="Calibri"/>
        <family val="2"/>
        <scheme val="minor"/>
      </rPr>
      <t>ਰ</t>
    </r>
    <r>
      <rPr>
        <i/>
        <sz val="11"/>
        <color rgb="FF0000FF"/>
        <rFont val="Calibri"/>
        <family val="2"/>
        <scheme val="minor"/>
      </rPr>
      <t>ਲਾ</t>
    </r>
    <r>
      <rPr>
        <sz val="11"/>
        <color rgb="FF008000"/>
        <rFont val="Calibri"/>
        <family val="2"/>
        <scheme val="minor"/>
      </rPr>
      <t xml:space="preserve"> ਲਿਆ ਹੈ।</t>
    </r>
  </si>
  <si>
    <r>
      <rPr>
        <sz val="11"/>
        <color rgb="FF008000"/>
        <rFont val="Calibri"/>
        <family val="2"/>
        <scheme val="minor"/>
      </rPr>
      <t>ਤ</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ਕੌਣ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ਆਪਣੇ </t>
    </r>
    <r>
      <rPr>
        <b/>
        <sz val="11"/>
        <color rgb="FF800080"/>
        <rFont val="Calibri"/>
        <family val="2"/>
        <scheme val="minor"/>
      </rPr>
      <t>ਗੁਆਂਢ</t>
    </r>
    <r>
      <rPr>
        <sz val="11"/>
        <color rgb="FF008000"/>
        <rFont val="Calibri"/>
        <family val="2"/>
        <scheme val="minor"/>
      </rPr>
      <t>ੀ</t>
    </r>
    <r>
      <rPr>
        <strike/>
        <sz val="11"/>
        <color rgb="FFFF0000"/>
        <rFont val="Calibri"/>
        <family val="2"/>
        <scheme val="minor"/>
      </rPr>
      <t xml:space="preserve"> ਮਾਲਕ</t>
    </r>
    <r>
      <rPr>
        <sz val="11"/>
        <color rgb="FF008000"/>
        <rFont val="Calibri"/>
        <family val="2"/>
        <scheme val="minor"/>
      </rPr>
      <t xml:space="preserve"> ਦੇ </t>
    </r>
    <r>
      <rPr>
        <b/>
        <sz val="11"/>
        <color rgb="FF800080"/>
        <rFont val="Calibri"/>
        <family val="2"/>
        <scheme val="minor"/>
      </rPr>
      <t>ਨੌਕ</t>
    </r>
    <r>
      <rPr>
        <sz val="11"/>
        <color rgb="FF008000"/>
        <rFont val="Calibri"/>
        <family val="2"/>
        <scheme val="minor"/>
      </rPr>
      <t xml:space="preserve">ਰ </t>
    </r>
    <r>
      <rPr>
        <strike/>
        <sz val="11"/>
        <color rgb="FFFF0000"/>
        <rFont val="Calibri"/>
        <family val="2"/>
        <scheme val="minor"/>
      </rPr>
      <t>ਰਹਿੰ</t>
    </r>
    <r>
      <rPr>
        <sz val="11"/>
        <color rgb="FF008000"/>
        <rFont val="Calibri"/>
        <family val="2"/>
        <scheme val="minor"/>
      </rPr>
      <t>ਦਾ</t>
    </r>
    <r>
      <rPr>
        <i/>
        <sz val="11"/>
        <color rgb="FF0000FF"/>
        <rFont val="Calibri"/>
        <family val="2"/>
        <scheme val="minor"/>
      </rPr>
      <t xml:space="preserve"> ਨਿਆਂ ਕਰੋ? ਕੀ ਉਹ ਪ੍ਰਭੂ ਹੀ ਖੜ੍ਹਾ ਹੈ</t>
    </r>
    <r>
      <rPr>
        <sz val="11"/>
        <color rgb="FF008000"/>
        <rFont val="Calibri"/>
        <family val="2"/>
        <scheme val="minor"/>
      </rPr>
      <t xml:space="preserve"> ਜਾਂ </t>
    </r>
    <r>
      <rPr>
        <i/>
        <sz val="11"/>
        <color rgb="FF0000FF"/>
        <rFont val="Calibri"/>
        <family val="2"/>
        <scheme val="minor"/>
      </rPr>
      <t xml:space="preserve">ਉਹ </t>
    </r>
    <r>
      <rPr>
        <sz val="11"/>
        <color rgb="FF008000"/>
        <rFont val="Calibri"/>
        <family val="2"/>
        <scheme val="minor"/>
      </rPr>
      <t>ਡਿੱਗ</t>
    </r>
    <r>
      <rPr>
        <strike/>
        <sz val="11"/>
        <color rgb="FFFF0000"/>
        <rFont val="Calibri"/>
        <family val="2"/>
        <scheme val="minor"/>
      </rPr>
      <t xml:space="preserve"> ਪੈਂ</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ਖੜ੍ਹਾ</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ਹੈ,</t>
    </r>
    <r>
      <rPr>
        <sz val="11"/>
        <color rgb="FF008000"/>
        <rFont val="Calibri"/>
        <family val="2"/>
        <scheme val="minor"/>
      </rPr>
      <t xml:space="preserve"> ਕਿਉਂ ਜੋ ਪ੍ਰਭੂ ਉਸ ਨੂੰ </t>
    </r>
    <r>
      <rPr>
        <b/>
        <sz val="11"/>
        <color rgb="FF800080"/>
        <rFont val="Calibri"/>
        <family val="2"/>
        <scheme val="minor"/>
      </rPr>
      <t>ਖੜ੍ਹਾ ਕ</t>
    </r>
    <r>
      <rPr>
        <sz val="11"/>
        <color rgb="FF008000"/>
        <rFont val="Calibri"/>
        <family val="2"/>
        <scheme val="minor"/>
      </rPr>
      <t>ਰ</t>
    </r>
    <r>
      <rPr>
        <strike/>
        <sz val="11"/>
        <color rgb="FFFF0000"/>
        <rFont val="Calibri"/>
        <family val="2"/>
        <scheme val="minor"/>
      </rPr>
      <t xml:space="preserve"> ਰੱਖ</t>
    </r>
    <r>
      <rPr>
        <sz val="11"/>
        <color rgb="FF008000"/>
        <rFont val="Calibri"/>
        <family val="2"/>
        <scheme val="minor"/>
      </rPr>
      <t xml:space="preserve"> ਸਕਦਾ ਹੈ।</t>
    </r>
  </si>
  <si>
    <r>
      <rPr>
        <b/>
        <sz val="11"/>
        <color rgb="FF800080"/>
        <rFont val="Calibri"/>
        <family val="2"/>
        <scheme val="minor"/>
      </rPr>
      <t>ਉਹ</t>
    </r>
    <r>
      <rPr>
        <sz val="11"/>
        <color rgb="FF008000"/>
        <rFont val="Calibri"/>
        <family val="2"/>
        <scheme val="minor"/>
      </rPr>
      <t xml:space="preserve"> ਇੱਕ ਦਿਨ ਨੂੰ ਦੂਜੇ ਦਿਨ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ਅਤੇ ਦੂਜੇ ਦਿਨ ਨੂ</t>
    </r>
    <r>
      <rPr>
        <sz val="11"/>
        <color rgb="FF008000"/>
        <rFont val="Calibri"/>
        <family val="2"/>
        <scheme val="minor"/>
      </rPr>
      <t>ੰ</t>
    </r>
    <r>
      <rPr>
        <b/>
        <sz val="11"/>
        <color rgb="FF800080"/>
        <rFont val="Calibri"/>
        <family val="2"/>
        <scheme val="minor"/>
      </rPr>
      <t xml:space="preserve"> ਦੂਜੇ ਦਿਨ ਦੀ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ਠਹਿਰਾਉਂ</t>
    </r>
    <r>
      <rPr>
        <sz val="11"/>
        <color rgb="FF008000"/>
        <rFont val="Calibri"/>
        <family val="2"/>
        <scheme val="minor"/>
      </rPr>
      <t xml:space="preserve">ਦਾ ਹੈ, </t>
    </r>
    <r>
      <rPr>
        <b/>
        <sz val="11"/>
        <color rgb="FF800080"/>
        <rFont val="Calibri"/>
        <family val="2"/>
        <scheme val="minor"/>
      </rPr>
      <t>ਹਰ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ੋਈ ਜਣਾ ਸਾਰਿਆਂ ਦਿਨਾਂ</t>
    </r>
    <r>
      <rPr>
        <sz val="11"/>
        <color rgb="FF008000"/>
        <rFont val="Calibri"/>
        <family val="2"/>
        <scheme val="minor"/>
      </rPr>
      <t xml:space="preserve"> ਨੂੰ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t>
    </r>
    <r>
      <rPr>
        <i/>
        <sz val="11"/>
        <color rgb="FF0000FF"/>
        <rFont val="Calibri"/>
        <family val="2"/>
        <scheme val="minor"/>
      </rPr>
      <t>ਰਾਂ ਬਾਰੇ</t>
    </r>
    <r>
      <rPr>
        <sz val="11"/>
        <color rgb="FF008000"/>
        <rFont val="Calibri"/>
        <family val="2"/>
        <scheme val="minor"/>
      </rPr>
      <t xml:space="preserve"> ਸਮਝ</t>
    </r>
    <r>
      <rPr>
        <i/>
        <sz val="11"/>
        <color rgb="FF0000FF"/>
        <rFont val="Calibri"/>
        <family val="2"/>
        <scheme val="minor"/>
      </rPr>
      <t>ਾਉਂ</t>
    </r>
    <r>
      <rPr>
        <sz val="11"/>
        <color rgb="FF008000"/>
        <rFont val="Calibri"/>
        <family val="2"/>
        <scheme val="minor"/>
      </rPr>
      <t>ਦਾ ਹੈ।</t>
    </r>
    <r>
      <rPr>
        <strike/>
        <sz val="11"/>
        <color rgb="FFFF0000"/>
        <rFont val="Calibri"/>
        <family val="2"/>
        <scheme val="minor"/>
      </rPr>
      <t xml:space="preserve"> ਹਰ ਕੋਈ ਆਪੋ ਆਪਣੇ ਮਨ ਵਿੱਚ ਪੱਕਾ ਭਰੋਸਾ ਕਰ ਲਵੇ।</t>
    </r>
  </si>
  <si>
    <r>
      <rPr>
        <sz val="11"/>
        <color rgb="FF008000"/>
        <rFont val="Calibri"/>
        <family val="2"/>
        <scheme val="minor"/>
      </rPr>
      <t xml:space="preserve">ਜਿਹੜਾ </t>
    </r>
    <r>
      <rPr>
        <i/>
        <sz val="11"/>
        <color rgb="FF0000FF"/>
        <rFont val="Calibri"/>
        <family val="2"/>
        <scheme val="minor"/>
      </rPr>
      <t xml:space="preserve">ਮਨੁੱਖ ਪ੍ਰਭੂ ਦੇ </t>
    </r>
    <r>
      <rPr>
        <sz val="11"/>
        <color rgb="FF008000"/>
        <rFont val="Calibri"/>
        <family val="2"/>
        <scheme val="minor"/>
      </rPr>
      <t xml:space="preserve">ਦਿਨ ਨੂੰ </t>
    </r>
    <r>
      <rPr>
        <b/>
        <sz val="11"/>
        <color rgb="FF800080"/>
        <rFont val="Calibri"/>
        <family val="2"/>
        <scheme val="minor"/>
      </rPr>
      <t>ਸਮਝਦਾ ਹੈ, ਉਹ ਪਾਗਲ ਹੈ। ਅਤੇ ਜਿਹੜਾ ਰੋਟੀ ਖਾਂ</t>
    </r>
    <r>
      <rPr>
        <sz val="11"/>
        <color rgb="FF008000"/>
        <rFont val="Calibri"/>
        <family val="2"/>
        <scheme val="minor"/>
      </rPr>
      <t xml:space="preserve">ਦਾ ਹੈ, ਉਹ ਪ੍ਰਭੂ ਦੇ ਲਈ </t>
    </r>
    <r>
      <rPr>
        <b/>
        <sz val="11"/>
        <color rgb="FF800080"/>
        <rFont val="Calibri"/>
        <family val="2"/>
        <scheme val="minor"/>
      </rPr>
      <t>ਖਾਂਦਾ ਹੈ ਕਿਉਂ ਜੋ ਉਹ ਪਰਮੇਸ਼ੁਰ ਦਾ ਸ਼ੁਕਰ ਕਰਦਾ ਹੈ।</t>
    </r>
    <r>
      <rPr>
        <sz val="11"/>
        <color rgb="FF008000"/>
        <rFont val="Calibri"/>
        <family val="2"/>
        <scheme val="minor"/>
      </rPr>
      <t xml:space="preserve"> ਅਤੇ ਜਿਹੜਾ </t>
    </r>
    <r>
      <rPr>
        <b/>
        <sz val="11"/>
        <color rgb="FF800080"/>
        <rFont val="Calibri"/>
        <family val="2"/>
        <scheme val="minor"/>
      </rPr>
      <t>ਰੋਟੀ ਨਹੀਂ ਖਾਂਦਾ,</t>
    </r>
    <r>
      <rPr>
        <sz val="11"/>
        <color rgb="FF008000"/>
        <rFont val="Calibri"/>
        <family val="2"/>
        <scheme val="minor"/>
      </rPr>
      <t xml:space="preserve"> ਉਹ ਪ੍ਰਭੂ ਦੇ ਲਈ </t>
    </r>
    <r>
      <rPr>
        <b/>
        <sz val="11"/>
        <color rgb="FF800080"/>
        <rFont val="Calibri"/>
        <family val="2"/>
        <scheme val="minor"/>
      </rPr>
      <t>ਨਹੀਂ ਖਾਂਦਾ</t>
    </r>
    <r>
      <rPr>
        <sz val="11"/>
        <color rgb="FF008000"/>
        <rFont val="Calibri"/>
        <family val="2"/>
        <scheme val="minor"/>
      </rPr>
      <t xml:space="preserve"> ਅਤੇ </t>
    </r>
    <r>
      <rPr>
        <b/>
        <sz val="11"/>
        <color rgb="FF800080"/>
        <rFont val="Calibri"/>
        <family val="2"/>
        <scheme val="minor"/>
      </rPr>
      <t xml:space="preserve">ਉਹ </t>
    </r>
    <r>
      <rPr>
        <sz val="11"/>
        <color rgb="FF008000"/>
        <rFont val="Calibri"/>
        <family val="2"/>
        <scheme val="minor"/>
      </rPr>
      <t>ਵ</t>
    </r>
    <r>
      <rPr>
        <b/>
        <sz val="11"/>
        <color rgb="FF800080"/>
        <rFont val="Calibri"/>
        <family val="2"/>
        <scheme val="minor"/>
      </rPr>
      <t>ੀ ਪਰਮੇਸ਼ੁਰ ਦਾ ਸ਼ੁਕਰ</t>
    </r>
    <r>
      <rPr>
        <sz val="11"/>
        <color rgb="FF008000"/>
        <rFont val="Calibri"/>
        <family val="2"/>
        <scheme val="minor"/>
      </rPr>
      <t xml:space="preserve"> ਕਰਦਾ ਹੈ।</t>
    </r>
  </si>
  <si>
    <r>
      <rPr>
        <b/>
        <sz val="11"/>
        <color rgb="FF800080"/>
        <rFont val="Calibri"/>
        <family val="2"/>
        <scheme val="minor"/>
      </rPr>
      <t>ਤੁਹ</t>
    </r>
    <r>
      <rPr>
        <sz val="11"/>
        <color rgb="FF008000"/>
        <rFont val="Calibri"/>
        <family val="2"/>
        <scheme val="minor"/>
      </rPr>
      <t>ਾਡੇ ਵਿੱਚੋ</t>
    </r>
    <r>
      <rPr>
        <strike/>
        <sz val="11"/>
        <color rgb="FFFF0000"/>
        <rFont val="Calibri"/>
        <family val="2"/>
        <scheme val="minor"/>
      </rPr>
      <t>ਂ ਤਾ</t>
    </r>
    <r>
      <rPr>
        <sz val="11"/>
        <color rgb="FF008000"/>
        <rFont val="Calibri"/>
        <family val="2"/>
        <scheme val="minor"/>
      </rPr>
      <t xml:space="preserve">ਂ ਕੋਈ ਆਪਣੇ ਲਈ </t>
    </r>
    <r>
      <rPr>
        <strike/>
        <sz val="11"/>
        <color rgb="FFFF0000"/>
        <rFont val="Calibri"/>
        <family val="2"/>
        <scheme val="minor"/>
      </rPr>
      <t xml:space="preserve">ਨਹੀਂ </t>
    </r>
    <r>
      <rPr>
        <sz val="11"/>
        <color rgb="FF008000"/>
        <rFont val="Calibri"/>
        <family val="2"/>
        <scheme val="minor"/>
      </rPr>
      <t>ਜਿਉਂਦਾ</t>
    </r>
    <r>
      <rPr>
        <strike/>
        <sz val="11"/>
        <color rgb="FFFF0000"/>
        <rFont val="Calibri"/>
        <family val="2"/>
        <scheme val="minor"/>
      </rPr>
      <t>,</t>
    </r>
    <r>
      <rPr>
        <sz val="11"/>
        <color rgb="FF008000"/>
        <rFont val="Calibri"/>
        <family val="2"/>
        <scheme val="minor"/>
      </rPr>
      <t xml:space="preserve"> ਨ</t>
    </r>
    <r>
      <rPr>
        <i/>
        <sz val="11"/>
        <color rgb="FF0000FF"/>
        <rFont val="Calibri"/>
        <family val="2"/>
        <scheme val="minor"/>
      </rPr>
      <t>ਹੀਂ ਰਹਿੰਦ</t>
    </r>
    <r>
      <rPr>
        <sz val="11"/>
        <color rgb="FF008000"/>
        <rFont val="Calibri"/>
        <family val="2"/>
        <scheme val="minor"/>
      </rPr>
      <t>ਾ</t>
    </r>
    <r>
      <rPr>
        <i/>
        <sz val="11"/>
        <color rgb="FF0000FF"/>
        <rFont val="Calibri"/>
        <family val="2"/>
        <scheme val="minor"/>
      </rPr>
      <t xml:space="preserve"> ਅਤੇ ਤੁਹਾਡੇ ਵਿੱਚੋਂ</t>
    </r>
    <r>
      <rPr>
        <sz val="11"/>
        <color rgb="FF008000"/>
        <rFont val="Calibri"/>
        <family val="2"/>
        <scheme val="minor"/>
      </rPr>
      <t xml:space="preserve"> ਕੋਈ ਆਪਣੇ ਲਈ ਮਰਦਾ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</si>
  <si>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 ਅਸੀਂ ਜਿਉਂਦੇ ਹਾਂ ਤਾਂ ਪ੍ਰਭੂ </t>
    </r>
    <r>
      <rPr>
        <strike/>
        <sz val="11"/>
        <color rgb="FFFF0000"/>
        <rFont val="Calibri"/>
        <family val="2"/>
        <scheme val="minor"/>
      </rPr>
      <t xml:space="preserve">ਦੇ </t>
    </r>
    <r>
      <rPr>
        <sz val="11"/>
        <color rgb="FF008000"/>
        <rFont val="Calibri"/>
        <family val="2"/>
        <scheme val="minor"/>
      </rPr>
      <t xml:space="preserve">ਲਈ ਜਿਉਂਦੇ ਹਾਂ ਅਤੇ ਜੇ </t>
    </r>
    <r>
      <rPr>
        <strike/>
        <sz val="11"/>
        <color rgb="FFFF0000"/>
        <rFont val="Calibri"/>
        <family val="2"/>
        <scheme val="minor"/>
      </rPr>
      <t xml:space="preserve">ਅਸੀਂ </t>
    </r>
    <r>
      <rPr>
        <sz val="11"/>
        <color rgb="FF008000"/>
        <rFont val="Calibri"/>
        <family val="2"/>
        <scheme val="minor"/>
      </rPr>
      <t>ਮਰ</t>
    </r>
    <r>
      <rPr>
        <b/>
        <sz val="11"/>
        <color rgb="FF800080"/>
        <rFont val="Calibri"/>
        <family val="2"/>
        <scheme val="minor"/>
      </rPr>
      <t>ਦੇ ਹਾਂ</t>
    </r>
    <r>
      <rPr>
        <sz val="11"/>
        <color rgb="FF008000"/>
        <rFont val="Calibri"/>
        <family val="2"/>
        <scheme val="minor"/>
      </rPr>
      <t xml:space="preserve"> ਤਾਂ ਪ੍ਰਭੂ</t>
    </r>
    <r>
      <rPr>
        <strike/>
        <sz val="11"/>
        <color rgb="FFFF0000"/>
        <rFont val="Calibri"/>
        <family val="2"/>
        <scheme val="minor"/>
      </rPr>
      <t xml:space="preserve"> ਦੇ</t>
    </r>
    <r>
      <rPr>
        <sz val="11"/>
        <color rgb="FF008000"/>
        <rFont val="Calibri"/>
        <family val="2"/>
        <scheme val="minor"/>
      </rPr>
      <t xml:space="preserve"> ਲਈ ਮਰਦੇ ਹਾਂ। ਸੋ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ਜ</t>
    </r>
    <r>
      <rPr>
        <b/>
        <sz val="11"/>
        <color rgb="FF800080"/>
        <rFont val="Calibri"/>
        <family val="2"/>
        <scheme val="minor"/>
      </rPr>
      <t>ਿਉਂਦੇ ਹਾਂ</t>
    </r>
    <r>
      <rPr>
        <sz val="11"/>
        <color rgb="FF008000"/>
        <rFont val="Calibri"/>
        <family val="2"/>
        <scheme val="minor"/>
      </rPr>
      <t xml:space="preserve"> ਜਾਂ ਮਰ</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ਪ੍ਰਭੂ 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</si>
  <si>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 xml:space="preserve">ਇਸੇ ਕਾਰਨ </t>
    </r>
    <r>
      <rPr>
        <sz val="11"/>
        <color rgb="FF008000"/>
        <rFont val="Calibri"/>
        <family val="2"/>
        <scheme val="minor"/>
      </rPr>
      <t>ਮਸੀਹ</t>
    </r>
    <r>
      <rPr>
        <i/>
        <sz val="11"/>
        <color rgb="FF0000FF"/>
        <rFont val="Calibri"/>
        <family val="2"/>
        <scheme val="minor"/>
      </rPr>
      <t xml:space="preserve"> ਇਸ ਲਈ</t>
    </r>
    <r>
      <rPr>
        <sz val="11"/>
        <color rgb="FF008000"/>
        <rFont val="Calibri"/>
        <family val="2"/>
        <scheme val="minor"/>
      </rPr>
      <t xml:space="preserve"> ਮਰਿਆ ਅਤੇ</t>
    </r>
    <r>
      <rPr>
        <strike/>
        <sz val="11"/>
        <color rgb="FFFF0000"/>
        <rFont val="Calibri"/>
        <family val="2"/>
        <scheme val="minor"/>
      </rPr>
      <t xml:space="preserve"> ਫੇਰ</t>
    </r>
    <r>
      <rPr>
        <sz val="11"/>
        <color rgb="FF008000"/>
        <rFont val="Calibri"/>
        <family val="2"/>
        <scheme val="minor"/>
      </rPr>
      <t xml:space="preserve"> ਜੀ ਉੱਠਿਆ ਤਾਂ ਜੋ ਮੁਰਦਿਆਂ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ਜਿਉਂਦਿਆਂ ਦਾ </t>
    </r>
    <r>
      <rPr>
        <i/>
        <sz val="11"/>
        <color rgb="FF0000FF"/>
        <rFont val="Calibri"/>
        <family val="2"/>
        <scheme val="minor"/>
      </rPr>
      <t xml:space="preserve">ਵੀ </t>
    </r>
    <r>
      <rPr>
        <sz val="11"/>
        <color rgb="FF008000"/>
        <rFont val="Calibri"/>
        <family val="2"/>
        <scheme val="minor"/>
      </rPr>
      <t>ਪ੍ਰਭੂ ਹੋਵੇ।</t>
    </r>
  </si>
  <si>
    <r>
      <rPr>
        <b/>
        <sz val="11"/>
        <color rgb="FF800080"/>
        <rFont val="Calibri"/>
        <family val="2"/>
        <scheme val="minor"/>
      </rPr>
      <t>ਪਰ</t>
    </r>
    <r>
      <rPr>
        <sz val="11"/>
        <color rgb="FF008000"/>
        <rFont val="Calibri"/>
        <family val="2"/>
        <scheme val="minor"/>
      </rPr>
      <t xml:space="preserve"> ਸਾਨੂੰ ਚਾਹੀਦਾ </t>
    </r>
    <r>
      <rPr>
        <b/>
        <sz val="11"/>
        <color rgb="FF800080"/>
        <rFont val="Calibri"/>
        <family val="2"/>
        <scheme val="minor"/>
      </rPr>
      <t>ਸੀ</t>
    </r>
    <r>
      <rPr>
        <sz val="11"/>
        <color rgb="FF008000"/>
        <rFont val="Calibri"/>
        <family val="2"/>
        <scheme val="minor"/>
      </rPr>
      <t xml:space="preserve"> ਕਿ</t>
    </r>
    <r>
      <rPr>
        <i/>
        <sz val="11"/>
        <color rgb="FF0000FF"/>
        <rFont val="Calibri"/>
        <family val="2"/>
        <scheme val="minor"/>
      </rPr>
      <t xml:space="preserve"> ਜਿਹੜੇ ਬਲਵੰਤੇ ਸਨ ਉਹ</t>
    </r>
    <r>
      <rPr>
        <sz val="11"/>
        <color rgb="FF008000"/>
        <rFont val="Calibri"/>
        <family val="2"/>
        <scheme val="minor"/>
      </rPr>
      <t xml:space="preserve"> ਕਮਜ਼ੋਰਾਂ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 </t>
    </r>
    <r>
      <rPr>
        <b/>
        <sz val="11"/>
        <color rgb="FF800080"/>
        <rFont val="Calibri"/>
        <family val="2"/>
        <scheme val="minor"/>
      </rPr>
      <t>ਚੁੱਕ</t>
    </r>
    <r>
      <rPr>
        <sz val="11"/>
        <color rgb="FF008000"/>
        <rFont val="Calibri"/>
        <family val="2"/>
        <scheme val="minor"/>
      </rPr>
      <t xml:space="preserve"> 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ਆਪਣੇ ਆਪ ਨੂੰ ਖੁਸ਼ </t>
    </r>
    <r>
      <rPr>
        <i/>
        <sz val="11"/>
        <color rgb="FF0000FF"/>
        <rFont val="Calibri"/>
        <family val="2"/>
        <scheme val="minor"/>
      </rPr>
      <t xml:space="preserve">ਨਾ </t>
    </r>
    <r>
      <rPr>
        <sz val="11"/>
        <color rgb="FF008000"/>
        <rFont val="Calibri"/>
        <family val="2"/>
        <scheme val="minor"/>
      </rPr>
      <t>ਕਰ</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</si>
  <si>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ਫੇਰ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ਦਾ ਹੈ, ਹੇ ਪਰਾਈ</t>
    </r>
    <r>
      <rPr>
        <i/>
        <sz val="11"/>
        <color rgb="FF0000FF"/>
        <rFont val="Calibri"/>
        <family val="2"/>
        <scheme val="minor"/>
      </rPr>
      <t>ਆਂ</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xml:space="preserve">, ਉਹ ਦੀ ਪਰਜਾ ਦੇ ਨਾਲ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</si>
  <si>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ਅਤੇ ਫੇਰ</t>
    </r>
    <r>
      <rPr>
        <i/>
        <sz val="11"/>
        <color rgb="FF0000FF"/>
        <rFont val="Calibri"/>
        <family val="2"/>
        <scheme val="minor"/>
      </rPr>
      <t xml:space="preserve"> ਇਹ ਵੀ ਆਖਿਆ</t>
    </r>
    <r>
      <rPr>
        <sz val="11"/>
        <color rgb="FF008000"/>
        <rFont val="Calibri"/>
        <family val="2"/>
        <scheme val="minor"/>
      </rPr>
      <t>, ਹੇ</t>
    </r>
    <r>
      <rPr>
        <strike/>
        <sz val="11"/>
        <color rgb="FFFF0000"/>
        <rFont val="Calibri"/>
        <family val="2"/>
        <scheme val="minor"/>
      </rPr>
      <t xml:space="preserve"> ਸਾਰੀਓ ਕੌਮੋ,</t>
    </r>
    <r>
      <rPr>
        <sz val="11"/>
        <color rgb="FF008000"/>
        <rFont val="Calibri"/>
        <family val="2"/>
        <scheme val="minor"/>
      </rPr>
      <t xml:space="preserve"> ਪ੍ਰਭੂ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ਪਰਾਈਆਂ</t>
    </r>
    <r>
      <rPr>
        <sz val="11"/>
        <color rgb="FF008000"/>
        <rFont val="Calibri"/>
        <family val="2"/>
        <scheme val="minor"/>
      </rPr>
      <t xml:space="preserve"> ਕ</t>
    </r>
    <r>
      <rPr>
        <b/>
        <sz val="11"/>
        <color rgb="FF800080"/>
        <rFont val="Calibri"/>
        <family val="2"/>
        <scheme val="minor"/>
      </rPr>
      <t>ੌਮਾਂ, ਆਵ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ਸਾਰ</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ਕ</t>
    </r>
    <r>
      <rPr>
        <i/>
        <sz val="11"/>
        <color rgb="FF0000FF"/>
        <rFont val="Calibri"/>
        <family val="2"/>
        <scheme val="minor"/>
      </rPr>
      <t>ੌਮਾਂ</t>
    </r>
    <r>
      <rPr>
        <sz val="11"/>
        <color rgb="FF008000"/>
        <rFont val="Calibri"/>
        <family val="2"/>
        <scheme val="minor"/>
      </rPr>
      <t xml:space="preserve"> ਉਹ ਦੇ </t>
    </r>
    <r>
      <rPr>
        <i/>
        <sz val="11"/>
        <color rgb="FF0000FF"/>
        <rFont val="Calibri"/>
        <family val="2"/>
        <scheme val="minor"/>
      </rPr>
      <t>ਲਈ ਮੱਥਾ ਟੇਕਣ</t>
    </r>
    <r>
      <rPr>
        <sz val="11"/>
        <color rgb="FF008000"/>
        <rFont val="Calibri"/>
        <family val="2"/>
        <scheme val="minor"/>
      </rPr>
      <t>ਗ</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</si>
  <si>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 xml:space="preserve">ਯਸਾਯਾਹ </t>
    </r>
    <r>
      <rPr>
        <b/>
        <sz val="11"/>
        <color rgb="FF800080"/>
        <rFont val="Calibri"/>
        <family val="2"/>
        <scheme val="minor"/>
      </rPr>
      <t>ਫੇਰ ਆਖ</t>
    </r>
    <r>
      <rPr>
        <sz val="11"/>
        <color rgb="FF008000"/>
        <rFont val="Calibri"/>
        <family val="2"/>
        <scheme val="minor"/>
      </rPr>
      <t xml:space="preserve">ਦਾ ਹੈ, </t>
    </r>
    <r>
      <rPr>
        <i/>
        <sz val="11"/>
        <color rgb="FF0000FF"/>
        <rFont val="Calibri"/>
        <family val="2"/>
        <scheme val="minor"/>
      </rPr>
      <t xml:space="preserve">ਉਹ </t>
    </r>
    <r>
      <rPr>
        <sz val="11"/>
        <color rgb="FF008000"/>
        <rFont val="Calibri"/>
        <family val="2"/>
        <scheme val="minor"/>
      </rPr>
      <t>ਯੱਸੀ ਦ</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ੁੱਤ</t>
    </r>
    <r>
      <rPr>
        <sz val="11"/>
        <color rgb="FF008000"/>
        <rFont val="Calibri"/>
        <family val="2"/>
        <scheme val="minor"/>
      </rPr>
      <t>ਰ</t>
    </r>
    <r>
      <rPr>
        <strike/>
        <sz val="11"/>
        <color rgb="FFFF0000"/>
        <rFont val="Calibri"/>
        <family val="2"/>
        <scheme val="minor"/>
      </rPr>
      <t>ਗਟ</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ਉਹ ਉੱਠੇਗਾ </t>
    </r>
    <r>
      <rPr>
        <sz val="11"/>
        <color rgb="FF008000"/>
        <rFont val="Calibri"/>
        <family val="2"/>
        <scheme val="minor"/>
      </rPr>
      <t>ਜ</t>
    </r>
    <r>
      <rPr>
        <b/>
        <sz val="11"/>
        <color rgb="FF800080"/>
        <rFont val="Calibri"/>
        <family val="2"/>
        <scheme val="minor"/>
      </rPr>
      <t>ੋ ਪਰ</t>
    </r>
    <r>
      <rPr>
        <sz val="11"/>
        <color rgb="FF008000"/>
        <rFont val="Calibri"/>
        <family val="2"/>
        <scheme val="minor"/>
      </rPr>
      <t>ਾ</t>
    </r>
    <r>
      <rPr>
        <i/>
        <sz val="11"/>
        <color rgb="FF0000FF"/>
        <rFont val="Calibri"/>
        <family val="2"/>
        <scheme val="minor"/>
      </rPr>
      <t>ਈਆਂ</t>
    </r>
    <r>
      <rPr>
        <sz val="11"/>
        <color rgb="FF008000"/>
        <rFont val="Calibri"/>
        <family val="2"/>
        <scheme val="minor"/>
      </rPr>
      <t xml:space="preserve"> ਕੌਮਾਂ ਉੱਤੇ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i/>
        <sz val="11"/>
        <color rgb="FF0000FF"/>
        <rFont val="Calibri"/>
        <family val="2"/>
        <scheme val="minor"/>
      </rPr>
      <t xml:space="preserve"> ਹੋਵੇਗਾ, ਅ</t>
    </r>
    <r>
      <rPr>
        <sz val="11"/>
        <color rgb="FF008000"/>
        <rFont val="Calibri"/>
        <family val="2"/>
        <scheme val="minor"/>
      </rPr>
      <t>ਤ</t>
    </r>
    <r>
      <rPr>
        <i/>
        <sz val="11"/>
        <color rgb="FF0000FF"/>
        <rFont val="Calibri"/>
        <family val="2"/>
        <scheme val="minor"/>
      </rPr>
      <t>ੇ ਪਰਾਈਆਂ</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ਦੇ ਉੱਤੇ</t>
    </r>
    <r>
      <rPr>
        <strike/>
        <sz val="11"/>
        <color rgb="FFFF0000"/>
        <rFont val="Calibri"/>
        <family val="2"/>
        <scheme val="minor"/>
      </rPr>
      <t xml:space="preserve"> ਕੌਮਾਂ</t>
    </r>
    <r>
      <rPr>
        <sz val="11"/>
        <color rgb="FF008000"/>
        <rFont val="Calibri"/>
        <family val="2"/>
        <scheme val="minor"/>
      </rPr>
      <t xml:space="preserve"> ਆਸ ਰੱਖਣਗੀਆਂ।</t>
    </r>
  </si>
  <si>
    <r>
      <rPr>
        <b/>
        <sz val="11"/>
        <color rgb="FF800080"/>
        <rFont val="Calibri"/>
        <family val="2"/>
        <scheme val="minor"/>
      </rPr>
      <t>ਅਤੇ</t>
    </r>
    <r>
      <rPr>
        <sz val="11"/>
        <color rgb="FF008000"/>
        <rFont val="Calibri"/>
        <family val="2"/>
        <scheme val="minor"/>
      </rPr>
      <t xml:space="preserve"> ਆਸ ਦਾ ਪਰਮੇਸ਼ੁਰ </t>
    </r>
    <r>
      <rPr>
        <b/>
        <sz val="11"/>
        <color rgb="FF800080"/>
        <rFont val="Calibri"/>
        <family val="2"/>
        <scheme val="minor"/>
      </rPr>
      <t>ਇ</t>
    </r>
    <r>
      <rPr>
        <sz val="11"/>
        <color rgb="FF008000"/>
        <rFont val="Calibri"/>
        <family val="2"/>
        <scheme val="minor"/>
      </rPr>
      <t>ਹ</t>
    </r>
    <r>
      <rPr>
        <b/>
        <sz val="11"/>
        <color rgb="FF800080"/>
        <rFont val="Calibri"/>
        <family val="2"/>
        <scheme val="minor"/>
      </rPr>
      <t>ੋ ਜਿਹੇ</t>
    </r>
    <r>
      <rPr>
        <sz val="11"/>
        <color rgb="FF008000"/>
        <rFont val="Calibri"/>
        <family val="2"/>
        <scheme val="minor"/>
      </rPr>
      <t xml:space="preserve"> ਵਿਸ਼ਵਾਸ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ਸ਼ਾਂਤੀ ਨਾਲ ਭਰ ਦੇਵੇ ਕਿ ਤੁਸੀਂ ਪਵਿੱਤਰ ਆਤਮਾ ਦੀ ਸਮਰੱਥ</t>
    </r>
    <r>
      <rPr>
        <i/>
        <sz val="11"/>
        <color rgb="FF0000FF"/>
        <rFont val="Calibri"/>
        <family val="2"/>
        <scheme val="minor"/>
      </rPr>
      <t>ਾ</t>
    </r>
    <r>
      <rPr>
        <sz val="11"/>
        <color rgb="FF008000"/>
        <rFont val="Calibri"/>
        <family val="2"/>
        <scheme val="minor"/>
      </rPr>
      <t xml:space="preserve"> ਨਾਲ ਆਸ ਵਿੱਚ ਵਧਦੇ ਜਾ</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</si>
  <si>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ਹੇ ਮੇਰੇ ਭਰਾਵੋ, ਮੈਂ ਆਪ ਵੀ ਤੁਹਾਡੇ </t>
    </r>
    <r>
      <rPr>
        <b/>
        <sz val="11"/>
        <color rgb="FF800080"/>
        <rFont val="Calibri"/>
        <family val="2"/>
        <scheme val="minor"/>
      </rPr>
      <t>ਉੱਤੇ ਭਰ</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ਰੱਖਦਾ ਹਾਂ ਕਿ ਤੁਸੀਂ </t>
    </r>
    <r>
      <rPr>
        <b/>
        <sz val="11"/>
        <color rgb="FF800080"/>
        <rFont val="Calibri"/>
        <family val="2"/>
        <scheme val="minor"/>
      </rPr>
      <t>ਵੀ</t>
    </r>
    <r>
      <rPr>
        <sz val="11"/>
        <color rgb="FF008000"/>
        <rFont val="Calibri"/>
        <family val="2"/>
        <scheme val="minor"/>
      </rPr>
      <t xml:space="preserve"> ਭਲਿਆਈ ਨਾਲ ਭਰਪੂਰ</t>
    </r>
    <r>
      <rPr>
        <b/>
        <sz val="11"/>
        <color rgb="FF800080"/>
        <rFont val="Calibri"/>
        <family val="2"/>
        <scheme val="minor"/>
      </rPr>
      <t>,</t>
    </r>
    <r>
      <rPr>
        <sz val="11"/>
        <color rgb="FF008000"/>
        <rFont val="Calibri"/>
        <family val="2"/>
        <scheme val="minor"/>
      </rPr>
      <t xml:space="preserve"> ਗਿਆਨ ਨਾਲ ਭਰ</t>
    </r>
    <r>
      <rPr>
        <b/>
        <sz val="11"/>
        <color rgb="FF800080"/>
        <rFont val="Calibri"/>
        <family val="2"/>
        <scheme val="minor"/>
      </rPr>
      <t>ਪੂਰ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ਇੱਕ ਦੂਜੇ ਨੂੰ </t>
    </r>
    <r>
      <rPr>
        <b/>
        <sz val="11"/>
        <color rgb="FF800080"/>
        <rFont val="Calibri"/>
        <family val="2"/>
        <scheme val="minor"/>
      </rPr>
      <t>ਚ</t>
    </r>
    <r>
      <rPr>
        <sz val="11"/>
        <color rgb="FF008000"/>
        <rFont val="Calibri"/>
        <family val="2"/>
        <scheme val="minor"/>
      </rPr>
      <t>ਿ</t>
    </r>
    <r>
      <rPr>
        <b/>
        <sz val="11"/>
        <color rgb="FF800080"/>
        <rFont val="Calibri"/>
        <family val="2"/>
        <scheme val="minor"/>
      </rPr>
      <t>ਤ</t>
    </r>
    <r>
      <rPr>
        <sz val="11"/>
        <color rgb="FF008000"/>
        <rFont val="Calibri"/>
        <family val="2"/>
        <scheme val="minor"/>
      </rPr>
      <t>ਾ</t>
    </r>
    <r>
      <rPr>
        <i/>
        <sz val="11"/>
        <color rgb="FF0000FF"/>
        <rFont val="Calibri"/>
        <family val="2"/>
        <scheme val="minor"/>
      </rPr>
      <t>ਵਨੀ</t>
    </r>
    <r>
      <rPr>
        <sz val="11"/>
        <color rgb="FF008000"/>
        <rFont val="Calibri"/>
        <family val="2"/>
        <scheme val="minor"/>
      </rPr>
      <t xml:space="preserve"> </t>
    </r>
    <r>
      <rPr>
        <strike/>
        <sz val="11"/>
        <color rgb="FFFF0000"/>
        <rFont val="Calibri"/>
        <family val="2"/>
        <scheme val="minor"/>
      </rPr>
      <t>ਸਕ</t>
    </r>
    <r>
      <rPr>
        <sz val="11"/>
        <color rgb="FF008000"/>
        <rFont val="Calibri"/>
        <family val="2"/>
        <scheme val="minor"/>
      </rPr>
      <t>ਦੇ</t>
    </r>
    <r>
      <rPr>
        <i/>
        <sz val="11"/>
        <color rgb="FF0000FF"/>
        <rFont val="Calibri"/>
        <family val="2"/>
        <scheme val="minor"/>
      </rPr>
      <t>ਣ ਦੇ ਯੋਗ</t>
    </r>
    <r>
      <rPr>
        <sz val="11"/>
        <color rgb="FF00800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</si>
  <si>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 xml:space="preserve">ਮੈਂ ਤੁਹਾਨੂੰ </t>
    </r>
    <r>
      <rPr>
        <b/>
        <sz val="11"/>
        <color rgb="FF800080"/>
        <rFont val="Calibri"/>
        <family val="2"/>
        <scheme val="minor"/>
      </rPr>
      <t>ਇਸ ਗੱਲ ਨੂੰ</t>
    </r>
    <r>
      <rPr>
        <sz val="11"/>
        <color rgb="FF008000"/>
        <rFont val="Calibri"/>
        <family val="2"/>
        <scheme val="minor"/>
      </rPr>
      <t xml:space="preserve"> ਯਾਦ ਕਰਾਉਣ </t>
    </r>
    <r>
      <rPr>
        <i/>
        <sz val="11"/>
        <color rgb="FF0000FF"/>
        <rFont val="Calibri"/>
        <family val="2"/>
        <scheme val="minor"/>
      </rPr>
      <t xml:space="preserve">ਦੇ </t>
    </r>
    <r>
      <rPr>
        <sz val="11"/>
        <color rgb="FF008000"/>
        <rFont val="Calibri"/>
        <family val="2"/>
        <scheme val="minor"/>
      </rPr>
      <t>ਲਈ ਕ</t>
    </r>
    <r>
      <rPr>
        <b/>
        <sz val="11"/>
        <color rgb="FF800080"/>
        <rFont val="Calibri"/>
        <family val="2"/>
        <scheme val="minor"/>
      </rPr>
      <t>ੁਝ ਸਮ</t>
    </r>
    <r>
      <rPr>
        <sz val="11"/>
        <color rgb="FF008000"/>
        <rFont val="Calibri"/>
        <family val="2"/>
        <scheme val="minor"/>
      </rPr>
      <t>ੇ</t>
    </r>
    <r>
      <rPr>
        <b/>
        <sz val="11"/>
        <color rgb="FF800080"/>
        <rFont val="Calibri"/>
        <family val="2"/>
        <scheme val="minor"/>
      </rPr>
      <t>ਂ ਲਈ</t>
    </r>
    <r>
      <rPr>
        <sz val="11"/>
        <color rgb="FF008000"/>
        <rFont val="Calibri"/>
        <family val="2"/>
        <scheme val="minor"/>
      </rPr>
      <t xml:space="preserve"> ਹੋਰ ਵੀ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ਨਾਲ ਤੁਹਾ</t>
    </r>
    <r>
      <rPr>
        <i/>
        <sz val="11"/>
        <color rgb="FF0000FF"/>
        <rFont val="Calibri"/>
        <family val="2"/>
        <scheme val="minor"/>
      </rPr>
      <t>ਡੇ ਕੋਲ ਲਿਖਿਆ ਕਿਉਂਕਿ ਪਰਮੇਸ਼ੁਰ ਨੇ ਮੈ</t>
    </r>
    <r>
      <rPr>
        <sz val="11"/>
        <color rgb="FF008000"/>
        <rFont val="Calibri"/>
        <family val="2"/>
        <scheme val="minor"/>
      </rPr>
      <t xml:space="preserve">ਨੂੰ ਉਸ ਕਿਰਪਾ ਦੇ ਕਾਰਨ </t>
    </r>
    <r>
      <rPr>
        <strike/>
        <sz val="11"/>
        <color rgb="FFFF0000"/>
        <rFont val="Calibri"/>
        <family val="2"/>
        <scheme val="minor"/>
      </rPr>
      <t xml:space="preserve">ਲਿਖਦਾ ਹਾਂ </t>
    </r>
    <r>
      <rPr>
        <sz val="11"/>
        <color rgb="FF008000"/>
        <rFont val="Calibri"/>
        <family val="2"/>
        <scheme val="minor"/>
      </rPr>
      <t>ਜਿਹੜੀ</t>
    </r>
    <r>
      <rPr>
        <i/>
        <sz val="11"/>
        <color rgb="FF0000FF"/>
        <rFont val="Calibri"/>
        <family val="2"/>
        <scheme val="minor"/>
      </rPr>
      <t xml:space="preserve"> ਉਸ ਨੇ</t>
    </r>
    <r>
      <rPr>
        <sz val="11"/>
        <color rgb="FF008000"/>
        <rFont val="Calibri"/>
        <family val="2"/>
        <scheme val="minor"/>
      </rPr>
      <t xml:space="preserve"> ਮੈਨੂੰ </t>
    </r>
    <r>
      <rPr>
        <strike/>
        <sz val="11"/>
        <color rgb="FFFF0000"/>
        <rFont val="Calibri"/>
        <family val="2"/>
        <scheme val="minor"/>
      </rPr>
      <t xml:space="preserve">ਪਰਮੇਸ਼ੁਰ </t>
    </r>
    <r>
      <rPr>
        <sz val="11"/>
        <color rgb="FF008000"/>
        <rFont val="Calibri"/>
        <family val="2"/>
        <scheme val="minor"/>
      </rPr>
      <t>ਦ</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t>
    </r>
  </si>
  <si>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ਮਸੀਹ ਯਿਸੂ ਦਾ ਸੇਵਕ ਪਰਾਈਆਂ ਕੌਮਾਂ ਦੇ ਲਈ</t>
    </r>
    <r>
      <rPr>
        <sz val="11"/>
        <color rgb="FF008000"/>
        <rFont val="Calibri"/>
        <family val="2"/>
        <scheme val="minor"/>
      </rPr>
      <t xml:space="preserve"> ਪਰਮੇਸ਼ੁਰ ਦੀ ਖੁਸ਼ਖਬਰੀ </t>
    </r>
    <r>
      <rPr>
        <i/>
        <sz val="11"/>
        <color rgb="FF0000FF"/>
        <rFont val="Calibri"/>
        <family val="2"/>
        <scheme val="minor"/>
      </rPr>
      <t xml:space="preserve">ਦੇ ਪਰਚਾਰ </t>
    </r>
    <r>
      <rPr>
        <sz val="11"/>
        <color rgb="FF008000"/>
        <rFont val="Calibri"/>
        <family val="2"/>
        <scheme val="minor"/>
      </rPr>
      <t xml:space="preserve">ਵਿੱਚ </t>
    </r>
    <r>
      <rPr>
        <strike/>
        <sz val="11"/>
        <color rgb="FFFF0000"/>
        <rFont val="Calibri"/>
        <family val="2"/>
        <scheme val="minor"/>
      </rPr>
      <t xml:space="preserve">ਜਾਜਕ ਦਾ ਕੰਮ ਕਰਦਿਆਂ ਪਰਾਈਆਂ ਕੌਮਾਂ ਦੇ ਲਈ ਮਸੀਹ ਦਾ ਸੇਵਕ </t>
    </r>
    <r>
      <rPr>
        <sz val="11"/>
        <color rgb="FF008000"/>
        <rFont val="Calibri"/>
        <family val="2"/>
        <scheme val="minor"/>
      </rPr>
      <t>ਹੋ</t>
    </r>
    <r>
      <rPr>
        <i/>
        <sz val="11"/>
        <color rgb="FF0000FF"/>
        <rFont val="Calibri"/>
        <family val="2"/>
        <scheme val="minor"/>
      </rPr>
      <t xml:space="preserve"> ਕੇ ਉਹਨਾਂ ਦੇ ਲਈ ਠਹਿਰਾ</t>
    </r>
    <r>
      <rPr>
        <sz val="11"/>
        <color rgb="FF008000"/>
        <rFont val="Calibri"/>
        <family val="2"/>
        <scheme val="minor"/>
      </rPr>
      <t>ਵਾਂ ਤਾਂ ਜੋ ਪਰਾਈਆਂ ਕੌਮਾਂ ਦ</t>
    </r>
    <r>
      <rPr>
        <b/>
        <sz val="11"/>
        <color rgb="FF800080"/>
        <rFont val="Calibri"/>
        <family val="2"/>
        <scheme val="minor"/>
      </rPr>
      <t>ੇ ਲੋਕ ਉਸ ਨੂੰ ਸਵੀਕਾਰ ਕਰਨ, ਜਿਹੜਾ ਪਵਿੱਤਰ ਆਤਮਾ ਨਾਲ ਪਵਿੱਤਰ ਕੀਤਾ ਗਿਆ ਹੈ, ਭੇਟ</t>
    </r>
    <r>
      <rPr>
        <sz val="11"/>
        <color rgb="FF008000"/>
        <rFont val="Calibri"/>
        <family val="2"/>
        <scheme val="minor"/>
      </rPr>
      <t xml:space="preserve"> ਚੜ੍ਹਾ</t>
    </r>
    <r>
      <rPr>
        <b/>
        <sz val="11"/>
        <color rgb="FF800080"/>
        <rFont val="Calibri"/>
        <family val="2"/>
        <scheme val="minor"/>
      </rPr>
      <t>ਉ</t>
    </r>
    <r>
      <rPr>
        <sz val="11"/>
        <color rgb="FF008000"/>
        <rFont val="Calibri"/>
        <family val="2"/>
        <scheme val="minor"/>
      </rPr>
      <t>ਣ</t>
    </r>
    <r>
      <rPr>
        <strike/>
        <sz val="11"/>
        <color rgb="FFFF0000"/>
        <rFont val="Calibri"/>
        <family val="2"/>
        <scheme val="minor"/>
      </rPr>
      <t>ਾ ਪਵਿੱਤਰ ਆਤਮਾ ਦੇ ਵਸੀਲੇ ਨਾਲ ਪਵਿੱਤਰ ਬਣ ਕੇ ਕਬੂਲ ਹੋਵੇ</t>
    </r>
    <r>
      <rPr>
        <sz val="11"/>
        <color rgb="FF008000"/>
        <rFont val="Calibri"/>
        <family val="2"/>
        <scheme val="minor"/>
      </rPr>
      <t>।</t>
    </r>
  </si>
  <si>
    <r>
      <rPr>
        <strike/>
        <sz val="11"/>
        <color rgb="FFFF0000"/>
        <rFont val="Calibri"/>
        <family val="2"/>
        <scheme val="minor"/>
      </rPr>
      <t xml:space="preserve">ਸੋ ਪਰਮੇਸ਼ੁਰ ਦੀਆਂ ਗੱਲਾਂ ਦੇ ਬਾਰੇ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ਮਸੀਹ ਯਿਸੂ ਵਿੱਚ </t>
    </r>
    <r>
      <rPr>
        <b/>
        <sz val="11"/>
        <color rgb="FF800080"/>
        <rFont val="Calibri"/>
        <family val="2"/>
        <scheme val="minor"/>
      </rPr>
      <t>ਪਰ</t>
    </r>
    <r>
      <rPr>
        <sz val="11"/>
        <color rgb="FF008000"/>
        <rFont val="Calibri"/>
        <family val="2"/>
        <scheme val="minor"/>
      </rPr>
      <t>ਮ</t>
    </r>
    <r>
      <rPr>
        <b/>
        <sz val="11"/>
        <color rgb="FF800080"/>
        <rFont val="Calibri"/>
        <family val="2"/>
        <scheme val="minor"/>
      </rPr>
      <t>ੇਸ਼ੁਰ ਦੇ ਲਈ ਬਹੁਤ ਸ਼ਰਮਿੰਦਗੀ ਮਹਿਸੂਸ</t>
    </r>
    <r>
      <rPr>
        <sz val="11"/>
        <color rgb="FF008000"/>
        <rFont val="Calibri"/>
        <family val="2"/>
        <scheme val="minor"/>
      </rPr>
      <t xml:space="preserve"> ਕਰ</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</si>
  <si>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 ਜੋ ਮ</t>
    </r>
    <r>
      <rPr>
        <b/>
        <sz val="11"/>
        <color rgb="FF800080"/>
        <rFont val="Calibri"/>
        <family val="2"/>
        <scheme val="minor"/>
      </rPr>
      <t>ੈਂ ਉਹਨਾਂ ਗੱਲਾਂ ਦਾ ਚ</t>
    </r>
    <r>
      <rPr>
        <sz val="11"/>
        <color rgb="FF008000"/>
        <rFont val="Calibri"/>
        <family val="2"/>
        <scheme val="minor"/>
      </rPr>
      <t>ਰ</t>
    </r>
    <r>
      <rPr>
        <i/>
        <sz val="11"/>
        <color rgb="FF0000FF"/>
        <rFont val="Calibri"/>
        <family val="2"/>
        <scheme val="minor"/>
      </rPr>
      <t>ਚਾ ਕਰਨ ਦ</t>
    </r>
    <r>
      <rPr>
        <sz val="11"/>
        <color rgb="FF008000"/>
        <rFont val="Calibri"/>
        <family val="2"/>
        <scheme val="minor"/>
      </rPr>
      <t>ਾ ਹੌਂਸਲਾ ਨ</t>
    </r>
    <r>
      <rPr>
        <strike/>
        <sz val="11"/>
        <color rgb="FFFF0000"/>
        <rFont val="Calibri"/>
        <family val="2"/>
        <scheme val="minor"/>
      </rPr>
      <t>ਹੀਂ ਪੈਂਦ</t>
    </r>
    <r>
      <rPr>
        <sz val="11"/>
        <color rgb="FF008000"/>
        <rFont val="Calibri"/>
        <family val="2"/>
        <scheme val="minor"/>
      </rPr>
      <t>ਾ</t>
    </r>
    <r>
      <rPr>
        <strike/>
        <sz val="11"/>
        <color rgb="FFFF0000"/>
        <rFont val="Calibri"/>
        <family val="2"/>
        <scheme val="minor"/>
      </rPr>
      <t xml:space="preserve"> ਜੋ ਮੈਂ ਹੋਰ ਕੰਮਾਂ ਦੀ ਗੱਲ</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ਮਸੀਹ ਨੇ</t>
    </r>
    <r>
      <rPr>
        <i/>
        <sz val="11"/>
        <color rgb="FF0000FF"/>
        <rFont val="Calibri"/>
        <family val="2"/>
        <scheme val="minor"/>
      </rPr>
      <t xml:space="preserve"> ਮੇਰੇ ਰਾਹੀਂ</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ਕਰਨ ਲਈ ਬ</t>
    </r>
    <r>
      <rPr>
        <b/>
        <sz val="11"/>
        <color rgb="FF800080"/>
        <rFont val="Calibri"/>
        <family val="2"/>
        <scheme val="minor"/>
      </rPr>
      <t>ੋਲਣ</t>
    </r>
    <r>
      <rPr>
        <sz val="11"/>
        <color rgb="FF008000"/>
        <rFont val="Calibri"/>
        <family val="2"/>
        <scheme val="minor"/>
      </rPr>
      <t xml:space="preserve"> ਅਤੇ ਕ</t>
    </r>
    <r>
      <rPr>
        <b/>
        <sz val="11"/>
        <color rgb="FF800080"/>
        <rFont val="Calibri"/>
        <family val="2"/>
        <scheme val="minor"/>
      </rPr>
      <t>ਰਨ ਵਿੱਚ ਪੂਰੀਆ</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ਤ</t>
    </r>
    <r>
      <rPr>
        <b/>
        <sz val="11"/>
        <color rgb="FF800080"/>
        <rFont val="Calibri"/>
        <family val="2"/>
        <scheme val="minor"/>
      </rPr>
      <t>ੀਆ</t>
    </r>
    <r>
      <rPr>
        <sz val="11"/>
        <color rgb="FF008000"/>
        <rFont val="Calibri"/>
        <family val="2"/>
        <scheme val="minor"/>
      </rPr>
      <t>ਂ</t>
    </r>
    <r>
      <rPr>
        <b/>
        <sz val="11"/>
        <color rgb="FF800080"/>
        <rFont val="Calibri"/>
        <family val="2"/>
        <scheme val="minor"/>
      </rPr>
      <t xml:space="preserve"> ਹਨ।</t>
    </r>
  </si>
  <si>
    <r>
      <rPr>
        <i/>
        <sz val="11"/>
        <color rgb="FF0000FF"/>
        <rFont val="Calibri"/>
        <family val="2"/>
        <scheme val="minor"/>
      </rPr>
      <t xml:space="preserve">ਕਿ </t>
    </r>
    <r>
      <rPr>
        <sz val="11"/>
        <color rgb="FF008000"/>
        <rFont val="Calibri"/>
        <family val="2"/>
        <scheme val="minor"/>
      </rPr>
      <t>ਨਿਸ਼ਾਨੀਆਂ</t>
    </r>
    <r>
      <rPr>
        <b/>
        <sz val="11"/>
        <color rgb="FF800080"/>
        <rFont val="Calibri"/>
        <family val="2"/>
        <scheme val="minor"/>
      </rPr>
      <t>,</t>
    </r>
    <r>
      <rPr>
        <sz val="11"/>
        <color rgb="FF008000"/>
        <rFont val="Calibri"/>
        <family val="2"/>
        <scheme val="minor"/>
      </rPr>
      <t xml:space="preserve"> ਕਰਾਮਾਤਾਂ ਦੀ ਸ</t>
    </r>
    <r>
      <rPr>
        <b/>
        <sz val="11"/>
        <color rgb="FF800080"/>
        <rFont val="Calibri"/>
        <family val="2"/>
        <scheme val="minor"/>
      </rPr>
      <t>ਮਰੱਥ</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ਅਤੇ ਪਵਿੱਤਰ ਆਤਮਾ ਦੀ ਸਮਰੱਥ</t>
    </r>
    <r>
      <rPr>
        <i/>
        <sz val="11"/>
        <color rgb="FF0000FF"/>
        <rFont val="Calibri"/>
        <family val="2"/>
        <scheme val="minor"/>
      </rPr>
      <t>ਾ</t>
    </r>
    <r>
      <rPr>
        <sz val="11"/>
        <color rgb="FF008000"/>
        <rFont val="Calibri"/>
        <family val="2"/>
        <scheme val="minor"/>
      </rPr>
      <t xml:space="preserve"> ਨਾਲ</t>
    </r>
    <r>
      <rPr>
        <strike/>
        <sz val="11"/>
        <color rgb="FFFF0000"/>
        <rFont val="Calibri"/>
        <family val="2"/>
        <scheme val="minor"/>
      </rPr>
      <t xml:space="preserve"> ਮੇਰੇ ਹੱਥੀਂ ਕੀਤੇ ਹਨ</t>
    </r>
    <r>
      <rPr>
        <sz val="11"/>
        <color rgb="FF008000"/>
        <rFont val="Calibri"/>
        <family val="2"/>
        <scheme val="minor"/>
      </rPr>
      <t>,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ਯਰੂਸ਼ਲਮ ਤੋਂ ਲੈ ਕੇ </t>
    </r>
    <r>
      <rPr>
        <b/>
        <sz val="11"/>
        <color rgb="FF800080"/>
        <rFont val="Calibri"/>
        <family val="2"/>
        <scheme val="minor"/>
      </rPr>
      <t>ਆਲੇ-ਦੁਆਲੇ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ਇ</t>
    </r>
    <r>
      <rPr>
        <strike/>
        <sz val="11"/>
        <color rgb="FFFF0000"/>
        <rFont val="Calibri"/>
        <family val="2"/>
        <scheme val="minor"/>
      </rPr>
      <t>ੱ</t>
    </r>
    <r>
      <rPr>
        <sz val="11"/>
        <color rgb="FF008000"/>
        <rFont val="Calibri"/>
        <family val="2"/>
        <scheme val="minor"/>
      </rPr>
      <t>ਲ</t>
    </r>
    <r>
      <rPr>
        <b/>
        <sz val="11"/>
        <color rgb="FF800080"/>
        <rFont val="Calibri"/>
        <family val="2"/>
        <scheme val="minor"/>
      </rPr>
      <t>ਾਕੇ ਤੋਂ ਲੈ ਕੇ ਉਲ</t>
    </r>
    <r>
      <rPr>
        <sz val="11"/>
        <color rgb="FF008000"/>
        <rFont val="Calibri"/>
        <family val="2"/>
        <scheme val="minor"/>
      </rPr>
      <t>ਰ</t>
    </r>
    <r>
      <rPr>
        <b/>
        <sz val="11"/>
        <color rgb="FF800080"/>
        <rFont val="Calibri"/>
        <family val="2"/>
        <scheme val="minor"/>
      </rPr>
      <t>ੀ</t>
    </r>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ਤੱਕ ਮਸੀਹ ਦੀ ਖੁਸ਼ਖਬਰੀ </t>
    </r>
    <r>
      <rPr>
        <b/>
        <sz val="11"/>
        <color rgb="FF800080"/>
        <rFont val="Calibri"/>
        <family val="2"/>
        <scheme val="minor"/>
      </rPr>
      <t>ਨੂੰ ਪੂਰ</t>
    </r>
    <r>
      <rPr>
        <sz val="11"/>
        <color rgb="FF008000"/>
        <rFont val="Calibri"/>
        <family val="2"/>
        <scheme val="minor"/>
      </rPr>
      <t xml:space="preserve">ਾ ਪੂਰਾ </t>
    </r>
    <r>
      <rPr>
        <b/>
        <sz val="11"/>
        <color rgb="FF800080"/>
        <rFont val="Calibri"/>
        <family val="2"/>
        <scheme val="minor"/>
      </rPr>
      <t>ਕ</t>
    </r>
    <r>
      <rPr>
        <sz val="11"/>
        <color rgb="FF008000"/>
        <rFont val="Calibri"/>
        <family val="2"/>
        <scheme val="minor"/>
      </rPr>
      <t>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</si>
  <si>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ਹਰੇਕ ਆਪਣੇ ਗੁਆਂਢੀ ਨੂੰ ਉਹ ਦ</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 ਕੰਮ ਲ</t>
    </r>
    <r>
      <rPr>
        <sz val="11"/>
        <color rgb="FF008000"/>
        <rFont val="Calibri"/>
        <family val="2"/>
        <scheme val="minor"/>
      </rPr>
      <t>ਈ</t>
    </r>
    <r>
      <rPr>
        <i/>
        <sz val="11"/>
        <color rgb="FF0000FF"/>
        <rFont val="Calibri"/>
        <family val="2"/>
        <scheme val="minor"/>
      </rPr>
      <t xml:space="preserve"> ਜੋ ਉਸਤਤ</t>
    </r>
    <r>
      <rPr>
        <sz val="11"/>
        <color rgb="FF008000"/>
        <rFont val="Calibri"/>
        <family val="2"/>
        <scheme val="minor"/>
      </rPr>
      <t xml:space="preserve"> ਦੇ ਲਈ </t>
    </r>
    <r>
      <rPr>
        <b/>
        <sz val="11"/>
        <color rgb="FF800080"/>
        <rFont val="Calibri"/>
        <family val="2"/>
        <scheme val="minor"/>
      </rPr>
      <t>ਹੋਵੇ ਅਨੰਦ</t>
    </r>
    <r>
      <rPr>
        <sz val="11"/>
        <color rgb="FF008000"/>
        <rFont val="Calibri"/>
        <family val="2"/>
        <scheme val="minor"/>
      </rPr>
      <t xml:space="preserve"> ਕਰੇ</t>
    </r>
    <r>
      <rPr>
        <strike/>
        <sz val="11"/>
        <color rgb="FFFF0000"/>
        <rFont val="Calibri"/>
        <family val="2"/>
        <scheme val="minor"/>
      </rPr>
      <t xml:space="preserve"> ਤਾਂ ਜੋ ਉਹ ਦੀ ਤਰੱਕੀ ਹੋਵੇ</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</si>
  <si>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ਸਾਡੀ ਇੱਛ</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ਦੇ ਥਾ</t>
    </r>
    <r>
      <rPr>
        <sz val="11"/>
        <color rgb="FF008000"/>
        <rFont val="Calibri"/>
        <family val="2"/>
        <scheme val="minor"/>
      </rPr>
      <t>ਂ</t>
    </r>
    <r>
      <rPr>
        <strike/>
        <sz val="11"/>
        <color rgb="FFFF0000"/>
        <rFont val="Calibri"/>
        <family val="2"/>
        <scheme val="minor"/>
      </rPr>
      <t xml:space="preserve"> ਲਿਆ ਗਿਆ, ਉੱਥੇ</t>
    </r>
    <r>
      <rPr>
        <sz val="11"/>
        <color rgb="FF008000"/>
        <rFont val="Calibri"/>
        <family val="2"/>
        <scheme val="minor"/>
      </rPr>
      <t xml:space="preserve"> ਖੁਸ਼ਖਬਰੀ ਸੁਣਾ</t>
    </r>
    <r>
      <rPr>
        <b/>
        <sz val="11"/>
        <color rgb="FF800080"/>
        <rFont val="Calibri"/>
        <family val="2"/>
        <scheme val="minor"/>
      </rPr>
      <t>ਈਏ ਕਿ</t>
    </r>
    <r>
      <rPr>
        <sz val="11"/>
        <color rgb="FF008000"/>
        <rFont val="Calibri"/>
        <family val="2"/>
        <scheme val="minor"/>
      </rPr>
      <t xml:space="preserve"> ਕਿਤੇ ਇਸ ਤਰ੍ਹਾਂ ਨਾ ਹੋਵੇ </t>
    </r>
    <r>
      <rPr>
        <b/>
        <sz val="11"/>
        <color rgb="FF800080"/>
        <rFont val="Calibri"/>
        <family val="2"/>
        <scheme val="minor"/>
      </rPr>
      <t>ਕਿ</t>
    </r>
    <r>
      <rPr>
        <sz val="11"/>
        <color rgb="FF008000"/>
        <rFont val="Calibri"/>
        <family val="2"/>
        <scheme val="minor"/>
      </rPr>
      <t xml:space="preserve"> ਮੈਂ ਕਿਸੇ ਹੋਰ ਦੀ ਨੀਂਹ ਉੱਤੇ </t>
    </r>
    <r>
      <rPr>
        <i/>
        <sz val="11"/>
        <color rgb="FF0000FF"/>
        <rFont val="Calibri"/>
        <family val="2"/>
        <scheme val="minor"/>
      </rPr>
      <t>ਬਣਾ</t>
    </r>
    <r>
      <rPr>
        <sz val="11"/>
        <color rgb="FF008000"/>
        <rFont val="Calibri"/>
        <family val="2"/>
        <scheme val="minor"/>
      </rPr>
      <t>ਉ</t>
    </r>
    <r>
      <rPr>
        <b/>
        <sz val="11"/>
        <color rgb="FF800080"/>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</si>
  <si>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ਜਿਵੇਂ</t>
    </r>
    <r>
      <rPr>
        <i/>
        <sz val="11"/>
        <color rgb="FF0000FF"/>
        <rFont val="Calibri"/>
        <family val="2"/>
        <scheme val="minor"/>
      </rPr>
      <t xml:space="preserve"> ਪਵਿੱਤਰ 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i/>
        <sz val="11"/>
        <color rgb="FF0000FF"/>
        <rFont val="Calibri"/>
        <family val="2"/>
        <scheme val="minor"/>
      </rPr>
      <t>ੜ</t>
    </r>
    <r>
      <rPr>
        <sz val="11"/>
        <color rgb="FF008000"/>
        <rFont val="Calibri"/>
        <family val="2"/>
        <scheme val="minor"/>
      </rPr>
      <t>ਾ</t>
    </r>
    <r>
      <rPr>
        <strike/>
        <sz val="11"/>
        <color rgb="FFFF0000"/>
        <rFont val="Calibri"/>
        <family val="2"/>
        <scheme val="minor"/>
      </rPr>
      <t>ਂ ਨੂੰ</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ਖ਼</t>
    </r>
    <r>
      <rPr>
        <sz val="11"/>
        <color rgb="FF008000"/>
        <rFont val="Calibri"/>
        <family val="2"/>
        <scheme val="minor"/>
      </rPr>
      <t>ਬ</t>
    </r>
    <r>
      <rPr>
        <i/>
        <sz val="11"/>
        <color rgb="FF0000FF"/>
        <rFont val="Calibri"/>
        <family val="2"/>
        <scheme val="minor"/>
      </rPr>
      <t>ਾਰੇ ਕੋਈ ਪਰਚਾ</t>
    </r>
    <r>
      <rPr>
        <sz val="11"/>
        <color rgb="FF008000"/>
        <rFont val="Calibri"/>
        <family val="2"/>
        <scheme val="minor"/>
      </rPr>
      <t>ਰ ਨ</t>
    </r>
    <r>
      <rPr>
        <b/>
        <sz val="11"/>
        <color rgb="FF800080"/>
        <rFont val="Calibri"/>
        <family val="2"/>
        <scheme val="minor"/>
      </rPr>
      <t>ਾ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ਉਹ </t>
    </r>
    <r>
      <rPr>
        <i/>
        <sz val="11"/>
        <color rgb="FF0000FF"/>
        <rFont val="Calibri"/>
        <family val="2"/>
        <scheme val="minor"/>
      </rPr>
      <t>ਸਲੀਬ ਤੇ ਸੁੱਟਿਆ ਜਾ</t>
    </r>
    <r>
      <rPr>
        <sz val="11"/>
        <color rgb="FF008000"/>
        <rFont val="Calibri"/>
        <family val="2"/>
        <scheme val="minor"/>
      </rPr>
      <t>ਵੇ</t>
    </r>
    <r>
      <rPr>
        <strike/>
        <sz val="11"/>
        <color rgb="FFFF0000"/>
        <rFont val="Calibri"/>
        <family val="2"/>
        <scheme val="minor"/>
      </rPr>
      <t>ਖਣ</t>
    </r>
    <r>
      <rPr>
        <sz val="11"/>
        <color rgb="FF008000"/>
        <rFont val="Calibri"/>
        <family val="2"/>
        <scheme val="minor"/>
      </rPr>
      <t>ਗ</t>
    </r>
    <r>
      <rPr>
        <b/>
        <sz val="11"/>
        <color rgb="FF800080"/>
        <rFont val="Calibri"/>
        <family val="2"/>
        <scheme val="minor"/>
      </rPr>
      <t>ਾ</t>
    </r>
    <r>
      <rPr>
        <sz val="11"/>
        <color rgb="FF008000"/>
        <rFont val="Calibri"/>
        <family val="2"/>
        <scheme val="minor"/>
      </rPr>
      <t>, 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ਸੁਣ</t>
    </r>
    <r>
      <rPr>
        <b/>
        <sz val="11"/>
        <color rgb="FF800080"/>
        <rFont val="Calibri"/>
        <family val="2"/>
        <scheme val="minor"/>
      </rPr>
      <t xml:space="preserve"> ਨਾ ਸਕੇ</t>
    </r>
    <r>
      <rPr>
        <sz val="11"/>
        <color rgb="FF008000"/>
        <rFont val="Calibri"/>
        <family val="2"/>
        <scheme val="minor"/>
      </rPr>
      <t>, ਉਹ ਸਮਝਣਗੇ।</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</si>
  <si>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t>
    </r>
    <r>
      <rPr>
        <i/>
        <sz val="11"/>
        <color rgb="FF0000FF"/>
        <rFont val="Calibri"/>
        <family val="2"/>
        <scheme val="minor"/>
      </rPr>
      <t xml:space="preserve"> ਬਹੁਤ ਸਾਰੇ ਲੋਕਾਂ ਨੂੰ</t>
    </r>
    <r>
      <rPr>
        <sz val="11"/>
        <color rgb="FF008000"/>
        <rFont val="Calibri"/>
        <family val="2"/>
        <scheme val="minor"/>
      </rPr>
      <t xml:space="preserve"> ਤੁਹਾਡੇ ਕੋਲ ਆਉਣ ਤੋਂ </t>
    </r>
    <r>
      <rPr>
        <i/>
        <sz val="11"/>
        <color rgb="FF0000FF"/>
        <rFont val="Calibri"/>
        <family val="2"/>
        <scheme val="minor"/>
      </rPr>
      <t>ਰੋ</t>
    </r>
    <r>
      <rPr>
        <sz val="11"/>
        <color rgb="FF008000"/>
        <rFont val="Calibri"/>
        <family val="2"/>
        <scheme val="minor"/>
      </rPr>
      <t>ਕ</t>
    </r>
    <r>
      <rPr>
        <strike/>
        <sz val="11"/>
        <color rgb="FFFF0000"/>
        <rFont val="Calibri"/>
        <family val="2"/>
        <scheme val="minor"/>
      </rPr>
      <t>ਈ ਵਾਰ ਰੁਕ ਗ</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</si>
  <si>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ਪਰ ਹੁਣ </t>
    </r>
    <r>
      <rPr>
        <b/>
        <sz val="11"/>
        <color rgb="FF800080"/>
        <rFont val="Calibri"/>
        <family val="2"/>
        <scheme val="minor"/>
      </rPr>
      <t>ਮੇਰੇ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t>
    </r>
    <r>
      <rPr>
        <strike/>
        <sz val="11"/>
        <color rgb="FFFF0000"/>
        <rFont val="Calibri"/>
        <family val="2"/>
        <scheme val="minor"/>
      </rPr>
      <t>ੰ</t>
    </r>
    <r>
      <rPr>
        <sz val="11"/>
        <color rgb="FF008000"/>
        <rFont val="Calibri"/>
        <family val="2"/>
        <scheme val="minor"/>
      </rPr>
      <t xml:space="preserve">ਨ੍ਹਾਂ </t>
    </r>
    <r>
      <rPr>
        <b/>
        <sz val="11"/>
        <color rgb="FF800080"/>
        <rFont val="Calibri"/>
        <family val="2"/>
        <scheme val="minor"/>
      </rPr>
      <t>ਕੁੰਡਿਆ</t>
    </r>
    <r>
      <rPr>
        <sz val="11"/>
        <color rgb="FF008000"/>
        <rFont val="Calibri"/>
        <family val="2"/>
        <scheme val="minor"/>
      </rPr>
      <t xml:space="preserve">ਂ ਵਿੱਚ </t>
    </r>
    <r>
      <rPr>
        <b/>
        <sz val="11"/>
        <color rgb="FF800080"/>
        <rFont val="Calibri"/>
        <family val="2"/>
        <scheme val="minor"/>
      </rPr>
      <t>ਕੋ</t>
    </r>
    <r>
      <rPr>
        <sz val="11"/>
        <color rgb="FF008000"/>
        <rFont val="Calibri"/>
        <family val="2"/>
        <scheme val="minor"/>
      </rPr>
      <t xml:space="preserve">ਈ </t>
    </r>
    <r>
      <rPr>
        <i/>
        <sz val="11"/>
        <color rgb="FF0000FF"/>
        <rFont val="Calibri"/>
        <family val="2"/>
        <scheme val="minor"/>
      </rPr>
      <t>ਸਥਾਨ ਨਹੀਂ, ਸਗੋਂ ਇ</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ਆਸ</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ਤੁਹਾਡੇ ਕੋਲ ਆ</t>
    </r>
    <r>
      <rPr>
        <strike/>
        <sz val="11"/>
        <color rgb="FFFF0000"/>
        <rFont val="Calibri"/>
        <family val="2"/>
        <scheme val="minor"/>
      </rPr>
      <t>ਉ</t>
    </r>
    <r>
      <rPr>
        <sz val="11"/>
        <color rgb="FF008000"/>
        <rFont val="Calibri"/>
        <family val="2"/>
        <scheme val="minor"/>
      </rPr>
      <t>ਣ</t>
    </r>
    <r>
      <rPr>
        <i/>
        <sz val="11"/>
        <color rgb="FF0000FF"/>
        <rFont val="Calibri"/>
        <family val="2"/>
        <scheme val="minor"/>
      </rPr>
      <t xml:space="preserve"> ਕੇ ਤੁਹਾਡੇ ਕੁੰਡਿਆਂ ਵਿੱਚੋਂ</t>
    </r>
    <r>
      <rPr>
        <sz val="11"/>
        <color rgb="FF008000"/>
        <rFont val="Calibri"/>
        <family val="2"/>
        <scheme val="minor"/>
      </rPr>
      <t xml:space="preserve"> ਦੀ </t>
    </r>
    <r>
      <rPr>
        <b/>
        <sz val="11"/>
        <color rgb="FF800080"/>
        <rFont val="Calibri"/>
        <family val="2"/>
        <scheme val="minor"/>
      </rPr>
      <t>ਲੰਘ 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</si>
  <si>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ਜ</t>
    </r>
    <r>
      <rPr>
        <b/>
        <sz val="11"/>
        <color rgb="FF800080"/>
        <rFont val="Calibri"/>
        <family val="2"/>
        <scheme val="minor"/>
      </rPr>
      <t>ਦੋਂ ਮੈਂ ਸਪੇਨ ਨੂੰ ਜਾਂਵਾਂਗਾ ਤਾਂ ਮੇਰੀ ਆਸ ਇਹ ਹੈ</t>
    </r>
    <r>
      <rPr>
        <sz val="11"/>
        <color rgb="FF008000"/>
        <rFont val="Calibri"/>
        <family val="2"/>
        <scheme val="minor"/>
      </rPr>
      <t xml:space="preserve"> ਕ</t>
    </r>
    <r>
      <rPr>
        <b/>
        <sz val="11"/>
        <color rgb="FF800080"/>
        <rFont val="Calibri"/>
        <family val="2"/>
        <scheme val="minor"/>
      </rPr>
      <t>ਿ ਉਸ ਰਾਹ ਵਿੱਚ ਤੁਹਾਨੂੰ ਵੇਖਾਂ ਅਤੇ ਜਦੋਂ ਮੈਂ ਉੱਥੇ ਜਾਂਵਾਂ ਤਾਂ ਤੁਹਾਨੂੰ ਮਿਲਣ ਦੀ</t>
    </r>
    <r>
      <rPr>
        <sz val="11"/>
        <color rgb="FF008000"/>
        <rFont val="Calibri"/>
        <family val="2"/>
        <scheme val="minor"/>
      </rPr>
      <t xml:space="preserve"> ਆਸ ਰੱਖ</t>
    </r>
    <r>
      <rPr>
        <b/>
        <sz val="11"/>
        <color rgb="FF800080"/>
        <rFont val="Calibri"/>
        <family val="2"/>
        <scheme val="minor"/>
      </rPr>
      <t>ਾਂਗਾ ਅਤੇ ਜਦੋਂ ਮੈਂ ਪਹਿਲਾਂ ਤੁਹਾਡੇ</t>
    </r>
    <r>
      <rPr>
        <sz val="11"/>
        <color rgb="FF008000"/>
        <rFont val="Calibri"/>
        <family val="2"/>
        <scheme val="minor"/>
      </rPr>
      <t xml:space="preserve"> ਕ</t>
    </r>
    <r>
      <rPr>
        <b/>
        <sz val="11"/>
        <color rgb="FF800080"/>
        <rFont val="Calibri"/>
        <family val="2"/>
        <scheme val="minor"/>
      </rPr>
      <t>ੋਲੋਂ ਸਫ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r>
      <rPr>
        <b/>
        <sz val="11"/>
        <color rgb="FF800080"/>
        <rFont val="Calibri"/>
        <family val="2"/>
        <scheme val="minor"/>
      </rPr>
      <t xml:space="preserve"> ਲਵਾਂ ਤਾਂ ਤੁਹਾਨੂੰ ਸ਼ਾਂਤੀ ਮਿਲੇ</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</si>
  <si>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ਹੁਣ ਮੈਂ </t>
    </r>
    <r>
      <rPr>
        <i/>
        <sz val="11"/>
        <color rgb="FF0000FF"/>
        <rFont val="Calibri"/>
        <family val="2"/>
        <scheme val="minor"/>
      </rPr>
      <t xml:space="preserve">ਯਰੂਸ਼ਲਮ ਵਿੱਚ </t>
    </r>
    <r>
      <rPr>
        <sz val="11"/>
        <color rgb="FF008000"/>
        <rFont val="Calibri"/>
        <family val="2"/>
        <scheme val="minor"/>
      </rPr>
      <t xml:space="preserve">ਸੰਤਾਂ ਦੀ </t>
    </r>
    <r>
      <rPr>
        <i/>
        <sz val="11"/>
        <color rgb="FF0000FF"/>
        <rFont val="Calibri"/>
        <family val="2"/>
        <scheme val="minor"/>
      </rPr>
      <t xml:space="preserve">ਟਹਿਲ </t>
    </r>
    <r>
      <rPr>
        <sz val="11"/>
        <color rgb="FF008000"/>
        <rFont val="Calibri"/>
        <family val="2"/>
        <scheme val="minor"/>
      </rPr>
      <t>ਸੇਵਾ ਕਰਨ</t>
    </r>
    <r>
      <rPr>
        <strike/>
        <sz val="11"/>
        <color rgb="FFFF0000"/>
        <rFont val="Calibri"/>
        <family val="2"/>
        <scheme val="minor"/>
      </rPr>
      <t xml:space="preserve"> ਲਈ ਯਰੂਸ਼ਲਮ ਨੂੰ</t>
    </r>
    <r>
      <rPr>
        <sz val="11"/>
        <color rgb="FF008000"/>
        <rFont val="Calibri"/>
        <family val="2"/>
        <scheme val="minor"/>
      </rPr>
      <t xml:space="preserve"> ਜਾਂਦਾ ਹਾਂ।</t>
    </r>
  </si>
  <si>
    <r>
      <rPr>
        <sz val="11"/>
        <color rgb="FF008000"/>
        <rFont val="Calibri"/>
        <family val="2"/>
        <scheme val="minor"/>
      </rPr>
      <t xml:space="preserve">ਕਿਉਂ ਜੋ ਮਕਦੂਨਿਯਾ ਅਤੇ ਅਖਾਯਾ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i/>
        <sz val="11"/>
        <color rgb="FF0000FF"/>
        <rFont val="Calibri"/>
        <family val="2"/>
        <scheme val="minor"/>
      </rPr>
      <t xml:space="preserve">ਸਮਝਿਆ </t>
    </r>
    <r>
      <rPr>
        <sz val="11"/>
        <color rgb="FF008000"/>
        <rFont val="Calibri"/>
        <family val="2"/>
        <scheme val="minor"/>
      </rPr>
      <t>ਹ</t>
    </r>
    <r>
      <rPr>
        <i/>
        <sz val="11"/>
        <color rgb="FF0000FF"/>
        <rFont val="Calibri"/>
        <family val="2"/>
        <scheme val="minor"/>
      </rPr>
      <t>ੈ ਜ</t>
    </r>
    <r>
      <rPr>
        <sz val="11"/>
        <color rgb="FF008000"/>
        <rFont val="Calibri"/>
        <family val="2"/>
        <scheme val="minor"/>
      </rPr>
      <t>ੋ</t>
    </r>
    <r>
      <rPr>
        <strike/>
        <sz val="11"/>
        <color rgb="FFFF0000"/>
        <rFont val="Calibri"/>
        <family val="2"/>
        <scheme val="minor"/>
      </rPr>
      <t>ਈ ਕਿ</t>
    </r>
    <r>
      <rPr>
        <sz val="11"/>
        <color rgb="FF008000"/>
        <rFont val="Calibri"/>
        <family val="2"/>
        <scheme val="minor"/>
      </rPr>
      <t xml:space="preserve"> ਯਰੂਸ਼ਲਮ ਦੇ ਸੰਤਾਂ ਵਿੱਚੋਂ </t>
    </r>
    <r>
      <rPr>
        <b/>
        <sz val="11"/>
        <color rgb="FF800080"/>
        <rFont val="Calibri"/>
        <family val="2"/>
        <scheme val="minor"/>
      </rPr>
      <t>ਕਈ ਗਰੀਬ</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ਕਰ</t>
    </r>
    <r>
      <rPr>
        <b/>
        <sz val="11"/>
        <color rgb="FF800080"/>
        <rFont val="Calibri"/>
        <family val="2"/>
        <scheme val="minor"/>
      </rPr>
      <t>ੀਏ</t>
    </r>
    <r>
      <rPr>
        <sz val="11"/>
        <color rgb="FF008000"/>
        <rFont val="Calibri"/>
        <family val="2"/>
        <scheme val="minor"/>
      </rPr>
      <t>।</t>
    </r>
  </si>
  <si>
    <r>
      <rPr>
        <b/>
        <sz val="11"/>
        <color rgb="FF800080"/>
        <rFont val="Calibri"/>
        <family val="2"/>
        <scheme val="minor"/>
      </rPr>
      <t xml:space="preserve">ਕਿਉਂ </t>
    </r>
    <r>
      <rPr>
        <sz val="11"/>
        <color rgb="FF008000"/>
        <rFont val="Calibri"/>
        <family val="2"/>
        <scheme val="minor"/>
      </rPr>
      <t>ਜ</t>
    </r>
    <r>
      <rPr>
        <strike/>
        <sz val="11"/>
        <color rgb="FFFF0000"/>
        <rFont val="Calibri"/>
        <family val="2"/>
        <scheme val="minor"/>
      </rPr>
      <t>਼ੀ ਹ</t>
    </r>
    <r>
      <rPr>
        <sz val="11"/>
        <color rgb="FF008000"/>
        <rFont val="Calibri"/>
        <family val="2"/>
        <scheme val="minor"/>
      </rPr>
      <t>ੋ</t>
    </r>
    <r>
      <rPr>
        <b/>
        <sz val="11"/>
        <color rgb="FF800080"/>
        <rFont val="Calibri"/>
        <family val="2"/>
        <scheme val="minor"/>
      </rPr>
      <t xml:space="preserve"> ਉਨ੍ਹਾਂ ਨੇ ਉਹਨਾਂ ਦੀ ਉਡੀਕ ਨਹੀਂ ਕੀਤੀ</t>
    </r>
    <r>
      <rPr>
        <sz val="11"/>
        <color rgb="FF008000"/>
        <rFont val="Calibri"/>
        <family val="2"/>
        <scheme val="minor"/>
      </rPr>
      <t xml:space="preserve"> ਅਤੇ </t>
    </r>
    <r>
      <rPr>
        <b/>
        <sz val="11"/>
        <color rgb="FF800080"/>
        <rFont val="Calibri"/>
        <family val="2"/>
        <scheme val="minor"/>
      </rPr>
      <t xml:space="preserve">ਉਹ ਉਨ੍ਹਾਂ ਦੇ ਹੱਕ ਵਿੱਚ ਹਨ ਕਿਉਂ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ਜਦੋਂ</t>
    </r>
    <r>
      <rPr>
        <i/>
        <sz val="11"/>
        <color rgb="FF0000FF"/>
        <rFont val="Calibri"/>
        <family val="2"/>
        <scheme val="minor"/>
      </rPr>
      <t xml:space="preserve"> ਉਨ੍ਹਾਂ ਨੇ</t>
    </r>
    <r>
      <rPr>
        <sz val="11"/>
        <color rgb="FF008000"/>
        <rFont val="Calibri"/>
        <family val="2"/>
        <scheme val="minor"/>
      </rPr>
      <t xml:space="preserve"> ਪਰਾਈਆਂ ਕੌਮਾਂ </t>
    </r>
    <r>
      <rPr>
        <strike/>
        <sz val="11"/>
        <color rgb="FFFF0000"/>
        <rFont val="Calibri"/>
        <family val="2"/>
        <scheme val="minor"/>
      </rPr>
      <t xml:space="preserve">ਇਹਨਾਂ ਦੀਆਂ ਆਤਮਿਕ ਗੱਲਾਂ ਵਿੱਚ ਸਾਂਝੀ ਹੋਈਆਂ ਤਾਂ ਉਹਨਾਂ </t>
    </r>
    <r>
      <rPr>
        <sz val="11"/>
        <color rgb="FF008000"/>
        <rFont val="Calibri"/>
        <family val="2"/>
        <scheme val="minor"/>
      </rPr>
      <t xml:space="preserve">ਨੂੰ </t>
    </r>
    <r>
      <rPr>
        <b/>
        <sz val="11"/>
        <color rgb="FF800080"/>
        <rFont val="Calibri"/>
        <family val="2"/>
        <scheme val="minor"/>
      </rPr>
      <t>ਉਨ੍ਹਾਂ ਦੇ ਆਤਮਾਵਾਂ ਦੇ ਨਾਲ ਰਲਾਇਆ ਹੈ ਤਾਂ ਉਹ ਦੇ ਹੱਕ ਵਿੱ</t>
    </r>
    <r>
      <rPr>
        <sz val="11"/>
        <color rgb="FF008000"/>
        <rFont val="Calibri"/>
        <family val="2"/>
        <scheme val="minor"/>
      </rPr>
      <t>ਚ</t>
    </r>
    <r>
      <rPr>
        <strike/>
        <sz val="11"/>
        <color rgb="FFFF0000"/>
        <rFont val="Calibri"/>
        <family val="2"/>
        <scheme val="minor"/>
      </rPr>
      <t>ਾਹੀਦਾ</t>
    </r>
    <r>
      <rPr>
        <sz val="11"/>
        <color rgb="FF008000"/>
        <rFont val="Calibri"/>
        <family val="2"/>
        <scheme val="minor"/>
      </rPr>
      <t xml:space="preserve"> ਹੈ ਕਿ </t>
    </r>
    <r>
      <rPr>
        <i/>
        <sz val="11"/>
        <color rgb="FF0000FF"/>
        <rFont val="Calibri"/>
        <family val="2"/>
        <scheme val="minor"/>
      </rPr>
      <t xml:space="preserve">ਉਹ ਇਨ੍ਹਾਂ ਦੇ </t>
    </r>
    <r>
      <rPr>
        <sz val="11"/>
        <color rgb="FF008000"/>
        <rFont val="Calibri"/>
        <family val="2"/>
        <scheme val="minor"/>
      </rPr>
      <t xml:space="preserve">ਸਰੀਰਕ </t>
    </r>
    <r>
      <rPr>
        <b/>
        <sz val="11"/>
        <color rgb="FF800080"/>
        <rFont val="Calibri"/>
        <family val="2"/>
        <scheme val="minor"/>
      </rPr>
      <t>ਕੰਮਾਂ ਉੱਤੇ ਉ</t>
    </r>
    <r>
      <rPr>
        <sz val="11"/>
        <color rgb="FF008000"/>
        <rFont val="Calibri"/>
        <family val="2"/>
        <scheme val="minor"/>
      </rPr>
      <t>ਹਨਾਂ ਦੀ ਸੇਵਾ ਕਰਨ।</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</si>
  <si>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t>
    </r>
    <r>
      <rPr>
        <i/>
        <sz val="11"/>
        <color rgb="FF0000FF"/>
        <rFont val="Calibri"/>
        <family val="2"/>
        <scheme val="minor"/>
      </rPr>
      <t>ੋਂ ਮੈਂ</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ਕੰਮ</t>
    </r>
    <r>
      <rPr>
        <strike/>
        <sz val="11"/>
        <color rgb="FFFF0000"/>
        <rFont val="Calibri"/>
        <family val="2"/>
        <scheme val="minor"/>
      </rPr>
      <t xml:space="preserve"> ਨੂੰ ਮੈਂ</t>
    </r>
    <r>
      <rPr>
        <sz val="11"/>
        <color rgb="FF008000"/>
        <rFont val="Calibri"/>
        <family val="2"/>
        <scheme val="minor"/>
      </rPr>
      <t xml:space="preserve"> ਪੂਰਾ ਕਰ </t>
    </r>
    <r>
      <rPr>
        <b/>
        <sz val="11"/>
        <color rgb="FF800080"/>
        <rFont val="Calibri"/>
        <family val="2"/>
        <scheme val="minor"/>
      </rPr>
      <t>ਹਟਿਆ</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ਹ ਫਲ</t>
    </r>
    <r>
      <rPr>
        <strike/>
        <sz val="11"/>
        <color rgb="FFFF0000"/>
        <rFont val="Calibri"/>
        <family val="2"/>
        <scheme val="minor"/>
      </rPr>
      <t xml:space="preserve"> ਜੋ ਮੈਨੂੰ ਪ੍ਰਾਪਤ ਹੋਇਆਂ</t>
    </r>
    <r>
      <rPr>
        <sz val="11"/>
        <color rgb="FF008000"/>
        <rFont val="Calibri"/>
        <family val="2"/>
        <scheme val="minor"/>
      </rPr>
      <t xml:space="preserve"> ਉਹਨਾਂ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ਮੋਹਰ ਲਾ</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ਤੁਹਾਡੇ ਕੋਲੋਂ </t>
    </r>
    <r>
      <rPr>
        <b/>
        <sz val="11"/>
        <color rgb="FF800080"/>
        <rFont val="Calibri"/>
        <family val="2"/>
        <scheme val="minor"/>
      </rPr>
      <t>ਸਫ਼ਰ ਕਰ</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ਸਪ</t>
    </r>
    <r>
      <rPr>
        <b/>
        <sz val="11"/>
        <color rgb="FF800080"/>
        <rFont val="Calibri"/>
        <family val="2"/>
        <scheme val="minor"/>
      </rPr>
      <t>ੇ</t>
    </r>
    <r>
      <rPr>
        <sz val="11"/>
        <color rgb="FF008000"/>
        <rFont val="Calibri"/>
        <family val="2"/>
        <scheme val="minor"/>
      </rPr>
      <t>ਨ</t>
    </r>
    <r>
      <rPr>
        <strike/>
        <sz val="11"/>
        <color rgb="FFFF0000"/>
        <rFont val="Calibri"/>
        <family val="2"/>
        <scheme val="minor"/>
      </rPr>
      <t>ਿਯਾ</t>
    </r>
    <r>
      <rPr>
        <sz val="11"/>
        <color rgb="FF008000"/>
        <rFont val="Calibri"/>
        <family val="2"/>
        <scheme val="minor"/>
      </rPr>
      <t xml:space="preserve"> ਨੂੰ ਜਾਂਵਾਂਗਾ।</t>
    </r>
  </si>
  <si>
    <r>
      <rPr>
        <i/>
        <sz val="11"/>
        <color rgb="FF0000FF"/>
        <rFont val="Calibri"/>
        <family val="2"/>
        <scheme val="minor"/>
      </rPr>
      <t xml:space="preserve">ਪਰ </t>
    </r>
    <r>
      <rPr>
        <sz val="11"/>
        <color rgb="FF008000"/>
        <rFont val="Calibri"/>
        <family val="2"/>
        <scheme val="minor"/>
      </rPr>
      <t>ਮੈਂ ਜਾਣਦਾ ਹਾਂ</t>
    </r>
    <r>
      <rPr>
        <strike/>
        <sz val="11"/>
        <color rgb="FFFF0000"/>
        <rFont val="Calibri"/>
        <family val="2"/>
        <scheme val="minor"/>
      </rPr>
      <t>,</t>
    </r>
    <r>
      <rPr>
        <sz val="11"/>
        <color rgb="FF008000"/>
        <rFont val="Calibri"/>
        <family val="2"/>
        <scheme val="minor"/>
      </rPr>
      <t xml:space="preserve"> ਕਿ ਜਦੋਂ ਮੈਂ ਤੁਹਾਡੇ ਕੋਲ ਆਵਾਂਗਾ ਤ</t>
    </r>
    <r>
      <rPr>
        <b/>
        <sz val="11"/>
        <color rgb="FF800080"/>
        <rFont val="Calibri"/>
        <family val="2"/>
        <scheme val="minor"/>
      </rPr>
      <t>ਾਂ</t>
    </r>
    <r>
      <rPr>
        <sz val="11"/>
        <color rgb="FF008000"/>
        <rFont val="Calibri"/>
        <family val="2"/>
        <scheme val="minor"/>
      </rPr>
      <t xml:space="preserve"> ਮਸੀਹ</t>
    </r>
    <r>
      <rPr>
        <strike/>
        <sz val="11"/>
        <color rgb="FFFF0000"/>
        <rFont val="Calibri"/>
        <family val="2"/>
        <scheme val="minor"/>
      </rPr>
      <t xml:space="preserve"> ਦੀ ਬਰਕਤ</t>
    </r>
    <r>
      <rPr>
        <sz val="11"/>
        <color rgb="FF008000"/>
        <rFont val="Calibri"/>
        <family val="2"/>
        <scheme val="minor"/>
      </rPr>
      <t xml:space="preserve"> ਦੀ ਭਰਪੂਰੀ </t>
    </r>
    <r>
      <rPr>
        <i/>
        <sz val="11"/>
        <color rgb="FF0000FF"/>
        <rFont val="Calibri"/>
        <family val="2"/>
        <scheme val="minor"/>
      </rPr>
      <t>ਨਾ</t>
    </r>
    <r>
      <rPr>
        <sz val="11"/>
        <color rgb="FF008000"/>
        <rFont val="Calibri"/>
        <family val="2"/>
        <scheme val="minor"/>
      </rPr>
      <t>ਲ</t>
    </r>
    <r>
      <rPr>
        <strike/>
        <sz val="11"/>
        <color rgb="FFFF0000"/>
        <rFont val="Calibri"/>
        <family val="2"/>
        <scheme val="minor"/>
      </rPr>
      <t>ੈ ਕੇ</t>
    </r>
    <r>
      <rPr>
        <sz val="11"/>
        <color rgb="FF008000"/>
        <rFont val="Calibri"/>
        <family val="2"/>
        <scheme val="minor"/>
      </rPr>
      <t xml:space="preserve"> ਆਵਾਂਗਾ।</t>
    </r>
  </si>
  <si>
    <r>
      <rPr>
        <strike/>
        <sz val="11"/>
        <color rgb="FFFF0000"/>
        <rFont val="Calibri"/>
        <family val="2"/>
        <scheme val="minor"/>
      </rPr>
      <t xml:space="preserve">ਕਿਉਂ ਜੋ </t>
    </r>
    <r>
      <rPr>
        <sz val="11"/>
        <color rgb="FF008000"/>
        <rFont val="Calibri"/>
        <family val="2"/>
        <scheme val="minor"/>
      </rPr>
      <t>ਮਸੀਹ ਨੇ ਵੀ ਆਪਣੇ ਆਪ ਨੂੰ ਖੁਸ਼ ਨਹੀਂ ਕੀਤਾ</t>
    </r>
    <r>
      <rPr>
        <i/>
        <sz val="11"/>
        <color rgb="FF0000FF"/>
        <rFont val="Calibri"/>
        <family val="2"/>
        <scheme val="minor"/>
      </rPr>
      <t>।</t>
    </r>
    <r>
      <rPr>
        <sz val="11"/>
        <color rgb="FF008000"/>
        <rFont val="Calibri"/>
        <family val="2"/>
        <scheme val="minor"/>
      </rPr>
      <t xml:space="preserve"> ਪਰ ਜਿਵੇਂ </t>
    </r>
    <r>
      <rPr>
        <i/>
        <sz val="11"/>
        <color rgb="FF0000FF"/>
        <rFont val="Calibri"/>
        <family val="2"/>
        <scheme val="minor"/>
      </rPr>
      <t xml:space="preserve">ਕਿ ਪੋਥੀਆਂ ਵਿੱਚ </t>
    </r>
    <r>
      <rPr>
        <sz val="11"/>
        <color rgb="FF008000"/>
        <rFont val="Calibri"/>
        <family val="2"/>
        <scheme val="minor"/>
      </rPr>
      <t>ਲਿਖਿਆ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 ਕਿ ਤੇਰੇ ਨਿੰਦਕ</t>
    </r>
    <r>
      <rPr>
        <sz val="11"/>
        <color rgb="FF008000"/>
        <rFont val="Calibri"/>
        <family val="2"/>
        <scheme val="minor"/>
      </rPr>
      <t>ਾਂ ਦੀਆਂ ਨਿੰਦਿਆ</t>
    </r>
    <r>
      <rPr>
        <i/>
        <sz val="11"/>
        <color rgb="FF0000FF"/>
        <rFont val="Calibri"/>
        <family val="2"/>
        <scheme val="minor"/>
      </rPr>
      <t>ਵਾਂ ਜੋ ਤੇਰੇ ਨਾਲ ਨਿੰਦਿਆ ਕਰਦੇ ਸਨ,</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ਉੱਤੇ 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ਪਈ</t>
    </r>
    <r>
      <rPr>
        <i/>
        <sz val="11"/>
        <color rgb="FF0000FF"/>
        <rFont val="Calibri"/>
        <family val="2"/>
        <scheme val="minor"/>
      </rPr>
      <t>ਆਂ ਹਨ</t>
    </r>
    <r>
      <rPr>
        <sz val="11"/>
        <color rgb="FF008000"/>
        <rFont val="Calibri"/>
        <family val="2"/>
        <scheme val="minor"/>
      </rPr>
      <t>।</t>
    </r>
    <r>
      <rPr>
        <i/>
        <sz val="11"/>
        <color rgb="FF0000FF"/>
        <rFont val="Calibri"/>
        <family val="2"/>
        <scheme val="minor"/>
      </rPr>
      <t>"</t>
    </r>
  </si>
  <si>
    <r>
      <rPr>
        <b/>
        <sz val="11"/>
        <color rgb="FF800080"/>
        <rFont val="Calibri"/>
        <family val="2"/>
        <scheme val="minor"/>
      </rPr>
      <t>ਤਾਂ</t>
    </r>
    <r>
      <rPr>
        <sz val="11"/>
        <color rgb="FF008000"/>
        <rFont val="Calibri"/>
        <family val="2"/>
        <scheme val="minor"/>
      </rPr>
      <t xml:space="preserve"> ਹੇ ਭਰਾਵੋ,</t>
    </r>
    <r>
      <rPr>
        <strike/>
        <sz val="11"/>
        <color rgb="FFFF0000"/>
        <rFont val="Calibri"/>
        <family val="2"/>
        <scheme val="minor"/>
      </rPr>
      <t xml:space="preserve"> ਸਾਡੇ ਪ੍ਰਭੂ ਯਿਸੂ ਮਸੀਹ ਦੇ ਅਨੁਸਾਰ ਅਤੇ ਆਤਮਾ ਦੇ ਪਿਆਰ ਦੇ ਅਨੁਸਾਰ</t>
    </r>
    <r>
      <rPr>
        <sz val="11"/>
        <color rgb="FF008000"/>
        <rFont val="Calibri"/>
        <family val="2"/>
        <scheme val="minor"/>
      </rPr>
      <t xml:space="preserve"> ਮੈਂ ਤੁਹਾਡੇ ਅੱਗੇ ਬੇਨਤੀ ਕਰਦਾ ਹਾਂ ਕਿ </t>
    </r>
    <r>
      <rPr>
        <b/>
        <sz val="11"/>
        <color rgb="FF800080"/>
        <rFont val="Calibri"/>
        <family val="2"/>
        <scheme val="minor"/>
      </rPr>
      <t>ਸਾਡੇ ਪ੍ਰਭੂ ਯਿਸੂ ਮ</t>
    </r>
    <r>
      <rPr>
        <sz val="11"/>
        <color rgb="FF008000"/>
        <rFont val="Calibri"/>
        <family val="2"/>
        <scheme val="minor"/>
      </rPr>
      <t>ਸੀ</t>
    </r>
    <r>
      <rPr>
        <i/>
        <sz val="11"/>
        <color rgb="FF0000FF"/>
        <rFont val="Calibri"/>
        <family val="2"/>
        <scheme val="minor"/>
      </rPr>
      <t>ਹ ਅਤੇ ਆਤਮਾ ਦੇ ਪਿਆਰ ਦੇ ਰਾਹੀ</t>
    </r>
    <r>
      <rPr>
        <sz val="11"/>
        <color rgb="FF008000"/>
        <rFont val="Calibri"/>
        <family val="2"/>
        <scheme val="minor"/>
      </rPr>
      <t>ਂ</t>
    </r>
    <r>
      <rPr>
        <i/>
        <sz val="11"/>
        <color rgb="FF0000FF"/>
        <rFont val="Calibri"/>
        <family val="2"/>
        <scheme val="minor"/>
      </rPr>
      <t>, ਮੇਰੇ ਨਾਲ</t>
    </r>
    <r>
      <rPr>
        <sz val="11"/>
        <color rgb="FF008000"/>
        <rFont val="Calibri"/>
        <family val="2"/>
        <scheme val="minor"/>
      </rPr>
      <t xml:space="preserve"> ਪਰਮੇਸ਼ੁਰ ਦੇ ਅੱਗੇ ਮੇਰ</t>
    </r>
    <r>
      <rPr>
        <b/>
        <sz val="11"/>
        <color rgb="FF800080"/>
        <rFont val="Calibri"/>
        <family val="2"/>
        <scheme val="minor"/>
      </rPr>
      <t>ੀਆਂ</t>
    </r>
    <r>
      <rPr>
        <sz val="11"/>
        <color rgb="FF008000"/>
        <rFont val="Calibri"/>
        <family val="2"/>
        <scheme val="minor"/>
      </rPr>
      <t xml:space="preserve"> ਪ੍ਰਾਰਥਨਾ</t>
    </r>
    <r>
      <rPr>
        <b/>
        <sz val="11"/>
        <color rgb="FF800080"/>
        <rFont val="Calibri"/>
        <family val="2"/>
        <scheme val="minor"/>
      </rPr>
      <t>ਵਾਂ</t>
    </r>
    <r>
      <rPr>
        <sz val="11"/>
        <color rgb="FF008000"/>
        <rFont val="Calibri"/>
        <family val="2"/>
        <scheme val="minor"/>
      </rPr>
      <t xml:space="preserve"> ਵਿੱਚ </t>
    </r>
    <r>
      <rPr>
        <b/>
        <sz val="11"/>
        <color rgb="FF800080"/>
        <rFont val="Calibri"/>
        <family val="2"/>
        <scheme val="minor"/>
      </rPr>
      <t>ਸਹ</t>
    </r>
    <r>
      <rPr>
        <sz val="11"/>
        <color rgb="FF008000"/>
        <rFont val="Calibri"/>
        <family val="2"/>
        <scheme val="minor"/>
      </rPr>
      <t>ਾ</t>
    </r>
    <r>
      <rPr>
        <b/>
        <sz val="11"/>
        <color rgb="FF800080"/>
        <rFont val="Calibri"/>
        <family val="2"/>
        <scheme val="minor"/>
      </rPr>
      <t>ਇ</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t>
    </r>
  </si>
  <si>
    <r>
      <rPr>
        <i/>
        <sz val="11"/>
        <color rgb="FF0000FF"/>
        <rFont val="Calibri"/>
        <family val="2"/>
        <scheme val="minor"/>
      </rPr>
      <t xml:space="preserve">ਕਿ ਮੈਂ ਯਹੂਦਿਯਾ ਦੇ ਸਭਨਾਂ ਕੰਗਾਲਾਂ ਤੋਂ ਛੁਟਕਾਰਾ ਪਾਵਾਂ ਅਤੇ ਯਰੂਸ਼ਲਮ ਵਿੱਚ ਆਪਣੀ ਸੇਵਾ ਦੇ ਲਈ ਬੇਨਤੀ ਕਰਾਂ </t>
    </r>
    <r>
      <rPr>
        <sz val="11"/>
        <color rgb="FF008000"/>
        <rFont val="Calibri"/>
        <family val="2"/>
        <scheme val="minor"/>
      </rPr>
      <t>ਤਾਂ ਜੋ ਉਹ</t>
    </r>
    <r>
      <rPr>
        <strike/>
        <sz val="11"/>
        <color rgb="FFFF0000"/>
        <rFont val="Calibri"/>
        <family val="2"/>
        <scheme val="minor"/>
      </rPr>
      <t>ਨਾਂ ਤੋਂ ਜਿਹੜੇ ਯਹੂਦਿਆ ਵਿੱਚ ਅਵਿਸ਼ਵਾਸੀ ਹਨ ਬਚਾਇਆ ਜਾਂਵਾਂ, ਨਾਲੇ ਮੇਰੀ ਉਹ ਸੇਵਾ ਜੋ ਯਰੂਸ਼ਲਮ ਦੇ ਲਈ ਹੋਣ ਵਾਲੀ ਹੈ ਸੋ</t>
    </r>
    <r>
      <rPr>
        <sz val="11"/>
        <color rgb="FF008000"/>
        <rFont val="Calibri"/>
        <family val="2"/>
        <scheme val="minor"/>
      </rPr>
      <t xml:space="preserve"> ਸੰਤਾਂ </t>
    </r>
    <r>
      <rPr>
        <i/>
        <sz val="11"/>
        <color rgb="FF0000FF"/>
        <rFont val="Calibri"/>
        <family val="2"/>
        <scheme val="minor"/>
      </rPr>
      <t>ਦੇ ਮ</t>
    </r>
    <r>
      <rPr>
        <sz val="11"/>
        <color rgb="FF008000"/>
        <rFont val="Calibri"/>
        <family val="2"/>
        <scheme val="minor"/>
      </rPr>
      <t>ਨ</t>
    </r>
    <r>
      <rPr>
        <b/>
        <sz val="11"/>
        <color rgb="FF800080"/>
        <rFont val="Calibri"/>
        <family val="2"/>
        <scheme val="minor"/>
      </rPr>
      <t>ਭਾਉਂਦੇ</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</si>
  <si>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sz val="11"/>
        <color rgb="FF008000"/>
        <rFont val="Calibri"/>
        <family val="2"/>
        <scheme val="minor"/>
      </rPr>
      <t>ਤਾਂ ਜੋ</t>
    </r>
    <r>
      <rPr>
        <strike/>
        <sz val="11"/>
        <color rgb="FFFF0000"/>
        <rFont val="Calibri"/>
        <family val="2"/>
        <scheme val="minor"/>
      </rPr>
      <t xml:space="preserve"> ਮੈਂ</t>
    </r>
    <r>
      <rPr>
        <sz val="11"/>
        <color rgb="FF008000"/>
        <rFont val="Calibri"/>
        <family val="2"/>
        <scheme val="minor"/>
      </rPr>
      <t xml:space="preserve"> ਪਰਮੇਸ਼ੁਰ ਦੀ </t>
    </r>
    <r>
      <rPr>
        <b/>
        <sz val="11"/>
        <color rgb="FF800080"/>
        <rFont val="Calibri"/>
        <family val="2"/>
        <scheme val="minor"/>
      </rPr>
      <t>ਮਰਜ਼ੀ ਨ</t>
    </r>
    <r>
      <rPr>
        <sz val="11"/>
        <color rgb="FF008000"/>
        <rFont val="Calibri"/>
        <family val="2"/>
        <scheme val="minor"/>
      </rPr>
      <t>ਾ</t>
    </r>
    <r>
      <rPr>
        <i/>
        <sz val="11"/>
        <color rgb="FF0000FF"/>
        <rFont val="Calibri"/>
        <family val="2"/>
        <scheme val="minor"/>
      </rPr>
      <t>ਲ ਮੈਂ ਖੁਸ਼ੀ</t>
    </r>
    <r>
      <rPr>
        <sz val="11"/>
        <color rgb="FF008000"/>
        <rFont val="Calibri"/>
        <family val="2"/>
        <scheme val="minor"/>
      </rPr>
      <t xml:space="preserve"> ਨਾਲ ਤੁਹਾਡੇ ਕੋਲ </t>
    </r>
    <r>
      <rPr>
        <b/>
        <sz val="11"/>
        <color rgb="FF800080"/>
        <rFont val="Calibri"/>
        <family val="2"/>
        <scheme val="minor"/>
      </rPr>
      <t>ਆਣ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ਨਾਲ </t>
    </r>
    <r>
      <rPr>
        <b/>
        <sz val="11"/>
        <color rgb="FF800080"/>
        <rFont val="Calibri"/>
        <family val="2"/>
        <scheme val="minor"/>
      </rPr>
      <t>ਅ</t>
    </r>
    <r>
      <rPr>
        <sz val="11"/>
        <color rgb="FF008000"/>
        <rFont val="Calibri"/>
        <family val="2"/>
        <scheme val="minor"/>
      </rPr>
      <t xml:space="preserve">ਰਾਮ </t>
    </r>
    <r>
      <rPr>
        <b/>
        <sz val="11"/>
        <color rgb="FF800080"/>
        <rFont val="Calibri"/>
        <family val="2"/>
        <scheme val="minor"/>
      </rPr>
      <t>ਕਰ</t>
    </r>
    <r>
      <rPr>
        <sz val="11"/>
        <color rgb="FF008000"/>
        <rFont val="Calibri"/>
        <family val="2"/>
        <scheme val="minor"/>
      </rPr>
      <t>ਾ</t>
    </r>
    <r>
      <rPr>
        <i/>
        <sz val="11"/>
        <color rgb="FF0000FF"/>
        <rFont val="Calibri"/>
        <family val="2"/>
        <scheme val="minor"/>
      </rPr>
      <t>ਂ ਅਤੇ ਕੁਝ ਸਮੇਂ ਤੱਕ ਤੁਹਾਡੇ ਨਾਲ ਠਹਿਰ ਜਾਂ</t>
    </r>
    <r>
      <rPr>
        <sz val="11"/>
        <color rgb="FF008000"/>
        <rFont val="Calibri"/>
        <family val="2"/>
        <scheme val="minor"/>
      </rPr>
      <t>ਵਾਂ।</t>
    </r>
  </si>
  <si>
    <r>
      <rPr>
        <b/>
        <sz val="11"/>
        <color rgb="FF800080"/>
        <rFont val="Calibri"/>
        <family val="2"/>
        <scheme val="minor"/>
      </rPr>
      <t>ਅਤੇ</t>
    </r>
    <r>
      <rPr>
        <sz val="11"/>
        <color rgb="FF008000"/>
        <rFont val="Calibri"/>
        <family val="2"/>
        <scheme val="minor"/>
      </rPr>
      <t xml:space="preserve"> ਸ਼ਾਂਤੀ ਦ</t>
    </r>
    <r>
      <rPr>
        <strike/>
        <sz val="11"/>
        <color rgb="FFFF0000"/>
        <rFont val="Calibri"/>
        <family val="2"/>
        <scheme val="minor"/>
      </rPr>
      <t>ਾਤ</t>
    </r>
    <r>
      <rPr>
        <sz val="11"/>
        <color rgb="FF008000"/>
        <rFont val="Calibri"/>
        <family val="2"/>
        <scheme val="minor"/>
      </rPr>
      <t xml:space="preserve">ਾ ਪਰਮੇਸ਼ੁਰ </t>
    </r>
    <r>
      <rPr>
        <i/>
        <sz val="11"/>
        <color rgb="FF0000FF"/>
        <rFont val="Calibri"/>
        <family val="2"/>
        <scheme val="minor"/>
      </rPr>
      <t xml:space="preserve">ਆਪ </t>
    </r>
    <r>
      <rPr>
        <sz val="11"/>
        <color rgb="FF008000"/>
        <rFont val="Calibri"/>
        <family val="2"/>
        <scheme val="minor"/>
      </rPr>
      <t xml:space="preserve">ਤੁਹਾਡੇ </t>
    </r>
    <r>
      <rPr>
        <i/>
        <sz val="11"/>
        <color rgb="FF0000FF"/>
        <rFont val="Calibri"/>
        <family val="2"/>
        <scheme val="minor"/>
      </rPr>
      <t xml:space="preserve">ਨਾਲ </t>
    </r>
    <r>
      <rPr>
        <sz val="11"/>
        <color rgb="FF008000"/>
        <rFont val="Calibri"/>
        <family val="2"/>
        <scheme val="minor"/>
      </rPr>
      <t>ਸਭ</t>
    </r>
    <r>
      <rPr>
        <i/>
        <sz val="11"/>
        <color rgb="FF0000FF"/>
        <rFont val="Calibri"/>
        <family val="2"/>
        <scheme val="minor"/>
      </rPr>
      <t>ਨਾਂ</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</si>
  <si>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ਕਿਉਂਕਿ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ਪਹਿਲਾਂ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ਉਨ੍ਹ</t>
    </r>
    <r>
      <rPr>
        <sz val="11"/>
        <color rgb="FF008000"/>
        <rFont val="Calibri"/>
        <family val="2"/>
        <scheme val="minor"/>
      </rPr>
      <t>ਾ</t>
    </r>
    <r>
      <rPr>
        <b/>
        <sz val="11"/>
        <color rgb="FF800080"/>
        <rFont val="Calibri"/>
        <family val="2"/>
        <scheme val="minor"/>
      </rPr>
      <t>ਂ ਦ</t>
    </r>
    <r>
      <rPr>
        <sz val="11"/>
        <color rgb="FF008000"/>
        <rFont val="Calibri"/>
        <family val="2"/>
        <scheme val="minor"/>
      </rPr>
      <t xml:space="preserve">ੀ ਸਿੱਖਿਆ </t>
    </r>
    <r>
      <rPr>
        <strike/>
        <sz val="11"/>
        <color rgb="FFFF0000"/>
        <rFont val="Calibri"/>
        <family val="2"/>
        <scheme val="minor"/>
      </rPr>
      <t xml:space="preserve">ਦੇ </t>
    </r>
    <r>
      <rPr>
        <sz val="11"/>
        <color rgb="FF008000"/>
        <rFont val="Calibri"/>
        <family val="2"/>
        <scheme val="minor"/>
      </rPr>
      <t>ਲਈ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ਤਾਂ ਜੋ ਅਸੀਂ ਧੀਰਜ </t>
    </r>
    <r>
      <rPr>
        <strike/>
        <sz val="11"/>
        <color rgb="FFFF0000"/>
        <rFont val="Calibri"/>
        <family val="2"/>
        <scheme val="minor"/>
      </rPr>
      <t xml:space="preserve">ਤੋਂ </t>
    </r>
    <r>
      <rPr>
        <sz val="11"/>
        <color rgb="FF008000"/>
        <rFont val="Calibri"/>
        <family val="2"/>
        <scheme val="minor"/>
      </rPr>
      <t xml:space="preserve">ਅਤੇ ਪਵਿੱਤਰ </t>
    </r>
    <r>
      <rPr>
        <b/>
        <sz val="11"/>
        <color rgb="FF800080"/>
        <rFont val="Calibri"/>
        <family val="2"/>
        <scheme val="minor"/>
      </rPr>
      <t>ਗ੍ਰੰਥਾਂ ਦੀ ਤਸੱਲੀ</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ਆਸ ਰੱਖੀਏ।</t>
    </r>
  </si>
  <si>
    <r>
      <rPr>
        <b/>
        <sz val="11"/>
        <color rgb="FF800080"/>
        <rFont val="Calibri"/>
        <family val="2"/>
        <scheme val="minor"/>
      </rPr>
      <t>ਪਰ</t>
    </r>
    <r>
      <rPr>
        <sz val="11"/>
        <color rgb="FF008000"/>
        <rFont val="Calibri"/>
        <family val="2"/>
        <scheme val="minor"/>
      </rPr>
      <t xml:space="preserve"> ਧੀਰਜ</t>
    </r>
    <r>
      <rPr>
        <i/>
        <sz val="11"/>
        <color rgb="FF0000FF"/>
        <rFont val="Calibri"/>
        <family val="2"/>
        <scheme val="minor"/>
      </rPr>
      <t xml:space="preserve"> ਦਾ</t>
    </r>
    <r>
      <rPr>
        <sz val="11"/>
        <color rgb="FF008000"/>
        <rFont val="Calibri"/>
        <family val="2"/>
        <scheme val="minor"/>
      </rPr>
      <t xml:space="preserve"> ਅਤੇ ਦਿਲਾਸ</t>
    </r>
    <r>
      <rPr>
        <b/>
        <sz val="11"/>
        <color rgb="FF800080"/>
        <rFont val="Calibri"/>
        <family val="2"/>
        <scheme val="minor"/>
      </rPr>
      <t>ਾ</t>
    </r>
    <r>
      <rPr>
        <sz val="11"/>
        <color rgb="FF008000"/>
        <rFont val="Calibri"/>
        <family val="2"/>
        <scheme val="minor"/>
      </rPr>
      <t xml:space="preserve"> ਦਾ ਪਰਮੇਸ਼ੁਰ</t>
    </r>
    <r>
      <rPr>
        <strike/>
        <sz val="11"/>
        <color rgb="FFFF0000"/>
        <rFont val="Calibri"/>
        <family val="2"/>
        <scheme val="minor"/>
      </rPr>
      <t>,</t>
    </r>
    <r>
      <rPr>
        <sz val="11"/>
        <color rgb="FF008000"/>
        <rFont val="Calibri"/>
        <family val="2"/>
        <scheme val="minor"/>
      </rPr>
      <t xml:space="preserve"> ਤੁਹਾਨੂੰ</t>
    </r>
    <r>
      <rPr>
        <strike/>
        <sz val="11"/>
        <color rgb="FFFF0000"/>
        <rFont val="Calibri"/>
        <family val="2"/>
        <scheme val="minor"/>
      </rPr>
      <t xml:space="preserve"> ਇਹ ਬਖ਼ਸ਼ੇ ਜੋ</t>
    </r>
    <r>
      <rPr>
        <sz val="11"/>
        <color rgb="FF008000"/>
        <rFont val="Calibri"/>
        <family val="2"/>
        <scheme val="minor"/>
      </rPr>
      <t xml:space="preserve"> ਮਸੀਹ ਯਿਸੂ ਦੇ ਅਨੁਸਾਰ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t>
    </r>
    <r>
      <rPr>
        <sz val="11"/>
        <color rgb="FF008000"/>
        <rFont val="Calibri"/>
        <family val="2"/>
        <scheme val="minor"/>
      </rPr>
      <t xml:space="preserve"> ਮੇਲ</t>
    </r>
    <r>
      <rPr>
        <i/>
        <sz val="11"/>
        <color rgb="FF0000FF"/>
        <rFont val="Calibri"/>
        <family val="2"/>
        <scheme val="minor"/>
      </rPr>
      <t>-ਮਿਲਾਪ</t>
    </r>
    <r>
      <rPr>
        <sz val="11"/>
        <color rgb="FF008000"/>
        <rFont val="Calibri"/>
        <family val="2"/>
        <scheme val="minor"/>
      </rPr>
      <t xml:space="preserve"> ਰੱਖ</t>
    </r>
    <r>
      <rPr>
        <b/>
        <sz val="11"/>
        <color rgb="FF800080"/>
        <rFont val="Calibri"/>
        <family val="2"/>
        <scheme val="minor"/>
      </rPr>
      <t>ਣ ਦੇਵੇ,</t>
    </r>
  </si>
  <si>
    <r>
      <rPr>
        <sz val="11"/>
        <color rgb="FF008000"/>
        <rFont val="Calibri"/>
        <family val="2"/>
        <scheme val="minor"/>
      </rPr>
      <t xml:space="preserve">ਤਾਂ ਜੋ ਤੁਸੀਂ ਇੱਕ ਮਨ ਹੋ ਕੇ </t>
    </r>
    <r>
      <rPr>
        <i/>
        <sz val="11"/>
        <color rgb="FF0000FF"/>
        <rFont val="Calibri"/>
        <family val="2"/>
        <scheme val="minor"/>
      </rPr>
      <t xml:space="preserve">ਅਤੇ </t>
    </r>
    <r>
      <rPr>
        <sz val="11"/>
        <color rgb="FF008000"/>
        <rFont val="Calibri"/>
        <family val="2"/>
        <scheme val="minor"/>
      </rPr>
      <t xml:space="preserve">ਇੱਕ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ਸਾਡੇ ਪ੍ਰਭੂ ਯਿਸੂ ਮਸੀਹ ਦੇ ਪ</t>
    </r>
    <r>
      <rPr>
        <i/>
        <sz val="11"/>
        <color rgb="FF0000FF"/>
        <rFont val="Calibri"/>
        <family val="2"/>
        <scheme val="minor"/>
      </rPr>
      <t>ਿਤਾ ਪ</t>
    </r>
    <r>
      <rPr>
        <sz val="11"/>
        <color rgb="FF008000"/>
        <rFont val="Calibri"/>
        <family val="2"/>
        <scheme val="minor"/>
      </rPr>
      <t>ਰਮੇਸ਼ੁਰ</t>
    </r>
    <r>
      <rPr>
        <strike/>
        <sz val="11"/>
        <color rgb="FFFF0000"/>
        <rFont val="Calibri"/>
        <family val="2"/>
        <scheme val="minor"/>
      </rPr>
      <t xml:space="preserve"> ਅਤੇ ਪਿਤਾ</t>
    </r>
    <r>
      <rPr>
        <sz val="11"/>
        <color rgb="FF008000"/>
        <rFont val="Calibri"/>
        <family val="2"/>
        <scheme val="minor"/>
      </rPr>
      <t xml:space="preserve"> ਦੀ ਵਡਿਆਈ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</si>
  <si>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ਇੱਕ ਦੂ</t>
    </r>
    <r>
      <rPr>
        <b/>
        <sz val="11"/>
        <color rgb="FF800080"/>
        <rFont val="Calibri"/>
        <family val="2"/>
        <scheme val="minor"/>
      </rPr>
      <t>ਜੇ</t>
    </r>
    <r>
      <rPr>
        <sz val="11"/>
        <color rgb="FF008000"/>
        <rFont val="Calibri"/>
        <family val="2"/>
        <scheme val="minor"/>
      </rPr>
      <t xml:space="preserve"> ਨੂੰ ਕਬੂਲ ਕਰੋ ਜਿਵੇਂ ਮਸੀਹ ਨੇ ਵੀ </t>
    </r>
    <r>
      <rPr>
        <i/>
        <sz val="11"/>
        <color rgb="FF0000FF"/>
        <rFont val="Calibri"/>
        <family val="2"/>
        <scheme val="minor"/>
      </rPr>
      <t xml:space="preserve">ਪਰਮੇਸ਼ੁਰ ਦੀ ਮਹਿਮਾ ਲਈ </t>
    </r>
    <r>
      <rPr>
        <sz val="11"/>
        <color rgb="FF008000"/>
        <rFont val="Calibri"/>
        <family val="2"/>
        <scheme val="minor"/>
      </rPr>
      <t xml:space="preserve">ਤੁਹਾਨੂੰ ਕਬੂਲ ਕੀਤਾ </t>
    </r>
    <r>
      <rPr>
        <strike/>
        <sz val="11"/>
        <color rgb="FFFF0000"/>
        <rFont val="Calibri"/>
        <family val="2"/>
        <scheme val="minor"/>
      </rPr>
      <t xml:space="preserve">ਤਾਂ ਜੋ ਪਰਮੇਸ਼ੁਰ ਦੀ ਵਡਿਆਈ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</si>
  <si>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ਮੈਂ ਆਖਦਾ ਹਾਂ ਕਿ ਮਸੀਹ </t>
    </r>
    <r>
      <rPr>
        <i/>
        <sz val="11"/>
        <color rgb="FF0000FF"/>
        <rFont val="Calibri"/>
        <family val="2"/>
        <scheme val="minor"/>
      </rPr>
      <t xml:space="preserve">ਸੁੰਨਤ ਦੇ ਕਾਰਨ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 ਦ</t>
    </r>
    <r>
      <rPr>
        <sz val="11"/>
        <color rgb="FF008000"/>
        <rFont val="Calibri"/>
        <family val="2"/>
        <scheme val="minor"/>
      </rPr>
      <t>ੇ</t>
    </r>
    <r>
      <rPr>
        <strike/>
        <sz val="11"/>
        <color rgb="FFFF0000"/>
        <rFont val="Calibri"/>
        <family val="2"/>
        <scheme val="minor"/>
      </rPr>
      <t xml:space="preserve"> ਅਨੁਸਾਰ ਸੁੰਨਤੀਆਂ ਦਾ</t>
    </r>
    <r>
      <rPr>
        <sz val="11"/>
        <color rgb="FF008000"/>
        <rFont val="Calibri"/>
        <family val="2"/>
        <scheme val="minor"/>
      </rPr>
      <t xml:space="preserve"> ਸੇਵਕ </t>
    </r>
    <r>
      <rPr>
        <b/>
        <sz val="11"/>
        <color rgb="FF800080"/>
        <rFont val="Calibri"/>
        <family val="2"/>
        <scheme val="minor"/>
      </rPr>
      <t>ਦਾ ਕੰਮ ਕਰਨ ਲਈ ਆਇ</t>
    </r>
    <r>
      <rPr>
        <sz val="11"/>
        <color rgb="FF008000"/>
        <rFont val="Calibri"/>
        <family val="2"/>
        <scheme val="minor"/>
      </rPr>
      <t xml:space="preserve">ਆ ਤਾਂ ਜੋ </t>
    </r>
    <r>
      <rPr>
        <i/>
        <sz val="11"/>
        <color rgb="FF0000FF"/>
        <rFont val="Calibri"/>
        <family val="2"/>
        <scheme val="minor"/>
      </rPr>
      <t>ਪਿ</t>
    </r>
    <r>
      <rPr>
        <sz val="11"/>
        <color rgb="FF008000"/>
        <rFont val="Calibri"/>
        <family val="2"/>
        <scheme val="minor"/>
      </rPr>
      <t>ਉ</t>
    </r>
    <r>
      <rPr>
        <b/>
        <sz val="11"/>
        <color rgb="FF800080"/>
        <rFont val="Calibri"/>
        <family val="2"/>
        <scheme val="minor"/>
      </rPr>
      <t>-ਦਾਦਿਆਂ</t>
    </r>
    <r>
      <rPr>
        <sz val="11"/>
        <color rgb="FF008000"/>
        <rFont val="Calibri"/>
        <family val="2"/>
        <scheme val="minor"/>
      </rPr>
      <t xml:space="preserve"> </t>
    </r>
    <r>
      <rPr>
        <b/>
        <sz val="11"/>
        <color rgb="FF800080"/>
        <rFont val="Calibri"/>
        <family val="2"/>
        <scheme val="minor"/>
      </rPr>
      <t>ਦੇ ਵ</t>
    </r>
    <r>
      <rPr>
        <sz val="11"/>
        <color rgb="FF008000"/>
        <rFont val="Calibri"/>
        <family val="2"/>
        <scheme val="minor"/>
      </rPr>
      <t>ਾ</t>
    </r>
    <r>
      <rPr>
        <i/>
        <sz val="11"/>
        <color rgb="FF0000FF"/>
        <rFont val="Calibri"/>
        <family val="2"/>
        <scheme val="minor"/>
      </rPr>
      <t>ਇਦਿਆ</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ਵਾਇਦਿਆਂ ਨੂੰ </t>
    </r>
    <r>
      <rPr>
        <strike/>
        <sz val="11"/>
        <color rgb="FFFF0000"/>
        <rFont val="Calibri"/>
        <family val="2"/>
        <scheme val="minor"/>
      </rPr>
      <t xml:space="preserve">ਜਿਹੜੇ </t>
    </r>
    <r>
      <rPr>
        <sz val="11"/>
        <color rgb="FF008000"/>
        <rFont val="Calibri"/>
        <family val="2"/>
        <scheme val="minor"/>
      </rPr>
      <t>ਸਾ</t>
    </r>
    <r>
      <rPr>
        <b/>
        <sz val="11"/>
        <color rgb="FF800080"/>
        <rFont val="Calibri"/>
        <family val="2"/>
        <scheme val="minor"/>
      </rPr>
      <t>ਬ</t>
    </r>
    <r>
      <rPr>
        <sz val="11"/>
        <color rgb="FF008000"/>
        <rFont val="Calibri"/>
        <family val="2"/>
        <scheme val="minor"/>
      </rPr>
      <t>ਤ</t>
    </r>
    <r>
      <rPr>
        <strike/>
        <sz val="11"/>
        <color rgb="FFFF0000"/>
        <rFont val="Calibri"/>
        <family val="2"/>
        <scheme val="minor"/>
      </rPr>
      <t>ੇ ਹੋਏ ਸਨ ਪੂਰਾ</t>
    </r>
    <r>
      <rPr>
        <sz val="11"/>
        <color rgb="FF008000"/>
        <rFont val="Calibri"/>
        <family val="2"/>
        <scheme val="minor"/>
      </rPr>
      <t xml:space="preserve"> ਕਰੇ।</t>
    </r>
  </si>
  <si>
    <r>
      <rPr>
        <sz val="11"/>
        <color rgb="FF008000"/>
        <rFont val="Calibri"/>
        <family val="2"/>
        <scheme val="minor"/>
      </rPr>
      <t xml:space="preserve">ਅਤੇ ਪਰਾਈਆਂ ਕੌਮਾਂ </t>
    </r>
    <r>
      <rPr>
        <b/>
        <sz val="11"/>
        <color rgb="FF800080"/>
        <rFont val="Calibri"/>
        <family val="2"/>
        <scheme val="minor"/>
      </rPr>
      <t>ਦੇ ਲੋਕ ਵੀ ਉ</t>
    </r>
    <r>
      <rPr>
        <sz val="11"/>
        <color rgb="FF008000"/>
        <rFont val="Calibri"/>
        <family val="2"/>
        <scheme val="minor"/>
      </rPr>
      <t xml:space="preserve">ਸ ਦਯਾ ਦੇ </t>
    </r>
    <r>
      <rPr>
        <b/>
        <sz val="11"/>
        <color rgb="FF800080"/>
        <rFont val="Calibri"/>
        <family val="2"/>
        <scheme val="minor"/>
      </rPr>
      <t>ਕਾਰਨ</t>
    </r>
    <r>
      <rPr>
        <sz val="11"/>
        <color rgb="FF008000"/>
        <rFont val="Calibri"/>
        <family val="2"/>
        <scheme val="minor"/>
      </rPr>
      <t xml:space="preserve"> ਪਰਮੇਸ਼ੁਰ ਦੀ ਵਡਿਆਈ ਕਰਨ</t>
    </r>
    <r>
      <rPr>
        <i/>
        <sz val="11"/>
        <color rgb="FF0000FF"/>
        <rFont val="Calibri"/>
        <family val="2"/>
        <scheme val="minor"/>
      </rPr>
      <t>,</t>
    </r>
    <r>
      <rPr>
        <sz val="11"/>
        <color rgb="FF008000"/>
        <rFont val="Calibri"/>
        <family val="2"/>
        <scheme val="minor"/>
      </rPr>
      <t xml:space="preserve"> ਜਿਵੇਂ ਲਿਖਿਆ ਹੋਇਆ ਹੈ</t>
    </r>
    <r>
      <rPr>
        <i/>
        <sz val="11"/>
        <color rgb="FF0000FF"/>
        <rFont val="Calibri"/>
        <family val="2"/>
        <scheme val="minor"/>
      </rPr>
      <t xml:space="preserve"> ਕਿ</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ਮੈਂ ਪਰਾਈਆਂ ਕੌਮਾਂ ਵਿੱਚ ਤੇਰ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ਨਾਮ ਦਾ ਧੰਨ</t>
    </r>
    <r>
      <rPr>
        <sz val="11"/>
        <color rgb="FF008000"/>
        <rFont val="Calibri"/>
        <family val="2"/>
        <scheme val="minor"/>
      </rPr>
      <t>ਵ</t>
    </r>
    <r>
      <rPr>
        <b/>
        <sz val="11"/>
        <color rgb="FF800080"/>
        <rFont val="Calibri"/>
        <family val="2"/>
        <scheme val="minor"/>
      </rPr>
      <t>ਾਦ</t>
    </r>
    <r>
      <rPr>
        <sz val="11"/>
        <color rgb="FF008000"/>
        <rFont val="Calibri"/>
        <family val="2"/>
        <scheme val="minor"/>
      </rPr>
      <t xml:space="preserve"> ਕਰਾਂਗਾ, ਅਤੇ ਤੇਰੇ ਨਾਮ ਦਾ ਭਜਨ ਗਾਵਾਂਗਾ।</t>
    </r>
  </si>
  <si>
    <r>
      <rPr>
        <strike/>
        <sz val="11"/>
        <color rgb="FFFF0000"/>
        <rFont val="Calibri"/>
        <family val="2"/>
        <scheme val="minor"/>
      </rPr>
      <t xml:space="preserve">ਮੈਂ </t>
    </r>
    <r>
      <rPr>
        <sz val="11"/>
        <color rgb="FF008000"/>
        <rFont val="Calibri"/>
        <family val="2"/>
        <scheme val="minor"/>
      </rPr>
      <t>ਤੁਹਾ</t>
    </r>
    <r>
      <rPr>
        <b/>
        <sz val="11"/>
        <color rgb="FF800080"/>
        <rFont val="Calibri"/>
        <family val="2"/>
        <scheme val="minor"/>
      </rPr>
      <t>ਡੇ ਲਈ ਮੈਂ</t>
    </r>
    <r>
      <rPr>
        <sz val="11"/>
        <color rgb="FF008000"/>
        <rFont val="Calibri"/>
        <family val="2"/>
        <scheme val="minor"/>
      </rPr>
      <t xml:space="preserve"> ਸਾਡੀ ਭੈਣ ਫ਼</t>
    </r>
    <r>
      <rPr>
        <b/>
        <sz val="11"/>
        <color rgb="FF800080"/>
        <rFont val="Calibri"/>
        <family val="2"/>
        <scheme val="minor"/>
      </rPr>
      <t>ੇ</t>
    </r>
    <r>
      <rPr>
        <sz val="11"/>
        <color rgb="FF008000"/>
        <rFont val="Calibri"/>
        <family val="2"/>
        <scheme val="minor"/>
      </rPr>
      <t>ਬ</t>
    </r>
    <r>
      <rPr>
        <b/>
        <sz val="11"/>
        <color rgb="FF800080"/>
        <rFont val="Calibri"/>
        <family val="2"/>
        <scheme val="minor"/>
      </rPr>
      <t>ਿਯਾਸ ਨੂੰ ਸਲਾਹ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ਕੰਖਰਿਯਾ ਦੀ</t>
    </r>
    <r>
      <rPr>
        <sz val="11"/>
        <color rgb="FF008000"/>
        <rFont val="Calibri"/>
        <family val="2"/>
        <scheme val="minor"/>
      </rPr>
      <t xml:space="preserve"> ਕਲੀਸਿਯਾ ਦੀ ਸੇਵ</t>
    </r>
    <r>
      <rPr>
        <strike/>
        <sz val="11"/>
        <color rgb="FFFF0000"/>
        <rFont val="Calibri"/>
        <family val="2"/>
        <scheme val="minor"/>
      </rPr>
      <t>ਿ</t>
    </r>
    <r>
      <rPr>
        <sz val="11"/>
        <color rgb="FF008000"/>
        <rFont val="Calibri"/>
        <family val="2"/>
        <scheme val="minor"/>
      </rPr>
      <t>ਕ</t>
    </r>
    <r>
      <rPr>
        <strike/>
        <sz val="11"/>
        <color rgb="FFFF0000"/>
        <rFont val="Calibri"/>
        <family val="2"/>
        <scheme val="minor"/>
      </rPr>
      <t>ਾ ਹੈ ਜੋ ਕੰਖਰਿਯਾ ਵਿੱਚ</t>
    </r>
    <r>
      <rPr>
        <sz val="11"/>
        <color rgb="FF008000"/>
        <rFont val="Calibri"/>
        <family val="2"/>
        <scheme val="minor"/>
      </rPr>
      <t xml:space="preserve"> ਹੈ।</t>
    </r>
  </si>
  <si>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ਮਸੀਹ ਵਿੱਚ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ਵਡਿਆਈ ਗੁਆ ਚੁੱ</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 ਜਿਹੜੇ ਮ</t>
    </r>
    <r>
      <rPr>
        <sz val="11"/>
        <color rgb="FF008000"/>
        <rFont val="Calibri"/>
        <family val="2"/>
        <scheme val="minor"/>
      </rPr>
      <t>ਸ</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ਧੂਪ ਧੁਖਾਉਂ</t>
    </r>
    <r>
      <rPr>
        <sz val="11"/>
        <color rgb="FF008000"/>
        <rFont val="Calibri"/>
        <family val="2"/>
        <scheme val="minor"/>
      </rPr>
      <t>ਦ</t>
    </r>
    <r>
      <rPr>
        <b/>
        <sz val="11"/>
        <color rgb="FF800080"/>
        <rFont val="Calibri"/>
        <family val="2"/>
        <scheme val="minor"/>
      </rPr>
      <t>ੇ ਹਨ ਉਨ੍ਹਾ</t>
    </r>
    <r>
      <rPr>
        <sz val="11"/>
        <color rgb="FF008000"/>
        <rFont val="Calibri"/>
        <family val="2"/>
        <scheme val="minor"/>
      </rPr>
      <t xml:space="preserve">ਂ ਨੂੰ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ਆ</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</si>
  <si>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ਹੇਰੋਦਿਯੋਨ </t>
    </r>
    <r>
      <rPr>
        <sz val="11"/>
        <color rgb="FF008000"/>
        <rFont val="Calibri"/>
        <family val="2"/>
        <scheme val="minor"/>
      </rPr>
      <t xml:space="preserve">ਮੇਰੇ ਰਿਸ਼ਤੇਦਾਰ </t>
    </r>
    <r>
      <rPr>
        <i/>
        <sz val="11"/>
        <color rgb="FF0000FF"/>
        <rFont val="Calibri"/>
        <family val="2"/>
        <scheme val="minor"/>
      </rPr>
      <t xml:space="preserve">ਹੇਰੋਦਿਯਾਸ </t>
    </r>
    <r>
      <rPr>
        <sz val="11"/>
        <color rgb="FF008000"/>
        <rFont val="Calibri"/>
        <family val="2"/>
        <scheme val="minor"/>
      </rPr>
      <t xml:space="preserve">ਨੂੰ </t>
    </r>
    <r>
      <rPr>
        <b/>
        <sz val="11"/>
        <color rgb="FF800080"/>
        <rFont val="Calibri"/>
        <family val="2"/>
        <scheme val="minor"/>
      </rPr>
      <t>ਵੀ ਚੰਗ</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ਨਰਕਿ</t>
    </r>
    <r>
      <rPr>
        <strike/>
        <sz val="11"/>
        <color rgb="FFFF0000"/>
        <rFont val="Calibri"/>
        <family val="2"/>
        <scheme val="minor"/>
      </rPr>
      <t>ੱ</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ੁਸ ਦੇ </t>
    </r>
    <r>
      <rPr>
        <b/>
        <sz val="11"/>
        <color rgb="FF800080"/>
        <rFont val="Calibri"/>
        <family val="2"/>
        <scheme val="minor"/>
      </rPr>
      <t>ਲੋਕਾ</t>
    </r>
    <r>
      <rPr>
        <sz val="11"/>
        <color rgb="FF008000"/>
        <rFont val="Calibri"/>
        <family val="2"/>
        <scheme val="minor"/>
      </rPr>
      <t xml:space="preserve">ਂ ਨੂੰ </t>
    </r>
    <r>
      <rPr>
        <i/>
        <sz val="11"/>
        <color rgb="FF0000FF"/>
        <rFont val="Calibri"/>
        <family val="2"/>
        <scheme val="minor"/>
      </rPr>
      <t xml:space="preserve">ਵੀ ਚੰਗਾ ਕੀਤਾ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ਪ੍ਰਭੂ</t>
    </r>
    <r>
      <rPr>
        <i/>
        <sz val="11"/>
        <color rgb="FF0000FF"/>
        <rFont val="Calibri"/>
        <family val="2"/>
        <scheme val="minor"/>
      </rPr>
      <t xml:space="preserve"> ਦੇ</t>
    </r>
    <r>
      <rPr>
        <sz val="11"/>
        <color rgb="FF008000"/>
        <rFont val="Calibri"/>
        <family val="2"/>
        <scheme val="minor"/>
      </rPr>
      <t xml:space="preserve"> ਵਿੱਚ ਹਨ</t>
    </r>
    <r>
      <rPr>
        <strike/>
        <sz val="11"/>
        <color rgb="FFFF0000"/>
        <rFont val="Calibri"/>
        <family val="2"/>
        <scheme val="minor"/>
      </rPr>
      <t xml:space="preserve"> ਸੁੱਖ-ਸਾਂਦ ਆਖੋ</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</si>
  <si>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ਤ</t>
    </r>
    <r>
      <rPr>
        <i/>
        <sz val="11"/>
        <color rgb="FF0000FF"/>
        <rFont val="Calibri"/>
        <family val="2"/>
        <scheme val="minor"/>
      </rPr>
      <t>੍</t>
    </r>
    <r>
      <rPr>
        <sz val="11"/>
        <color rgb="FF008000"/>
        <rFont val="Calibri"/>
        <family val="2"/>
        <scheme val="minor"/>
      </rPr>
      <t>ਰੁਫ</t>
    </r>
    <r>
      <rPr>
        <i/>
        <sz val="11"/>
        <color rgb="FF0000FF"/>
        <rFont val="Calibri"/>
        <family val="2"/>
        <scheme val="minor"/>
      </rPr>
      <t>਼</t>
    </r>
    <r>
      <rPr>
        <sz val="11"/>
        <color rgb="FF008000"/>
        <rFont val="Calibri"/>
        <family val="2"/>
        <scheme val="minor"/>
      </rPr>
      <t>ੈਨਾ ਅਤੇ ਤ</t>
    </r>
    <r>
      <rPr>
        <i/>
        <sz val="11"/>
        <color rgb="FF0000FF"/>
        <rFont val="Calibri"/>
        <family val="2"/>
        <scheme val="minor"/>
      </rPr>
      <t>੍</t>
    </r>
    <r>
      <rPr>
        <sz val="11"/>
        <color rgb="FF008000"/>
        <rFont val="Calibri"/>
        <family val="2"/>
        <scheme val="minor"/>
      </rPr>
      <t>ਰੁਫ</t>
    </r>
    <r>
      <rPr>
        <b/>
        <sz val="11"/>
        <color rgb="FF800080"/>
        <rFont val="Calibri"/>
        <family val="2"/>
        <scheme val="minor"/>
      </rPr>
      <t>਼</t>
    </r>
    <r>
      <rPr>
        <sz val="11"/>
        <color rgb="FF008000"/>
        <rFont val="Calibri"/>
        <family val="2"/>
        <scheme val="minor"/>
      </rPr>
      <t>ਾ</t>
    </r>
    <r>
      <rPr>
        <i/>
        <sz val="11"/>
        <color rgb="FF0000FF"/>
        <rFont val="Calibri"/>
        <family val="2"/>
        <scheme val="minor"/>
      </rPr>
      <t>ਣਾਹ</t>
    </r>
    <r>
      <rPr>
        <sz val="11"/>
        <color rgb="FF008000"/>
        <rFont val="Calibri"/>
        <family val="2"/>
        <scheme val="minor"/>
      </rPr>
      <t xml:space="preserve"> ਨੂੰ ਜੋ ਪ੍ਰਭੂ ਵਿੱਚ </t>
    </r>
    <r>
      <rPr>
        <i/>
        <sz val="11"/>
        <color rgb="FF0000FF"/>
        <rFont val="Calibri"/>
        <family val="2"/>
        <scheme val="minor"/>
      </rPr>
      <t>ਕ</t>
    </r>
    <r>
      <rPr>
        <sz val="11"/>
        <color rgb="FF008000"/>
        <rFont val="Calibri"/>
        <family val="2"/>
        <scheme val="minor"/>
      </rPr>
      <t>ਮ</t>
    </r>
    <r>
      <rPr>
        <b/>
        <sz val="11"/>
        <color rgb="FF800080"/>
        <rFont val="Calibri"/>
        <family val="2"/>
        <scheme val="minor"/>
      </rPr>
      <t>ਜ਼ੋ</t>
    </r>
    <r>
      <rPr>
        <sz val="11"/>
        <color rgb="FF008000"/>
        <rFont val="Calibri"/>
        <family val="2"/>
        <scheme val="minor"/>
      </rPr>
      <t>ਰ</t>
    </r>
    <r>
      <rPr>
        <strike/>
        <sz val="11"/>
        <color rgb="FFFF0000"/>
        <rFont val="Calibri"/>
        <family val="2"/>
        <scheme val="minor"/>
      </rPr>
      <t>ਦੀਆਂ</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ਸੁੱਖ-ਸਾਂਦ </t>
    </r>
    <r>
      <rPr>
        <b/>
        <sz val="11"/>
        <color rgb="FF800080"/>
        <rFont val="Calibri"/>
        <family val="2"/>
        <scheme val="minor"/>
      </rPr>
      <t>ਦਿਉ</t>
    </r>
    <r>
      <rPr>
        <sz val="11"/>
        <color rgb="FF008000"/>
        <rFont val="Calibri"/>
        <family val="2"/>
        <scheme val="minor"/>
      </rPr>
      <t>।</t>
    </r>
    <r>
      <rPr>
        <i/>
        <sz val="11"/>
        <color rgb="FF0000FF"/>
        <rFont val="Calibri"/>
        <family val="2"/>
        <scheme val="minor"/>
      </rPr>
      <t xml:space="preserve"> ਮੇਰੇ</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ਪਰਸਿਸ ਨੂੰ</t>
    </r>
    <r>
      <rPr>
        <i/>
        <sz val="11"/>
        <color rgb="FF0000FF"/>
        <rFont val="Calibri"/>
        <family val="2"/>
        <scheme val="minor"/>
      </rPr>
      <t xml:space="preserve"> ਵੀ ਸੁੱਖ-ਸਾਂਦ ਦਿਉ,</t>
    </r>
    <r>
      <rPr>
        <sz val="11"/>
        <color rgb="FF008000"/>
        <rFont val="Calibri"/>
        <family val="2"/>
        <scheme val="minor"/>
      </rPr>
      <t xml:space="preserve"> ਜਿਸ ਨੇ ਪ੍ਰਭੂ ਵਿੱਚ ਬਹੁਤ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</si>
  <si>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i/>
        <sz val="11"/>
        <color rgb="FF0000FF"/>
        <rFont val="Calibri"/>
        <family val="2"/>
        <scheme val="minor"/>
      </rPr>
      <t>ਪ੍</t>
    </r>
    <r>
      <rPr>
        <sz val="11"/>
        <color rgb="FF008000"/>
        <rFont val="Calibri"/>
        <family val="2"/>
        <scheme val="minor"/>
      </rPr>
      <t>ਰ</t>
    </r>
    <r>
      <rPr>
        <i/>
        <sz val="11"/>
        <color rgb="FF0000FF"/>
        <rFont val="Calibri"/>
        <family val="2"/>
        <scheme val="minor"/>
      </rPr>
      <t>ਭ</t>
    </r>
    <r>
      <rPr>
        <sz val="11"/>
        <color rgb="FF008000"/>
        <rFont val="Calibri"/>
        <family val="2"/>
        <scheme val="minor"/>
      </rPr>
      <t>ੂ</t>
    </r>
    <r>
      <rPr>
        <b/>
        <sz val="11"/>
        <color rgb="FF800080"/>
        <rFont val="Calibri"/>
        <family val="2"/>
        <scheme val="minor"/>
      </rPr>
      <t xml:space="preserve"> ਦੀ </t>
    </r>
    <r>
      <rPr>
        <sz val="11"/>
        <color rgb="FF008000"/>
        <rFont val="Calibri"/>
        <family val="2"/>
        <scheme val="minor"/>
      </rPr>
      <t>ਸ</t>
    </r>
    <r>
      <rPr>
        <i/>
        <sz val="11"/>
        <color rgb="FF0000FF"/>
        <rFont val="Calibri"/>
        <family val="2"/>
        <scheme val="minor"/>
      </rPr>
      <t>ੇਵਾ ਵਿੱਚ ਇਸ ਬਾਲਕ</t>
    </r>
    <r>
      <rPr>
        <sz val="11"/>
        <color rgb="FF008000"/>
        <rFont val="Calibri"/>
        <family val="2"/>
        <scheme val="minor"/>
      </rPr>
      <t xml:space="preserve"> ਨੂੰ</t>
    </r>
    <r>
      <rPr>
        <i/>
        <sz val="11"/>
        <color rgb="FF0000FF"/>
        <rFont val="Calibri"/>
        <family val="2"/>
        <scheme val="minor"/>
      </rPr>
      <t xml:space="preserve"> ਚੰਗਾ ਕਰੋ</t>
    </r>
    <r>
      <rPr>
        <sz val="11"/>
        <color rgb="FF008000"/>
        <rFont val="Calibri"/>
        <family val="2"/>
        <scheme val="minor"/>
      </rPr>
      <t xml:space="preserve"> ਜਿਹੜਾ</t>
    </r>
    <r>
      <rPr>
        <strike/>
        <sz val="11"/>
        <color rgb="FFFF0000"/>
        <rFont val="Calibri"/>
        <family val="2"/>
        <scheme val="minor"/>
      </rPr>
      <t xml:space="preserve"> ਪ੍ਰਭੂ ਵਿੱਚ</t>
    </r>
    <r>
      <rPr>
        <sz val="11"/>
        <color rgb="FF008000"/>
        <rFont val="Calibri"/>
        <family val="2"/>
        <scheme val="minor"/>
      </rPr>
      <t xml:space="preserve"> ਚੁਣਿਆ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ਮਾ</t>
    </r>
    <r>
      <rPr>
        <b/>
        <sz val="11"/>
        <color rgb="FF800080"/>
        <rFont val="Calibri"/>
        <family val="2"/>
        <scheme val="minor"/>
      </rPr>
      <t>ਤਾ</t>
    </r>
    <r>
      <rPr>
        <sz val="11"/>
        <color rgb="FF008000"/>
        <rFont val="Calibri"/>
        <family val="2"/>
        <scheme val="minor"/>
      </rPr>
      <t xml:space="preserve"> ਨੂੰ </t>
    </r>
    <r>
      <rPr>
        <b/>
        <sz val="11"/>
        <color rgb="FF800080"/>
        <rFont val="Calibri"/>
        <family val="2"/>
        <scheme val="minor"/>
      </rPr>
      <t>ਅਤੇ</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ਵੀ</t>
    </r>
    <r>
      <rPr>
        <strike/>
        <sz val="11"/>
        <color rgb="FFFF0000"/>
        <rFont val="Calibri"/>
        <family val="2"/>
        <scheme val="minor"/>
      </rPr>
      <t xml:space="preserve"> ਮਾਂ ਹੈ ਸੁੱਖ-ਸਾਂਦ ਆਖੋ</t>
    </r>
    <r>
      <rPr>
        <sz val="11"/>
        <color rgb="FF008000"/>
        <rFont val="Calibri"/>
        <family val="2"/>
        <scheme val="minor"/>
      </rPr>
      <t>।</t>
    </r>
  </si>
  <si>
    <r>
      <rPr>
        <b/>
        <sz val="11"/>
        <color rgb="FF800080"/>
        <rFont val="Calibri"/>
        <family val="2"/>
        <scheme val="minor"/>
      </rPr>
      <t>ਹੇ ਮਹਾਂ ਪ</t>
    </r>
    <r>
      <rPr>
        <sz val="11"/>
        <color rgb="FF008000"/>
        <rFont val="Calibri"/>
        <family val="2"/>
        <scheme val="minor"/>
      </rPr>
      <t>ੁ</t>
    </r>
    <r>
      <rPr>
        <strike/>
        <sz val="11"/>
        <color rgb="FFFF0000"/>
        <rFont val="Calibri"/>
        <family val="2"/>
        <scheme val="minor"/>
      </rPr>
      <t>ਕ</t>
    </r>
    <r>
      <rPr>
        <sz val="11"/>
        <color rgb="FF008000"/>
        <rFont val="Calibri"/>
        <family val="2"/>
        <scheme val="minor"/>
      </rPr>
      <t>ਰ</t>
    </r>
    <r>
      <rPr>
        <b/>
        <sz val="11"/>
        <color rgb="FF800080"/>
        <rFont val="Calibri"/>
        <family val="2"/>
        <scheme val="minor"/>
      </rPr>
      <t>ਖੋ</t>
    </r>
    <r>
      <rPr>
        <sz val="11"/>
        <color rgb="FF008000"/>
        <rFont val="Calibri"/>
        <family val="2"/>
        <scheme val="minor"/>
      </rPr>
      <t>, ਫ</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ਨ</t>
    </r>
    <r>
      <rPr>
        <i/>
        <sz val="11"/>
        <color rgb="FF0000FF"/>
        <rFont val="Calibri"/>
        <family val="2"/>
        <scheme val="minor"/>
      </rPr>
      <t>ਥੁਸ</t>
    </r>
    <r>
      <rPr>
        <sz val="11"/>
        <color rgb="FF008000"/>
        <rFont val="Calibri"/>
        <family val="2"/>
        <scheme val="minor"/>
      </rPr>
      <t>, ਹਰਮੇਸ, ਪਤ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ਬਾ</t>
    </r>
    <r>
      <rPr>
        <sz val="11"/>
        <color rgb="FF008000"/>
        <rFont val="Calibri"/>
        <family val="2"/>
        <scheme val="minor"/>
      </rPr>
      <t xml:space="preserve">ਸ, </t>
    </r>
    <r>
      <rPr>
        <i/>
        <sz val="11"/>
        <color rgb="FF0000FF"/>
        <rFont val="Calibri"/>
        <family val="2"/>
        <scheme val="minor"/>
      </rPr>
      <t xml:space="preserve">ਹਰਮੇਸ </t>
    </r>
    <r>
      <rPr>
        <sz val="11"/>
        <color rgb="FF008000"/>
        <rFont val="Calibri"/>
        <family val="2"/>
        <scheme val="minor"/>
      </rPr>
      <t>ਅਤ</t>
    </r>
    <r>
      <rPr>
        <strike/>
        <sz val="11"/>
        <color rgb="FFFF0000"/>
        <rFont val="Calibri"/>
        <family val="2"/>
        <scheme val="minor"/>
      </rPr>
      <t>ੇ ਹਿਰਮਾਸ ਨੂੰ, ਨਾਲ</t>
    </r>
    <r>
      <rPr>
        <sz val="11"/>
        <color rgb="FF008000"/>
        <rFont val="Calibri"/>
        <family val="2"/>
        <scheme val="minor"/>
      </rPr>
      <t>ੇ ਉਨ੍ਹਾਂ</t>
    </r>
    <r>
      <rPr>
        <i/>
        <sz val="11"/>
        <color rgb="FF0000FF"/>
        <rFont val="Calibri"/>
        <family val="2"/>
        <scheme val="minor"/>
      </rPr>
      <t xml:space="preserve"> ਦੇ ਨਾਲ ਦੇ</t>
    </r>
    <r>
      <rPr>
        <sz val="11"/>
        <color rgb="FF008000"/>
        <rFont val="Calibri"/>
        <family val="2"/>
        <scheme val="minor"/>
      </rPr>
      <t xml:space="preserve"> ਭਰਾਵਾਂ 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t>
    </r>
    <r>
      <rPr>
        <b/>
        <sz val="11"/>
        <color rgb="FF800080"/>
        <rFont val="Calibri"/>
        <family val="2"/>
        <scheme val="minor"/>
      </rPr>
      <t>ਿਉ</t>
    </r>
    <r>
      <rPr>
        <sz val="11"/>
        <color rgb="FF008000"/>
        <rFont val="Calibri"/>
        <family val="2"/>
        <scheme val="minor"/>
      </rPr>
      <t>।</t>
    </r>
  </si>
  <si>
    <r>
      <rPr>
        <sz val="11"/>
        <color rgb="FF008000"/>
        <rFont val="Calibri"/>
        <family val="2"/>
        <scheme val="minor"/>
      </rPr>
      <t>ਫ</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ਗੁਸ</t>
    </r>
    <r>
      <rPr>
        <b/>
        <sz val="11"/>
        <color rgb="FF800080"/>
        <rFont val="Calibri"/>
        <family val="2"/>
        <scheme val="minor"/>
      </rPr>
      <t>,</t>
    </r>
    <r>
      <rPr>
        <sz val="11"/>
        <color rgb="FF008000"/>
        <rFont val="Calibri"/>
        <family val="2"/>
        <scheme val="minor"/>
      </rPr>
      <t xml:space="preserve"> ਯੂਲ</t>
    </r>
    <r>
      <rPr>
        <b/>
        <sz val="11"/>
        <color rgb="FF800080"/>
        <rFont val="Calibri"/>
        <family val="2"/>
        <scheme val="minor"/>
      </rPr>
      <t>ਿਯਾਸ,</t>
    </r>
    <r>
      <rPr>
        <sz val="11"/>
        <color rgb="FF008000"/>
        <rFont val="Calibri"/>
        <family val="2"/>
        <scheme val="minor"/>
      </rPr>
      <t xml:space="preserve"> ਨੇਰਿਯ</t>
    </r>
    <r>
      <rPr>
        <b/>
        <sz val="11"/>
        <color rgb="FF800080"/>
        <rFont val="Calibri"/>
        <family val="2"/>
        <scheme val="minor"/>
      </rPr>
      <t>ਾ</t>
    </r>
    <r>
      <rPr>
        <sz val="11"/>
        <color rgb="FF008000"/>
        <rFont val="Calibri"/>
        <family val="2"/>
        <scheme val="minor"/>
      </rPr>
      <t xml:space="preserve">ਸ ਅਤੇ ਉਹ ਦੀ ਭੈਣ ਅਤੇ </t>
    </r>
    <r>
      <rPr>
        <b/>
        <sz val="11"/>
        <color rgb="FF800080"/>
        <rFont val="Calibri"/>
        <family val="2"/>
        <scheme val="minor"/>
      </rPr>
      <t>ਹ</t>
    </r>
    <r>
      <rPr>
        <sz val="11"/>
        <color rgb="FF008000"/>
        <rFont val="Calibri"/>
        <family val="2"/>
        <scheme val="minor"/>
      </rPr>
      <t>ਲ</t>
    </r>
    <r>
      <rPr>
        <b/>
        <sz val="11"/>
        <color rgb="FF800080"/>
        <rFont val="Calibri"/>
        <family val="2"/>
        <scheme val="minor"/>
      </rPr>
      <t>ਮੀ</t>
    </r>
    <r>
      <rPr>
        <sz val="11"/>
        <color rgb="FF008000"/>
        <rFont val="Calibri"/>
        <family val="2"/>
        <scheme val="minor"/>
      </rPr>
      <t>ਸ</t>
    </r>
    <r>
      <rPr>
        <strike/>
        <sz val="11"/>
        <color rgb="FFFF0000"/>
        <rFont val="Calibri"/>
        <family val="2"/>
        <scheme val="minor"/>
      </rPr>
      <t xml:space="preserve"> ਨੂੰ</t>
    </r>
    <r>
      <rPr>
        <sz val="11"/>
        <color rgb="FF008000"/>
        <rFont val="Calibri"/>
        <family val="2"/>
        <scheme val="minor"/>
      </rPr>
      <t xml:space="preserve"> ਅਤੇ</t>
    </r>
    <r>
      <rPr>
        <i/>
        <sz val="11"/>
        <color rgb="FF0000FF"/>
        <rFont val="Calibri"/>
        <family val="2"/>
        <scheme val="minor"/>
      </rPr>
      <t xml:space="preserve"> ਉਨ੍ਹਾਂ ਦੇ ਨਾਲ ਦਿਆਂ</t>
    </r>
    <r>
      <rPr>
        <sz val="11"/>
        <color rgb="FF008000"/>
        <rFont val="Calibri"/>
        <family val="2"/>
        <scheme val="minor"/>
      </rPr>
      <t xml:space="preserve"> ਸਭਨਾਂ ਸੰਤਾਂ ਨੂੰ </t>
    </r>
    <r>
      <rPr>
        <strike/>
        <sz val="11"/>
        <color rgb="FFFF0000"/>
        <rFont val="Calibri"/>
        <family val="2"/>
        <scheme val="minor"/>
      </rPr>
      <t xml:space="preserve">ਜਿਹੜੇ ਉਹਨਾਂ ਦੇ ਨਾਲ ਹਨ </t>
    </r>
    <r>
      <rPr>
        <sz val="11"/>
        <color rgb="FF008000"/>
        <rFont val="Calibri"/>
        <family val="2"/>
        <scheme val="minor"/>
      </rPr>
      <t xml:space="preserve">ਸੁੱਖ-ਸਾਂਦ </t>
    </r>
    <r>
      <rPr>
        <b/>
        <sz val="11"/>
        <color rgb="FF800080"/>
        <rFont val="Calibri"/>
        <family val="2"/>
        <scheme val="minor"/>
      </rPr>
      <t>ਪੁੱਛ</t>
    </r>
    <r>
      <rPr>
        <sz val="11"/>
        <color rgb="FF008000"/>
        <rFont val="Calibri"/>
        <family val="2"/>
        <scheme val="minor"/>
      </rPr>
      <t>ੋ।</t>
    </r>
  </si>
  <si>
    <r>
      <rPr>
        <b/>
        <sz val="11"/>
        <color rgb="FF800080"/>
        <rFont val="Calibri"/>
        <family val="2"/>
        <scheme val="minor"/>
      </rPr>
      <t>ਇੱਕ ਦੂਜੇ ਨੂੰ</t>
    </r>
    <r>
      <rPr>
        <sz val="11"/>
        <color rgb="FF008000"/>
        <rFont val="Calibri"/>
        <family val="2"/>
        <scheme val="minor"/>
      </rPr>
      <t xml:space="preserve"> ਪਵਿੱਤਰ </t>
    </r>
    <r>
      <rPr>
        <b/>
        <sz val="11"/>
        <color rgb="FF800080"/>
        <rFont val="Calibri"/>
        <family val="2"/>
        <scheme val="minor"/>
      </rPr>
      <t>ਪਿਆਰ</t>
    </r>
    <r>
      <rPr>
        <sz val="11"/>
        <color rgb="FF008000"/>
        <rFont val="Calibri"/>
        <family val="2"/>
        <scheme val="minor"/>
      </rPr>
      <t xml:space="preserve"> ਨਾਲ </t>
    </r>
    <r>
      <rPr>
        <b/>
        <sz val="11"/>
        <color rgb="FF800080"/>
        <rFont val="Calibri"/>
        <family val="2"/>
        <scheme val="minor"/>
      </rPr>
      <t>ਨਮਸ</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strike/>
        <sz val="11"/>
        <color rgb="FFFF0000"/>
        <rFont val="Calibri"/>
        <family val="2"/>
        <scheme val="minor"/>
      </rPr>
      <t>ਦ ਪੁੱਛੋ।</t>
    </r>
    <r>
      <rPr>
        <sz val="11"/>
        <color rgb="FF008000"/>
        <rFont val="Calibri"/>
        <family val="2"/>
        <scheme val="minor"/>
      </rPr>
      <t xml:space="preserve"> ਮਸੀਹ ਦ</t>
    </r>
    <r>
      <rPr>
        <strike/>
        <sz val="11"/>
        <color rgb="FFFF0000"/>
        <rFont val="Calibri"/>
        <family val="2"/>
        <scheme val="minor"/>
      </rPr>
      <t>ੀਆਂ ਸਾਰ</t>
    </r>
    <r>
      <rPr>
        <sz val="11"/>
        <color rgb="FF008000"/>
        <rFont val="Calibri"/>
        <family val="2"/>
        <scheme val="minor"/>
      </rPr>
      <t>ੀਆਂ ਕਲੀਸਿਯਾਵਾਂ ਤੁਹਾ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ਦੀਆਂ ਹਨ।</t>
    </r>
  </si>
  <si>
    <r>
      <rPr>
        <i/>
        <sz val="11"/>
        <color rgb="FF0000FF"/>
        <rFont val="Calibri"/>
        <family val="2"/>
        <scheme val="minor"/>
      </rPr>
      <t>ਮੈਂ ਤੁ</t>
    </r>
    <r>
      <rPr>
        <sz val="11"/>
        <color rgb="FF008000"/>
        <rFont val="Calibri"/>
        <family val="2"/>
        <scheme val="minor"/>
      </rPr>
      <t>ਹ</t>
    </r>
    <r>
      <rPr>
        <b/>
        <sz val="11"/>
        <color rgb="FF800080"/>
        <rFont val="Calibri"/>
        <family val="2"/>
        <scheme val="minor"/>
      </rPr>
      <t>ਾਡੀ ਮਿੰਨਤ ਕਰਦਾ ਹਾਂ,</t>
    </r>
    <r>
      <rPr>
        <sz val="11"/>
        <color rgb="FF008000"/>
        <rFont val="Calibri"/>
        <family val="2"/>
        <scheme val="minor"/>
      </rPr>
      <t xml:space="preserve"> ਹੇ ਭਰਾਵੋ, </t>
    </r>
    <r>
      <rPr>
        <b/>
        <sz val="11"/>
        <color rgb="FF800080"/>
        <rFont val="Calibri"/>
        <family val="2"/>
        <scheme val="minor"/>
      </rPr>
      <t>ਕਿ ਜਿਹੜੀਆਂ ਗੱਲਾਂ ਵਿੱਚ ਫੁੱਟ ਪ</t>
    </r>
    <r>
      <rPr>
        <sz val="11"/>
        <color rgb="FF008000"/>
        <rFont val="Calibri"/>
        <family val="2"/>
        <scheme val="minor"/>
      </rPr>
      <t>ੈ</t>
    </r>
    <r>
      <rPr>
        <i/>
        <sz val="11"/>
        <color rgb="FF0000FF"/>
        <rFont val="Calibri"/>
        <family val="2"/>
        <scheme val="minor"/>
      </rPr>
      <t>ਦੀਆ</t>
    </r>
    <r>
      <rPr>
        <sz val="11"/>
        <color rgb="FF008000"/>
        <rFont val="Calibri"/>
        <family val="2"/>
        <scheme val="minor"/>
      </rPr>
      <t>ਂ</t>
    </r>
    <r>
      <rPr>
        <i/>
        <sz val="11"/>
        <color rgb="FF0000FF"/>
        <rFont val="Calibri"/>
        <family val="2"/>
        <scheme val="minor"/>
      </rPr>
      <t xml:space="preserve"> ਹਨ ਅਤੇ ਜਿਹੜੇ</t>
    </r>
    <r>
      <rPr>
        <sz val="11"/>
        <color rgb="FF008000"/>
        <rFont val="Calibri"/>
        <family val="2"/>
        <scheme val="minor"/>
      </rPr>
      <t xml:space="preserve"> ਤੁਹਾਡੇ </t>
    </r>
    <r>
      <rPr>
        <strike/>
        <sz val="11"/>
        <color rgb="FFFF0000"/>
        <rFont val="Calibri"/>
        <family val="2"/>
        <scheme val="minor"/>
      </rPr>
      <t xml:space="preserve">ਅੱਗੇ ਬੇਨਤੀ </t>
    </r>
    <r>
      <rPr>
        <sz val="11"/>
        <color rgb="FF008000"/>
        <rFont val="Calibri"/>
        <family val="2"/>
        <scheme val="minor"/>
      </rPr>
      <t>ਕ</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ਕਿ ਤੁਸੀਂ ਉਹਨਾਂ ਦੀ ਤਾੜ ਰੱਖੋ ਜਿਹੜੇ ਉਸ</t>
    </r>
    <r>
      <rPr>
        <sz val="11"/>
        <color rgb="FF008000"/>
        <rFont val="Calibri"/>
        <family val="2"/>
        <scheme val="minor"/>
      </rPr>
      <t xml:space="preserve"> ਸਿੱਖਿਆ </t>
    </r>
    <r>
      <rPr>
        <strike/>
        <sz val="11"/>
        <color rgb="FFFF0000"/>
        <rFont val="Calibri"/>
        <family val="2"/>
        <scheme val="minor"/>
      </rPr>
      <t xml:space="preserve">ਦੇ ਵਿਰੁੱਧ ਜੋ ਤੁਹਾਨੂੰ ਮਿਲੀ ਹੈ ਫੁੱਟ </t>
    </r>
    <r>
      <rPr>
        <sz val="11"/>
        <color rgb="FF008000"/>
        <rFont val="Calibri"/>
        <family val="2"/>
        <scheme val="minor"/>
      </rPr>
      <t>ਪਾਉਂਦ</t>
    </r>
    <r>
      <rPr>
        <b/>
        <sz val="11"/>
        <color rgb="FF800080"/>
        <rFont val="Calibri"/>
        <family val="2"/>
        <scheme val="minor"/>
      </rPr>
      <t>ੀ</t>
    </r>
    <r>
      <rPr>
        <sz val="11"/>
        <color rgb="FF008000"/>
        <rFont val="Calibri"/>
        <family val="2"/>
        <scheme val="minor"/>
      </rPr>
      <t>ਆ</t>
    </r>
    <r>
      <rPr>
        <strike/>
        <sz val="11"/>
        <color rgb="FFFF0000"/>
        <rFont val="Calibri"/>
        <family val="2"/>
        <scheme val="minor"/>
      </rPr>
      <t>ਉ</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ਹਨ</t>
    </r>
    <r>
      <rPr>
        <i/>
        <sz val="11"/>
        <color rgb="FF0000FF"/>
        <rFont val="Calibri"/>
        <family val="2"/>
        <scheme val="minor"/>
      </rPr>
      <t xml:space="preserve"> ਉਨ੍ਹਾਂ ਤੋਂ ਬਚੇ ਰਹੋ</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ਤੋਂ ਦੂਰ ਰਹੋ।</t>
    </r>
  </si>
  <si>
    <r>
      <rPr>
        <sz val="11"/>
        <color rgb="FF008000"/>
        <rFont val="Calibri"/>
        <family val="2"/>
        <scheme val="minor"/>
      </rPr>
      <t>ਕਿਉਂ ਜੋ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strike/>
        <sz val="11"/>
        <color rgb="FFFF0000"/>
        <rFont val="Calibri"/>
        <family val="2"/>
        <scheme val="minor"/>
      </rPr>
      <t>ਾਂ ਦ</t>
    </r>
    <r>
      <rPr>
        <sz val="11"/>
        <color rgb="FF008000"/>
        <rFont val="Calibri"/>
        <family val="2"/>
        <scheme val="minor"/>
      </rPr>
      <t>ੇ ਲੋਕ ਸਾਡੇ ਪ੍ਰਭੂ ਮਸੀਹ ਦ</t>
    </r>
    <r>
      <rPr>
        <b/>
        <sz val="11"/>
        <color rgb="FF800080"/>
        <rFont val="Calibri"/>
        <family val="2"/>
        <scheme val="minor"/>
      </rPr>
      <t>ੇ ਲਈ</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ਆਪਣੇ </t>
    </r>
    <r>
      <rPr>
        <b/>
        <sz val="11"/>
        <color rgb="FF800080"/>
        <rFont val="Calibri"/>
        <family val="2"/>
        <scheme val="minor"/>
      </rPr>
      <t>ਪੇਟ</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ਕੰਮ</t>
    </r>
    <r>
      <rPr>
        <sz val="11"/>
        <color rgb="FF008000"/>
        <rFont val="Calibri"/>
        <family val="2"/>
        <scheme val="minor"/>
      </rPr>
      <t xml:space="preserve"> ਕਰਦੇ ਹਨ ਅਤੇ </t>
    </r>
    <r>
      <rPr>
        <b/>
        <sz val="11"/>
        <color rgb="FF800080"/>
        <rFont val="Calibri"/>
        <family val="2"/>
        <scheme val="minor"/>
      </rPr>
      <t>ਸੁੱਖ</t>
    </r>
    <r>
      <rPr>
        <sz val="11"/>
        <color rgb="FF008000"/>
        <rFont val="Calibri"/>
        <family val="2"/>
        <scheme val="minor"/>
      </rPr>
      <t>-</t>
    </r>
    <r>
      <rPr>
        <b/>
        <sz val="11"/>
        <color rgb="FF800080"/>
        <rFont val="Calibri"/>
        <family val="2"/>
        <scheme val="minor"/>
      </rPr>
      <t>ਸ</t>
    </r>
    <r>
      <rPr>
        <sz val="11"/>
        <color rgb="FF008000"/>
        <rFont val="Calibri"/>
        <family val="2"/>
        <scheme val="minor"/>
      </rPr>
      <t>ਾਂ</t>
    </r>
    <r>
      <rPr>
        <i/>
        <sz val="11"/>
        <color rgb="FF0000FF"/>
        <rFont val="Calibri"/>
        <family val="2"/>
        <scheme val="minor"/>
      </rPr>
      <t>ਦ ਪੁੱਛਣ ਅਤੇ ਬਰਕਤ ਦੇਣ</t>
    </r>
    <r>
      <rPr>
        <sz val="11"/>
        <color rgb="FF008000"/>
        <rFont val="Calibri"/>
        <family val="2"/>
        <scheme val="minor"/>
      </rPr>
      <t xml:space="preserve"> ਨਾਲ </t>
    </r>
    <r>
      <rPr>
        <b/>
        <sz val="11"/>
        <color rgb="FF800080"/>
        <rFont val="Calibri"/>
        <family val="2"/>
        <scheme val="minor"/>
      </rPr>
      <t>ਕੰਗਾ</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 xml:space="preserve">ਮਨ ਭਰਮਾ </t>
    </r>
    <r>
      <rPr>
        <sz val="11"/>
        <color rgb="FF008000"/>
        <rFont val="Calibri"/>
        <family val="2"/>
        <scheme val="minor"/>
      </rPr>
      <t>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ਨੂੰ ਠੱਗ</t>
    </r>
    <r>
      <rPr>
        <sz val="11"/>
        <color rgb="FF008000"/>
        <rFont val="Calibri"/>
        <family val="2"/>
        <scheme val="minor"/>
      </rPr>
      <t>ਦੇ ਹਨ।</t>
    </r>
  </si>
  <si>
    <r>
      <rPr>
        <i/>
        <sz val="11"/>
        <color rgb="FF0000FF"/>
        <rFont val="Calibri"/>
        <family val="2"/>
        <scheme val="minor"/>
      </rPr>
      <t xml:space="preserve">ਕਿਉਂ ਜੋ </t>
    </r>
    <r>
      <rPr>
        <sz val="11"/>
        <color rgb="FF008000"/>
        <rFont val="Calibri"/>
        <family val="2"/>
        <scheme val="minor"/>
      </rPr>
      <t xml:space="preserve">ਤੁਹਾਡੀ ਆਗਿਆਕਾਰੀ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ਗਈ ਹੈ, ਇਸ </t>
    </r>
    <r>
      <rPr>
        <b/>
        <sz val="11"/>
        <color rgb="FF800080"/>
        <rFont val="Calibri"/>
        <family val="2"/>
        <scheme val="minor"/>
      </rPr>
      <t>ਲਈ</t>
    </r>
    <r>
      <rPr>
        <sz val="11"/>
        <color rgb="FF008000"/>
        <rFont val="Calibri"/>
        <family val="2"/>
        <scheme val="minor"/>
      </rPr>
      <t xml:space="preserve"> ਮੈਂ</t>
    </r>
    <r>
      <rPr>
        <strike/>
        <sz val="11"/>
        <color rgb="FFFF0000"/>
        <rFont val="Calibri"/>
        <family val="2"/>
        <scheme val="minor"/>
      </rPr>
      <t xml:space="preserve"> ਤੁਹਾਡੇ ਉੱਤੇ ਪਰਸੰਨ ਹਾਂ ਪਰ ਇਹ</t>
    </r>
    <r>
      <rPr>
        <sz val="11"/>
        <color rgb="FF008000"/>
        <rFont val="Calibri"/>
        <family val="2"/>
        <scheme val="minor"/>
      </rPr>
      <t xml:space="preserve"> ਚਾਹੁੰਦਾ ਹਾਂ ਜੋ ਤੁਸੀਂ </t>
    </r>
    <r>
      <rPr>
        <i/>
        <sz val="11"/>
        <color rgb="FF0000FF"/>
        <rFont val="Calibri"/>
        <family val="2"/>
        <scheme val="minor"/>
      </rPr>
      <t>ਅ</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 ਭਲ</t>
    </r>
    <r>
      <rPr>
        <sz val="11"/>
        <color rgb="FF008000"/>
        <rFont val="Calibri"/>
        <family val="2"/>
        <scheme val="minor"/>
      </rPr>
      <t>ਿਆ</t>
    </r>
    <r>
      <rPr>
        <b/>
        <sz val="11"/>
        <color rgb="FF800080"/>
        <rFont val="Calibri"/>
        <family val="2"/>
        <scheme val="minor"/>
      </rPr>
      <t>ਈ ਦ</t>
    </r>
    <r>
      <rPr>
        <sz val="11"/>
        <color rgb="FF008000"/>
        <rFont val="Calibri"/>
        <family val="2"/>
        <scheme val="minor"/>
      </rPr>
      <t>ੇ</t>
    </r>
    <r>
      <rPr>
        <i/>
        <sz val="11"/>
        <color rgb="FF0000FF"/>
        <rFont val="Calibri"/>
        <family val="2"/>
        <scheme val="minor"/>
      </rPr>
      <t xml:space="preserve"> ਲਈ ਬੁੱਧਵਾਨ</t>
    </r>
    <r>
      <rPr>
        <sz val="11"/>
        <color rgb="FF008000"/>
        <rFont val="Calibri"/>
        <family val="2"/>
        <scheme val="minor"/>
      </rPr>
      <t xml:space="preserve"> ਅਤੇ ਬ</t>
    </r>
    <r>
      <rPr>
        <i/>
        <sz val="11"/>
        <color rgb="FF0000FF"/>
        <rFont val="Calibri"/>
        <family val="2"/>
        <scheme val="minor"/>
      </rPr>
      <t xml:space="preserve">ੁਰਿਆਈ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t>
    </r>
    <r>
      <rPr>
        <b/>
        <sz val="11"/>
        <color rgb="FF800080"/>
        <rFont val="Calibri"/>
        <family val="2"/>
        <scheme val="minor"/>
      </rPr>
      <t>ਰਦੋਸ਼</t>
    </r>
    <r>
      <rPr>
        <sz val="11"/>
        <color rgb="FF008000"/>
        <rFont val="Calibri"/>
        <family val="2"/>
        <scheme val="minor"/>
      </rPr>
      <t xml:space="preserve"> </t>
    </r>
    <r>
      <rPr>
        <strike/>
        <sz val="11"/>
        <color rgb="FFFF0000"/>
        <rFont val="Calibri"/>
        <family val="2"/>
        <scheme val="minor"/>
      </rPr>
      <t>ਬਣੇ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</si>
  <si>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 xml:space="preserve">ਤੁਸੀਂ ਉਹ </t>
    </r>
    <r>
      <rPr>
        <b/>
        <sz val="11"/>
        <color rgb="FF800080"/>
        <rFont val="Calibri"/>
        <family val="2"/>
        <scheme val="minor"/>
      </rPr>
      <t>ਨੂੰ</t>
    </r>
    <r>
      <rPr>
        <sz val="11"/>
        <color rgb="FF008000"/>
        <rFont val="Calibri"/>
        <family val="2"/>
        <scheme val="minor"/>
      </rPr>
      <t xml:space="preserve"> ਪ੍ਰਭੂ ਵਿੱਚ </t>
    </r>
    <r>
      <rPr>
        <strike/>
        <sz val="11"/>
        <color rgb="FFFF0000"/>
        <rFont val="Calibri"/>
        <family val="2"/>
        <scheme val="minor"/>
      </rPr>
      <t>ਉ</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ਦੇ ਸ</t>
    </r>
    <r>
      <rPr>
        <sz val="11"/>
        <color rgb="FF008000"/>
        <rFont val="Calibri"/>
        <family val="2"/>
        <scheme val="minor"/>
      </rPr>
      <t>ੰ</t>
    </r>
    <r>
      <rPr>
        <i/>
        <sz val="11"/>
        <color rgb="FF0000FF"/>
        <rFont val="Calibri"/>
        <family val="2"/>
        <scheme val="minor"/>
      </rPr>
      <t>ਗਤ ਦੇ ਯੋਗ</t>
    </r>
    <r>
      <rPr>
        <sz val="11"/>
        <color rgb="FF008000"/>
        <rFont val="Calibri"/>
        <family val="2"/>
        <scheme val="minor"/>
      </rPr>
      <t xml:space="preserve"> ਕਬੂਲ ਕਰੋ</t>
    </r>
    <r>
      <rPr>
        <strike/>
        <sz val="11"/>
        <color rgb="FFFF0000"/>
        <rFont val="Calibri"/>
        <family val="2"/>
        <scheme val="minor"/>
      </rPr>
      <t>, ਜਿਸ ਤਰ੍ਹਾਂ ਸੰਤਾਂ ਨੂੰ ਚਾਹੀਦਾ ਹੈ</t>
    </r>
    <r>
      <rPr>
        <sz val="11"/>
        <color rgb="FF008000"/>
        <rFont val="Calibri"/>
        <family val="2"/>
        <scheme val="minor"/>
      </rPr>
      <t xml:space="preserve"> ਅਤੇ</t>
    </r>
    <r>
      <rPr>
        <strike/>
        <sz val="11"/>
        <color rgb="FFFF0000"/>
        <rFont val="Calibri"/>
        <family val="2"/>
        <scheme val="minor"/>
      </rPr>
      <t xml:space="preserve"> ਜਿਸ ਕੰਮ ਵਿੱਚ ਉਹ ਨੂੰ ਤੁਹਾਡੀ ਲੋੜ ਪਵੇ ਤੁਸੀਂ</t>
    </r>
    <r>
      <rPr>
        <sz val="11"/>
        <color rgb="FF008000"/>
        <rFont val="Calibri"/>
        <family val="2"/>
        <scheme val="minor"/>
      </rPr>
      <t xml:space="preserve"> ਉਹ ਦੀ ਸਹਾਇਤਾ</t>
    </r>
    <r>
      <rPr>
        <strike/>
        <sz val="11"/>
        <color rgb="FFFF0000"/>
        <rFont val="Calibri"/>
        <family val="2"/>
        <scheme val="minor"/>
      </rPr>
      <t>,</t>
    </r>
    <r>
      <rPr>
        <sz val="11"/>
        <color rgb="FF008000"/>
        <rFont val="Calibri"/>
        <family val="2"/>
        <scheme val="minor"/>
      </rPr>
      <t xml:space="preserve"> ਕਰੋ</t>
    </r>
    <r>
      <rPr>
        <i/>
        <sz val="11"/>
        <color rgb="FF0000FF"/>
        <rFont val="Calibri"/>
        <family val="2"/>
        <scheme val="minor"/>
      </rPr>
      <t xml:space="preserve"> ਜਿਸ ਤਰ੍ਹਾਂ ਉਸ ਨੂੰ ਤੁਹਾਡੀ ਕੋਈ ਲੋੜ ਹੋਵੇ,</t>
    </r>
    <r>
      <rPr>
        <sz val="11"/>
        <color rgb="FF008000"/>
        <rFont val="Calibri"/>
        <family val="2"/>
        <scheme val="minor"/>
      </rPr>
      <t xml:space="preserve"> ਕਿਉਂ ਜੋ ਉਹ </t>
    </r>
    <r>
      <rPr>
        <b/>
        <sz val="11"/>
        <color rgb="FF800080"/>
        <rFont val="Calibri"/>
        <family val="2"/>
        <scheme val="minor"/>
      </rPr>
      <t>ਨੇ</t>
    </r>
    <r>
      <rPr>
        <sz val="11"/>
        <color rgb="FF008000"/>
        <rFont val="Calibri"/>
        <family val="2"/>
        <scheme val="minor"/>
      </rPr>
      <t xml:space="preserve"> ਬਹੁਤਿਆਂ ਦੀ ਸ</t>
    </r>
    <r>
      <rPr>
        <b/>
        <sz val="11"/>
        <color rgb="FF800080"/>
        <rFont val="Calibri"/>
        <family val="2"/>
        <scheme val="minor"/>
      </rPr>
      <t>ਹਾਇਤਾ ਕੀਤੀ ਹੈ ਅਤੇ ਉਸ ਨੇ</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ਸਹ</t>
    </r>
    <r>
      <rPr>
        <sz val="11"/>
        <color rgb="FF008000"/>
        <rFont val="Calibri"/>
        <family val="2"/>
        <scheme val="minor"/>
      </rPr>
      <t>ਾ</t>
    </r>
    <r>
      <rPr>
        <b/>
        <sz val="11"/>
        <color rgb="FF800080"/>
        <rFont val="Calibri"/>
        <family val="2"/>
        <scheme val="minor"/>
      </rPr>
      <t>ਇਤਾ ਕੀਤੀ</t>
    </r>
    <r>
      <rPr>
        <sz val="11"/>
        <color rgb="FF008000"/>
        <rFont val="Calibri"/>
        <family val="2"/>
        <scheme val="minor"/>
      </rPr>
      <t xml:space="preserve"> ਹੈ।</t>
    </r>
  </si>
  <si>
    <r>
      <rPr>
        <sz val="11"/>
        <color rgb="FF008000"/>
        <rFont val="Calibri"/>
        <family val="2"/>
        <scheme val="minor"/>
      </rPr>
      <t>ਅਤੇ ਸ਼ਾਂਤੀ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ਪਰਮੇਸ਼ੁਰ </t>
    </r>
    <r>
      <rPr>
        <i/>
        <sz val="11"/>
        <color rgb="FF0000FF"/>
        <rFont val="Calibri"/>
        <family val="2"/>
        <scheme val="minor"/>
      </rPr>
      <t xml:space="preserve">ਛੇਤੀ ਹੀ </t>
    </r>
    <r>
      <rPr>
        <sz val="11"/>
        <color rgb="FF008000"/>
        <rFont val="Calibri"/>
        <family val="2"/>
        <scheme val="minor"/>
      </rPr>
      <t>ਸ਼ੈਤਾਨ ਨੂੰ</t>
    </r>
    <r>
      <rPr>
        <strike/>
        <sz val="11"/>
        <color rgb="FFFF0000"/>
        <rFont val="Calibri"/>
        <family val="2"/>
        <scheme val="minor"/>
      </rPr>
      <t xml:space="preserve"> ਛੇਤੀ ਹੀ</t>
    </r>
    <r>
      <rPr>
        <sz val="11"/>
        <color rgb="FF008000"/>
        <rFont val="Calibri"/>
        <family val="2"/>
        <scheme val="minor"/>
      </rPr>
      <t xml:space="preserve"> ਤੁਹਾਡੇ ਪੈਰਾਂ </t>
    </r>
    <r>
      <rPr>
        <strike/>
        <sz val="11"/>
        <color rgb="FFFF0000"/>
        <rFont val="Calibri"/>
        <family val="2"/>
        <scheme val="minor"/>
      </rPr>
      <t xml:space="preserve">ਦੇ </t>
    </r>
    <r>
      <rPr>
        <sz val="11"/>
        <color rgb="FF008000"/>
        <rFont val="Calibri"/>
        <family val="2"/>
        <scheme val="minor"/>
      </rPr>
      <t>ਹੇਠ ਮਿੱਧ</t>
    </r>
    <r>
      <rPr>
        <i/>
        <sz val="11"/>
        <color rgb="FF0000FF"/>
        <rFont val="Calibri"/>
        <family val="2"/>
        <scheme val="minor"/>
      </rPr>
      <t xml:space="preserve"> ਸੁੱਟ</t>
    </r>
    <r>
      <rPr>
        <sz val="11"/>
        <color rgb="FF008000"/>
        <rFont val="Calibri"/>
        <family val="2"/>
        <scheme val="minor"/>
      </rPr>
      <t>ੇਗਾ। ਸਾਡੇ ਪ੍ਰਭੂ ਯਿਸੂ ਮਸੀਹ ਦੀ ਕਿਰਪਾ ਤੁਹਾਡੇ ਨਾਲ ਹੋਵੇ।</t>
    </r>
  </si>
  <si>
    <r>
      <rPr>
        <sz val="11"/>
        <color rgb="FF008000"/>
        <rFont val="Calibri"/>
        <family val="2"/>
        <scheme val="minor"/>
      </rPr>
      <t>ਤਿਮੋਥਿਉਸ</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ਲੂਕਿਯੁਸ</t>
    </r>
    <r>
      <rPr>
        <b/>
        <sz val="11"/>
        <color rgb="FF800080"/>
        <rFont val="Calibri"/>
        <family val="2"/>
        <scheme val="minor"/>
      </rPr>
      <t>,</t>
    </r>
    <r>
      <rPr>
        <sz val="11"/>
        <color rgb="FF008000"/>
        <rFont val="Calibri"/>
        <family val="2"/>
        <scheme val="minor"/>
      </rPr>
      <t xml:space="preserve"> ਯ</t>
    </r>
    <r>
      <rPr>
        <i/>
        <sz val="11"/>
        <color rgb="FF0000FF"/>
        <rFont val="Calibri"/>
        <family val="2"/>
        <scheme val="minor"/>
      </rPr>
      <t>ਾ</t>
    </r>
    <r>
      <rPr>
        <sz val="11"/>
        <color rgb="FF008000"/>
        <rFont val="Calibri"/>
        <family val="2"/>
        <scheme val="minor"/>
      </rPr>
      <t>ਸੋਨ ਅਤੇ ਸੋਸ</t>
    </r>
    <r>
      <rPr>
        <b/>
        <sz val="11"/>
        <color rgb="FF800080"/>
        <rFont val="Calibri"/>
        <family val="2"/>
        <scheme val="minor"/>
      </rPr>
      <t>ਿ</t>
    </r>
    <r>
      <rPr>
        <sz val="11"/>
        <color rgb="FF008000"/>
        <rFont val="Calibri"/>
        <family val="2"/>
        <scheme val="minor"/>
      </rPr>
      <t>ਪਤਰੁਸ ਜੋ ਮੇਰੇ ਰਿਸ਼ਤੇਦਾਰ ਹਨ</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ਸੁੱਖ-ਸਾਂਦ </t>
    </r>
    <r>
      <rPr>
        <b/>
        <sz val="11"/>
        <color rgb="FF800080"/>
        <rFont val="Calibri"/>
        <family val="2"/>
        <scheme val="minor"/>
      </rPr>
      <t>ਕਹਿੰ</t>
    </r>
    <r>
      <rPr>
        <sz val="11"/>
        <color rgb="FF008000"/>
        <rFont val="Calibri"/>
        <family val="2"/>
        <scheme val="minor"/>
      </rPr>
      <t>ਦੇ ਹਨ।</t>
    </r>
  </si>
  <si>
    <r>
      <rPr>
        <sz val="11"/>
        <color rgb="FF008000"/>
        <rFont val="Calibri"/>
        <family val="2"/>
        <scheme val="minor"/>
      </rPr>
      <t>ਮੈਂ ਤ</t>
    </r>
    <r>
      <rPr>
        <b/>
        <sz val="11"/>
        <color rgb="FF800080"/>
        <rFont val="Calibri"/>
        <family val="2"/>
        <scheme val="minor"/>
      </rPr>
      <t>ੀ</t>
    </r>
    <r>
      <rPr>
        <sz val="11"/>
        <color rgb="FF008000"/>
        <rFont val="Calibri"/>
        <family val="2"/>
        <scheme val="minor"/>
      </rPr>
      <t>ਤ</t>
    </r>
    <r>
      <rPr>
        <strike/>
        <sz val="11"/>
        <color rgb="FFFF0000"/>
        <rFont val="Calibri"/>
        <family val="2"/>
        <scheme val="minor"/>
      </rPr>
      <t>ਿਯ</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ਦਾ </t>
    </r>
    <r>
      <rPr>
        <b/>
        <sz val="11"/>
        <color rgb="FF800080"/>
        <rFont val="Calibri"/>
        <family val="2"/>
        <scheme val="minor"/>
      </rPr>
      <t>ਮਨੁੱ</t>
    </r>
    <r>
      <rPr>
        <sz val="11"/>
        <color rgb="FF008000"/>
        <rFont val="Calibri"/>
        <family val="2"/>
        <scheme val="minor"/>
      </rPr>
      <t>ਖ</t>
    </r>
    <r>
      <rPr>
        <strike/>
        <sz val="11"/>
        <color rgb="FFFF0000"/>
        <rFont val="Calibri"/>
        <family val="2"/>
        <scheme val="minor"/>
      </rPr>
      <t>ਣ ਵਾਲਾ</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ਪ੍ਰਭੂ ਵਿੱਚ </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ਬੇਨਤੀ ਕਰ</t>
    </r>
    <r>
      <rPr>
        <sz val="11"/>
        <color rgb="FF008000"/>
        <rFont val="Calibri"/>
        <family val="2"/>
        <scheme val="minor"/>
      </rPr>
      <t>ਦਾ ਹਾਂ</t>
    </r>
    <r>
      <rPr>
        <i/>
        <sz val="11"/>
        <color rgb="FF0000FF"/>
        <rFont val="Calibri"/>
        <family val="2"/>
        <scheme val="minor"/>
      </rPr>
      <t xml:space="preserve"> ਕਿ ਇਹ ਚਿੱਠੀ ਲਿਖੋ</t>
    </r>
    <r>
      <rPr>
        <sz val="11"/>
        <color rgb="FF008000"/>
        <rFont val="Calibri"/>
        <family val="2"/>
        <scheme val="minor"/>
      </rPr>
      <t>।</t>
    </r>
  </si>
  <si>
    <r>
      <rPr>
        <i/>
        <sz val="11"/>
        <color rgb="FF0000FF"/>
        <rFont val="Calibri"/>
        <family val="2"/>
        <scheme val="minor"/>
      </rPr>
      <t xml:space="preserve">ਮੇਰੇ ਪਰਦੇਸੀ </t>
    </r>
    <r>
      <rPr>
        <sz val="11"/>
        <color rgb="FF008000"/>
        <rFont val="Calibri"/>
        <family val="2"/>
        <scheme val="minor"/>
      </rPr>
      <t>ਗਾਯੁਸ</t>
    </r>
    <r>
      <rPr>
        <strike/>
        <sz val="11"/>
        <color rgb="FFFF0000"/>
        <rFont val="Calibri"/>
        <family val="2"/>
        <scheme val="minor"/>
      </rPr>
      <t xml:space="preserve"> ਜੋ ਮੇਰਾ</t>
    </r>
    <r>
      <rPr>
        <sz val="11"/>
        <color rgb="FF008000"/>
        <rFont val="Calibri"/>
        <family val="2"/>
        <scheme val="minor"/>
      </rPr>
      <t xml:space="preserve"> ਅਤੇ ਸਾਰੀ ਕਲੀਸਿਯਾ</t>
    </r>
    <r>
      <rPr>
        <strike/>
        <sz val="11"/>
        <color rgb="FFFF0000"/>
        <rFont val="Calibri"/>
        <family val="2"/>
        <scheme val="minor"/>
      </rPr>
      <t xml:space="preserve"> ਦੀ ਪਰਾਹੁਣਚਾਰੀ ਕਰਨ ਵਾਲਾ ਹੈ</t>
    </r>
    <r>
      <rPr>
        <sz val="11"/>
        <color rgb="FF008000"/>
        <rFont val="Calibri"/>
        <family val="2"/>
        <scheme val="minor"/>
      </rPr>
      <t xml:space="preserve"> ਤੁਹਾਡੀ ਸੁੱਖ-ਸਾਂਦ ਪੁੱਛਦ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ਇਰਸਤੁਸ ਜਿਹੜਾ</t>
    </r>
    <r>
      <rPr>
        <sz val="11"/>
        <color rgb="FF008000"/>
        <rFont val="Calibri"/>
        <family val="2"/>
        <scheme val="minor"/>
      </rPr>
      <t xml:space="preserve"> ਸ਼ਹਿਰ ਦਾ </t>
    </r>
    <r>
      <rPr>
        <b/>
        <sz val="11"/>
        <color rgb="FF800080"/>
        <rFont val="Calibri"/>
        <family val="2"/>
        <scheme val="minor"/>
      </rPr>
      <t>ਭੰਡ</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ਅਰਸਤੁਸ</t>
    </r>
    <r>
      <rPr>
        <sz val="11"/>
        <color rgb="FF008000"/>
        <rFont val="Calibri"/>
        <family val="2"/>
        <scheme val="minor"/>
      </rPr>
      <t xml:space="preserve"> ਅਤੇ </t>
    </r>
    <r>
      <rPr>
        <i/>
        <sz val="11"/>
        <color rgb="FF0000FF"/>
        <rFont val="Calibri"/>
        <family val="2"/>
        <scheme val="minor"/>
      </rPr>
      <t xml:space="preserve">ਸਾਡਾ </t>
    </r>
    <r>
      <rPr>
        <sz val="11"/>
        <color rgb="FF008000"/>
        <rFont val="Calibri"/>
        <family val="2"/>
        <scheme val="minor"/>
      </rPr>
      <t>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ਕੁਆਰਤੁਸ </t>
    </r>
    <r>
      <rPr>
        <b/>
        <sz val="11"/>
        <color rgb="FF800080"/>
        <rFont val="Calibri"/>
        <family val="2"/>
        <scheme val="minor"/>
      </rPr>
      <t>ਸ</t>
    </r>
    <r>
      <rPr>
        <sz val="11"/>
        <color rgb="FF008000"/>
        <rFont val="Calibri"/>
        <family val="2"/>
        <scheme val="minor"/>
      </rPr>
      <t>ਾਡੀ ਸੁੱਖ-ਸਾਂਦ ਪੁੱਛਦੇ ਹਨ।</t>
    </r>
  </si>
  <si>
    <r>
      <rPr>
        <sz val="11"/>
        <color rgb="FF008000"/>
        <rFont val="Calibri"/>
        <family val="2"/>
        <scheme val="minor"/>
      </rPr>
      <t>ਸਾਡੇ ਪ੍ਰਭੂ ਯਿਸੂ ਮਸੀਹ ਦੀ ਕਿਰਪਾ ਤੁਹਾਡੇ ਸਭ</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ਹੋਵੇ। ਆਮੀਨ।</t>
    </r>
  </si>
  <si>
    <r>
      <rPr>
        <i/>
        <sz val="11"/>
        <color rgb="FF0000FF"/>
        <rFont val="Calibri"/>
        <family val="2"/>
        <scheme val="minor"/>
      </rPr>
      <t xml:space="preserve">ਅਤੇ </t>
    </r>
    <r>
      <rPr>
        <sz val="11"/>
        <color rgb="FF008000"/>
        <rFont val="Calibri"/>
        <family val="2"/>
        <scheme val="minor"/>
      </rPr>
      <t>ਪ</t>
    </r>
    <r>
      <rPr>
        <i/>
        <sz val="11"/>
        <color rgb="FF0000FF"/>
        <rFont val="Calibri"/>
        <family val="2"/>
        <scheme val="minor"/>
      </rPr>
      <t>੍</t>
    </r>
    <r>
      <rPr>
        <sz val="11"/>
        <color rgb="FF008000"/>
        <rFont val="Calibri"/>
        <family val="2"/>
        <scheme val="minor"/>
      </rPr>
      <t>ਰਿਸਕ</t>
    </r>
    <r>
      <rPr>
        <b/>
        <sz val="11"/>
        <color rgb="FF800080"/>
        <rFont val="Calibri"/>
        <family val="2"/>
        <scheme val="minor"/>
      </rPr>
      <t>ੰਨ</t>
    </r>
    <r>
      <rPr>
        <sz val="11"/>
        <color rgb="FF008000"/>
        <rFont val="Calibri"/>
        <family val="2"/>
        <scheme val="minor"/>
      </rPr>
      <t xml:space="preserve">ਾ ਨੂੰ </t>
    </r>
    <r>
      <rPr>
        <strike/>
        <sz val="11"/>
        <color rgb="FFFF0000"/>
        <rFont val="Calibri"/>
        <family val="2"/>
        <scheme val="minor"/>
      </rPr>
      <t xml:space="preserve">ਸੁੱਖ-ਸਾਂਦ ਆਖਣਾ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ਮਸੀਹ ਯਿਸੂ ਵਿੱਚ ਮੇਰੇ </t>
    </r>
    <r>
      <rPr>
        <b/>
        <sz val="11"/>
        <color rgb="FF800080"/>
        <rFont val="Calibri"/>
        <family val="2"/>
        <scheme val="minor"/>
      </rPr>
      <t xml:space="preserve">ਨਾਲ ਦੇ 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ਹਨ</t>
    </r>
    <r>
      <rPr>
        <i/>
        <sz val="11"/>
        <color rgb="FF0000FF"/>
        <rFont val="Calibri"/>
        <family val="2"/>
        <scheme val="minor"/>
      </rPr>
      <t xml:space="preserve"> ਸੁੱਖ-ਸਾਂਦ ਆਖੋ</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</si>
  <si>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ਨੇ ਮੇਰੀ ਜਾਨ </t>
    </r>
    <r>
      <rPr>
        <b/>
        <sz val="11"/>
        <color rgb="FF800080"/>
        <rFont val="Calibri"/>
        <family val="2"/>
        <scheme val="minor"/>
      </rPr>
      <t>ਨੂੰ</t>
    </r>
    <r>
      <rPr>
        <sz val="11"/>
        <color rgb="FF008000"/>
        <rFont val="Calibri"/>
        <family val="2"/>
        <scheme val="minor"/>
      </rPr>
      <t xml:space="preserve"> ਆਪਣ</t>
    </r>
    <r>
      <rPr>
        <strike/>
        <sz val="11"/>
        <color rgb="FFFF0000"/>
        <rFont val="Calibri"/>
        <family val="2"/>
        <scheme val="minor"/>
      </rPr>
      <t>ਾ ਹ</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 xml:space="preserve"> ਦ</t>
    </r>
    <r>
      <rPr>
        <i/>
        <sz val="11"/>
        <color rgb="FF0000FF"/>
        <rFont val="Calibri"/>
        <family val="2"/>
        <scheme val="minor"/>
      </rPr>
      <t>ੇ ਵੱਸ ਵ</t>
    </r>
    <r>
      <rPr>
        <sz val="11"/>
        <color rgb="FF008000"/>
        <rFont val="Calibri"/>
        <family val="2"/>
        <scheme val="minor"/>
      </rPr>
      <t>ਿੱ</t>
    </r>
    <r>
      <rPr>
        <b/>
        <sz val="11"/>
        <color rgb="FF800080"/>
        <rFont val="Calibri"/>
        <family val="2"/>
        <scheme val="minor"/>
      </rPr>
      <t>ਚ ਰੱਖਿਆ, ਜਿਨ੍ਹ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 ਹੀ ਨਹੀਂ ਸਗੋਂ ਪਰਾਈਆਂ ਕੌਮਾਂ ਦੀਆਂ ਸਾਰੀਆਂ ਕਲੀਸਿਯਾ</t>
    </r>
    <r>
      <rPr>
        <strike/>
        <sz val="11"/>
        <color rgb="FFFF0000"/>
        <rFont val="Calibri"/>
        <family val="2"/>
        <scheme val="minor"/>
      </rPr>
      <t>ਂ</t>
    </r>
    <r>
      <rPr>
        <sz val="11"/>
        <color rgb="FF008000"/>
        <rFont val="Calibri"/>
        <family val="2"/>
        <scheme val="minor"/>
      </rPr>
      <t xml:space="preserve">ਵਾਂ </t>
    </r>
    <r>
      <rPr>
        <b/>
        <sz val="11"/>
        <color rgb="FF800080"/>
        <rFont val="Calibri"/>
        <family val="2"/>
        <scheme val="minor"/>
      </rPr>
      <t>ਵੀ</t>
    </r>
    <r>
      <rPr>
        <sz val="11"/>
        <color rgb="FF008000"/>
        <rFont val="Calibri"/>
        <family val="2"/>
        <scheme val="minor"/>
      </rPr>
      <t xml:space="preserve"> ਧੰਨਵਾਦ ਕਰਦ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</si>
  <si>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ਅਤੇ ਉ</t>
    </r>
    <r>
      <rPr>
        <b/>
        <sz val="11"/>
        <color rgb="FF800080"/>
        <rFont val="Calibri"/>
        <family val="2"/>
        <scheme val="minor"/>
      </rPr>
      <t>ਹ ਉਨ੍ਹਾਂ ਦੇ ਘਰ</t>
    </r>
    <r>
      <rPr>
        <sz val="11"/>
        <color rgb="FF008000"/>
        <rFont val="Calibri"/>
        <family val="2"/>
        <scheme val="minor"/>
      </rPr>
      <t xml:space="preserve"> ਕਲੀਸਿਯਾ 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ਮੇਰੇ ਪਿਆਰੇ </t>
    </r>
    <r>
      <rPr>
        <strike/>
        <sz val="11"/>
        <color rgb="FFFF0000"/>
        <rFont val="Calibri"/>
        <family val="2"/>
        <scheme val="minor"/>
      </rPr>
      <t xml:space="preserve">ਇਪੈਨੇਤੁਸ </t>
    </r>
    <r>
      <rPr>
        <sz val="11"/>
        <color rgb="FF008000"/>
        <rFont val="Calibri"/>
        <family val="2"/>
        <scheme val="minor"/>
      </rPr>
      <t>ਨੂੰ</t>
    </r>
    <r>
      <rPr>
        <i/>
        <sz val="11"/>
        <color rgb="FF0000FF"/>
        <rFont val="Calibri"/>
        <family val="2"/>
        <scheme val="minor"/>
      </rPr>
      <t xml:space="preserve"> ਮੁਬਾਰਕ ਕਰਦਾ ਹੈ,</t>
    </r>
    <r>
      <rPr>
        <sz val="11"/>
        <color rgb="FF008000"/>
        <rFont val="Calibri"/>
        <family val="2"/>
        <scheme val="minor"/>
      </rPr>
      <t xml:space="preserve"> ਜਿਹੜਾ</t>
    </r>
    <r>
      <rPr>
        <i/>
        <sz val="11"/>
        <color rgb="FF0000FF"/>
        <rFont val="Calibri"/>
        <family val="2"/>
        <scheme val="minor"/>
      </rPr>
      <t xml:space="preserve"> ਏਸ਼ੀਆ ਦੇ ਇਲਾਕੇ ਵਿੱਚ</t>
    </r>
    <r>
      <rPr>
        <sz val="11"/>
        <color rgb="FF008000"/>
        <rFont val="Calibri"/>
        <family val="2"/>
        <scheme val="minor"/>
      </rPr>
      <t xml:space="preserve"> ਮਸੀਹ ਦੇ ਲਈ </t>
    </r>
    <r>
      <rPr>
        <strike/>
        <sz val="11"/>
        <color rgb="FFFF0000"/>
        <rFont val="Calibri"/>
        <family val="2"/>
        <scheme val="minor"/>
      </rPr>
      <t xml:space="preserve">ਅਸਿਯਾ ਦਾ </t>
    </r>
    <r>
      <rPr>
        <sz val="11"/>
        <color rgb="FF008000"/>
        <rFont val="Calibri"/>
        <family val="2"/>
        <scheme val="minor"/>
      </rPr>
      <t>ਪਹਿਲਾ ਫਲ ਹੈ</t>
    </r>
    <r>
      <rPr>
        <strike/>
        <sz val="11"/>
        <color rgb="FFFF0000"/>
        <rFont val="Calibri"/>
        <family val="2"/>
        <scheme val="minor"/>
      </rPr>
      <t xml:space="preserve"> ਸੁੱਖ-ਸਾਂਦ ਆਖੋ</t>
    </r>
    <r>
      <rPr>
        <sz val="11"/>
        <color rgb="FF008000"/>
        <rFont val="Calibri"/>
        <family val="2"/>
        <scheme val="minor"/>
      </rPr>
      <t>।</t>
    </r>
  </si>
  <si>
    <r>
      <rPr>
        <sz val="11"/>
        <color rgb="FF008000"/>
        <rFont val="Calibri"/>
        <family val="2"/>
        <scheme val="minor"/>
      </rPr>
      <t>ਮਰਿਯਮ ਨੂੰ</t>
    </r>
    <r>
      <rPr>
        <i/>
        <sz val="11"/>
        <color rgb="FF0000FF"/>
        <rFont val="Calibri"/>
        <family val="2"/>
        <scheme val="minor"/>
      </rPr>
      <t xml:space="preserve"> ਨਮਸਕਾਰ,</t>
    </r>
    <r>
      <rPr>
        <sz val="11"/>
        <color rgb="FF008000"/>
        <rFont val="Calibri"/>
        <family val="2"/>
        <scheme val="minor"/>
      </rPr>
      <t xml:space="preserve"> ਜਿਸ ਨੇ ਤੁਹਾਡੇ ਲਈ ਬਹੁਤ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</si>
  <si>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sz val="11"/>
        <color rgb="FF008000"/>
        <rFont val="Calibri"/>
        <family val="2"/>
        <scheme val="minor"/>
      </rPr>
      <t>ਅੰਦ</t>
    </r>
    <r>
      <rPr>
        <i/>
        <sz val="11"/>
        <color rgb="FF0000FF"/>
        <rFont val="Calibri"/>
        <family val="2"/>
        <scheme val="minor"/>
      </rPr>
      <t>੍</t>
    </r>
    <r>
      <rPr>
        <sz val="11"/>
        <color rgb="FF008000"/>
        <rFont val="Calibri"/>
        <family val="2"/>
        <scheme val="minor"/>
      </rPr>
      <t>ਰ</t>
    </r>
    <r>
      <rPr>
        <strike/>
        <sz val="11"/>
        <color rgb="FFFF0000"/>
        <rFont val="Calibri"/>
        <family val="2"/>
        <scheme val="minor"/>
      </rPr>
      <t>ੁਨ</t>
    </r>
    <r>
      <rPr>
        <sz val="11"/>
        <color rgb="FF008000"/>
        <rFont val="Calibri"/>
        <family val="2"/>
        <scheme val="minor"/>
      </rPr>
      <t>ਿ</t>
    </r>
    <r>
      <rPr>
        <b/>
        <sz val="11"/>
        <color rgb="FF800080"/>
        <rFont val="Calibri"/>
        <family val="2"/>
        <scheme val="minor"/>
      </rPr>
      <t>ਯਾ</t>
    </r>
    <r>
      <rPr>
        <sz val="11"/>
        <color rgb="FF008000"/>
        <rFont val="Calibri"/>
        <family val="2"/>
        <scheme val="minor"/>
      </rPr>
      <t>ਸ ਅਤੇ ਯ</t>
    </r>
    <r>
      <rPr>
        <b/>
        <sz val="11"/>
        <color rgb="FF800080"/>
        <rFont val="Calibri"/>
        <family val="2"/>
        <scheme val="minor"/>
      </rPr>
      <t>ੁ</t>
    </r>
    <r>
      <rPr>
        <sz val="11"/>
        <color rgb="FF008000"/>
        <rFont val="Calibri"/>
        <family val="2"/>
        <scheme val="minor"/>
      </rPr>
      <t>ਨਿ</t>
    </r>
    <r>
      <rPr>
        <b/>
        <sz val="11"/>
        <color rgb="FF800080"/>
        <rFont val="Calibri"/>
        <family val="2"/>
        <scheme val="minor"/>
      </rPr>
      <t>ਯਾ</t>
    </r>
    <r>
      <rPr>
        <sz val="11"/>
        <color rgb="FF008000"/>
        <rFont val="Calibri"/>
        <family val="2"/>
        <scheme val="minor"/>
      </rPr>
      <t>ਸ</t>
    </r>
    <r>
      <rPr>
        <i/>
        <sz val="11"/>
        <color rgb="FF0000FF"/>
        <rFont val="Calibri"/>
        <family val="2"/>
        <scheme val="minor"/>
      </rPr>
      <t xml:space="preserve"> ਨੂੰ ਜਿਹੜੇ</t>
    </r>
    <r>
      <rPr>
        <sz val="11"/>
        <color rgb="FF008000"/>
        <rFont val="Calibri"/>
        <family val="2"/>
        <scheme val="minor"/>
      </rPr>
      <t xml:space="preserve"> ਮੇਰੇ ਰਿਸ਼ਤੇਦਾਰ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ਕੈਦ ਵਿੱਚ</t>
    </r>
    <r>
      <rPr>
        <sz val="11"/>
        <color rgb="FF008000"/>
        <rFont val="Calibri"/>
        <family val="2"/>
        <scheme val="minor"/>
      </rPr>
      <t xml:space="preserve"> ਮੇਰੇ </t>
    </r>
    <r>
      <rPr>
        <i/>
        <sz val="11"/>
        <color rgb="FF0000FF"/>
        <rFont val="Calibri"/>
        <family val="2"/>
        <scheme val="minor"/>
      </rPr>
      <t xml:space="preserve">ਨਾਲ ਰਹਿੰਦੇ </t>
    </r>
    <r>
      <rPr>
        <sz val="11"/>
        <color rgb="FF008000"/>
        <rFont val="Calibri"/>
        <family val="2"/>
        <scheme val="minor"/>
      </rPr>
      <t>ਸ</t>
    </r>
    <r>
      <rPr>
        <b/>
        <sz val="11"/>
        <color rgb="FF800080"/>
        <rFont val="Calibri"/>
        <family val="2"/>
        <scheme val="minor"/>
      </rPr>
      <t>ਨ, ਮੇਰ</t>
    </r>
    <r>
      <rPr>
        <sz val="11"/>
        <color rgb="FF008000"/>
        <rFont val="Calibri"/>
        <family val="2"/>
        <scheme val="minor"/>
      </rPr>
      <t>ੀ ਸ</t>
    </r>
    <r>
      <rPr>
        <b/>
        <sz val="11"/>
        <color rgb="FF800080"/>
        <rFont val="Calibri"/>
        <family val="2"/>
        <scheme val="minor"/>
      </rPr>
      <t>ਹਾਇਤਾ</t>
    </r>
    <r>
      <rPr>
        <sz val="11"/>
        <color rgb="FF008000"/>
        <rFont val="Calibri"/>
        <family val="2"/>
        <scheme val="minor"/>
      </rPr>
      <t xml:space="preserve"> </t>
    </r>
    <r>
      <rPr>
        <b/>
        <sz val="11"/>
        <color rgb="FF800080"/>
        <rFont val="Calibri"/>
        <family val="2"/>
        <scheme val="minor"/>
      </rPr>
      <t>ਕਰੋ। ਉਹ</t>
    </r>
    <r>
      <rPr>
        <sz val="11"/>
        <color rgb="FF008000"/>
        <rFont val="Calibri"/>
        <family val="2"/>
        <scheme val="minor"/>
      </rPr>
      <t xml:space="preserve"> ਰਸੂਲਾਂ </t>
    </r>
    <r>
      <rPr>
        <b/>
        <sz val="11"/>
        <color rgb="FF800080"/>
        <rFont val="Calibri"/>
        <family val="2"/>
        <scheme val="minor"/>
      </rPr>
      <t>ਦੇ ਲਈ ਨ</t>
    </r>
    <r>
      <rPr>
        <sz val="11"/>
        <color rgb="FF008000"/>
        <rFont val="Calibri"/>
        <family val="2"/>
        <scheme val="minor"/>
      </rPr>
      <t>ਿ</t>
    </r>
    <r>
      <rPr>
        <strike/>
        <sz val="11"/>
        <color rgb="FFFF0000"/>
        <rFont val="Calibri"/>
        <family val="2"/>
        <scheme val="minor"/>
      </rPr>
      <t>ੱਚ ਪ੍ਰ</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ਹਨ ਅਤੇ ਮੇਰੇ ਤੋਂ</t>
    </r>
    <r>
      <rPr>
        <i/>
        <sz val="11"/>
        <color rgb="FF0000FF"/>
        <rFont val="Calibri"/>
        <family val="2"/>
        <scheme val="minor"/>
      </rPr>
      <t xml:space="preserve"> ਵੀ</t>
    </r>
    <r>
      <rPr>
        <sz val="11"/>
        <color rgb="FF008000"/>
        <rFont val="Calibri"/>
        <family val="2"/>
        <scheme val="minor"/>
      </rPr>
      <t xml:space="preserve"> ਪਹਿਲਾਂ ਮਸੀਹ ਵਿੱਚ </t>
    </r>
    <r>
      <rPr>
        <i/>
        <sz val="11"/>
        <color rgb="FF0000FF"/>
        <rFont val="Calibri"/>
        <family val="2"/>
        <scheme val="minor"/>
      </rPr>
      <t xml:space="preserve">ਵਧੇ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</si>
  <si>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ਅੰਪਲਿਯਾਤੁਸ ਨੂੰ ਜਿਹੜਾ </t>
    </r>
    <r>
      <rPr>
        <sz val="11"/>
        <color rgb="FF008000"/>
        <rFont val="Calibri"/>
        <family val="2"/>
        <scheme val="minor"/>
      </rPr>
      <t>ਪ੍ਰਭੂ ਵਿੱਚ ਮੇਰ</t>
    </r>
    <r>
      <rPr>
        <b/>
        <sz val="11"/>
        <color rgb="FF800080"/>
        <rFont val="Calibri"/>
        <family val="2"/>
        <scheme val="minor"/>
      </rPr>
      <t>ੇ</t>
    </r>
    <r>
      <rPr>
        <sz val="11"/>
        <color rgb="FF008000"/>
        <rFont val="Calibri"/>
        <family val="2"/>
        <scheme val="minor"/>
      </rPr>
      <t xml:space="preserve"> ਪਿਆਰ</t>
    </r>
    <r>
      <rPr>
        <i/>
        <sz val="11"/>
        <color rgb="FF0000FF"/>
        <rFont val="Calibri"/>
        <family val="2"/>
        <scheme val="minor"/>
      </rPr>
      <t>ੇ ਨੂੰ ਵਧ</t>
    </r>
    <r>
      <rPr>
        <sz val="11"/>
        <color rgb="FF008000"/>
        <rFont val="Calibri"/>
        <family val="2"/>
        <scheme val="minor"/>
      </rPr>
      <t>ਾ</t>
    </r>
    <r>
      <rPr>
        <b/>
        <sz val="11"/>
        <color rgb="FF800080"/>
        <rFont val="Calibri"/>
        <family val="2"/>
        <scheme val="minor"/>
      </rPr>
      <t>ਈਓ!</t>
    </r>
  </si>
  <si>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ਮਸੀਹ ਵਿੱਚ </t>
    </r>
    <r>
      <rPr>
        <i/>
        <sz val="11"/>
        <color rgb="FF0000FF"/>
        <rFont val="Calibri"/>
        <family val="2"/>
        <scheme val="minor"/>
      </rPr>
      <t xml:space="preserve">ਤੁਹਾਡੇ ਨਾਲ ਦੇ </t>
    </r>
    <r>
      <rPr>
        <sz val="11"/>
        <color rgb="FF008000"/>
        <rFont val="Calibri"/>
        <family val="2"/>
        <scheme val="minor"/>
      </rPr>
      <t>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ਬਰਨਬਾਸ</t>
    </r>
    <r>
      <rPr>
        <sz val="11"/>
        <color rgb="FF008000"/>
        <rFont val="Calibri"/>
        <family val="2"/>
        <scheme val="minor"/>
      </rPr>
      <t xml:space="preserve"> ਅਤੇ ਮੇਰੇ ਪਿਆਰੇ </t>
    </r>
    <r>
      <rPr>
        <i/>
        <sz val="11"/>
        <color rgb="FF0000FF"/>
        <rFont val="Calibri"/>
        <family val="2"/>
        <scheme val="minor"/>
      </rPr>
      <t>ਇ</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ਖੁਸ </t>
    </r>
    <r>
      <rPr>
        <b/>
        <sz val="11"/>
        <color rgb="FF800080"/>
        <rFont val="Calibri"/>
        <family val="2"/>
        <scheme val="minor"/>
      </rPr>
      <t>ਦੀ</t>
    </r>
    <r>
      <rPr>
        <sz val="11"/>
        <color rgb="FF008000"/>
        <rFont val="Calibri"/>
        <family val="2"/>
        <scheme val="minor"/>
      </rPr>
      <t xml:space="preserve"> ਸੁੱਖ-ਸਾਂਦ </t>
    </r>
    <r>
      <rPr>
        <b/>
        <sz val="11"/>
        <color rgb="FF800080"/>
        <rFont val="Calibri"/>
        <family val="2"/>
        <scheme val="minor"/>
      </rPr>
      <t>ਪੁੱਛ</t>
    </r>
    <r>
      <rPr>
        <sz val="11"/>
        <color rgb="FF008000"/>
        <rFont val="Calibri"/>
        <family val="2"/>
        <scheme val="minor"/>
      </rPr>
      <t>ੋ।</t>
    </r>
  </si>
  <si>
    <r>
      <rPr>
        <sz val="11"/>
        <color rgb="FF008000"/>
        <rFont val="Calibri"/>
        <family val="2"/>
        <scheme val="minor"/>
      </rPr>
      <t xml:space="preserve">ਪੌਲੁਸ </t>
    </r>
    <r>
      <rPr>
        <b/>
        <sz val="11"/>
        <color rgb="FF800080"/>
        <rFont val="Calibri"/>
        <family val="2"/>
        <scheme val="minor"/>
      </rPr>
      <t>ਮਸੀਹ</t>
    </r>
    <r>
      <rPr>
        <sz val="11"/>
        <color rgb="FF008000"/>
        <rFont val="Calibri"/>
        <family val="2"/>
        <scheme val="minor"/>
      </rPr>
      <t xml:space="preserve"> ਯਿਸੂ </t>
    </r>
    <r>
      <rPr>
        <strike/>
        <sz val="11"/>
        <color rgb="FFFF0000"/>
        <rFont val="Calibri"/>
        <family val="2"/>
        <scheme val="minor"/>
      </rPr>
      <t xml:space="preserve">ਮਸੀਹ </t>
    </r>
    <r>
      <rPr>
        <sz val="11"/>
        <color rgb="FF008000"/>
        <rFont val="Calibri"/>
        <family val="2"/>
        <scheme val="minor"/>
      </rPr>
      <t xml:space="preserve">ਦਾ </t>
    </r>
    <r>
      <rPr>
        <i/>
        <sz val="11"/>
        <color rgb="FF0000FF"/>
        <rFont val="Calibri"/>
        <family val="2"/>
        <scheme val="minor"/>
      </rPr>
      <t>ਨੌਕਰ, ਜਿਹੜਾ ਰਸੂਲ ਅਖਵਾਉਂ</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ਹੈ, ਜ</t>
    </r>
    <r>
      <rPr>
        <strike/>
        <sz val="11"/>
        <color rgb="FFFF0000"/>
        <rFont val="Calibri"/>
        <family val="2"/>
        <scheme val="minor"/>
      </rPr>
      <t>ੋ ਰਸੂਲ ਬਣਨ ਲਈ ਸੱਦ</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ਪਰਮੇਸ਼ੁਰ ਦੀ ਖੁਸ਼ਖਬਰੀ ਦੇ ਲਈ ਅਲੱਗ ਕੀਤਾ ਗਿਆ</t>
    </r>
    <r>
      <rPr>
        <b/>
        <sz val="11"/>
        <color rgb="FF800080"/>
        <rFont val="Calibri"/>
        <family val="2"/>
        <scheme val="minor"/>
      </rPr>
      <t xml:space="preserve"> ਹੈ,</t>
    </r>
  </si>
  <si>
    <r>
      <rPr>
        <sz val="11"/>
        <color rgb="FF008000"/>
        <rFont val="Calibri"/>
        <family val="2"/>
        <scheme val="minor"/>
      </rPr>
      <t xml:space="preserve">ਅਤੇ ਸਦਾ </t>
    </r>
    <r>
      <rPr>
        <b/>
        <sz val="11"/>
        <color rgb="FF800080"/>
        <rFont val="Calibri"/>
        <family val="2"/>
        <scheme val="minor"/>
      </rPr>
      <t>ਆਪਣੀਆਂ</t>
    </r>
    <r>
      <rPr>
        <sz val="11"/>
        <color rgb="FF008000"/>
        <rFont val="Calibri"/>
        <family val="2"/>
        <scheme val="minor"/>
      </rPr>
      <t xml:space="preserve"> ਪ੍ਰਾਰਥਨਾ</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ਵਿੱਚ ਲੱਗੇ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 xml:space="preserve"> ਜ</t>
    </r>
    <r>
      <rPr>
        <sz val="11"/>
        <color rgb="FF008000"/>
        <rFont val="Calibri"/>
        <family val="2"/>
        <scheme val="minor"/>
      </rPr>
      <t>ੇ</t>
    </r>
    <r>
      <rPr>
        <strike/>
        <sz val="11"/>
        <color rgb="FFFF0000"/>
        <rFont val="Calibri"/>
        <family val="2"/>
        <scheme val="minor"/>
      </rPr>
      <t xml:space="preserve"> ਤਰ੍ਹਾਂ ਹੁਣ ਐਨੇ ਚਿਰ ਪਿੱਛੋਂ</t>
    </r>
    <r>
      <rPr>
        <sz val="11"/>
        <color rgb="FF008000"/>
        <rFont val="Calibri"/>
        <family val="2"/>
        <scheme val="minor"/>
      </rPr>
      <t xml:space="preserve"> ਪਰਮੇਸ਼ੁਰ ਦੀ ਮਰਜ਼ੀ </t>
    </r>
    <r>
      <rPr>
        <b/>
        <sz val="11"/>
        <color rgb="FF800080"/>
        <rFont val="Calibri"/>
        <family val="2"/>
        <scheme val="minor"/>
      </rPr>
      <t>ਹੋਵੇ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ਹੁਣ</t>
    </r>
    <r>
      <rPr>
        <sz val="11"/>
        <color rgb="FF008000"/>
        <rFont val="Calibri"/>
        <family val="2"/>
        <scheme val="minor"/>
      </rPr>
      <t xml:space="preserve"> ਤੁਹਾਡੇ ਕੋਲ </t>
    </r>
    <r>
      <rPr>
        <i/>
        <sz val="11"/>
        <color rgb="FF0000FF"/>
        <rFont val="Calibri"/>
        <family val="2"/>
        <scheme val="minor"/>
      </rPr>
      <t xml:space="preserve">ਆਉਣ ਦਾ ਮੌਕਾ </t>
    </r>
    <r>
      <rPr>
        <sz val="11"/>
        <color rgb="FF008000"/>
        <rFont val="Calibri"/>
        <family val="2"/>
        <scheme val="minor"/>
      </rPr>
      <t>ਪ</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</si>
  <si>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ਕਿਉਂ ਜੋ ਮੈਂ ਤੁਹਾਨੂੰ ਵੇਖਣ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 ਯ</t>
    </r>
    <r>
      <rPr>
        <sz val="11"/>
        <color rgb="FF008000"/>
        <rFont val="Calibri"/>
        <family val="2"/>
        <scheme val="minor"/>
      </rPr>
      <t>ਤ</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ਸ</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ਮੈਂ ਕੋਈ ਆਤਮਿਕ ਵਰਦਾਨ</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 ਨਾਲ ਤੁਸੀਂ</t>
    </r>
    <r>
      <rPr>
        <sz val="11"/>
        <color rgb="FF008000"/>
        <rFont val="Calibri"/>
        <family val="2"/>
        <scheme val="minor"/>
      </rPr>
      <t xml:space="preserve"> ਮਜ਼ਬੂਤ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 ਤੁਹ</t>
    </r>
    <r>
      <rPr>
        <sz val="11"/>
        <color rgb="FF008000"/>
        <rFont val="Calibri"/>
        <family val="2"/>
        <scheme val="minor"/>
      </rPr>
      <t>ਾ</t>
    </r>
    <r>
      <rPr>
        <i/>
        <sz val="11"/>
        <color rgb="FF0000FF"/>
        <rFont val="Calibri"/>
        <family val="2"/>
        <scheme val="minor"/>
      </rPr>
      <t>ਨੂੰ ਕੋਈ ਹੋਰ ਆਤਮਾ ਦੀ ਦਾਤ ਦੇ</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</si>
  <si>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b/>
        <sz val="11"/>
        <color rgb="FF800080"/>
        <rFont val="Calibri"/>
        <family val="2"/>
        <scheme val="minor"/>
      </rPr>
      <t>ਅਰਥਾ</t>
    </r>
    <r>
      <rPr>
        <sz val="11"/>
        <color rgb="FF008000"/>
        <rFont val="Calibri"/>
        <family val="2"/>
        <scheme val="minor"/>
      </rPr>
      <t>ਤ</t>
    </r>
    <r>
      <rPr>
        <strike/>
        <sz val="11"/>
        <color rgb="FFFF0000"/>
        <rFont val="Calibri"/>
        <family val="2"/>
        <scheme val="minor"/>
      </rPr>
      <t>ਲਬ</t>
    </r>
    <r>
      <rPr>
        <sz val="11"/>
        <color rgb="FF008000"/>
        <rFont val="Calibri"/>
        <family val="2"/>
        <scheme val="minor"/>
      </rPr>
      <t xml:space="preserve"> ਇ</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ਦੂਜ</t>
    </r>
    <r>
      <rPr>
        <sz val="11"/>
        <color rgb="FF008000"/>
        <rFont val="Calibri"/>
        <family val="2"/>
        <scheme val="minor"/>
      </rPr>
      <t>ੇ</t>
    </r>
    <r>
      <rPr>
        <strike/>
        <sz val="11"/>
        <color rgb="FFFF0000"/>
        <rFont val="Calibri"/>
        <family val="2"/>
        <scheme val="minor"/>
      </rPr>
      <t xml:space="preserve"> ਵਿਸ਼ਵਾਸ</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ਤੁਹਾਡੇ ਅਤੇ ਮੇਰੇ ਵਿੱਚ </t>
    </r>
    <r>
      <rPr>
        <strike/>
        <sz val="11"/>
        <color rgb="FFFF0000"/>
        <rFont val="Calibri"/>
        <family val="2"/>
        <scheme val="minor"/>
      </rPr>
      <t xml:space="preserve">ਹੈ </t>
    </r>
    <r>
      <rPr>
        <sz val="11"/>
        <color rgb="FF008000"/>
        <rFont val="Calibri"/>
        <family val="2"/>
        <scheme val="minor"/>
      </rPr>
      <t>ਸਾ</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t>
    </r>
    <r>
      <rPr>
        <strike/>
        <sz val="11"/>
        <color rgb="FFFF0000"/>
        <rFont val="Calibri"/>
        <family val="2"/>
        <scheme val="minor"/>
      </rPr>
      <t>ਂ ਦੀ ਤ</t>
    </r>
    <r>
      <rPr>
        <sz val="11"/>
        <color rgb="FF008000"/>
        <rFont val="Calibri"/>
        <family val="2"/>
        <scheme val="minor"/>
      </rPr>
      <t>ਸ</t>
    </r>
    <r>
      <rPr>
        <strike/>
        <sz val="11"/>
        <color rgb="FFFF0000"/>
        <rFont val="Calibri"/>
        <family val="2"/>
        <scheme val="minor"/>
      </rPr>
      <t>ੱਲੀ</t>
    </r>
    <r>
      <rPr>
        <sz val="11"/>
        <color rgb="FF008000"/>
        <rFont val="Calibri"/>
        <family val="2"/>
        <scheme val="minor"/>
      </rPr>
      <t xml:space="preserve"> ਹੋਵੇ।</t>
    </r>
  </si>
  <si>
    <r>
      <rPr>
        <strike/>
        <sz val="11"/>
        <color rgb="FFFF0000"/>
        <rFont val="Calibri"/>
        <family val="2"/>
        <scheme val="minor"/>
      </rPr>
      <t xml:space="preserve">ਅਤੇ </t>
    </r>
    <r>
      <rPr>
        <sz val="11"/>
        <color rgb="FF008000"/>
        <rFont val="Calibri"/>
        <family val="2"/>
        <scheme val="minor"/>
      </rPr>
      <t>ਹੇ ਭਰਾਵੋ, ਮੈਂ</t>
    </r>
    <r>
      <rPr>
        <strike/>
        <sz val="11"/>
        <color rgb="FFFF0000"/>
        <rFont val="Calibri"/>
        <family val="2"/>
        <scheme val="minor"/>
      </rPr>
      <t xml:space="preserve"> ਇਹ</t>
    </r>
    <r>
      <rPr>
        <sz val="11"/>
        <color rgb="FF008000"/>
        <rFont val="Calibri"/>
        <family val="2"/>
        <scheme val="minor"/>
      </rPr>
      <t xml:space="preserve"> ਨਹੀਂ ਚਾਹੁੰਦਾ ਜੋ ਤੁਸੀਂ </t>
    </r>
    <r>
      <rPr>
        <strike/>
        <sz val="11"/>
        <color rgb="FFFF0000"/>
        <rFont val="Calibri"/>
        <family val="2"/>
        <scheme val="minor"/>
      </rPr>
      <t xml:space="preserve">ਇਸ ਗੱਲ ਤੋਂ </t>
    </r>
    <r>
      <rPr>
        <sz val="11"/>
        <color rgb="FF008000"/>
        <rFont val="Calibri"/>
        <family val="2"/>
        <scheme val="minor"/>
      </rPr>
      <t>ਅਣਜਾਣ ਰਹੋ</t>
    </r>
    <r>
      <rPr>
        <i/>
        <sz val="11"/>
        <color rgb="FF0000FF"/>
        <rFont val="Calibri"/>
        <family val="2"/>
        <scheme val="minor"/>
      </rPr>
      <t xml:space="preserve"> ਕਿ ਮੈਂ ਤੁਹਾਡੇ ਕੋਲ ਪਹਿਲਾਂ ਹੀ ਬਹੁਤ ਸਾਰੀਆਂ ਗੱਲਾਂ ਆਣ ਕੇ ਰੁਕ ਗਿਆ ਹਾਂ ਅਤੇ ਕੁਝ ਸਮੇਂ ਤੱਕ ਤੁਹਾਡੇ ਅੱਗੇ ਬੇਨਤੀ ਕੀਤੀ ਗਈ ਸੀ</t>
    </r>
    <r>
      <rPr>
        <sz val="11"/>
        <color rgb="FF008000"/>
        <rFont val="Calibri"/>
        <family val="2"/>
        <scheme val="minor"/>
      </rPr>
      <t xml:space="preserve">, </t>
    </r>
    <r>
      <rPr>
        <b/>
        <sz val="11"/>
        <color rgb="FF800080"/>
        <rFont val="Calibri"/>
        <family val="2"/>
        <scheme val="minor"/>
      </rPr>
      <t>ਜੋ ਉਹ ਤੁਹਾਡੇ ਵਿੱਚ ਵੀ ਕੁਝ ਫਲ ਲਿਆਵੇ ਜਿਵੇਂ ਉਹ ਪਰਾਈਆਂ ਕੌਮਾਂ ਵਿੱਚ ਵੀ ਕਰਦਾ ਹ</t>
    </r>
    <r>
      <rPr>
        <sz val="11"/>
        <color rgb="FF008000"/>
        <rFont val="Calibri"/>
        <family val="2"/>
        <scheme val="minor"/>
      </rPr>
      <t>ੈ</t>
    </r>
    <r>
      <rPr>
        <strike/>
        <sz val="11"/>
        <color rgb="FFFF0000"/>
        <rFont val="Calibri"/>
        <family val="2"/>
        <scheme val="minor"/>
      </rPr>
      <t>ਂ ਕਿੰਨੀ ਹੀ ਵਾਰੀ ਤੁਹਾਡੇ ਕੋਲ ਆਉਣਾ ਚਾਹਿਆ ਕਿ ਜਿਵੇਂ ਬਾਕੀ ਪਰਾਈਆਂ ਕੌਮਾਂ ਵਿੱਚ ਮੈਨੂੰ ਫਲ ਮਿਲਿਆ, ਉਸੇ ਤਰ੍ਹਾਂ ਤੁਹਾਡੇ ਵਿੱਚ ਵੀ ਮੈਨੂੰ ਕੁਝ ਫਲ ਮਿਲੇ ਪਰ ਹੁਣ ਤੱਕ ਮੈਂ ਰੁਕਿਆ ਰਿਹਾ</t>
    </r>
    <r>
      <rPr>
        <sz val="11"/>
        <color rgb="FF008000"/>
        <rFont val="Calibri"/>
        <family val="2"/>
        <scheme val="minor"/>
      </rPr>
      <t>।</t>
    </r>
  </si>
  <si>
    <r>
      <rPr>
        <sz val="11"/>
        <color rgb="FF008000"/>
        <rFont val="Calibri"/>
        <family val="2"/>
        <scheme val="minor"/>
      </rPr>
      <t xml:space="preserve">ਮੈਂ ਯੂਨਾਨੀਆਂ ਅਤੇ </t>
    </r>
    <r>
      <rPr>
        <b/>
        <sz val="11"/>
        <color rgb="FF800080"/>
        <rFont val="Calibri"/>
        <family val="2"/>
        <scheme val="minor"/>
      </rPr>
      <t>ਬੁ</t>
    </r>
    <r>
      <rPr>
        <sz val="11"/>
        <color rgb="FF008000"/>
        <rFont val="Calibri"/>
        <family val="2"/>
        <scheme val="minor"/>
      </rPr>
      <t>ਰ</t>
    </r>
    <r>
      <rPr>
        <b/>
        <sz val="11"/>
        <color rgb="FF800080"/>
        <rFont val="Calibri"/>
        <family val="2"/>
        <scheme val="minor"/>
      </rPr>
      <t>ਿ</t>
    </r>
    <r>
      <rPr>
        <sz val="11"/>
        <color rgb="FF008000"/>
        <rFont val="Calibri"/>
        <family val="2"/>
        <scheme val="minor"/>
      </rPr>
      <t>ਆਂ</t>
    </r>
    <r>
      <rPr>
        <strike/>
        <sz val="11"/>
        <color rgb="FFFF0000"/>
        <rFont val="Calibri"/>
        <family val="2"/>
        <scheme val="minor"/>
      </rPr>
      <t xml:space="preserve"> ਦਾ</t>
    </r>
    <r>
      <rPr>
        <sz val="11"/>
        <color rgb="FF008000"/>
        <rFont val="Calibri"/>
        <family val="2"/>
        <scheme val="minor"/>
      </rPr>
      <t>, ਬੁੱਧਵਾਨ</t>
    </r>
    <r>
      <rPr>
        <strike/>
        <sz val="11"/>
        <color rgb="FFFF0000"/>
        <rFont val="Calibri"/>
        <family val="2"/>
        <scheme val="minor"/>
      </rPr>
      <t>ਾਂ</t>
    </r>
    <r>
      <rPr>
        <sz val="11"/>
        <color rgb="FF008000"/>
        <rFont val="Calibri"/>
        <family val="2"/>
        <scheme val="minor"/>
      </rPr>
      <t xml:space="preserve"> ਅਤੇ ਨਿਰਬੁੱਧ</t>
    </r>
    <r>
      <rPr>
        <i/>
        <sz val="11"/>
        <color rgb="FF0000FF"/>
        <rFont val="Calibri"/>
        <family val="2"/>
        <scheme val="minor"/>
      </rPr>
      <t xml:space="preserve"> ਲੋਕ</t>
    </r>
    <r>
      <rPr>
        <sz val="11"/>
        <color rgb="FF008000"/>
        <rFont val="Calibri"/>
        <family val="2"/>
        <scheme val="minor"/>
      </rPr>
      <t>ਾਂ ਦਾ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</si>
  <si>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ਤਰ੍ਹਾਂ</t>
    </r>
    <r>
      <rPr>
        <sz val="11"/>
        <color rgb="FF008000"/>
        <rFont val="Calibri"/>
        <family val="2"/>
        <scheme val="minor"/>
      </rPr>
      <t xml:space="preserve"> ਮੈਂ</t>
    </r>
    <r>
      <rPr>
        <i/>
        <sz val="11"/>
        <color rgb="FF0000FF"/>
        <rFont val="Calibri"/>
        <family val="2"/>
        <scheme val="minor"/>
      </rPr>
      <t xml:space="preserve"> ਵੀ</t>
    </r>
    <r>
      <rPr>
        <sz val="11"/>
        <color rgb="FF008000"/>
        <rFont val="Calibri"/>
        <family val="2"/>
        <scheme val="minor"/>
      </rPr>
      <t xml:space="preserve"> ਤੁਹਾਨੂੰ</t>
    </r>
    <r>
      <rPr>
        <strike/>
        <sz val="11"/>
        <color rgb="FFFF0000"/>
        <rFont val="Calibri"/>
        <family val="2"/>
        <scheme val="minor"/>
      </rPr>
      <t xml:space="preserve"> ਵੀ</t>
    </r>
    <r>
      <rPr>
        <sz val="11"/>
        <color rgb="FF008000"/>
        <rFont val="Calibri"/>
        <family val="2"/>
        <scheme val="minor"/>
      </rPr>
      <t xml:space="preserve"> ਜਿਹੜੇ ਰੋਮ ਵਿੱਚ </t>
    </r>
    <r>
      <rPr>
        <strike/>
        <sz val="11"/>
        <color rgb="FFFF0000"/>
        <rFont val="Calibri"/>
        <family val="2"/>
        <scheme val="minor"/>
      </rPr>
      <t xml:space="preserve">ਰਹਿੰਦੇ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ਖੁਸ਼ਖਬਰੀ ਸੁਣਾਉਣ ਲਈ </t>
    </r>
    <r>
      <rPr>
        <b/>
        <sz val="11"/>
        <color rgb="FF800080"/>
        <rFont val="Calibri"/>
        <family val="2"/>
        <scheme val="minor"/>
      </rPr>
      <t>ਅਣਖੀ</t>
    </r>
    <r>
      <rPr>
        <sz val="11"/>
        <color rgb="FF008000"/>
        <rFont val="Calibri"/>
        <family val="2"/>
        <scheme val="minor"/>
      </rPr>
      <t xml:space="preserve"> ਹਾਂ।</t>
    </r>
  </si>
  <si>
    <r>
      <rPr>
        <sz val="11"/>
        <color rgb="FF008000"/>
        <rFont val="Calibri"/>
        <family val="2"/>
        <scheme val="minor"/>
      </rPr>
      <t xml:space="preserve">ਮੈਂ </t>
    </r>
    <r>
      <rPr>
        <b/>
        <sz val="11"/>
        <color rgb="FF800080"/>
        <rFont val="Calibri"/>
        <family val="2"/>
        <scheme val="minor"/>
      </rPr>
      <t>ਇਸ</t>
    </r>
    <r>
      <rPr>
        <sz val="11"/>
        <color rgb="FF008000"/>
        <rFont val="Calibri"/>
        <family val="2"/>
        <scheme val="minor"/>
      </rPr>
      <t xml:space="preserve"> ਖੁਸ਼ਖਬਰੀ ਤੋਂ </t>
    </r>
    <r>
      <rPr>
        <i/>
        <sz val="11"/>
        <color rgb="FF0000FF"/>
        <rFont val="Calibri"/>
        <family val="2"/>
        <scheme val="minor"/>
      </rPr>
      <t xml:space="preserve">ਕੁਝ ਵੀ </t>
    </r>
    <r>
      <rPr>
        <sz val="11"/>
        <color rgb="FF008000"/>
        <rFont val="Calibri"/>
        <family val="2"/>
        <scheme val="minor"/>
      </rPr>
      <t>ਨਹੀਂ ਸ</t>
    </r>
    <r>
      <rPr>
        <strike/>
        <sz val="11"/>
        <color rgb="FFFF0000"/>
        <rFont val="Calibri"/>
        <family val="2"/>
        <scheme val="minor"/>
      </rPr>
      <t>਼ਰ</t>
    </r>
    <r>
      <rPr>
        <sz val="11"/>
        <color rgb="FF008000"/>
        <rFont val="Calibri"/>
        <family val="2"/>
        <scheme val="minor"/>
      </rPr>
      <t>ਮ</t>
    </r>
    <r>
      <rPr>
        <b/>
        <sz val="11"/>
        <color rgb="FF800080"/>
        <rFont val="Calibri"/>
        <family val="2"/>
        <scheme val="minor"/>
      </rPr>
      <t>ਝ</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ਕਿਉਂ ਜੋ ਉਹ</t>
    </r>
    <r>
      <rPr>
        <i/>
        <sz val="11"/>
        <color rgb="FF0000FF"/>
        <rFont val="Calibri"/>
        <family val="2"/>
        <scheme val="minor"/>
      </rPr>
      <t xml:space="preserve"> ਪਰਮੇਸ਼ੁਰ ਦੀ ਸਮਰੱਥਾ ਹੈ</t>
    </r>
    <r>
      <rPr>
        <sz val="11"/>
        <color rgb="FF008000"/>
        <rFont val="Calibri"/>
        <family val="2"/>
        <scheme val="minor"/>
      </rPr>
      <t xml:space="preserve"> ਹਰੇਕ ਵਿਸ਼ਵਾਸ ਕਰਨ ਵਾਲੇ </t>
    </r>
    <r>
      <rPr>
        <b/>
        <sz val="11"/>
        <color rgb="FF800080"/>
        <rFont val="Calibri"/>
        <family val="2"/>
        <scheme val="minor"/>
      </rPr>
      <t>ਨੂੰ</t>
    </r>
    <r>
      <rPr>
        <sz val="11"/>
        <color rgb="FF008000"/>
        <rFont val="Calibri"/>
        <family val="2"/>
        <scheme val="minor"/>
      </rPr>
      <t xml:space="preserve"> ਮੁਕਤੀ ਦੇ</t>
    </r>
    <r>
      <rPr>
        <i/>
        <sz val="11"/>
        <color rgb="FF0000FF"/>
        <rFont val="Calibri"/>
        <family val="2"/>
        <scheme val="minor"/>
      </rPr>
      <t>ਣ</t>
    </r>
    <r>
      <rPr>
        <sz val="11"/>
        <color rgb="FF008000"/>
        <rFont val="Calibri"/>
        <family val="2"/>
        <scheme val="minor"/>
      </rPr>
      <t xml:space="preserve"> ਲਈ</t>
    </r>
    <r>
      <rPr>
        <strike/>
        <sz val="11"/>
        <color rgb="FFFF0000"/>
        <rFont val="Calibri"/>
        <family val="2"/>
        <scheme val="minor"/>
      </rPr>
      <t xml:space="preserve"> ਪਰਮੇਸ਼ੁਰ ਦੀ ਸਮਰੱਥ ਹੈ</t>
    </r>
    <r>
      <rPr>
        <sz val="11"/>
        <color rgb="FF008000"/>
        <rFont val="Calibri"/>
        <family val="2"/>
        <scheme val="minor"/>
      </rPr>
      <t>, ਪਹਿਲਾਂ ਯਹੂਦੀ</t>
    </r>
    <r>
      <rPr>
        <i/>
        <sz val="11"/>
        <color rgb="FF0000FF"/>
        <rFont val="Calibri"/>
        <family val="2"/>
        <scheme val="minor"/>
      </rPr>
      <t>ਆਂ ਨੂੰ</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ਰ ਯੂਨਾਨੀ</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</si>
  <si>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ਓਸ ਵਿੱਚ</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b/>
        <sz val="11"/>
        <color rgb="FF800080"/>
        <rFont val="Calibri"/>
        <family val="2"/>
        <scheme val="minor"/>
      </rPr>
      <t>ਿਕਤਾ,</t>
    </r>
    <r>
      <rPr>
        <sz val="11"/>
        <color rgb="FF008000"/>
        <rFont val="Calibri"/>
        <family val="2"/>
        <scheme val="minor"/>
      </rPr>
      <t xml:space="preserve"> ਵਿਸ਼ਵਾਸ ਤੋਂ ਵਿਸ਼ਵਾਸ </t>
    </r>
    <r>
      <rPr>
        <i/>
        <sz val="11"/>
        <color rgb="FF0000FF"/>
        <rFont val="Calibri"/>
        <family val="2"/>
        <scheme val="minor"/>
      </rPr>
      <t xml:space="preserve">ਤੱਕ ਵਿਸ਼ਵਾਸ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ਪਰਗਟ ਹੁੰਦ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 xml:space="preserve"> ਜਿਹੜਾ</t>
    </r>
    <r>
      <rPr>
        <sz val="11"/>
        <color rgb="FF008000"/>
        <rFont val="Calibri"/>
        <family val="2"/>
        <scheme val="minor"/>
      </rPr>
      <t xml:space="preserve"> ਧਰਮੀ</t>
    </r>
    <r>
      <rPr>
        <i/>
        <sz val="11"/>
        <color rgb="FF0000FF"/>
        <rFont val="Calibri"/>
        <family val="2"/>
        <scheme val="minor"/>
      </rPr>
      <t xml:space="preserve"> ਹੈ ਉਹ</t>
    </r>
    <r>
      <rPr>
        <sz val="11"/>
        <color rgb="FF008000"/>
        <rFont val="Calibri"/>
        <family val="2"/>
        <scheme val="minor"/>
      </rPr>
      <t xml:space="preserve"> ਵਿਸ਼ਵਾਸ ਤੋਂ ਹੀ 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</si>
  <si>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ਹੜੇ ਮਨੁੱਖ ਸਚਿਆਈ ਨੂੰ ਬੁਰਿਆਈ ਨਾਲ ਦਬਾਈ ਰੱਖਦੇ ਹਨ, </t>
    </r>
    <r>
      <rPr>
        <sz val="11"/>
        <color rgb="FF008000"/>
        <rFont val="Calibri"/>
        <family val="2"/>
        <scheme val="minor"/>
      </rPr>
      <t>ਉ</t>
    </r>
    <r>
      <rPr>
        <strike/>
        <sz val="11"/>
        <color rgb="FFFF0000"/>
        <rFont val="Calibri"/>
        <family val="2"/>
        <scheme val="minor"/>
      </rPr>
      <t>ਨ੍ਹਾ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 ਕ੍ਰੋਧ </t>
    </r>
    <r>
      <rPr>
        <strike/>
        <sz val="11"/>
        <color rgb="FFFF0000"/>
        <rFont val="Calibri"/>
        <family val="2"/>
        <scheme val="minor"/>
      </rPr>
      <t xml:space="preserve">ਤਾਂ </t>
    </r>
    <r>
      <rPr>
        <sz val="11"/>
        <color rgb="FF008000"/>
        <rFont val="Calibri"/>
        <family val="2"/>
        <scheme val="minor"/>
      </rPr>
      <t xml:space="preserve">ਸਵਰਗ ਤੋਂ </t>
    </r>
    <r>
      <rPr>
        <i/>
        <sz val="11"/>
        <color rgb="FF0000FF"/>
        <rFont val="Calibri"/>
        <family val="2"/>
        <scheme val="minor"/>
      </rPr>
      <t xml:space="preserve">ਸਾਰੇ ਧਰਮ ਦੇ ਵਿਰੁੱਧ ਅਤੇ ਸਚਿਆਈ ਦੇ ਲੋਕਾਂ ਦੀ ਕੁਧਰਮ ਨਾਲ ਉਨ੍ਹਾਂ ਲੋਕਾਂ ਦੀ ਕੁਧਰਮ ਦੇ ਵਿਰੁੱਧ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ਹ</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</si>
  <si>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ਕਿ</t>
    </r>
    <r>
      <rPr>
        <strike/>
        <sz val="11"/>
        <color rgb="FFFF0000"/>
        <rFont val="Calibri"/>
        <family val="2"/>
        <scheme val="minor"/>
      </rPr>
      <t>ਉਂ</t>
    </r>
    <r>
      <rPr>
        <sz val="11"/>
        <color rgb="FF008000"/>
        <rFont val="Calibri"/>
        <family val="2"/>
        <scheme val="minor"/>
      </rPr>
      <t xml:space="preserve"> ਜੋ</t>
    </r>
    <r>
      <rPr>
        <i/>
        <sz val="11"/>
        <color rgb="FF0000FF"/>
        <rFont val="Calibri"/>
        <family val="2"/>
        <scheme val="minor"/>
      </rPr>
      <t xml:space="preserve"> ਕੁਝ</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ਬਾਰੇ ਜ</t>
    </r>
    <r>
      <rPr>
        <b/>
        <sz val="11"/>
        <color rgb="FF800080"/>
        <rFont val="Calibri"/>
        <family val="2"/>
        <scheme val="minor"/>
      </rPr>
      <t>ਾਣਿਆ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xml:space="preserve">ੇ </t>
    </r>
    <r>
      <rPr>
        <strike/>
        <sz val="11"/>
        <color rgb="FFFF0000"/>
        <rFont val="Calibri"/>
        <family val="2"/>
        <scheme val="minor"/>
      </rPr>
      <t xml:space="preserve">ਮਨਾਂ ਵਿੱਚ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ਰਗਟ ਹੈ, </t>
    </r>
    <r>
      <rPr>
        <b/>
        <sz val="11"/>
        <color rgb="FF800080"/>
        <rFont val="Calibri"/>
        <family val="2"/>
        <scheme val="minor"/>
      </rPr>
      <t>ਕਿਉਂਕਿ</t>
    </r>
    <r>
      <rPr>
        <sz val="11"/>
        <color rgb="FF008000"/>
        <rFont val="Calibri"/>
        <family val="2"/>
        <scheme val="minor"/>
      </rPr>
      <t xml:space="preserve"> ਪਰਮੇਸ਼ੁਰ ਨੇ </t>
    </r>
    <r>
      <rPr>
        <i/>
        <sz val="11"/>
        <color rgb="FF0000FF"/>
        <rFont val="Calibri"/>
        <family val="2"/>
        <scheme val="minor"/>
      </rPr>
      <t xml:space="preserve">ਇਸ ਨੂੰ </t>
    </r>
    <r>
      <rPr>
        <sz val="11"/>
        <color rgb="FF008000"/>
        <rFont val="Calibri"/>
        <family val="2"/>
        <scheme val="minor"/>
      </rPr>
      <t xml:space="preserve">ਉਨ੍ਹਾਂ ਉੱਤੇ </t>
    </r>
    <r>
      <rPr>
        <strike/>
        <sz val="11"/>
        <color rgb="FFFF0000"/>
        <rFont val="Calibri"/>
        <family val="2"/>
        <scheme val="minor"/>
      </rPr>
      <t xml:space="preserve">ਉਸ ਨੂੰ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</si>
  <si>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ਜਿਸ ਦ</t>
    </r>
    <r>
      <rPr>
        <b/>
        <sz val="11"/>
        <color rgb="FF800080"/>
        <rFont val="Calibri"/>
        <family val="2"/>
        <scheme val="minor"/>
      </rPr>
      <t>ੇ ਵਿਖੇ</t>
    </r>
    <r>
      <rPr>
        <sz val="11"/>
        <color rgb="FF008000"/>
        <rFont val="Calibri"/>
        <family val="2"/>
        <scheme val="minor"/>
      </rPr>
      <t xml:space="preserve"> ਉਸ ਨੇ ਆਪਣੇ ਨਬੀਆਂ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ਜ਼ਬ</t>
    </r>
    <r>
      <rPr>
        <sz val="11"/>
        <color rgb="FF008000"/>
        <rFont val="Calibri"/>
        <family val="2"/>
        <scheme val="minor"/>
      </rPr>
      <t>ਾ</t>
    </r>
    <r>
      <rPr>
        <i/>
        <sz val="11"/>
        <color rgb="FF0000FF"/>
        <rFont val="Calibri"/>
        <family val="2"/>
        <scheme val="minor"/>
      </rPr>
      <t xml:space="preserve">ਨੀ ਪਹਿਲਾਂ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ਪਵਿੱਤਰ ਗ੍ਰੰਥ</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</si>
  <si>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ਉਹ ਨੇ </t>
    </r>
    <r>
      <rPr>
        <sz val="11"/>
        <color rgb="FF008000"/>
        <rFont val="Calibri"/>
        <family val="2"/>
        <scheme val="minor"/>
      </rPr>
      <t>ਜਗਤ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ਰਚਿਆਈ</t>
    </r>
    <r>
      <rPr>
        <sz val="11"/>
        <color rgb="FF008000"/>
        <rFont val="Calibri"/>
        <family val="2"/>
        <scheme val="minor"/>
      </rPr>
      <t xml:space="preserve"> ਤੋਂ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ਜਿਹੜੀਆਂ</t>
    </r>
    <r>
      <rPr>
        <sz val="11"/>
        <color rgb="FF008000"/>
        <rFont val="Calibri"/>
        <family val="2"/>
        <scheme val="minor"/>
      </rPr>
      <t xml:space="preserve"> ਗ</t>
    </r>
    <r>
      <rPr>
        <b/>
        <sz val="11"/>
        <color rgb="FF800080"/>
        <rFont val="Calibri"/>
        <family val="2"/>
        <scheme val="minor"/>
      </rPr>
      <t>ੱਲਾਂ ਸਮਝੀਆਂ ਹੋਈਆਂ ਹਨ,</t>
    </r>
    <r>
      <rPr>
        <sz val="11"/>
        <color rgb="FF008000"/>
        <rFont val="Calibri"/>
        <family val="2"/>
        <scheme val="minor"/>
      </rPr>
      <t xml:space="preserve"> ਅਰਥਾਤ ਉ</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 xml:space="preserve"> ਸਦੀਪਕ</t>
    </r>
    <r>
      <rPr>
        <sz val="11"/>
        <color rgb="FF008000"/>
        <rFont val="Calibri"/>
        <family val="2"/>
        <scheme val="minor"/>
      </rPr>
      <t xml:space="preserve"> ਸਮਰੱਥਾ ਅਤੇ </t>
    </r>
    <r>
      <rPr>
        <i/>
        <sz val="11"/>
        <color rgb="FF0000FF"/>
        <rFont val="Calibri"/>
        <family val="2"/>
        <scheme val="minor"/>
      </rPr>
      <t>ਦੇਵ</t>
    </r>
    <r>
      <rPr>
        <sz val="11"/>
        <color rgb="FF008000"/>
        <rFont val="Calibri"/>
        <family val="2"/>
        <scheme val="minor"/>
      </rPr>
      <t>ਪ</t>
    </r>
    <r>
      <rPr>
        <b/>
        <sz val="11"/>
        <color rgb="FF800080"/>
        <rFont val="Calibri"/>
        <family val="2"/>
        <scheme val="minor"/>
      </rPr>
      <t>ੂਜਾ, ਅਣਜਾਣ ਕੀ</t>
    </r>
    <r>
      <rPr>
        <sz val="11"/>
        <color rgb="FF008000"/>
        <rFont val="Calibri"/>
        <family val="2"/>
        <scheme val="minor"/>
      </rPr>
      <t>ਤ</t>
    </r>
    <r>
      <rPr>
        <strike/>
        <sz val="11"/>
        <color rgb="FFFF0000"/>
        <rFont val="Calibri"/>
        <family val="2"/>
        <scheme val="minor"/>
      </rPr>
      <t>ਾਈ ਉਸ 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ਚੰਗੀ ਤਰ੍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ਇਸ </t>
    </r>
    <r>
      <rPr>
        <b/>
        <sz val="11"/>
        <color rgb="FF800080"/>
        <rFont val="Calibri"/>
        <family val="2"/>
        <scheme val="minor"/>
      </rPr>
      <t>ਲਈ ਜੋ</t>
    </r>
    <r>
      <rPr>
        <sz val="11"/>
        <color rgb="FF008000"/>
        <rFont val="Calibri"/>
        <family val="2"/>
        <scheme val="minor"/>
      </rPr>
      <t xml:space="preserve">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 xml:space="preserve">ਹਿਸਾਬ </t>
    </r>
    <r>
      <rPr>
        <sz val="11"/>
        <color rgb="FF008000"/>
        <rFont val="Calibri"/>
        <family val="2"/>
        <scheme val="minor"/>
      </rPr>
      <t>ਲ</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ਵਾਲਿਆਂ ਨੂੰ</t>
    </r>
    <r>
      <rPr>
        <sz val="11"/>
        <color rgb="FF008000"/>
        <rFont val="Calibri"/>
        <family val="2"/>
        <scheme val="minor"/>
      </rPr>
      <t xml:space="preserve"> ਬ</t>
    </r>
    <r>
      <rPr>
        <b/>
        <sz val="11"/>
        <color rgb="FF800080"/>
        <rFont val="Calibri"/>
        <family val="2"/>
        <scheme val="minor"/>
      </rPr>
      <t>ਖ਼ਸ਼ੇ</t>
    </r>
    <r>
      <rPr>
        <sz val="11"/>
        <color rgb="FF008000"/>
        <rFont val="Calibri"/>
        <family val="2"/>
        <scheme val="minor"/>
      </rPr>
      <t>।</t>
    </r>
  </si>
  <si>
    <r>
      <rPr>
        <b/>
        <sz val="11"/>
        <color rgb="FF800080"/>
        <rFont val="Calibri"/>
        <family val="2"/>
        <scheme val="minor"/>
      </rPr>
      <t>ਕਿਉ</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ਉਨ੍ਹਾਂ ਨੇ ਪਰਮੇਸ਼ੁਰ ਨੂੰ ਜਾਣ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ਤਾਂ</t>
    </r>
    <r>
      <rPr>
        <strike/>
        <sz val="11"/>
        <color rgb="FFFF0000"/>
        <rFont val="Calibri"/>
        <family val="2"/>
        <scheme val="minor"/>
      </rPr>
      <t xml:space="preserve"> ਵੀ</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ਵਡਿਆਈ </t>
    </r>
    <r>
      <rPr>
        <i/>
        <sz val="11"/>
        <color rgb="FF0000FF"/>
        <rFont val="Calibri"/>
        <family val="2"/>
        <scheme val="minor"/>
      </rPr>
      <t xml:space="preserve">ਕੀਤੀ ਅਤੇ </t>
    </r>
    <r>
      <rPr>
        <sz val="11"/>
        <color rgb="FF008000"/>
        <rFont val="Calibri"/>
        <family val="2"/>
        <scheme val="minor"/>
      </rPr>
      <t>ਨਾ</t>
    </r>
    <r>
      <rPr>
        <i/>
        <sz val="11"/>
        <color rgb="FF0000FF"/>
        <rFont val="Calibri"/>
        <family val="2"/>
        <scheme val="minor"/>
      </rPr>
      <t xml:space="preserve"> ਉਸਤਤ</t>
    </r>
    <r>
      <rPr>
        <sz val="11"/>
        <color rgb="FF008000"/>
        <rFont val="Calibri"/>
        <family val="2"/>
        <scheme val="minor"/>
      </rPr>
      <t xml:space="preserve"> ਕੀਤੀ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t>
    </r>
    <r>
      <rPr>
        <i/>
        <sz val="11"/>
        <color rgb="FF0000FF"/>
        <rFont val="Calibri"/>
        <family val="2"/>
        <scheme val="minor"/>
      </rPr>
      <t>ੇ ਮਨ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ਨਿਰਬੁੱਧ </t>
    </r>
    <r>
      <rPr>
        <sz val="11"/>
        <color rgb="FF008000"/>
        <rFont val="Calibri"/>
        <family val="2"/>
        <scheme val="minor"/>
      </rPr>
      <t>ਮਨ</t>
    </r>
    <r>
      <rPr>
        <i/>
        <sz val="11"/>
        <color rgb="FF0000FF"/>
        <rFont val="Calibri"/>
        <family val="2"/>
        <scheme val="minor"/>
      </rPr>
      <t xml:space="preserve"> ਵਿੱਚ</t>
    </r>
    <r>
      <rPr>
        <sz val="11"/>
        <color rgb="FF008000"/>
        <rFont val="Calibri"/>
        <family val="2"/>
        <scheme val="minor"/>
      </rPr>
      <t xml:space="preserve"> ਹਨ੍ਹੇਰ</t>
    </r>
    <r>
      <rPr>
        <b/>
        <sz val="11"/>
        <color rgb="FF800080"/>
        <rFont val="Calibri"/>
        <family val="2"/>
        <scheme val="minor"/>
      </rPr>
      <t>ਾ</t>
    </r>
    <r>
      <rPr>
        <sz val="11"/>
        <color rgb="FF008000"/>
        <rFont val="Calibri"/>
        <family val="2"/>
        <scheme val="minor"/>
      </rPr>
      <t xml:space="preserve"> ਹੋ ਗ</t>
    </r>
    <r>
      <rPr>
        <b/>
        <sz val="11"/>
        <color rgb="FF800080"/>
        <rFont val="Calibri"/>
        <family val="2"/>
        <scheme val="minor"/>
      </rPr>
      <t>ਿਆ</t>
    </r>
    <r>
      <rPr>
        <sz val="11"/>
        <color rgb="FF008000"/>
        <rFont val="Calibri"/>
        <family val="2"/>
        <scheme val="minor"/>
      </rPr>
      <t>।</t>
    </r>
  </si>
  <si>
    <r>
      <rPr>
        <sz val="11"/>
        <color rgb="FF008000"/>
        <rFont val="Calibri"/>
        <family val="2"/>
        <scheme val="minor"/>
      </rPr>
      <t>ਉਹ ਆਪਣੇ ਆਪ ਨੂੰ ਬੁੱਧਵਾਨ ਸਮਝ</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ਮੂਰਖ </t>
    </r>
    <r>
      <rPr>
        <b/>
        <sz val="11"/>
        <color rgb="FF800080"/>
        <rFont val="Calibri"/>
        <family val="2"/>
        <scheme val="minor"/>
      </rPr>
      <t>ਸਮਝ</t>
    </r>
    <r>
      <rPr>
        <sz val="11"/>
        <color rgb="FF008000"/>
        <rFont val="Calibri"/>
        <family val="2"/>
        <scheme val="minor"/>
      </rPr>
      <t xml:space="preserve"> ਗਏ।</t>
    </r>
  </si>
  <si>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ਅ</t>
    </r>
    <r>
      <rPr>
        <b/>
        <sz val="11"/>
        <color rgb="FF800080"/>
        <rFont val="Calibri"/>
        <family val="2"/>
        <scheme val="minor"/>
      </rPr>
      <t>ਕ</t>
    </r>
    <r>
      <rPr>
        <sz val="11"/>
        <color rgb="FF008000"/>
        <rFont val="Calibri"/>
        <family val="2"/>
        <scheme val="minor"/>
      </rPr>
      <t>ਾਸ਼</t>
    </r>
    <r>
      <rPr>
        <b/>
        <sz val="11"/>
        <color rgb="FF800080"/>
        <rFont val="Calibri"/>
        <family val="2"/>
        <scheme val="minor"/>
      </rPr>
      <t xml:space="preserve"> ਵੱਲੋਂ</t>
    </r>
    <r>
      <rPr>
        <sz val="11"/>
        <color rgb="FF008000"/>
        <rFont val="Calibri"/>
        <family val="2"/>
        <scheme val="minor"/>
      </rPr>
      <t xml:space="preserve"> ਪਰਮੇਸ਼ੁਰ ਦੀ ਮਹਿਮਾ ਨੂੰ </t>
    </r>
    <r>
      <rPr>
        <b/>
        <sz val="11"/>
        <color rgb="FF800080"/>
        <rFont val="Calibri"/>
        <family val="2"/>
        <scheme val="minor"/>
      </rPr>
      <t>ਬਦਲ ਕੇ,</t>
    </r>
    <r>
      <rPr>
        <sz val="11"/>
        <color rgb="FF008000"/>
        <rFont val="Calibri"/>
        <family val="2"/>
        <scheme val="minor"/>
      </rPr>
      <t xml:space="preserve"> ਮਨੁੱਖ</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ਚੌਪਾ</t>
    </r>
    <r>
      <rPr>
        <b/>
        <sz val="11"/>
        <color rgb="FF800080"/>
        <rFont val="Calibri"/>
        <family val="2"/>
        <scheme val="minor"/>
      </rPr>
      <t>ਏ</t>
    </r>
    <r>
      <rPr>
        <sz val="11"/>
        <color rgb="FF008000"/>
        <rFont val="Calibri"/>
        <family val="2"/>
        <scheme val="minor"/>
      </rPr>
      <t xml:space="preserve"> ਅਤੇ ਘਿੱਸਰਨ ਵਾਲੇ ਜੀਵ-ਜੰਤੂਆਂ ਦੇ ਰੂਪ ਵਿੱਚ </t>
    </r>
    <r>
      <rPr>
        <b/>
        <sz val="11"/>
        <color rgb="FF800080"/>
        <rFont val="Calibri"/>
        <family val="2"/>
        <scheme val="minor"/>
      </rPr>
      <t>ਕੀ</t>
    </r>
    <r>
      <rPr>
        <sz val="11"/>
        <color rgb="FF008000"/>
        <rFont val="Calibri"/>
        <family val="2"/>
        <scheme val="minor"/>
      </rPr>
      <t>ਤਾ।</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</si>
  <si>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ਪਰਮੇਸ਼ੁਰ ਨੇ</t>
    </r>
    <r>
      <rPr>
        <strike/>
        <sz val="11"/>
        <color rgb="FFFF0000"/>
        <rFont val="Calibri"/>
        <family val="2"/>
        <scheme val="minor"/>
      </rPr>
      <t xml:space="preserve"> ਵੀ</t>
    </r>
    <r>
      <rPr>
        <sz val="11"/>
        <color rgb="FF008000"/>
        <rFont val="Calibri"/>
        <family val="2"/>
        <scheme val="minor"/>
      </rPr>
      <t xml:space="preserve"> ਉਨ੍ਹਾਂ ਨੂੰ ਉਨ੍ਹਾਂ ਦੇ </t>
    </r>
    <r>
      <rPr>
        <b/>
        <sz val="11"/>
        <color rgb="FF800080"/>
        <rFont val="Calibri"/>
        <family val="2"/>
        <scheme val="minor"/>
      </rPr>
      <t>ਦਿਲਾਂ ਦੀ ਅਸ਼ੁੱਧਤ</t>
    </r>
    <r>
      <rPr>
        <sz val="11"/>
        <color rgb="FF008000"/>
        <rFont val="Calibri"/>
        <family val="2"/>
        <scheme val="minor"/>
      </rPr>
      <t xml:space="preserve">ਾ ਦੇ </t>
    </r>
    <r>
      <rPr>
        <b/>
        <sz val="11"/>
        <color rgb="FF800080"/>
        <rFont val="Calibri"/>
        <family val="2"/>
        <scheme val="minor"/>
      </rPr>
      <t>ਅਨ</t>
    </r>
    <r>
      <rPr>
        <sz val="11"/>
        <color rgb="FF008000"/>
        <rFont val="Calibri"/>
        <family val="2"/>
        <scheme val="minor"/>
      </rPr>
      <t>ੁ</t>
    </r>
    <r>
      <rPr>
        <b/>
        <sz val="11"/>
        <color rgb="FF800080"/>
        <rFont val="Calibri"/>
        <family val="2"/>
        <scheme val="minor"/>
      </rPr>
      <t>ਸ</t>
    </r>
    <r>
      <rPr>
        <sz val="11"/>
        <color rgb="FF008000"/>
        <rFont val="Calibri"/>
        <family val="2"/>
        <scheme val="minor"/>
      </rPr>
      <t>ਾਰ</t>
    </r>
    <r>
      <rPr>
        <strike/>
        <sz val="11"/>
        <color rgb="FFFF0000"/>
        <rFont val="Calibri"/>
        <family val="2"/>
        <scheme val="minor"/>
      </rPr>
      <t>ਾਂ ਅਤੇ ਗੰਦ-ਮੰਦ ਦੇ ਵੱਸ ਵਿੱਚ ਕਰ ਦਿੱਤਾ ਕਿ ਉਹ ਆਪਸ ਵਿੱਚ</t>
    </r>
    <r>
      <rPr>
        <sz val="11"/>
        <color rgb="FF008000"/>
        <rFont val="Calibri"/>
        <family val="2"/>
        <scheme val="minor"/>
      </rPr>
      <t xml:space="preserve"> ਆਪਣੇ ਸਰੀਰ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ਅ</t>
    </r>
    <r>
      <rPr>
        <b/>
        <sz val="11"/>
        <color rgb="FF800080"/>
        <rFont val="Calibri"/>
        <family val="2"/>
        <scheme val="minor"/>
      </rPr>
      <t>ਸ਼ੁੱਧ</t>
    </r>
    <r>
      <rPr>
        <sz val="11"/>
        <color rgb="FF008000"/>
        <rFont val="Calibri"/>
        <family val="2"/>
        <scheme val="minor"/>
      </rPr>
      <t xml:space="preserve"> ਕਰਨ</t>
    </r>
    <r>
      <rPr>
        <i/>
        <sz val="11"/>
        <color rgb="FF0000FF"/>
        <rFont val="Calibri"/>
        <family val="2"/>
        <scheme val="minor"/>
      </rPr>
      <t xml:space="preserve"> ਲਈ ਹਵਾਲੇ ਕਰ ਦਿੱਤਾ</t>
    </r>
    <r>
      <rPr>
        <sz val="11"/>
        <color rgb="FF008000"/>
        <rFont val="Calibri"/>
        <family val="2"/>
        <scheme val="minor"/>
      </rPr>
      <t>।</t>
    </r>
  </si>
  <si>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ਲੋਕ</t>
    </r>
    <r>
      <rPr>
        <sz val="11"/>
        <color rgb="FF008000"/>
        <rFont val="Calibri"/>
        <family val="2"/>
        <scheme val="minor"/>
      </rPr>
      <t>ਾਂ ਨੇ ਪਰਮੇਸ਼ੁਰ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ਝੂਠ ਨਾਲ </t>
    </r>
    <r>
      <rPr>
        <b/>
        <sz val="11"/>
        <color rgb="FF800080"/>
        <rFont val="Calibri"/>
        <family val="2"/>
        <scheme val="minor"/>
      </rPr>
      <t>ਬਦਲ</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ਉਨ੍ਹਾਂ ਨੇ ਉਸ ਨੂੰ ਮੱਥਾ ਟੇਕਿਆ, ਜਿਸ ਨੂੰ ਉਸ ਨ</t>
    </r>
    <r>
      <rPr>
        <sz val="11"/>
        <color rgb="FF008000"/>
        <rFont val="Calibri"/>
        <family val="2"/>
        <scheme val="minor"/>
      </rPr>
      <t xml:space="preserve">ੇ ਸ੍ਰਿਸ਼ਟੀ </t>
    </r>
    <r>
      <rPr>
        <i/>
        <sz val="11"/>
        <color rgb="FF0000FF"/>
        <rFont val="Calibri"/>
        <family val="2"/>
        <scheme val="minor"/>
      </rPr>
      <t xml:space="preserve">ਤੋਂ ਇਲਾਵਾ ਬਣਾਇਆ ਹੈ, ਉਸ </t>
    </r>
    <r>
      <rPr>
        <sz val="11"/>
        <color rgb="FF008000"/>
        <rFont val="Calibri"/>
        <family val="2"/>
        <scheme val="minor"/>
      </rPr>
      <t>ਦੀ</t>
    </r>
    <r>
      <rPr>
        <strike/>
        <sz val="11"/>
        <color rgb="FFFF0000"/>
        <rFont val="Calibri"/>
        <family val="2"/>
        <scheme val="minor"/>
      </rPr>
      <t xml:space="preserve"> ਪੂਜਾ ਅਤੇ</t>
    </r>
    <r>
      <rPr>
        <sz val="11"/>
        <color rgb="FF008000"/>
        <rFont val="Calibri"/>
        <family val="2"/>
        <scheme val="minor"/>
      </rPr>
      <t xml:space="preserve"> ਬੰਦਗੀ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 ਸਦੀਪਕ</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ਧੰਨ ਹੈ</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</si>
  <si>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ਪਰਮੇਸ਼ੁਰ ਨੇ </t>
    </r>
    <r>
      <rPr>
        <strike/>
        <sz val="11"/>
        <color rgb="FFFF0000"/>
        <rFont val="Calibri"/>
        <family val="2"/>
        <scheme val="minor"/>
      </rPr>
      <t xml:space="preserve">ਵੀ </t>
    </r>
    <r>
      <rPr>
        <sz val="11"/>
        <color rgb="FF008000"/>
        <rFont val="Calibri"/>
        <family val="2"/>
        <scheme val="minor"/>
      </rPr>
      <t xml:space="preserve">ਉਨ੍ਹਾਂ ਨੂੰ </t>
    </r>
    <r>
      <rPr>
        <i/>
        <sz val="11"/>
        <color rgb="FF0000FF"/>
        <rFont val="Calibri"/>
        <family val="2"/>
        <scheme val="minor"/>
      </rPr>
      <t>ਅਪਮਾ</t>
    </r>
    <r>
      <rPr>
        <sz val="11"/>
        <color rgb="FF008000"/>
        <rFont val="Calibri"/>
        <family val="2"/>
        <scheme val="minor"/>
      </rPr>
      <t>ਨ</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ਵੱਸ</t>
    </r>
    <r>
      <rPr>
        <i/>
        <sz val="11"/>
        <color rgb="FF0000FF"/>
        <rFont val="Calibri"/>
        <family val="2"/>
        <scheme val="minor"/>
      </rPr>
      <t xml:space="preserve"> ਵਿੱਚ</t>
    </r>
    <r>
      <rPr>
        <sz val="11"/>
        <color rgb="FF008000"/>
        <rFont val="Calibri"/>
        <family val="2"/>
        <scheme val="minor"/>
      </rPr>
      <t xml:space="preserve"> ਕਰ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ਉਨ੍ਹਾਂ </t>
    </r>
    <r>
      <rPr>
        <strike/>
        <sz val="11"/>
        <color rgb="FFFF0000"/>
        <rFont val="Calibri"/>
        <family val="2"/>
        <scheme val="minor"/>
      </rPr>
      <t xml:space="preserve">ਦੀਆਂ ਔਰਤਾਂ </t>
    </r>
    <r>
      <rPr>
        <sz val="11"/>
        <color rgb="FF008000"/>
        <rFont val="Calibri"/>
        <family val="2"/>
        <scheme val="minor"/>
      </rPr>
      <t xml:space="preserve">ਨੇ </t>
    </r>
    <r>
      <rPr>
        <b/>
        <sz val="11"/>
        <color rgb="FF800080"/>
        <rFont val="Calibri"/>
        <family val="2"/>
        <scheme val="minor"/>
      </rPr>
      <t>ਕੁਦਰਤੀ ਸੁਭਾਅ ਦੀ ਉਲੰਘ</t>
    </r>
    <r>
      <rPr>
        <sz val="11"/>
        <color rgb="FF008000"/>
        <rFont val="Calibri"/>
        <family val="2"/>
        <scheme val="minor"/>
      </rPr>
      <t>ਣ</t>
    </r>
    <r>
      <rPr>
        <i/>
        <sz val="11"/>
        <color rgb="FF0000FF"/>
        <rFont val="Calibri"/>
        <family val="2"/>
        <scheme val="minor"/>
      </rPr>
      <t>ਾ ਕਰ ਕੇ ਕੁਦਰਤ ਦ</t>
    </r>
    <r>
      <rPr>
        <sz val="11"/>
        <color rgb="FF008000"/>
        <rFont val="Calibri"/>
        <family val="2"/>
        <scheme val="minor"/>
      </rPr>
      <t>ੇ ਸੁਭਾ</t>
    </r>
    <r>
      <rPr>
        <b/>
        <sz val="11"/>
        <color rgb="FF800080"/>
        <rFont val="Calibri"/>
        <family val="2"/>
        <scheme val="minor"/>
      </rPr>
      <t>ਅ ਦੀ ਉਲੰਘਣਾ</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</si>
  <si>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ਤਰ੍ਹਾਂ </t>
    </r>
    <r>
      <rPr>
        <i/>
        <sz val="11"/>
        <color rgb="FF0000FF"/>
        <rFont val="Calibri"/>
        <family val="2"/>
        <scheme val="minor"/>
      </rPr>
      <t>ਕਈਆਂ ਧਨਵਾਨਾਂ ਨੇ ਵੀ ਆਪਣੀ ਸੰਪਤੀ ਗੁਲਾ</t>
    </r>
    <r>
      <rPr>
        <sz val="11"/>
        <color rgb="FF008000"/>
        <rFont val="Calibri"/>
        <family val="2"/>
        <scheme val="minor"/>
      </rPr>
      <t>ਮ</t>
    </r>
    <r>
      <rPr>
        <b/>
        <sz val="11"/>
        <color rgb="FF800080"/>
        <rFont val="Calibri"/>
        <family val="2"/>
        <scheme val="minor"/>
      </rPr>
      <t xml:space="preserve"> ਹੋਣ ਤੋਂ ਹਟਾ ਕੇ ਆਪਸ ਵਿੱਚ ਫਸਾਦ ਪਾਉਣ ਲੱਗੇ ਅਤੇ ਵਿ</t>
    </r>
    <r>
      <rPr>
        <sz val="11"/>
        <color rgb="FF008000"/>
        <rFont val="Calibri"/>
        <family val="2"/>
        <scheme val="minor"/>
      </rPr>
      <t>ਭ</t>
    </r>
    <r>
      <rPr>
        <b/>
        <sz val="11"/>
        <color rgb="FF800080"/>
        <rFont val="Calibri"/>
        <family val="2"/>
        <scheme val="minor"/>
      </rPr>
      <t>ਚਾਰ ਵਿੱਚ ਪੈਸਾ ਕਮਾ ਕੇ ਆਪਸ ਵਿੱਚ ਲੀਨ ਹੋ ਗਏ ਅਤੇ ਇਹੋ ਜਿਹੇ ਕਸ਼ਟ ਭੋਗਣ ਲੱਗੇ ਜੋ ਉਨ੍ਹਾਂ ਦੀ ਸਾਜਿਸ਼ ਦੇ ਕਾਰਨ ਆਪਣੇ ਆਪ ਨੂ</t>
    </r>
    <r>
      <rPr>
        <sz val="11"/>
        <color rgb="FF008000"/>
        <rFont val="Calibri"/>
        <family val="2"/>
        <scheme val="minor"/>
      </rPr>
      <t>ੰ</t>
    </r>
    <r>
      <rPr>
        <b/>
        <sz val="11"/>
        <color rgb="FF800080"/>
        <rFont val="Calibri"/>
        <family val="2"/>
        <scheme val="minor"/>
      </rPr>
      <t xml:space="preserve"> ਧੋਖੇ ਨਾਲ ਭਰਿ</t>
    </r>
    <r>
      <rPr>
        <sz val="11"/>
        <color rgb="FF008000"/>
        <rFont val="Calibri"/>
        <family val="2"/>
        <scheme val="minor"/>
      </rPr>
      <t>ਸ਼</t>
    </r>
    <r>
      <rPr>
        <b/>
        <sz val="11"/>
        <color rgb="FF800080"/>
        <rFont val="Calibri"/>
        <family val="2"/>
        <scheme val="minor"/>
      </rPr>
      <t>ਟ ਕਰਦੇ ਸਨ</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</si>
  <si>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ਜਿਵੇਂ ਉਨ੍ਹਾ</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ਜਾ</t>
    </r>
    <r>
      <rPr>
        <sz val="11"/>
        <color rgb="FF008000"/>
        <rFont val="Calibri"/>
        <family val="2"/>
        <scheme val="minor"/>
      </rPr>
      <t>ਣ</t>
    </r>
    <r>
      <rPr>
        <i/>
        <sz val="11"/>
        <color rgb="FF0000FF"/>
        <rFont val="Calibri"/>
        <family val="2"/>
        <scheme val="minor"/>
      </rPr>
      <t>ਨ ਨਾਲ ਉਸ ਦ</t>
    </r>
    <r>
      <rPr>
        <sz val="11"/>
        <color rgb="FF008000"/>
        <rFont val="Calibri"/>
        <family val="2"/>
        <scheme val="minor"/>
      </rPr>
      <t>ੀ ਪ</t>
    </r>
    <r>
      <rPr>
        <b/>
        <sz val="11"/>
        <color rgb="FF800080"/>
        <rFont val="Calibri"/>
        <family val="2"/>
        <scheme val="minor"/>
      </rPr>
      <t>੍ਰੀਖ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ਨਾ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ਨੇ </t>
    </r>
    <r>
      <rPr>
        <strike/>
        <sz val="11"/>
        <color rgb="FFFF0000"/>
        <rFont val="Calibri"/>
        <family val="2"/>
        <scheme val="minor"/>
      </rPr>
      <t xml:space="preserve">ਵੀ </t>
    </r>
    <r>
      <rPr>
        <sz val="11"/>
        <color rgb="FF008000"/>
        <rFont val="Calibri"/>
        <family val="2"/>
        <scheme val="minor"/>
      </rPr>
      <t xml:space="preserve">ਉਨ੍ਹਾਂ ਨੂੰ </t>
    </r>
    <r>
      <rPr>
        <i/>
        <sz val="11"/>
        <color rgb="FF0000FF"/>
        <rFont val="Calibri"/>
        <family val="2"/>
        <scheme val="minor"/>
      </rPr>
      <t xml:space="preserve">ਇੱਕ ਵਿਅਰਥ </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ਦੇ </t>
    </r>
    <r>
      <rPr>
        <i/>
        <sz val="11"/>
        <color rgb="FF0000FF"/>
        <rFont val="Calibri"/>
        <family val="2"/>
        <scheme val="minor"/>
      </rPr>
      <t>ਹ</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ਉਹ ਅਜਿਹ</t>
    </r>
    <r>
      <rPr>
        <sz val="11"/>
        <color rgb="FF008000"/>
        <rFont val="Calibri"/>
        <family val="2"/>
        <scheme val="minor"/>
      </rPr>
      <t>ੇ ਕੰਮ ਕਰਨ</t>
    </r>
    <r>
      <rPr>
        <i/>
        <sz val="11"/>
        <color rgb="FF0000FF"/>
        <rFont val="Calibri"/>
        <family val="2"/>
        <scheme val="minor"/>
      </rPr>
      <t xml:space="preserve"> ਜਿਹੜੇ ਕਰਨਾ ਯੋਗ ਨਹੀਂ</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</si>
  <si>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ਸਭ</t>
    </r>
    <r>
      <rPr>
        <sz val="11"/>
        <color rgb="FF008000"/>
        <rFont val="Calibri"/>
        <family val="2"/>
        <scheme val="minor"/>
      </rPr>
      <t xml:space="preserve"> ਕੁਧਰਮ, ਬ</t>
    </r>
    <r>
      <rPr>
        <b/>
        <sz val="11"/>
        <color rgb="FF800080"/>
        <rFont val="Calibri"/>
        <family val="2"/>
        <scheme val="minor"/>
      </rPr>
      <t>ੁਰਿਆਈ</t>
    </r>
    <r>
      <rPr>
        <sz val="11"/>
        <color rgb="FF008000"/>
        <rFont val="Calibri"/>
        <family val="2"/>
        <scheme val="minor"/>
      </rPr>
      <t xml:space="preserve"> ਅਤੇ ਬੁਰਿਆਈ ਨਾਲ ਭਰ</t>
    </r>
    <r>
      <rPr>
        <b/>
        <sz val="11"/>
        <color rgb="FF800080"/>
        <rFont val="Calibri"/>
        <family val="2"/>
        <scheme val="minor"/>
      </rPr>
      <t xml:space="preserve"> ਗਏ</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ਗ</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ਬਦਮਸਤੀ ਨਾ</t>
    </r>
    <r>
      <rPr>
        <sz val="11"/>
        <color rgb="FF008000"/>
        <rFont val="Calibri"/>
        <family val="2"/>
        <scheme val="minor"/>
      </rPr>
      <t>ਲ</t>
    </r>
    <r>
      <rPr>
        <i/>
        <sz val="11"/>
        <color rgb="FF0000FF"/>
        <rFont val="Calibri"/>
        <family val="2"/>
        <scheme val="minor"/>
      </rPr>
      <t>, ਖੂਨ ਦੇ ਲੋਭ ਨਾਲ, ਬਦਮਸਤੀ ਦੇ ਕਾਰਨ</t>
    </r>
    <r>
      <rPr>
        <sz val="11"/>
        <color rgb="FF008000"/>
        <rFont val="Calibri"/>
        <family val="2"/>
        <scheme val="minor"/>
      </rPr>
      <t xml:space="preserve"> ਅਤੇ ਬਦ</t>
    </r>
    <r>
      <rPr>
        <b/>
        <sz val="11"/>
        <color rgb="FF800080"/>
        <rFont val="Calibri"/>
        <family val="2"/>
        <scheme val="minor"/>
      </rPr>
      <t>ਮਸ</t>
    </r>
    <r>
      <rPr>
        <sz val="11"/>
        <color rgb="FF008000"/>
        <rFont val="Calibri"/>
        <family val="2"/>
        <scheme val="minor"/>
      </rPr>
      <t>ਤੀ ਨਾਲ</t>
    </r>
    <r>
      <rPr>
        <b/>
        <sz val="11"/>
        <color rgb="FF800080"/>
        <rFont val="Calibri"/>
        <family val="2"/>
        <scheme val="minor"/>
      </rPr>
      <t>,</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</si>
  <si>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ਉਹ ਦ</t>
    </r>
    <r>
      <rPr>
        <sz val="11"/>
        <color rgb="FF008000"/>
        <rFont val="Calibri"/>
        <family val="2"/>
        <scheme val="minor"/>
      </rPr>
      <t xml:space="preserve">ੇ ਪੁੱਤਰ ਦੇ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ਸਰੀਰਕ </t>
    </r>
    <r>
      <rPr>
        <strike/>
        <sz val="11"/>
        <color rgb="FFFF0000"/>
        <rFont val="Calibri"/>
        <family val="2"/>
        <scheme val="minor"/>
      </rPr>
      <t>ਤੋ</t>
    </r>
    <r>
      <rPr>
        <sz val="11"/>
        <color rgb="FF008000"/>
        <rFont val="Calibri"/>
        <family val="2"/>
        <scheme val="minor"/>
      </rPr>
      <t>ਰ</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ਵਿੱਚੋਂ </t>
    </r>
    <r>
      <rPr>
        <b/>
        <sz val="11"/>
        <color rgb="FF800080"/>
        <rFont val="Calibri"/>
        <family val="2"/>
        <scheme val="minor"/>
      </rPr>
      <t>ਆ</t>
    </r>
    <r>
      <rPr>
        <sz val="11"/>
        <color rgb="FF008000"/>
        <rFont val="Calibri"/>
        <family val="2"/>
        <scheme val="minor"/>
      </rPr>
      <t>ਇਆ।</t>
    </r>
  </si>
  <si>
    <r>
      <rPr>
        <b/>
        <sz val="11"/>
        <color rgb="FF800080"/>
        <rFont val="Calibri"/>
        <family val="2"/>
        <scheme val="minor"/>
      </rPr>
      <t xml:space="preserve">ਉਹ </t>
    </r>
    <r>
      <rPr>
        <sz val="11"/>
        <color rgb="FF008000"/>
        <rFont val="Calibri"/>
        <family val="2"/>
        <scheme val="minor"/>
      </rPr>
      <t>ਕ</t>
    </r>
    <r>
      <rPr>
        <i/>
        <sz val="11"/>
        <color rgb="FF0000FF"/>
        <rFont val="Calibri"/>
        <family val="2"/>
        <scheme val="minor"/>
      </rPr>
      <t>ੁਫ਼ਰ</t>
    </r>
    <r>
      <rPr>
        <sz val="11"/>
        <color rgb="FF008000"/>
        <rFont val="Calibri"/>
        <family val="2"/>
        <scheme val="minor"/>
      </rPr>
      <t xml:space="preserve">, ਪਰਮੇਸ਼ੁਰ ਦੇ </t>
    </r>
    <r>
      <rPr>
        <b/>
        <sz val="11"/>
        <color rgb="FF800080"/>
        <rFont val="Calibri"/>
        <family val="2"/>
        <scheme val="minor"/>
      </rPr>
      <t>ਭਗਤ</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strike/>
        <sz val="11"/>
        <color rgb="FFFF0000"/>
        <rFont val="Calibri"/>
        <family val="2"/>
        <scheme val="minor"/>
      </rPr>
      <t>ੂਜ</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ਦਾ ਹੱ</t>
    </r>
    <r>
      <rPr>
        <sz val="11"/>
        <color rgb="FF008000"/>
        <rFont val="Calibri"/>
        <family val="2"/>
        <scheme val="minor"/>
      </rPr>
      <t>ਕ</t>
    </r>
    <r>
      <rPr>
        <strike/>
        <sz val="11"/>
        <color rgb="FFFF0000"/>
        <rFont val="Calibri"/>
        <family val="2"/>
        <scheme val="minor"/>
      </rPr>
      <t xml:space="preserve"> ਮਾ</t>
    </r>
    <r>
      <rPr>
        <sz val="11"/>
        <color rgb="FF008000"/>
        <rFont val="Calibri"/>
        <family val="2"/>
        <scheme val="minor"/>
      </rPr>
      <t>ਰਨ ਵਾਲੇ, ਹੰਕਾਰ</t>
    </r>
    <r>
      <rPr>
        <b/>
        <sz val="11"/>
        <color rgb="FF800080"/>
        <rFont val="Calibri"/>
        <family val="2"/>
        <scheme val="minor"/>
      </rPr>
      <t xml:space="preserve"> ਕਰਨ ਵਾਲੇ</t>
    </r>
    <r>
      <rPr>
        <sz val="11"/>
        <color rgb="FF008000"/>
        <rFont val="Calibri"/>
        <family val="2"/>
        <scheme val="minor"/>
      </rPr>
      <t xml:space="preserve">, </t>
    </r>
    <r>
      <rPr>
        <b/>
        <sz val="11"/>
        <color rgb="FF800080"/>
        <rFont val="Calibri"/>
        <family val="2"/>
        <scheme val="minor"/>
      </rPr>
      <t>ਹੰਕਾਰ ਕਰਨ ਵਾਲ</t>
    </r>
    <r>
      <rPr>
        <sz val="11"/>
        <color rgb="FF008000"/>
        <rFont val="Calibri"/>
        <family val="2"/>
        <scheme val="minor"/>
      </rPr>
      <t>ੇ</t>
    </r>
    <r>
      <rPr>
        <b/>
        <sz val="11"/>
        <color rgb="FF800080"/>
        <rFont val="Calibri"/>
        <family val="2"/>
        <scheme val="minor"/>
      </rPr>
      <t>, ਘ</t>
    </r>
    <r>
      <rPr>
        <sz val="11"/>
        <color rgb="FF008000"/>
        <rFont val="Calibri"/>
        <family val="2"/>
        <scheme val="minor"/>
      </rPr>
      <t>ਬ</t>
    </r>
    <r>
      <rPr>
        <i/>
        <sz val="11"/>
        <color rgb="FF0000FF"/>
        <rFont val="Calibri"/>
        <family val="2"/>
        <scheme val="minor"/>
      </rPr>
      <t>ਰ</t>
    </r>
    <r>
      <rPr>
        <sz val="11"/>
        <color rgb="FF008000"/>
        <rFont val="Calibri"/>
        <family val="2"/>
        <scheme val="minor"/>
      </rPr>
      <t>ਾ</t>
    </r>
    <r>
      <rPr>
        <b/>
        <sz val="11"/>
        <color rgb="FF800080"/>
        <rFont val="Calibri"/>
        <family val="2"/>
        <scheme val="minor"/>
      </rPr>
      <t>ਉਣ ਵਾਲੇ</t>
    </r>
    <r>
      <rPr>
        <sz val="11"/>
        <color rgb="FF008000"/>
        <rFont val="Calibri"/>
        <family val="2"/>
        <scheme val="minor"/>
      </rPr>
      <t>, ਬ</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ਕੰਮ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ਕੁਧਰ</t>
    </r>
    <r>
      <rPr>
        <sz val="11"/>
        <color rgb="FF008000"/>
        <rFont val="Calibri"/>
        <family val="2"/>
        <scheme val="minor"/>
      </rPr>
      <t>ਮ</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</si>
  <si>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ਉਹ </t>
    </r>
    <r>
      <rPr>
        <sz val="11"/>
        <color rgb="FF008000"/>
        <rFont val="Calibri"/>
        <family val="2"/>
        <scheme val="minor"/>
      </rPr>
      <t>ਬ</t>
    </r>
    <r>
      <rPr>
        <i/>
        <sz val="11"/>
        <color rgb="FF0000FF"/>
        <rFont val="Calibri"/>
        <family val="2"/>
        <scheme val="minor"/>
      </rPr>
      <t>ੇਸ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ਧ, </t>
    </r>
    <r>
      <rPr>
        <b/>
        <sz val="11"/>
        <color rgb="FF800080"/>
        <rFont val="Calibri"/>
        <family val="2"/>
        <scheme val="minor"/>
      </rPr>
      <t>ਬ</t>
    </r>
    <r>
      <rPr>
        <sz val="11"/>
        <color rgb="FF008000"/>
        <rFont val="Calibri"/>
        <family val="2"/>
        <scheme val="minor"/>
      </rPr>
      <t>ੇ</t>
    </r>
    <r>
      <rPr>
        <b/>
        <sz val="11"/>
        <color rgb="FF800080"/>
        <rFont val="Calibri"/>
        <family val="2"/>
        <scheme val="minor"/>
      </rPr>
      <t>ਸੁਧ,</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ੜ</t>
    </r>
    <r>
      <rPr>
        <strike/>
        <sz val="11"/>
        <color rgb="FFFF0000"/>
        <rFont val="Calibri"/>
        <family val="2"/>
        <scheme val="minor"/>
      </rPr>
      <t>ਨ ਵਾਲ</t>
    </r>
    <r>
      <rPr>
        <sz val="11"/>
        <color rgb="FF008000"/>
        <rFont val="Calibri"/>
        <family val="2"/>
        <scheme val="minor"/>
      </rPr>
      <t xml:space="preserve">ੇ, </t>
    </r>
    <r>
      <rPr>
        <b/>
        <sz val="11"/>
        <color rgb="FF800080"/>
        <rFont val="Calibri"/>
        <family val="2"/>
        <scheme val="minor"/>
      </rPr>
      <t>ਬੇਸੁਧ, ਦ</t>
    </r>
    <r>
      <rPr>
        <sz val="11"/>
        <color rgb="FF008000"/>
        <rFont val="Calibri"/>
        <family val="2"/>
        <scheme val="minor"/>
      </rPr>
      <t>ਿ</t>
    </r>
    <r>
      <rPr>
        <b/>
        <sz val="11"/>
        <color rgb="FF800080"/>
        <rFont val="Calibri"/>
        <family val="2"/>
        <scheme val="minor"/>
      </rPr>
      <t>ਆਲੂ</t>
    </r>
    <r>
      <rPr>
        <sz val="11"/>
        <color rgb="FF008000"/>
        <rFont val="Calibri"/>
        <family val="2"/>
        <scheme val="minor"/>
      </rPr>
      <t xml:space="preserve"> ਹੋ</t>
    </r>
    <r>
      <rPr>
        <b/>
        <sz val="11"/>
        <color rgb="FF800080"/>
        <rFont val="Calibri"/>
        <family val="2"/>
        <scheme val="minor"/>
      </rPr>
      <t>ਣਗੇ</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</si>
  <si>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ਭਾਵੇਂ ਉ</t>
    </r>
    <r>
      <rPr>
        <sz val="11"/>
        <color rgb="FF008000"/>
        <rFont val="Calibri"/>
        <family val="2"/>
        <scheme val="minor"/>
      </rPr>
      <t>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ਨੂੰ</t>
    </r>
    <r>
      <rPr>
        <sz val="11"/>
        <color rgb="FF008000"/>
        <rFont val="Calibri"/>
        <family val="2"/>
        <scheme val="minor"/>
      </rPr>
      <t xml:space="preserve"> ਜਾਣਦੇ ਹਨ</t>
    </r>
    <r>
      <rPr>
        <b/>
        <sz val="11"/>
        <color rgb="FF800080"/>
        <rFont val="Calibri"/>
        <family val="2"/>
        <scheme val="minor"/>
      </rPr>
      <t xml:space="preserve"> ਕਿ ਉਹ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ਜਿਹ</t>
    </r>
    <r>
      <rPr>
        <b/>
        <sz val="11"/>
        <color rgb="FF800080"/>
        <rFont val="Calibri"/>
        <family val="2"/>
        <scheme val="minor"/>
      </rPr>
      <t>ਿਆਂ</t>
    </r>
    <r>
      <rPr>
        <sz val="11"/>
        <color rgb="FF008000"/>
        <rFont val="Calibri"/>
        <family val="2"/>
        <scheme val="minor"/>
      </rPr>
      <t xml:space="preserve"> ਕੰਮ ਕਰ</t>
    </r>
    <r>
      <rPr>
        <i/>
        <sz val="11"/>
        <color rgb="FF0000FF"/>
        <rFont val="Calibri"/>
        <family val="2"/>
        <scheme val="minor"/>
      </rPr>
      <t>ਦੇ ਹ</t>
    </r>
    <r>
      <rPr>
        <sz val="11"/>
        <color rgb="FF008000"/>
        <rFont val="Calibri"/>
        <family val="2"/>
        <scheme val="minor"/>
      </rPr>
      <t xml:space="preserve">ਨ </t>
    </r>
    <r>
      <rPr>
        <strike/>
        <sz val="11"/>
        <color rgb="FFFF0000"/>
        <rFont val="Calibri"/>
        <family val="2"/>
        <scheme val="minor"/>
      </rPr>
      <t xml:space="preserve">ਵਾਲੇ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ਲਾਇਕ</t>
    </r>
    <r>
      <rPr>
        <sz val="11"/>
        <color rgb="FF008000"/>
        <rFont val="Calibri"/>
        <family val="2"/>
        <scheme val="minor"/>
      </rPr>
      <t xml:space="preserve"> ਹਨ</t>
    </r>
    <r>
      <rPr>
        <i/>
        <sz val="11"/>
        <color rgb="FF0000FF"/>
        <rFont val="Calibri"/>
        <family val="2"/>
        <scheme val="minor"/>
      </rPr>
      <t>, ਫਿਰ ਵੀ</t>
    </r>
    <r>
      <rPr>
        <sz val="11"/>
        <color rgb="FF008000"/>
        <rFont val="Calibri"/>
        <family val="2"/>
        <scheme val="minor"/>
      </rPr>
      <t xml:space="preserve"> ਉਹ ਕੇਵਲ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ਨਹੀਂ ਕਰਦੇ ਸਗੋਂ </t>
    </r>
    <r>
      <rPr>
        <i/>
        <sz val="11"/>
        <color rgb="FF0000FF"/>
        <rFont val="Calibri"/>
        <family val="2"/>
        <scheme val="minor"/>
      </rPr>
      <t xml:space="preserve">ਉਨ੍ਹਾਂ ਨਾਲ ਮਿਲ ਕੇ ਇਹੋ ਜਿਹਿਆਂ ਕੰਮ </t>
    </r>
    <r>
      <rPr>
        <sz val="11"/>
        <color rgb="FF008000"/>
        <rFont val="Calibri"/>
        <family val="2"/>
        <scheme val="minor"/>
      </rPr>
      <t xml:space="preserve">ਕਰਨ ਵਾਲਿਆਂ </t>
    </r>
    <r>
      <rPr>
        <b/>
        <sz val="11"/>
        <color rgb="FF800080"/>
        <rFont val="Calibri"/>
        <family val="2"/>
        <scheme val="minor"/>
      </rPr>
      <t>ਨੂੰ</t>
    </r>
    <r>
      <rPr>
        <sz val="11"/>
        <color rgb="FF008000"/>
        <rFont val="Calibri"/>
        <family val="2"/>
        <scheme val="minor"/>
      </rPr>
      <t xml:space="preserve"> ਵੀ </t>
    </r>
    <r>
      <rPr>
        <strike/>
        <sz val="11"/>
        <color rgb="FFFF0000"/>
        <rFont val="Calibri"/>
        <family val="2"/>
        <scheme val="minor"/>
      </rPr>
      <t>ਖੁ</t>
    </r>
    <r>
      <rPr>
        <sz val="11"/>
        <color rgb="FF008000"/>
        <rFont val="Calibri"/>
        <family val="2"/>
        <scheme val="minor"/>
      </rPr>
      <t>ਸ</t>
    </r>
    <r>
      <rPr>
        <b/>
        <sz val="11"/>
        <color rgb="FF800080"/>
        <rFont val="Calibri"/>
        <family val="2"/>
        <scheme val="minor"/>
      </rPr>
      <t>ਹਿਮਤ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</si>
  <si>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b/>
        <sz val="11"/>
        <color rgb="FF800080"/>
        <rFont val="Calibri"/>
        <family val="2"/>
        <scheme val="minor"/>
      </rPr>
      <t>ਕਿ ਉਹ ਦ</t>
    </r>
    <r>
      <rPr>
        <sz val="11"/>
        <color rgb="FF008000"/>
        <rFont val="Calibri"/>
        <family val="2"/>
        <scheme val="minor"/>
      </rPr>
      <t>ੇ ਪਵਿੱਤਰ</t>
    </r>
    <r>
      <rPr>
        <strike/>
        <sz val="11"/>
        <color rgb="FFFF0000"/>
        <rFont val="Calibri"/>
        <family val="2"/>
        <scheme val="minor"/>
      </rPr>
      <t>ਤਾਈ ਦੇ</t>
    </r>
    <r>
      <rPr>
        <sz val="11"/>
        <color rgb="FF008000"/>
        <rFont val="Calibri"/>
        <family val="2"/>
        <scheme val="minor"/>
      </rPr>
      <t xml:space="preserve"> ਆਤਮਾ ਦੇ </t>
    </r>
    <r>
      <rPr>
        <strike/>
        <sz val="11"/>
        <color rgb="FFFF0000"/>
        <rFont val="Calibri"/>
        <family val="2"/>
        <scheme val="minor"/>
      </rPr>
      <t>ਤੋ</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ਮੁਰਦਿਆਂ ਵਿੱਚੋਂ ਜੀ ਉੱਠਣ </t>
    </r>
    <r>
      <rPr>
        <b/>
        <sz val="11"/>
        <color rgb="FF800080"/>
        <rFont val="Calibri"/>
        <family val="2"/>
        <scheme val="minor"/>
      </rPr>
      <t>ਤੋਂ</t>
    </r>
    <r>
      <rPr>
        <sz val="11"/>
        <color rgb="FF008000"/>
        <rFont val="Calibri"/>
        <family val="2"/>
        <scheme val="minor"/>
      </rPr>
      <t xml:space="preserve"> ਪਰਮੇਸ਼ੁਰ ਦਾ ਪੁੱਤਰ </t>
    </r>
    <r>
      <rPr>
        <i/>
        <sz val="11"/>
        <color rgb="FF0000FF"/>
        <rFont val="Calibri"/>
        <family val="2"/>
        <scheme val="minor"/>
      </rPr>
      <t xml:space="preserve">ਠਹਿਰਾਇਆ ਗਿਆ, </t>
    </r>
    <r>
      <rPr>
        <sz val="11"/>
        <color rgb="FF008000"/>
        <rFont val="Calibri"/>
        <family val="2"/>
        <scheme val="minor"/>
      </rPr>
      <t>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 ਸਾਡਾ ਪ੍ਰਭੂ</t>
    </r>
    <r>
      <rPr>
        <sz val="11"/>
        <color rgb="FF008000"/>
        <rFont val="Calibri"/>
        <family val="2"/>
        <scheme val="minor"/>
      </rPr>
      <t xml:space="preserve"> ਯਿਸੂ ਮਸੀਹ </t>
    </r>
    <r>
      <rPr>
        <b/>
        <sz val="11"/>
        <color rgb="FF800080"/>
        <rFont val="Calibri"/>
        <family val="2"/>
        <scheme val="minor"/>
      </rPr>
      <t>ਸਾਡੇ ਪ੍</t>
    </r>
    <r>
      <rPr>
        <sz val="11"/>
        <color rgb="FF008000"/>
        <rFont val="Calibri"/>
        <family val="2"/>
        <scheme val="minor"/>
      </rPr>
      <t>ਰ</t>
    </r>
    <r>
      <rPr>
        <i/>
        <sz val="11"/>
        <color rgb="FF0000FF"/>
        <rFont val="Calibri"/>
        <family val="2"/>
        <scheme val="minor"/>
      </rPr>
      <t>ਭੂ ਦ</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</si>
  <si>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ਜਿਸ ਦੇ ਰਾਹੀਂ ਅਸੀਂ </t>
    </r>
    <r>
      <rPr>
        <strike/>
        <sz val="11"/>
        <color rgb="FFFF0000"/>
        <rFont val="Calibri"/>
        <family val="2"/>
        <scheme val="minor"/>
      </rPr>
      <t xml:space="preserve">ਕਿਰਪਾ ਅਤੇ ਰਸੂਲਗੀ ਦੀ ਪਦਵੀ ਪਾਈ ਤਾਂ ਜੋ </t>
    </r>
    <r>
      <rPr>
        <sz val="11"/>
        <color rgb="FF008000"/>
        <rFont val="Calibri"/>
        <family val="2"/>
        <scheme val="minor"/>
      </rPr>
      <t xml:space="preserve">ਉਹ ਦੇ ਨਾਮ ਦੇ </t>
    </r>
    <r>
      <rPr>
        <i/>
        <sz val="11"/>
        <color rgb="FF0000FF"/>
        <rFont val="Calibri"/>
        <family val="2"/>
        <scheme val="minor"/>
      </rPr>
      <t xml:space="preserve">ਲਈ </t>
    </r>
    <r>
      <rPr>
        <sz val="11"/>
        <color rgb="FF008000"/>
        <rFont val="Calibri"/>
        <family val="2"/>
        <scheme val="minor"/>
      </rPr>
      <t>ਕ</t>
    </r>
    <r>
      <rPr>
        <i/>
        <sz val="11"/>
        <color rgb="FF0000FF"/>
        <rFont val="Calibri"/>
        <family val="2"/>
        <scheme val="minor"/>
      </rPr>
      <t>ਿਰਪ</t>
    </r>
    <r>
      <rPr>
        <sz val="11"/>
        <color rgb="FF008000"/>
        <rFont val="Calibri"/>
        <family val="2"/>
        <scheme val="minor"/>
      </rPr>
      <t>ਾ</t>
    </r>
    <r>
      <rPr>
        <i/>
        <sz val="11"/>
        <color rgb="FF0000FF"/>
        <rFont val="Calibri"/>
        <family val="2"/>
        <scheme val="minor"/>
      </rPr>
      <t xml:space="preserve"> ਅਤੇ ਪ</t>
    </r>
    <r>
      <rPr>
        <sz val="11"/>
        <color rgb="FF008000"/>
        <rFont val="Calibri"/>
        <family val="2"/>
        <scheme val="minor"/>
      </rPr>
      <t>ਰ</t>
    </r>
    <r>
      <rPr>
        <strike/>
        <sz val="11"/>
        <color rgb="FFFF0000"/>
        <rFont val="Calibri"/>
        <family val="2"/>
        <scheme val="minor"/>
      </rPr>
      <t>ਨ ਸ</t>
    </r>
    <r>
      <rPr>
        <sz val="11"/>
        <color rgb="FF008000"/>
        <rFont val="Calibri"/>
        <family val="2"/>
        <scheme val="minor"/>
      </rPr>
      <t>ਾ</t>
    </r>
    <r>
      <rPr>
        <b/>
        <sz val="11"/>
        <color rgb="FF800080"/>
        <rFont val="Calibri"/>
        <family val="2"/>
        <scheme val="minor"/>
      </rPr>
      <t>ਈ</t>
    </r>
    <r>
      <rPr>
        <sz val="11"/>
        <color rgb="FF008000"/>
        <rFont val="Calibri"/>
        <family val="2"/>
        <scheme val="minor"/>
      </rPr>
      <t>ਆਂ ਕੌਮਾਂ</t>
    </r>
    <r>
      <rPr>
        <i/>
        <sz val="11"/>
        <color rgb="FF0000FF"/>
        <rFont val="Calibri"/>
        <family val="2"/>
        <scheme val="minor"/>
      </rPr>
      <t xml:space="preserve"> ਦੇ</t>
    </r>
    <r>
      <rPr>
        <sz val="11"/>
        <color rgb="FF008000"/>
        <rFont val="Calibri"/>
        <family val="2"/>
        <scheme val="minor"/>
      </rPr>
      <t xml:space="preserve"> ਵਿੱਚ ਵਿਸ਼ਵਾਸ ਦੀ ਆਗਿਆ</t>
    </r>
    <r>
      <rPr>
        <b/>
        <sz val="11"/>
        <color rgb="FF800080"/>
        <rFont val="Calibri"/>
        <family val="2"/>
        <scheme val="minor"/>
      </rPr>
      <t xml:space="preserve"> ਮੰਨਣ ਦ</t>
    </r>
    <r>
      <rPr>
        <sz val="11"/>
        <color rgb="FF008000"/>
        <rFont val="Calibri"/>
        <family val="2"/>
        <scheme val="minor"/>
      </rPr>
      <t xml:space="preserve">ੀ </t>
    </r>
    <r>
      <rPr>
        <b/>
        <sz val="11"/>
        <color rgb="FF800080"/>
        <rFont val="Calibri"/>
        <family val="2"/>
        <scheme val="minor"/>
      </rPr>
      <t>ਸਮਰੱਥਾ</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 xml:space="preserve">ਈ </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</si>
  <si>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ਵਿੱਚ ਤੁਸੀਂ ਵੀ </t>
    </r>
    <r>
      <rPr>
        <strike/>
        <sz val="11"/>
        <color rgb="FFFF0000"/>
        <rFont val="Calibri"/>
        <family val="2"/>
        <scheme val="minor"/>
      </rPr>
      <t xml:space="preserve">ਰਲ ਕੇ </t>
    </r>
    <r>
      <rPr>
        <sz val="11"/>
        <color rgb="FF008000"/>
        <rFont val="Calibri"/>
        <family val="2"/>
        <scheme val="minor"/>
      </rPr>
      <t>ਯਿਸੂ ਮਸੀਹ ਦੇ</t>
    </r>
    <r>
      <rPr>
        <strike/>
        <sz val="11"/>
        <color rgb="FFFF0000"/>
        <rFont val="Calibri"/>
        <family val="2"/>
        <scheme val="minor"/>
      </rPr>
      <t xml:space="preserve"> ਹੋਣ</t>
    </r>
    <r>
      <rPr>
        <sz val="11"/>
        <color rgb="FF008000"/>
        <rFont val="Calibri"/>
        <family val="2"/>
        <scheme val="minor"/>
      </rPr>
      <t xml:space="preserve"> ਲਈ ਬੁਲਾਏ ਗਏ ਹੋ।</t>
    </r>
  </si>
  <si>
    <r>
      <rPr>
        <strike/>
        <sz val="11"/>
        <color rgb="FFFF0000"/>
        <rFont val="Calibri"/>
        <family val="2"/>
        <scheme val="minor"/>
      </rPr>
      <t xml:space="preserve">ਅੱਗੇ ਯੋਗ ਉਹਨਾਂ ਸਾਰਿਆਂ ਨੂੰ ਜਿਹੜੇ </t>
    </r>
    <r>
      <rPr>
        <sz val="11"/>
        <color rgb="FF008000"/>
        <rFont val="Calibri"/>
        <family val="2"/>
        <scheme val="minor"/>
      </rPr>
      <t>ਰੋਮ ਵਿੱਚ</t>
    </r>
    <r>
      <rPr>
        <i/>
        <sz val="11"/>
        <color rgb="FF0000FF"/>
        <rFont val="Calibri"/>
        <family val="2"/>
        <scheme val="minor"/>
      </rPr>
      <t xml:space="preserve"> ਸਭ ਜਿਹੜੇ</t>
    </r>
    <r>
      <rPr>
        <sz val="11"/>
        <color rgb="FF008000"/>
        <rFont val="Calibri"/>
        <family val="2"/>
        <scheme val="minor"/>
      </rPr>
      <t xml:space="preserve"> ਪਰਮੇਸ਼ੁਰ ਦੇ ਪਿਆਰੇ</t>
    </r>
    <r>
      <rPr>
        <i/>
        <sz val="11"/>
        <color rgb="FF0000FF"/>
        <rFont val="Calibri"/>
        <family val="2"/>
        <scheme val="minor"/>
      </rPr>
      <t xml:space="preserve"> ਹੋ</t>
    </r>
    <r>
      <rPr>
        <sz val="11"/>
        <color rgb="FF008000"/>
        <rFont val="Calibri"/>
        <family val="2"/>
        <scheme val="minor"/>
      </rPr>
      <t xml:space="preserve"> ਅਤੇ ਪਵਿੱਤਰ ਹੋਣ ਲਈ ਬੁਲਾਏ ਗਏ ਹ</t>
    </r>
    <r>
      <rPr>
        <i/>
        <sz val="11"/>
        <color rgb="FF0000FF"/>
        <rFont val="Calibri"/>
        <family val="2"/>
        <scheme val="minor"/>
      </rPr>
      <t>ੋ, ਉ</t>
    </r>
    <r>
      <rPr>
        <sz val="11"/>
        <color rgb="FF008000"/>
        <rFont val="Calibri"/>
        <family val="2"/>
        <scheme val="minor"/>
      </rPr>
      <t>ਨ</t>
    </r>
    <r>
      <rPr>
        <i/>
        <sz val="11"/>
        <color rgb="FF0000FF"/>
        <rFont val="Calibri"/>
        <family val="2"/>
        <scheme val="minor"/>
      </rPr>
      <t>੍ਹਾਂ ਨੂੰ ਪਰਮੇਸ਼ੁਰ</t>
    </r>
    <r>
      <rPr>
        <sz val="11"/>
        <color rgb="FF008000"/>
        <rFont val="Calibri"/>
        <family val="2"/>
        <scheme val="minor"/>
      </rPr>
      <t xml:space="preserve"> ਸਾਡੇ ਪਿਤਾ</t>
    </r>
    <r>
      <rPr>
        <strike/>
        <sz val="11"/>
        <color rgb="FFFF0000"/>
        <rFont val="Calibri"/>
        <family val="2"/>
        <scheme val="minor"/>
      </rPr>
      <t xml:space="preserve"> ਪਰਮੇਸ਼ੁਰ</t>
    </r>
    <r>
      <rPr>
        <sz val="11"/>
        <color rgb="FF008000"/>
        <rFont val="Calibri"/>
        <family val="2"/>
        <scheme val="minor"/>
      </rPr>
      <t xml:space="preserve"> ਅਤੇ ਪ੍ਰਭੂ ਯਿਸੂ ਮਸੀਹ ਦ</t>
    </r>
    <r>
      <rPr>
        <b/>
        <sz val="11"/>
        <color rgb="FF800080"/>
        <rFont val="Calibri"/>
        <family val="2"/>
        <scheme val="minor"/>
      </rPr>
      <t>ੀ</t>
    </r>
    <r>
      <rPr>
        <sz val="11"/>
        <color rgb="FF008000"/>
        <rFont val="Calibri"/>
        <family val="2"/>
        <scheme val="minor"/>
      </rPr>
      <t xml:space="preserve">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</si>
  <si>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ਪਹਿਲਾਂ </t>
    </r>
    <r>
      <rPr>
        <i/>
        <sz val="11"/>
        <color rgb="FF0000FF"/>
        <rFont val="Calibri"/>
        <family val="2"/>
        <scheme val="minor"/>
      </rPr>
      <t xml:space="preserve">ਸਭ </t>
    </r>
    <r>
      <rPr>
        <sz val="11"/>
        <color rgb="FF008000"/>
        <rFont val="Calibri"/>
        <family val="2"/>
        <scheme val="minor"/>
      </rPr>
      <t>ਤ</t>
    </r>
    <r>
      <rPr>
        <i/>
        <sz val="11"/>
        <color rgb="FF0000FF"/>
        <rFont val="Calibri"/>
        <family val="2"/>
        <scheme val="minor"/>
      </rPr>
      <t>ੋਂ ਪਹਿਲ</t>
    </r>
    <r>
      <rPr>
        <sz val="11"/>
        <color rgb="FF008000"/>
        <rFont val="Calibri"/>
        <family val="2"/>
        <scheme val="minor"/>
      </rPr>
      <t>ਾਂ ਮੈਂ</t>
    </r>
    <r>
      <rPr>
        <strike/>
        <sz val="11"/>
        <color rgb="FFFF0000"/>
        <rFont val="Calibri"/>
        <family val="2"/>
        <scheme val="minor"/>
      </rPr>
      <t xml:space="preserve"> ਆਪਣੇ ਪ੍ਰਭੂ</t>
    </r>
    <r>
      <rPr>
        <sz val="11"/>
        <color rgb="FF008000"/>
        <rFont val="Calibri"/>
        <family val="2"/>
        <scheme val="minor"/>
      </rPr>
      <t xml:space="preserve"> ਯਿਸੂ ਮਸੀਹ ਦੇ ਰਾਹੀਂ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ਆਪਣੇ ਪਰਮੇਸ਼ੁਰ ਦਾ ਧੰਨਵਾਦ ਕਰਦਾ ਹਾਂ</t>
    </r>
    <r>
      <rPr>
        <strike/>
        <sz val="11"/>
        <color rgb="FFFF0000"/>
        <rFont val="Calibri"/>
        <family val="2"/>
        <scheme val="minor"/>
      </rPr>
      <t>, ਕਿਉਂ</t>
    </r>
    <r>
      <rPr>
        <sz val="11"/>
        <color rgb="FF008000"/>
        <rFont val="Calibri"/>
        <family val="2"/>
        <scheme val="minor"/>
      </rPr>
      <t xml:space="preserve"> ਜੋ</t>
    </r>
    <r>
      <rPr>
        <strike/>
        <sz val="11"/>
        <color rgb="FFFF0000"/>
        <rFont val="Calibri"/>
        <family val="2"/>
        <scheme val="minor"/>
      </rPr>
      <t xml:space="preserve"> ਸਾਰੇ ਸੰਸਾਰ ਵਿੱਚ</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ਸਾਰ</t>
    </r>
    <r>
      <rPr>
        <sz val="11"/>
        <color rgb="FF008000"/>
        <rFont val="Calibri"/>
        <family val="2"/>
        <scheme val="minor"/>
      </rPr>
      <t xml:space="preserve">ੀ </t>
    </r>
    <r>
      <rPr>
        <i/>
        <sz val="11"/>
        <color rgb="FF0000FF"/>
        <rFont val="Calibri"/>
        <family val="2"/>
        <scheme val="minor"/>
      </rPr>
      <t>ਦੁਨੀਆਂ ਵਿੱ</t>
    </r>
    <r>
      <rPr>
        <sz val="11"/>
        <color rgb="FF008000"/>
        <rFont val="Calibri"/>
        <family val="2"/>
        <scheme val="minor"/>
      </rPr>
      <t>ਚ</t>
    </r>
    <r>
      <rPr>
        <i/>
        <sz val="11"/>
        <color rgb="FF0000FF"/>
        <rFont val="Calibri"/>
        <family val="2"/>
        <scheme val="minor"/>
      </rPr>
      <t xml:space="preserve"> ਉਜਾਗ</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</si>
  <si>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ਪਰਮੇਸ਼ੁਰ</t>
    </r>
    <r>
      <rPr>
        <i/>
        <sz val="11"/>
        <color rgb="FF0000FF"/>
        <rFont val="Calibri"/>
        <family val="2"/>
        <scheme val="minor"/>
      </rPr>
      <t xml:space="preserve"> ਮੇਰਾ ਗਵਾਹ ਹੈ,</t>
    </r>
    <r>
      <rPr>
        <sz val="11"/>
        <color rgb="FF008000"/>
        <rFont val="Calibri"/>
        <family val="2"/>
        <scheme val="minor"/>
      </rPr>
      <t xml:space="preserve"> ਜਿਸ ਦੀ ਮੈਂ ਆਪਣੇ ਆਤਮਾ ਨਾਲ ਉ</t>
    </r>
    <r>
      <rPr>
        <b/>
        <sz val="11"/>
        <color rgb="FF800080"/>
        <rFont val="Calibri"/>
        <family val="2"/>
        <scheme val="minor"/>
      </rPr>
      <t>ਸ</t>
    </r>
    <r>
      <rPr>
        <sz val="11"/>
        <color rgb="FF008000"/>
        <rFont val="Calibri"/>
        <family val="2"/>
        <scheme val="minor"/>
      </rPr>
      <t xml:space="preserve"> ਦੇ ਪੁੱਤਰ ਦੀ ਖੁਸ਼ਖਬਰੀ </t>
    </r>
    <r>
      <rPr>
        <b/>
        <sz val="11"/>
        <color rgb="FF800080"/>
        <rFont val="Calibri"/>
        <family val="2"/>
        <scheme val="minor"/>
      </rPr>
      <t>ਵਿੱਚ</t>
    </r>
    <r>
      <rPr>
        <sz val="11"/>
        <color rgb="FF008000"/>
        <rFont val="Calibri"/>
        <family val="2"/>
        <scheme val="minor"/>
      </rPr>
      <t xml:space="preserve"> ਸੇਵਾ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t>
    </r>
    <r>
      <rPr>
        <strike/>
        <sz val="11"/>
        <color rgb="FFFF0000"/>
        <rFont val="Calibri"/>
        <family val="2"/>
        <scheme val="minor"/>
      </rPr>
      <t>ਕਿ</t>
    </r>
    <r>
      <rPr>
        <sz val="11"/>
        <color rgb="FF008000"/>
        <rFont val="Calibri"/>
        <family val="2"/>
        <scheme val="minor"/>
      </rPr>
      <t>ਸ</t>
    </r>
    <r>
      <rPr>
        <i/>
        <sz val="11"/>
        <color rgb="FF0000FF"/>
        <rFont val="Calibri"/>
        <family val="2"/>
        <scheme val="minor"/>
      </rPr>
      <t>ਦਾ</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ਯਾਦ ਕਰ</t>
    </r>
    <r>
      <rPr>
        <sz val="11"/>
        <color rgb="FF008000"/>
        <rFont val="Calibri"/>
        <family val="2"/>
        <scheme val="minor"/>
      </rPr>
      <t>ਦਾ ਹਾਂ।</t>
    </r>
  </si>
  <si>
    <r>
      <rPr>
        <b/>
        <sz val="11"/>
        <color rgb="FF800080"/>
        <rFont val="Calibri"/>
        <family val="2"/>
        <scheme val="minor"/>
      </rPr>
      <t>ਉਪਰੰਤ ਹੇ ਨਿਆਈਂ ਹਰੇਕ ਵਿਅਕਤੀ ਆਪਣੇ ਆਪ ਨੂੰ ਬਚਾ</t>
    </r>
    <r>
      <rPr>
        <sz val="11"/>
        <color rgb="FF008000"/>
        <rFont val="Calibri"/>
        <family val="2"/>
        <scheme val="minor"/>
      </rPr>
      <t xml:space="preserve"> ਲ</t>
    </r>
    <r>
      <rPr>
        <b/>
        <sz val="11"/>
        <color rgb="FF800080"/>
        <rFont val="Calibri"/>
        <family val="2"/>
        <scheme val="minor"/>
      </rPr>
      <t>ੈਂਦਾ ਹੈ, ਹੇ ਨਿਆਈਂ ਨਿਆਈਂ! ਕਿਉਂ ਜੋ ਜੋ ਤੂੰ ਜੋ ਕਿਸੇ ਹੋਰ ਦੇ ਵਿਰ</t>
    </r>
    <r>
      <rPr>
        <sz val="11"/>
        <color rgb="FF008000"/>
        <rFont val="Calibri"/>
        <family val="2"/>
        <scheme val="minor"/>
      </rPr>
      <t>ੁੱ</t>
    </r>
    <r>
      <rPr>
        <b/>
        <sz val="11"/>
        <color rgb="FF800080"/>
        <rFont val="Calibri"/>
        <family val="2"/>
        <scheme val="minor"/>
      </rPr>
      <t>ਧ ਦੋਸ਼ ਲਾਉਂਦਾ ਹੈਂ</t>
    </r>
    <r>
      <rPr>
        <sz val="11"/>
        <color rgb="FF008000"/>
        <rFont val="Calibri"/>
        <family val="2"/>
        <scheme val="minor"/>
      </rPr>
      <t xml:space="preserve">, </t>
    </r>
    <r>
      <rPr>
        <b/>
        <sz val="11"/>
        <color rgb="FF800080"/>
        <rFont val="Calibri"/>
        <family val="2"/>
        <scheme val="minor"/>
      </rPr>
      <t xml:space="preserve">ਇਸੇ ਤਰ੍ਹਾਂ ਆਪਣੇ ਆਪ ਨੂੰ ਵੀ ਦੋਸ਼ੀ ਠਹਿਰਾਉਂਦਾ ਹੈਂ ਕਿਉਂਕਿ ਜੋ ਕੁਝ ਤੂੰ ਦੂਜੇ ਦੇ ਵਿਰੁੱਧ ਦੋਸ਼ </t>
    </r>
    <r>
      <rPr>
        <sz val="11"/>
        <color rgb="FF008000"/>
        <rFont val="Calibri"/>
        <family val="2"/>
        <scheme val="minor"/>
      </rPr>
      <t>ਲ</t>
    </r>
    <r>
      <rPr>
        <b/>
        <sz val="11"/>
        <color rgb="FF800080"/>
        <rFont val="Calibri"/>
        <family val="2"/>
        <scheme val="minor"/>
      </rPr>
      <t>ਾਉਂਦਾ ਹੈਂ ਉਹ ਵੀ ਤੇਰੇ</t>
    </r>
    <r>
      <rPr>
        <sz val="11"/>
        <color rgb="FF008000"/>
        <rFont val="Calibri"/>
        <family val="2"/>
        <scheme val="minor"/>
      </rPr>
      <t xml:space="preserve"> ਹੀ ਕੰਮ</t>
    </r>
    <r>
      <rPr>
        <i/>
        <sz val="11"/>
        <color rgb="FF0000FF"/>
        <rFont val="Calibri"/>
        <family val="2"/>
        <scheme val="minor"/>
      </rPr>
      <t>ਾਂ ਨੂੰ</t>
    </r>
    <r>
      <rPr>
        <sz val="11"/>
        <color rgb="FF008000"/>
        <rFont val="Calibri"/>
        <family val="2"/>
        <scheme val="minor"/>
      </rPr>
      <t xml:space="preserve"> ਕਰਦਾ ਹੈਂ।</t>
    </r>
  </si>
  <si>
    <r>
      <rPr>
        <sz val="11"/>
        <color rgb="FF008000"/>
        <rFont val="Calibri"/>
        <family val="2"/>
        <scheme val="minor"/>
      </rPr>
      <t>ਪਰ</t>
    </r>
    <r>
      <rPr>
        <strike/>
        <sz val="11"/>
        <color rgb="FFFF0000"/>
        <rFont val="Calibri"/>
        <family val="2"/>
        <scheme val="minor"/>
      </rPr>
      <t xml:space="preserve"> ਹਰੇਕ ਨੂੰ ਜਿਹੜਾ ਭਲਿਆਈ ਕਰਦਾ ਹੈ</t>
    </r>
    <r>
      <rPr>
        <sz val="11"/>
        <color rgb="FF008000"/>
        <rFont val="Calibri"/>
        <family val="2"/>
        <scheme val="minor"/>
      </rPr>
      <t xml:space="preserve"> ਮਹਿਮਾ, ਆਦਰ ਅਤੇ ਸ਼ਾਂਤੀ </t>
    </r>
    <r>
      <rPr>
        <b/>
        <sz val="11"/>
        <color rgb="FF800080"/>
        <rFont val="Calibri"/>
        <family val="2"/>
        <scheme val="minor"/>
      </rPr>
      <t>ਉਸ</t>
    </r>
    <r>
      <rPr>
        <sz val="11"/>
        <color rgb="FF008000"/>
        <rFont val="Calibri"/>
        <family val="2"/>
        <scheme val="minor"/>
      </rPr>
      <t xml:space="preserve"> ਹ</t>
    </r>
    <r>
      <rPr>
        <b/>
        <sz val="11"/>
        <color rgb="FF800080"/>
        <rFont val="Calibri"/>
        <family val="2"/>
        <scheme val="minor"/>
      </rPr>
      <t>ਰ ਮਨੁੱਖ ਨੂੰ ਮਿਲ</t>
    </r>
    <r>
      <rPr>
        <sz val="11"/>
        <color rgb="FF008000"/>
        <rFont val="Calibri"/>
        <family val="2"/>
        <scheme val="minor"/>
      </rPr>
      <t>ੇਗੀ</t>
    </r>
    <r>
      <rPr>
        <i/>
        <sz val="11"/>
        <color rgb="FF0000FF"/>
        <rFont val="Calibri"/>
        <family val="2"/>
        <scheme val="minor"/>
      </rPr>
      <t xml:space="preserve"> ਜਿਹੜਾ ਭਲਾ ਕਰਦਾ ਹੈ</t>
    </r>
    <r>
      <rPr>
        <sz val="11"/>
        <color rgb="FF008000"/>
        <rFont val="Calibri"/>
        <family val="2"/>
        <scheme val="minor"/>
      </rPr>
      <t xml:space="preserve">, ਪਹਿਲਾਂ ਯਹੂਦੀ </t>
    </r>
    <r>
      <rPr>
        <b/>
        <sz val="11"/>
        <color rgb="FF800080"/>
        <rFont val="Calibri"/>
        <family val="2"/>
        <scheme val="minor"/>
      </rPr>
      <t>ਨੂੰ</t>
    </r>
    <r>
      <rPr>
        <sz val="11"/>
        <color rgb="FF008000"/>
        <rFont val="Calibri"/>
        <family val="2"/>
        <scheme val="minor"/>
      </rPr>
      <t xml:space="preserve"> ਫ</t>
    </r>
    <r>
      <rPr>
        <b/>
        <sz val="11"/>
        <color rgb="FF800080"/>
        <rFont val="Calibri"/>
        <family val="2"/>
        <scheme val="minor"/>
      </rPr>
      <t>ਿ</t>
    </r>
    <r>
      <rPr>
        <sz val="11"/>
        <color rgb="FF008000"/>
        <rFont val="Calibri"/>
        <family val="2"/>
        <scheme val="minor"/>
      </rPr>
      <t>ਰ ਯੂਨਾਨੀ ਨੂੰ</t>
    </r>
    <r>
      <rPr>
        <i/>
        <sz val="11"/>
        <color rgb="FF0000FF"/>
        <rFont val="Calibri"/>
        <family val="2"/>
        <scheme val="minor"/>
      </rPr>
      <t xml:space="preserve"> 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</si>
  <si>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ਪਰਮੇਸ਼ੁਰ </t>
    </r>
    <r>
      <rPr>
        <b/>
        <sz val="11"/>
        <color rgb="FF800080"/>
        <rFont val="Calibri"/>
        <family val="2"/>
        <scheme val="minor"/>
      </rPr>
      <t>ਕੋਲੋਂ</t>
    </r>
    <r>
      <rPr>
        <sz val="11"/>
        <color rgb="FF008000"/>
        <rFont val="Calibri"/>
        <family val="2"/>
        <scheme val="minor"/>
      </rPr>
      <t xml:space="preserve"> ਕਿਸੇ ਦਾ ਪੱਖਪਾਤ ਨਹੀਂ ਹ</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</si>
  <si>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ਿੰਨਿਆਂ ਨੇ ਬਿਨ੍ਹਾਂ ਬਿਵਸਥਾ ਦੇ ਪਾਪ ਕੀਤੇ ਸ</t>
    </r>
    <r>
      <rPr>
        <sz val="11"/>
        <color rgb="FF008000"/>
        <rFont val="Calibri"/>
        <family val="2"/>
        <scheme val="minor"/>
      </rPr>
      <t xml:space="preserve">ੋ </t>
    </r>
    <r>
      <rPr>
        <strike/>
        <sz val="11"/>
        <color rgb="FFFF0000"/>
        <rFont val="Calibri"/>
        <family val="2"/>
        <scheme val="minor"/>
      </rPr>
      <t>ਬਿਨ੍</t>
    </r>
    <r>
      <rPr>
        <sz val="11"/>
        <color rgb="FF008000"/>
        <rFont val="Calibri"/>
        <family val="2"/>
        <scheme val="minor"/>
      </rPr>
      <t>ਹ</t>
    </r>
    <r>
      <rPr>
        <b/>
        <sz val="11"/>
        <color rgb="FF800080"/>
        <rFont val="Calibri"/>
        <family val="2"/>
        <scheme val="minor"/>
      </rPr>
      <t>ਰ</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t>
    </r>
    <r>
      <rPr>
        <strike/>
        <sz val="11"/>
        <color rgb="FFFF0000"/>
        <rFont val="Calibri"/>
        <family val="2"/>
        <scheme val="minor"/>
      </rPr>
      <t>ਿੰਨੀਆਂ ਨੇ ਬਿਵਸਥਾ ਦੇ ਹੁੰਦਿਆਂ ਹੋਇਆ ਪਾਪ ਕੀਤੇ ਸ</t>
    </r>
    <r>
      <rPr>
        <sz val="11"/>
        <color rgb="FF008000"/>
        <rFont val="Calibri"/>
        <family val="2"/>
        <scheme val="minor"/>
      </rPr>
      <t>ੋ ਬਿਵਸਥਾ ਦੇ ਅ</t>
    </r>
    <r>
      <rPr>
        <i/>
        <sz val="11"/>
        <color rgb="FF0000FF"/>
        <rFont val="Calibri"/>
        <family val="2"/>
        <scheme val="minor"/>
      </rPr>
      <t>ਧੀ</t>
    </r>
    <r>
      <rPr>
        <sz val="11"/>
        <color rgb="FF008000"/>
        <rFont val="Calibri"/>
        <family val="2"/>
        <scheme val="minor"/>
      </rPr>
      <t>ਨ</t>
    </r>
    <r>
      <rPr>
        <b/>
        <sz val="11"/>
        <color rgb="FF800080"/>
        <rFont val="Calibri"/>
        <family val="2"/>
        <scheme val="minor"/>
      </rPr>
      <t xml:space="preserve"> ਪ</t>
    </r>
    <r>
      <rPr>
        <sz val="11"/>
        <color rgb="FF008000"/>
        <rFont val="Calibri"/>
        <family val="2"/>
        <scheme val="minor"/>
      </rPr>
      <t>ਾ</t>
    </r>
    <r>
      <rPr>
        <i/>
        <sz val="11"/>
        <color rgb="FF0000FF"/>
        <rFont val="Calibri"/>
        <family val="2"/>
        <scheme val="minor"/>
      </rPr>
      <t>ਪ 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i/>
        <sz val="11"/>
        <color rgb="FF0000FF"/>
        <rFont val="Calibri"/>
        <family val="2"/>
        <scheme val="minor"/>
      </rPr>
      <t xml:space="preserve"> ਵ</t>
    </r>
    <r>
      <rPr>
        <sz val="11"/>
        <color rgb="FF008000"/>
        <rFont val="Calibri"/>
        <family val="2"/>
        <scheme val="minor"/>
      </rPr>
      <t xml:space="preserve">ੀ </t>
    </r>
    <r>
      <rPr>
        <b/>
        <sz val="11"/>
        <color rgb="FF800080"/>
        <rFont val="Calibri"/>
        <family val="2"/>
        <scheme val="minor"/>
      </rPr>
      <t>ਪਾਪ ਕਰੇਗਾ ਤ</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ਦ</t>
    </r>
    <r>
      <rPr>
        <i/>
        <sz val="11"/>
        <color rgb="FF0000FF"/>
        <rFont val="Calibri"/>
        <family val="2"/>
        <scheme val="minor"/>
      </rPr>
      <t>ੇ ਵਿਰੁੱਧ ਵੀ ਪ</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ਹੋਵੇਗਾ</t>
    </r>
    <r>
      <rPr>
        <i/>
        <sz val="11"/>
        <color rgb="FF0000FF"/>
        <rFont val="Calibri"/>
        <family val="2"/>
        <scheme val="minor"/>
      </rPr>
      <t xml:space="preserve"> ਅਤੇ ਬਿਵਸਥਾ ਦੇ ਅਧੀਨ ਪਾਪ ਕਰਨ ਵਾਲੇ ਸਾਰੇ ਬਿਵਸਥਾ ਰਾਹੀਂ ਦੋਸ਼ੀ ਠਹਿਰਾਏ ਜਾਣਗੇ</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</si>
  <si>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 xml:space="preserve"> ਬਿਵਸਥਾ ਦੇ ਸੁਣਨ ਵਾਲੇ</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xml:space="preserve"> ਧਰਮੀ</t>
    </r>
    <r>
      <rPr>
        <i/>
        <sz val="11"/>
        <color rgb="FF0000FF"/>
        <rFont val="Calibri"/>
        <family val="2"/>
        <scheme val="minor"/>
      </rPr>
      <t xml:space="preserve"> ਉਹ</t>
    </r>
    <r>
      <rPr>
        <sz val="11"/>
        <color rgb="FF008000"/>
        <rFont val="Calibri"/>
        <family val="2"/>
        <scheme val="minor"/>
      </rPr>
      <t xml:space="preserve"> ਨਹੀਂ ਹ</t>
    </r>
    <r>
      <rPr>
        <b/>
        <sz val="11"/>
        <color rgb="FF800080"/>
        <rFont val="Calibri"/>
        <family val="2"/>
        <scheme val="minor"/>
      </rPr>
      <t>ਨ ਜਿਹੜ</t>
    </r>
    <r>
      <rPr>
        <sz val="11"/>
        <color rgb="FF008000"/>
        <rFont val="Calibri"/>
        <family val="2"/>
        <scheme val="minor"/>
      </rPr>
      <t>ੇ</t>
    </r>
    <r>
      <rPr>
        <strike/>
        <sz val="11"/>
        <color rgb="FFFF0000"/>
        <rFont val="Calibri"/>
        <family val="2"/>
        <scheme val="minor"/>
      </rPr>
      <t>, ਪਰ</t>
    </r>
    <r>
      <rPr>
        <sz val="11"/>
        <color rgb="FF008000"/>
        <rFont val="Calibri"/>
        <family val="2"/>
        <scheme val="minor"/>
      </rPr>
      <t xml:space="preserve"> ਬਿਵਸਥਾ </t>
    </r>
    <r>
      <rPr>
        <b/>
        <sz val="11"/>
        <color rgb="FF800080"/>
        <rFont val="Calibri"/>
        <family val="2"/>
        <scheme val="minor"/>
      </rPr>
      <t>ਨੂੰ ਸੁਣਦ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ਪਰ ਉਹ ਜਿਹੜੇ ਉਸ ਦੇ ਨ</t>
    </r>
    <r>
      <rPr>
        <sz val="11"/>
        <color rgb="FF008000"/>
        <rFont val="Calibri"/>
        <family val="2"/>
        <scheme val="minor"/>
      </rPr>
      <t>ਾ</t>
    </r>
    <r>
      <rPr>
        <b/>
        <sz val="11"/>
        <color rgb="FF800080"/>
        <rFont val="Calibri"/>
        <family val="2"/>
        <scheme val="minor"/>
      </rPr>
      <t>ਮ ਨੂੰ ਮੰਨਦ</t>
    </r>
    <r>
      <rPr>
        <sz val="11"/>
        <color rgb="FF008000"/>
        <rFont val="Calibri"/>
        <family val="2"/>
        <scheme val="minor"/>
      </rPr>
      <t>ੇ</t>
    </r>
    <r>
      <rPr>
        <i/>
        <sz val="11"/>
        <color rgb="FF0000FF"/>
        <rFont val="Calibri"/>
        <family val="2"/>
        <scheme val="minor"/>
      </rPr>
      <t xml:space="preserve"> ਹਨ,</t>
    </r>
    <r>
      <rPr>
        <sz val="11"/>
        <color rgb="FF008000"/>
        <rFont val="Calibri"/>
        <family val="2"/>
        <scheme val="minor"/>
      </rPr>
      <t xml:space="preserve"> ਧਰਮੀ ਠਹਿਰਾਏ ਜਾਣਗੇ।</t>
    </r>
  </si>
  <si>
    <r>
      <rPr>
        <strike/>
        <sz val="11"/>
        <color rgb="FFFF0000"/>
        <rFont val="Calibri"/>
        <family val="2"/>
        <scheme val="minor"/>
      </rPr>
      <t xml:space="preserve">ਜਦ ਕਿ </t>
    </r>
    <r>
      <rPr>
        <sz val="11"/>
        <color rgb="FF008000"/>
        <rFont val="Calibri"/>
        <family val="2"/>
        <scheme val="minor"/>
      </rPr>
      <t>ਪਰਾਈਆਂ ਕੌਮਾਂ ਦੇ</t>
    </r>
    <r>
      <rPr>
        <i/>
        <sz val="11"/>
        <color rgb="FF0000FF"/>
        <rFont val="Calibri"/>
        <family val="2"/>
        <scheme val="minor"/>
      </rPr>
      <t xml:space="preserve"> ਲੋਕਾਂ</t>
    </r>
    <r>
      <rPr>
        <sz val="11"/>
        <color rgb="FF008000"/>
        <rFont val="Calibri"/>
        <family val="2"/>
        <scheme val="minor"/>
      </rPr>
      <t xml:space="preserve"> ਕੋਲ ਬਿਵਸਥਾ ਨਹੀਂ ਹੈ</t>
    </r>
    <r>
      <rPr>
        <strike/>
        <sz val="11"/>
        <color rgb="FFFF0000"/>
        <rFont val="Calibri"/>
        <family val="2"/>
        <scheme val="minor"/>
      </rPr>
      <t>,</t>
    </r>
    <r>
      <rPr>
        <sz val="11"/>
        <color rgb="FF008000"/>
        <rFont val="Calibri"/>
        <family val="2"/>
        <scheme val="minor"/>
      </rPr>
      <t xml:space="preserve"> ਪਰ </t>
    </r>
    <r>
      <rPr>
        <b/>
        <sz val="11"/>
        <color rgb="FF800080"/>
        <rFont val="Calibri"/>
        <family val="2"/>
        <scheme val="minor"/>
      </rPr>
      <t>ਜਦ</t>
    </r>
    <r>
      <rPr>
        <sz val="11"/>
        <color rgb="FF008000"/>
        <rFont val="Calibri"/>
        <family val="2"/>
        <scheme val="minor"/>
      </rPr>
      <t>ੋ</t>
    </r>
    <r>
      <rPr>
        <strike/>
        <sz val="11"/>
        <color rgb="FFFF0000"/>
        <rFont val="Calibri"/>
        <family val="2"/>
        <scheme val="minor"/>
      </rPr>
      <t>ਂ ਹੀ ਬਿਵਸਥਾ ਦੇ ਕੰਮ ਕਰਦੀਆਂ ਹਨ, ਤਾਂ ਬਿਵਸਥਾ ਦੇ ਨਾ ਹੁੰਦਿਆ</t>
    </r>
    <r>
      <rPr>
        <sz val="11"/>
        <color rgb="FF008000"/>
        <rFont val="Calibri"/>
        <family val="2"/>
        <scheme val="minor"/>
      </rPr>
      <t xml:space="preserve">ਂ ਉਹ ਆਪਣੇ </t>
    </r>
    <r>
      <rPr>
        <strike/>
        <sz val="11"/>
        <color rgb="FFFF0000"/>
        <rFont val="Calibri"/>
        <family val="2"/>
        <scheme val="minor"/>
      </rPr>
      <t xml:space="preserve">ਲਈ </t>
    </r>
    <r>
      <rPr>
        <sz val="11"/>
        <color rgb="FF008000"/>
        <rFont val="Calibri"/>
        <family val="2"/>
        <scheme val="minor"/>
      </rPr>
      <t>ਆਪ</t>
    </r>
    <r>
      <rPr>
        <strike/>
        <sz val="11"/>
        <color rgb="FFFF0000"/>
        <rFont val="Calibri"/>
        <family val="2"/>
        <scheme val="minor"/>
      </rPr>
      <t xml:space="preserve"> ਹੀ</t>
    </r>
    <r>
      <rPr>
        <sz val="11"/>
        <color rgb="FF008000"/>
        <rFont val="Calibri"/>
        <family val="2"/>
        <scheme val="minor"/>
      </rPr>
      <t xml:space="preserve"> ਬਿਵਸਥਾ </t>
    </r>
    <r>
      <rPr>
        <i/>
        <sz val="11"/>
        <color rgb="FF0000FF"/>
        <rFont val="Calibri"/>
        <family val="2"/>
        <scheme val="minor"/>
      </rPr>
      <t xml:space="preserve">ਨੂੰ ਮੰਨਦੇ ਹਨ ਤਾਂ ਉਹ ਆਪਣੇ ਆਪ ਵਿੱਚ ਬਿਵਸਥਾ ਨਹੀਂ </t>
    </r>
    <r>
      <rPr>
        <sz val="11"/>
        <color rgb="FF008000"/>
        <rFont val="Calibri"/>
        <family val="2"/>
        <scheme val="minor"/>
      </rPr>
      <t>ਹਨ।</t>
    </r>
  </si>
  <si>
    <r>
      <rPr>
        <strike/>
        <sz val="11"/>
        <color rgb="FFFF0000"/>
        <rFont val="Calibri"/>
        <family val="2"/>
        <scheme val="minor"/>
      </rPr>
      <t xml:space="preserve">ਸੋ </t>
    </r>
    <r>
      <rPr>
        <sz val="11"/>
        <color rgb="FF008000"/>
        <rFont val="Calibri"/>
        <family val="2"/>
        <scheme val="minor"/>
      </rPr>
      <t>ਉਹ ਬਿਵਸਥਾ ਦ</t>
    </r>
    <r>
      <rPr>
        <b/>
        <sz val="11"/>
        <color rgb="FF800080"/>
        <rFont val="Calibri"/>
        <family val="2"/>
        <scheme val="minor"/>
      </rPr>
      <t>ਾ</t>
    </r>
    <r>
      <rPr>
        <sz val="11"/>
        <color rgb="FF008000"/>
        <rFont val="Calibri"/>
        <family val="2"/>
        <scheme val="minor"/>
      </rPr>
      <t xml:space="preserve"> ਕੰਮ ਆਪਣੇ </t>
    </r>
    <r>
      <rPr>
        <b/>
        <sz val="11"/>
        <color rgb="FF800080"/>
        <rFont val="Calibri"/>
        <family val="2"/>
        <scheme val="minor"/>
      </rPr>
      <t>ਮਨਾ</t>
    </r>
    <r>
      <rPr>
        <sz val="11"/>
        <color rgb="FF008000"/>
        <rFont val="Calibri"/>
        <family val="2"/>
        <scheme val="minor"/>
      </rPr>
      <t>ਂ ਵਿੱਚ ਲਿਖਿਆ ਹੋਇਆ ਵਿਖਾਉਂਦ</t>
    </r>
    <r>
      <rPr>
        <b/>
        <sz val="11"/>
        <color rgb="FF800080"/>
        <rFont val="Calibri"/>
        <family val="2"/>
        <scheme val="minor"/>
      </rPr>
      <t>ੇ</t>
    </r>
    <r>
      <rPr>
        <sz val="11"/>
        <color rgb="FF008000"/>
        <rFont val="Calibri"/>
        <family val="2"/>
        <scheme val="minor"/>
      </rPr>
      <t xml:space="preserve"> ਹਨ, </t>
    </r>
    <r>
      <rPr>
        <b/>
        <sz val="11"/>
        <color rgb="FF800080"/>
        <rFont val="Calibri"/>
        <family val="2"/>
        <scheme val="minor"/>
      </rPr>
      <t>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ਉਨ੍ਹਾਂ ਦਾ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ਦ</t>
    </r>
    <r>
      <rPr>
        <b/>
        <sz val="11"/>
        <color rgb="FF800080"/>
        <rFont val="Calibri"/>
        <family val="2"/>
        <scheme val="minor"/>
      </rPr>
      <t>ੇ ਨਾਲ</t>
    </r>
    <r>
      <rPr>
        <sz val="11"/>
        <color rgb="FF008000"/>
        <rFont val="Calibri"/>
        <family val="2"/>
        <scheme val="minor"/>
      </rPr>
      <t xml:space="preserve"> ਗਵਾਹੀ ਦਿੰਦਾ ਹੈ ਅਤੇ </t>
    </r>
    <r>
      <rPr>
        <strike/>
        <sz val="11"/>
        <color rgb="FFFF0000"/>
        <rFont val="Calibri"/>
        <family val="2"/>
        <scheme val="minor"/>
      </rPr>
      <t>ਉ</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 ਦੇ ਖ਼ਿਆ</t>
    </r>
    <r>
      <rPr>
        <sz val="11"/>
        <color rgb="FF008000"/>
        <rFont val="Calibri"/>
        <family val="2"/>
        <scheme val="minor"/>
      </rPr>
      <t xml:space="preserve">ਲ </t>
    </r>
    <r>
      <rPr>
        <i/>
        <sz val="11"/>
        <color rgb="FF0000FF"/>
        <rFont val="Calibri"/>
        <family val="2"/>
        <scheme val="minor"/>
      </rPr>
      <t xml:space="preserve">ਹੀ </t>
    </r>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ਆਪ</t>
    </r>
    <r>
      <rPr>
        <b/>
        <sz val="11"/>
        <color rgb="FF800080"/>
        <rFont val="Calibri"/>
        <family val="2"/>
        <scheme val="minor"/>
      </rPr>
      <t>ਸ</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ਦੋਸ਼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ਾਉਂਦੇ </t>
    </r>
    <r>
      <rPr>
        <i/>
        <sz val="11"/>
        <color rgb="FF0000FF"/>
        <rFont val="Calibri"/>
        <family val="2"/>
        <scheme val="minor"/>
      </rPr>
      <t xml:space="preserve">ਅਤੇ ਆਪਸ ਵਿੱਚ ਬਰੀ ਹੁੰਦੇ </t>
    </r>
    <r>
      <rPr>
        <sz val="11"/>
        <color rgb="FF008000"/>
        <rFont val="Calibri"/>
        <family val="2"/>
        <scheme val="minor"/>
      </rPr>
      <t>ਹਨ।</t>
    </r>
  </si>
  <si>
    <r>
      <rPr>
        <strike/>
        <sz val="11"/>
        <color rgb="FFFF0000"/>
        <rFont val="Calibri"/>
        <family val="2"/>
        <scheme val="minor"/>
      </rPr>
      <t xml:space="preserve">ਉਸ ਦਿਨ ਵਿੱਚ </t>
    </r>
    <r>
      <rPr>
        <sz val="11"/>
        <color rgb="FF008000"/>
        <rFont val="Calibri"/>
        <family val="2"/>
        <scheme val="minor"/>
      </rPr>
      <t xml:space="preserve">ਪਰਮੇਸ਼ੁਰ ਮੇਰੀ ਖੁਸ਼ਖਬਰੀ ਦੇ ਅਨੁਸਾਰ </t>
    </r>
    <r>
      <rPr>
        <i/>
        <sz val="11"/>
        <color rgb="FF0000FF"/>
        <rFont val="Calibri"/>
        <family val="2"/>
        <scheme val="minor"/>
      </rPr>
      <t xml:space="preserve">ਮਸੀਹ </t>
    </r>
    <r>
      <rPr>
        <sz val="11"/>
        <color rgb="FF008000"/>
        <rFont val="Calibri"/>
        <family val="2"/>
        <scheme val="minor"/>
      </rPr>
      <t>ਯਿਸੂ</t>
    </r>
    <r>
      <rPr>
        <strike/>
        <sz val="11"/>
        <color rgb="FFFF0000"/>
        <rFont val="Calibri"/>
        <family val="2"/>
        <scheme val="minor"/>
      </rPr>
      <t xml:space="preserve"> ਮਸੀਹ</t>
    </r>
    <r>
      <rPr>
        <sz val="11"/>
        <color rgb="FF008000"/>
        <rFont val="Calibri"/>
        <family val="2"/>
        <scheme val="minor"/>
      </rPr>
      <t xml:space="preserve"> ਦੇ ਰਾਹੀਂ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ਤ</t>
    </r>
    <r>
      <rPr>
        <strike/>
        <sz val="11"/>
        <color rgb="FFFF0000"/>
        <rFont val="Calibri"/>
        <family val="2"/>
        <scheme val="minor"/>
      </rPr>
      <t xml:space="preserve"> ਗੱਲ</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ਦ</t>
    </r>
    <r>
      <rPr>
        <i/>
        <sz val="11"/>
        <color rgb="FF0000FF"/>
        <rFont val="Calibri"/>
        <family val="2"/>
        <scheme val="minor"/>
      </rPr>
      <t>ੋਸ਼ੀ ਠਹਿਰ</t>
    </r>
    <r>
      <rPr>
        <sz val="11"/>
        <color rgb="FF008000"/>
        <rFont val="Calibri"/>
        <family val="2"/>
        <scheme val="minor"/>
      </rPr>
      <t>ਾ</t>
    </r>
    <r>
      <rPr>
        <b/>
        <sz val="11"/>
        <color rgb="FF800080"/>
        <rFont val="Calibri"/>
        <family val="2"/>
        <scheme val="minor"/>
      </rPr>
      <t>ਵ</t>
    </r>
    <r>
      <rPr>
        <sz val="11"/>
        <color rgb="FF008000"/>
        <rFont val="Calibri"/>
        <family val="2"/>
        <scheme val="minor"/>
      </rPr>
      <t>ੇਗਾ।</t>
    </r>
  </si>
  <si>
    <r>
      <rPr>
        <sz val="11"/>
        <color rgb="FF008000"/>
        <rFont val="Calibri"/>
        <family val="2"/>
        <scheme val="minor"/>
      </rPr>
      <t>ਪਰ ਜੇ</t>
    </r>
    <r>
      <rPr>
        <i/>
        <sz val="11"/>
        <color rgb="FF0000FF"/>
        <rFont val="Calibri"/>
        <family val="2"/>
        <scheme val="minor"/>
      </rPr>
      <t xml:space="preserve"> ਤੂੰ, ਜੋ ਇਹ ਆਖਦਾ 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 ਯਹੂਦੀ </t>
    </r>
    <r>
      <rPr>
        <b/>
        <sz val="11"/>
        <color rgb="FF800080"/>
        <rFont val="Calibri"/>
        <family val="2"/>
        <scheme val="minor"/>
      </rPr>
      <t>ਹੈ</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ਅਤੇ </t>
    </r>
    <r>
      <rPr>
        <b/>
        <sz val="11"/>
        <color rgb="FF800080"/>
        <rFont val="Calibri"/>
        <family val="2"/>
        <scheme val="minor"/>
      </rPr>
      <t>ਆਪਣ</t>
    </r>
    <r>
      <rPr>
        <sz val="11"/>
        <color rgb="FF008000"/>
        <rFont val="Calibri"/>
        <family val="2"/>
        <scheme val="minor"/>
      </rPr>
      <t>ੇ ਆ</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ਪਰਮੇਸ਼ੁਰ </t>
    </r>
    <r>
      <rPr>
        <i/>
        <sz val="11"/>
        <color rgb="FF0000FF"/>
        <rFont val="Calibri"/>
        <family val="2"/>
        <scheme val="minor"/>
      </rPr>
      <t xml:space="preserve">ਦੀ ਵੱਲੋਂ ਚੰਗਾ ਸਮਝਦਾ ਹੈਂ ਅਤੇ ਉਸ ਗੱਲ </t>
    </r>
    <r>
      <rPr>
        <sz val="11"/>
        <color rgb="FF008000"/>
        <rFont val="Calibri"/>
        <family val="2"/>
        <scheme val="minor"/>
      </rPr>
      <t xml:space="preserve">ਉੱਤੇ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t>
    </r>
    <r>
      <rPr>
        <i/>
        <sz val="11"/>
        <color rgb="FF0000FF"/>
        <rFont val="Calibri"/>
        <family val="2"/>
        <scheme val="minor"/>
      </rPr>
      <t xml:space="preserve"> ਹੈਂ ਜੋ ਤੂੰ ਪਰਮੇਸ਼ੁਰ ਦਾ ਪੁੱਤਰ ਹੈਂ, ਤਾਂ ਭਲਾ, ਤੂੰ ਯਹੂਦੀ ਹੋਵੇਂਗਾ?</t>
    </r>
  </si>
  <si>
    <r>
      <rPr>
        <sz val="11"/>
        <color rgb="FF008000"/>
        <rFont val="Calibri"/>
        <family val="2"/>
        <scheme val="minor"/>
      </rPr>
      <t xml:space="preserve">ਅਤੇ </t>
    </r>
    <r>
      <rPr>
        <i/>
        <sz val="11"/>
        <color rgb="FF0000FF"/>
        <rFont val="Calibri"/>
        <family val="2"/>
        <scheme val="minor"/>
      </rPr>
      <t xml:space="preserve">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ਮਰਜ਼ੀ</t>
    </r>
    <r>
      <rPr>
        <sz val="11"/>
        <color rgb="FF008000"/>
        <rFont val="Calibri"/>
        <family val="2"/>
        <scheme val="minor"/>
      </rPr>
      <t xml:space="preserve"> ਨੂੰ ਜਾਣਦਾ ਹੈਂ, ਅਤੇ ਬਿਵਸਥਾ </t>
    </r>
    <r>
      <rPr>
        <b/>
        <sz val="11"/>
        <color rgb="FF800080"/>
        <rFont val="Calibri"/>
        <family val="2"/>
        <scheme val="minor"/>
      </rPr>
      <t>ਤੋਂ</t>
    </r>
    <r>
      <rPr>
        <sz val="11"/>
        <color rgb="FF008000"/>
        <rFont val="Calibri"/>
        <family val="2"/>
        <scheme val="minor"/>
      </rPr>
      <t xml:space="preserve"> ਸਿੱਖ</t>
    </r>
    <r>
      <rPr>
        <strike/>
        <sz val="11"/>
        <color rgb="FFFF0000"/>
        <rFont val="Calibri"/>
        <family val="2"/>
        <scheme val="minor"/>
      </rPr>
      <t>ਿਆ ਲੈ</t>
    </r>
    <r>
      <rPr>
        <sz val="11"/>
        <color rgb="FF008000"/>
        <rFont val="Calibri"/>
        <family val="2"/>
        <scheme val="minor"/>
      </rPr>
      <t xml:space="preserve"> ਕੇ </t>
    </r>
    <r>
      <rPr>
        <b/>
        <sz val="11"/>
        <color rgb="FF800080"/>
        <rFont val="Calibri"/>
        <family val="2"/>
        <scheme val="minor"/>
      </rPr>
      <t>ਭਲ</t>
    </r>
    <r>
      <rPr>
        <sz val="11"/>
        <color rgb="FF008000"/>
        <rFont val="Calibri"/>
        <family val="2"/>
        <scheme val="minor"/>
      </rPr>
      <t>ੀਆਂ ਗੱਲਾਂ ਨੂੰ ਪ</t>
    </r>
    <r>
      <rPr>
        <strike/>
        <sz val="11"/>
        <color rgb="FFFF0000"/>
        <rFont val="Calibri"/>
        <family val="2"/>
        <scheme val="minor"/>
      </rPr>
      <t>ਸੰਦ 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</si>
  <si>
    <r>
      <rPr>
        <sz val="11"/>
        <color rgb="FF008000"/>
        <rFont val="Calibri"/>
        <family val="2"/>
        <scheme val="minor"/>
      </rPr>
      <t>ਅਤੇ</t>
    </r>
    <r>
      <rPr>
        <strike/>
        <sz val="11"/>
        <color rgb="FFFF0000"/>
        <rFont val="Calibri"/>
        <family val="2"/>
        <scheme val="minor"/>
      </rPr>
      <t xml:space="preserve"> ਤੈਨੂੰ</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ਅੰਨ੍ਹ</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ਆਗੂ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 xml:space="preserve">ਜਿਹੜੇ </t>
    </r>
    <r>
      <rPr>
        <sz val="11"/>
        <color rgb="FF008000"/>
        <rFont val="Calibri"/>
        <family val="2"/>
        <scheme val="minor"/>
      </rPr>
      <t>ਹਨ</t>
    </r>
    <r>
      <rPr>
        <strike/>
        <sz val="11"/>
        <color rgb="FFFF0000"/>
        <rFont val="Calibri"/>
        <family val="2"/>
        <scheme val="minor"/>
      </rPr>
      <t>੍ਹ</t>
    </r>
    <r>
      <rPr>
        <sz val="11"/>
        <color rgb="FF008000"/>
        <rFont val="Calibri"/>
        <family val="2"/>
        <scheme val="minor"/>
      </rPr>
      <t xml:space="preserve">ੇਰੇ ਵਿੱਚ </t>
    </r>
    <r>
      <rPr>
        <strike/>
        <sz val="11"/>
        <color rgb="FFFF0000"/>
        <rFont val="Calibri"/>
        <family val="2"/>
        <scheme val="minor"/>
      </rPr>
      <t xml:space="preserve">ਹਨ ਉਹਨਾਂ ਦਾ </t>
    </r>
    <r>
      <rPr>
        <sz val="11"/>
        <color rgb="FF008000"/>
        <rFont val="Calibri"/>
        <family val="2"/>
        <scheme val="minor"/>
      </rPr>
      <t>ਚਾਨਣ ਹਾਂ</t>
    </r>
    <r>
      <rPr>
        <i/>
        <sz val="11"/>
        <color rgb="FF0000FF"/>
        <rFont val="Calibri"/>
        <family val="2"/>
        <scheme val="minor"/>
      </rPr>
      <t>।</t>
    </r>
  </si>
  <si>
    <r>
      <rPr>
        <sz val="11"/>
        <color rgb="FF008000"/>
        <rFont val="Calibri"/>
        <family val="2"/>
        <scheme val="minor"/>
      </rPr>
      <t xml:space="preserve">ਅਸੀਂ ਜਾਣਦੇ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ਕੰਮ ਕਰਨ ਵਾਲਿਆਂ ਉੱਤੇ</t>
    </r>
    <r>
      <rPr>
        <sz val="11"/>
        <color rgb="FF008000"/>
        <rFont val="Calibri"/>
        <family val="2"/>
        <scheme val="minor"/>
      </rPr>
      <t xml:space="preserve"> ਪਰਮੇਸ਼ੁਰ </t>
    </r>
    <r>
      <rPr>
        <b/>
        <sz val="11"/>
        <color rgb="FF800080"/>
        <rFont val="Calibri"/>
        <family val="2"/>
        <scheme val="minor"/>
      </rPr>
      <t xml:space="preserve">ਉਨ੍ਹਾਂ </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ਸ</t>
    </r>
    <r>
      <rPr>
        <b/>
        <sz val="11"/>
        <color rgb="FF800080"/>
        <rFont val="Calibri"/>
        <family val="2"/>
        <scheme val="minor"/>
      </rPr>
      <t>ਚਿਆਈ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ਨਿਆਂ 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 ਇਹ ਗ</t>
    </r>
    <r>
      <rPr>
        <sz val="11"/>
        <color rgb="FF008000"/>
        <rFont val="Calibri"/>
        <family val="2"/>
        <scheme val="minor"/>
      </rPr>
      <t>ੱਲ</t>
    </r>
    <r>
      <rPr>
        <i/>
        <sz val="11"/>
        <color rgb="FF0000FF"/>
        <rFont val="Calibri"/>
        <family val="2"/>
        <scheme val="minor"/>
      </rPr>
      <t>ਾਂ ਕਰਦੇ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</si>
  <si>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 xml:space="preserve">ਕਿ </t>
    </r>
    <r>
      <rPr>
        <sz val="11"/>
        <color rgb="FF008000"/>
        <rFont val="Calibri"/>
        <family val="2"/>
        <scheme val="minor"/>
      </rPr>
      <t>ਤ</t>
    </r>
    <r>
      <rPr>
        <strike/>
        <sz val="11"/>
        <color rgb="FFFF0000"/>
        <rFont val="Calibri"/>
        <family val="2"/>
        <scheme val="minor"/>
      </rPr>
      <t>ੇ ਨਦਾਨਾਂ ਨ</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ਖ</t>
    </r>
    <r>
      <rPr>
        <strike/>
        <sz val="11"/>
        <color rgb="FFFF0000"/>
        <rFont val="Calibri"/>
        <family val="2"/>
        <scheme val="minor"/>
      </rPr>
      <t>ਿਆ ਦੇਣ ਵਾਲਾ ਅਤੇ ਬਾਲਕ</t>
    </r>
    <r>
      <rPr>
        <sz val="11"/>
        <color rgb="FF008000"/>
        <rFont val="Calibri"/>
        <family val="2"/>
        <scheme val="minor"/>
      </rPr>
      <t xml:space="preserve">ਾਂ ਦਾ </t>
    </r>
    <r>
      <rPr>
        <b/>
        <sz val="11"/>
        <color rgb="FF800080"/>
        <rFont val="Calibri"/>
        <family val="2"/>
        <scheme val="minor"/>
      </rPr>
      <t>ਬੱਚ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ਗੁ</t>
    </r>
    <r>
      <rPr>
        <sz val="11"/>
        <color rgb="FF008000"/>
        <rFont val="Calibri"/>
        <family val="2"/>
        <scheme val="minor"/>
      </rPr>
      <t>ਰੂ</t>
    </r>
    <r>
      <rPr>
        <b/>
        <sz val="11"/>
        <color rgb="FF800080"/>
        <rFont val="Calibri"/>
        <family val="2"/>
        <scheme val="minor"/>
      </rPr>
      <t xml:space="preserve"> ਹੈਂ,</t>
    </r>
    <r>
      <rPr>
        <sz val="11"/>
        <color rgb="FF008000"/>
        <rFont val="Calibri"/>
        <family val="2"/>
        <scheme val="minor"/>
      </rPr>
      <t xml:space="preserve"> ਜੋ ਬਿਵਸਥਾ ਵਿੱਚ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ਸਚਿਆਈ ਦੀ ਸਿੱਖਿਆ ਪਾਉਂਦਾ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</si>
  <si>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ਤਾਂ ਫੇਰ </t>
    </r>
    <r>
      <rPr>
        <sz val="11"/>
        <color rgb="FF008000"/>
        <rFont val="Calibri"/>
        <family val="2"/>
        <scheme val="minor"/>
      </rPr>
      <t xml:space="preserve">ਤੂੰ ਜੋ </t>
    </r>
    <r>
      <rPr>
        <b/>
        <sz val="11"/>
        <color rgb="FF800080"/>
        <rFont val="Calibri"/>
        <family val="2"/>
        <scheme val="minor"/>
      </rPr>
      <t>ਆਪਣ</t>
    </r>
    <r>
      <rPr>
        <sz val="11"/>
        <color rgb="FF008000"/>
        <rFont val="Calibri"/>
        <family val="2"/>
        <scheme val="minor"/>
      </rPr>
      <t>ੇ</t>
    </r>
    <r>
      <rPr>
        <i/>
        <sz val="11"/>
        <color rgb="FF0000FF"/>
        <rFont val="Calibri"/>
        <family val="2"/>
        <scheme val="minor"/>
      </rPr>
      <t xml:space="preserve"> ਆਪ</t>
    </r>
    <r>
      <rPr>
        <sz val="11"/>
        <color rgb="FF008000"/>
        <rFont val="Calibri"/>
        <family val="2"/>
        <scheme val="minor"/>
      </rPr>
      <t xml:space="preserve"> ਨੂੰ ਸਿਖਾਉਂਦਾ ਹੈਂ, ਕੀ </t>
    </r>
    <r>
      <rPr>
        <b/>
        <sz val="11"/>
        <color rgb="FF800080"/>
        <rFont val="Calibri"/>
        <family val="2"/>
        <scheme val="minor"/>
      </rPr>
      <t>ਤੂੰ</t>
    </r>
    <r>
      <rPr>
        <sz val="11"/>
        <color rgb="FF008000"/>
        <rFont val="Calibri"/>
        <family val="2"/>
        <scheme val="minor"/>
      </rPr>
      <t xml:space="preserve"> ਆਪਣੇ ਆਪ ਨੂੰ </t>
    </r>
    <r>
      <rPr>
        <strike/>
        <sz val="11"/>
        <color rgb="FFFF0000"/>
        <rFont val="Calibri"/>
        <family val="2"/>
        <scheme val="minor"/>
      </rPr>
      <t xml:space="preserve">ਨਹੀਂ </t>
    </r>
    <r>
      <rPr>
        <sz val="11"/>
        <color rgb="FF008000"/>
        <rFont val="Calibri"/>
        <family val="2"/>
        <scheme val="minor"/>
      </rPr>
      <t>ਸਿਖਾਉਂਦਾ</t>
    </r>
    <r>
      <rPr>
        <i/>
        <sz val="11"/>
        <color rgb="FF0000FF"/>
        <rFont val="Calibri"/>
        <family val="2"/>
        <scheme val="minor"/>
      </rPr>
      <t xml:space="preserve"> ਨਹੀਂ</t>
    </r>
    <r>
      <rPr>
        <sz val="11"/>
        <color rgb="FF008000"/>
        <rFont val="Calibri"/>
        <family val="2"/>
        <scheme val="minor"/>
      </rPr>
      <t xml:space="preserve">? ਤੂੰ ਜੋ </t>
    </r>
    <r>
      <rPr>
        <strike/>
        <sz val="11"/>
        <color rgb="FFFF0000"/>
        <rFont val="Calibri"/>
        <family val="2"/>
        <scheme val="minor"/>
      </rPr>
      <t>ਉ</t>
    </r>
    <r>
      <rPr>
        <sz val="11"/>
        <color rgb="FF008000"/>
        <rFont val="Calibri"/>
        <family val="2"/>
        <scheme val="minor"/>
      </rPr>
      <t>ਪ</t>
    </r>
    <r>
      <rPr>
        <b/>
        <sz val="11"/>
        <color rgb="FF800080"/>
        <rFont val="Calibri"/>
        <family val="2"/>
        <scheme val="minor"/>
      </rPr>
      <t>ਰਚਾਰ</t>
    </r>
    <r>
      <rPr>
        <sz val="11"/>
        <color rgb="FF008000"/>
        <rFont val="Calibri"/>
        <family val="2"/>
        <scheme val="minor"/>
      </rPr>
      <t xml:space="preserve"> ਕਰਦਾ ਹੈਂ </t>
    </r>
    <r>
      <rPr>
        <b/>
        <sz val="11"/>
        <color rgb="FF800080"/>
        <rFont val="Calibri"/>
        <family val="2"/>
        <scheme val="minor"/>
      </rPr>
      <t>ਜੋ</t>
    </r>
    <r>
      <rPr>
        <sz val="11"/>
        <color rgb="FF008000"/>
        <rFont val="Calibri"/>
        <family val="2"/>
        <scheme val="minor"/>
      </rPr>
      <t xml:space="preserve"> ਚ</t>
    </r>
    <r>
      <rPr>
        <b/>
        <sz val="11"/>
        <color rgb="FF800080"/>
        <rFont val="Calibri"/>
        <family val="2"/>
        <scheme val="minor"/>
      </rPr>
      <t>ੁ</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ਚੁਰਾ</t>
    </r>
    <r>
      <rPr>
        <sz val="11"/>
        <color rgb="FF008000"/>
        <rFont val="Calibri"/>
        <family val="2"/>
        <scheme val="minor"/>
      </rPr>
      <t>ਉਂ</t>
    </r>
    <r>
      <rPr>
        <strike/>
        <sz val="11"/>
        <color rgb="FFFF0000"/>
        <rFont val="Calibri"/>
        <family val="2"/>
        <scheme val="minor"/>
      </rPr>
      <t xml:space="preserve"> ਚੋਰੀ ਕਰ</t>
    </r>
    <r>
      <rPr>
        <sz val="11"/>
        <color rgb="FF008000"/>
        <rFont val="Calibri"/>
        <family val="2"/>
        <scheme val="minor"/>
      </rPr>
      <t>ਦਾ ਹੈਂ?</t>
    </r>
  </si>
  <si>
    <r>
      <rPr>
        <strike/>
        <sz val="11"/>
        <color rgb="FFFF0000"/>
        <rFont val="Calibri"/>
        <family val="2"/>
        <scheme val="minor"/>
      </rPr>
      <t xml:space="preserve">ਤੂੰ </t>
    </r>
    <r>
      <rPr>
        <sz val="11"/>
        <color rgb="FF008000"/>
        <rFont val="Calibri"/>
        <family val="2"/>
        <scheme val="minor"/>
      </rPr>
      <t>ਜੋ ਆਖਦਾ ਹੈਂ ਕਿ</t>
    </r>
    <r>
      <rPr>
        <strike/>
        <sz val="11"/>
        <color rgb="FFFF0000"/>
        <rFont val="Calibri"/>
        <family val="2"/>
        <scheme val="minor"/>
      </rPr>
      <t>,</t>
    </r>
    <r>
      <rPr>
        <sz val="11"/>
        <color rgb="FF008000"/>
        <rFont val="Calibri"/>
        <family val="2"/>
        <scheme val="minor"/>
      </rPr>
      <t xml:space="preserve"> ਵਿਭਚਾਰ ਨਾ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t>
    </r>
    <r>
      <rPr>
        <strike/>
        <sz val="11"/>
        <color rgb="FFFF0000"/>
        <rFont val="Calibri"/>
        <family val="2"/>
        <scheme val="minor"/>
      </rPr>
      <t xml:space="preserve"> ਆਪ ਕਿਉਂ</t>
    </r>
    <r>
      <rPr>
        <sz val="11"/>
        <color rgb="FF008000"/>
        <rFont val="Calibri"/>
        <family val="2"/>
        <scheme val="minor"/>
      </rPr>
      <t xml:space="preserve"> ਵਿਭਚਾਰ ਕਰਦਾ ਹੈਂ? </t>
    </r>
    <r>
      <rPr>
        <strike/>
        <sz val="11"/>
        <color rgb="FFFF0000"/>
        <rFont val="Calibri"/>
        <family val="2"/>
        <scheme val="minor"/>
      </rPr>
      <t xml:space="preserve">ਤੂੰ </t>
    </r>
    <r>
      <rPr>
        <sz val="11"/>
        <color rgb="FF008000"/>
        <rFont val="Calibri"/>
        <family val="2"/>
        <scheme val="minor"/>
      </rPr>
      <t>ਜੋ ਮੂਰਤ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ਚੜ੍ਹਾਉਣ ਵਾਲੇ</t>
    </r>
    <r>
      <rPr>
        <sz val="11"/>
        <color rgb="FF008000"/>
        <rFont val="Calibri"/>
        <family val="2"/>
        <scheme val="minor"/>
      </rPr>
      <t xml:space="preserve"> ਨ</t>
    </r>
    <r>
      <rPr>
        <b/>
        <sz val="11"/>
        <color rgb="FF800080"/>
        <rFont val="Calibri"/>
        <family val="2"/>
        <scheme val="minor"/>
      </rPr>
      <t xml:space="preserve">ੂੰ </t>
    </r>
    <r>
      <rPr>
        <sz val="11"/>
        <color rgb="FF008000"/>
        <rFont val="Calibri"/>
        <family val="2"/>
        <scheme val="minor"/>
      </rPr>
      <t>ਤ</t>
    </r>
    <r>
      <rPr>
        <i/>
        <sz val="11"/>
        <color rgb="FF0000FF"/>
        <rFont val="Calibri"/>
        <family val="2"/>
        <scheme val="minor"/>
      </rPr>
      <t>ੁੱਛ</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ਤੂੰ </t>
    </r>
    <r>
      <rPr>
        <b/>
        <sz val="11"/>
        <color rgb="FF800080"/>
        <rFont val="Calibri"/>
        <family val="2"/>
        <scheme val="minor"/>
      </rPr>
      <t>ਯਰੂਸ਼ਲਮ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ਲੁੱਟ</t>
    </r>
    <r>
      <rPr>
        <sz val="11"/>
        <color rgb="FF008000"/>
        <rFont val="Calibri"/>
        <family val="2"/>
        <scheme val="minor"/>
      </rPr>
      <t>ਦਾ ਹੈਂ?</t>
    </r>
  </si>
  <si>
    <r>
      <rPr>
        <sz val="11"/>
        <color rgb="FF008000"/>
        <rFont val="Calibri"/>
        <family val="2"/>
        <scheme val="minor"/>
      </rPr>
      <t xml:space="preserve">ਤੂੰ ਜੋ ਬਿਵਸਥਾ </t>
    </r>
    <r>
      <rPr>
        <b/>
        <sz val="11"/>
        <color rgb="FF800080"/>
        <rFont val="Calibri"/>
        <family val="2"/>
        <scheme val="minor"/>
      </rPr>
      <t>ਨਾਲ</t>
    </r>
    <r>
      <rPr>
        <sz val="11"/>
        <color rgb="FF008000"/>
        <rFont val="Calibri"/>
        <family val="2"/>
        <scheme val="minor"/>
      </rPr>
      <t xml:space="preserve"> ਘ</t>
    </r>
    <r>
      <rPr>
        <b/>
        <sz val="11"/>
        <color rgb="FF800080"/>
        <rFont val="Calibri"/>
        <family val="2"/>
        <scheme val="minor"/>
      </rPr>
      <t>ਬ</t>
    </r>
    <r>
      <rPr>
        <sz val="11"/>
        <color rgb="FF008000"/>
        <rFont val="Calibri"/>
        <family val="2"/>
        <scheme val="minor"/>
      </rPr>
      <t>ਰ</t>
    </r>
    <r>
      <rPr>
        <i/>
        <sz val="11"/>
        <color rgb="FF0000FF"/>
        <rFont val="Calibri"/>
        <family val="2"/>
        <scheme val="minor"/>
      </rPr>
      <t>ਾਉਂ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ਕਿਉਂ</t>
    </r>
    <r>
      <rPr>
        <sz val="11"/>
        <color rgb="FF008000"/>
        <rFont val="Calibri"/>
        <family val="2"/>
        <scheme val="minor"/>
      </rPr>
      <t xml:space="preserve"> ਬਿਵਸਥਾ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ਤੋੜ</t>
    </r>
    <r>
      <rPr>
        <sz val="11"/>
        <color rgb="FF008000"/>
        <rFont val="Calibri"/>
        <family val="2"/>
        <scheme val="minor"/>
      </rPr>
      <t xml:space="preserve">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</si>
  <si>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i/>
        <sz val="11"/>
        <color rgb="FF0000FF"/>
        <rFont val="Calibri"/>
        <family val="2"/>
        <scheme val="minor"/>
      </rPr>
      <t xml:space="preserve">ਕਿਉਂ </t>
    </r>
    <r>
      <rPr>
        <sz val="11"/>
        <color rgb="FF008000"/>
        <rFont val="Calibri"/>
        <family val="2"/>
        <scheme val="minor"/>
      </rPr>
      <t>ਜ</t>
    </r>
    <r>
      <rPr>
        <i/>
        <sz val="11"/>
        <color rgb="FF0000FF"/>
        <rFont val="Calibri"/>
        <family val="2"/>
        <scheme val="minor"/>
      </rPr>
      <t>ੋ ਪਵ</t>
    </r>
    <r>
      <rPr>
        <sz val="11"/>
        <color rgb="FF008000"/>
        <rFont val="Calibri"/>
        <family val="2"/>
        <scheme val="minor"/>
      </rPr>
      <t>ਿ</t>
    </r>
    <r>
      <rPr>
        <i/>
        <sz val="11"/>
        <color rgb="FF0000FF"/>
        <rFont val="Calibri"/>
        <family val="2"/>
        <scheme val="minor"/>
      </rPr>
      <t xml:space="preserve">ੱਤਰ ਗ੍ਰੰਥ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ਲਿਖਿ</t>
    </r>
    <r>
      <rPr>
        <strike/>
        <sz val="11"/>
        <color rgb="FFFF0000"/>
        <rFont val="Calibri"/>
        <family val="2"/>
        <scheme val="minor"/>
      </rPr>
      <t>ਆ ਹੋਇ</t>
    </r>
    <r>
      <rPr>
        <sz val="11"/>
        <color rgb="FF008000"/>
        <rFont val="Calibri"/>
        <family val="2"/>
        <scheme val="minor"/>
      </rPr>
      <t xml:space="preserve">ਆ ਹੈ ਕਿ ਪਰਾਈਆਂ ਕੌਮਾਂ </t>
    </r>
    <r>
      <rPr>
        <strike/>
        <sz val="11"/>
        <color rgb="FFFF0000"/>
        <rFont val="Calibri"/>
        <family val="2"/>
        <scheme val="minor"/>
      </rPr>
      <t xml:space="preserve">ਦੇ </t>
    </r>
    <r>
      <rPr>
        <sz val="11"/>
        <color rgb="FF008000"/>
        <rFont val="Calibri"/>
        <family val="2"/>
        <scheme val="minor"/>
      </rPr>
      <t>ਵਿੱਚ</t>
    </r>
    <r>
      <rPr>
        <i/>
        <sz val="11"/>
        <color rgb="FF0000FF"/>
        <rFont val="Calibri"/>
        <family val="2"/>
        <scheme val="minor"/>
      </rPr>
      <t>ੋਂ ਪਰਮੇਸ਼ੁਰ ਦਾ ਨਾਮ</t>
    </r>
    <r>
      <rPr>
        <sz val="11"/>
        <color rgb="FF008000"/>
        <rFont val="Calibri"/>
        <family val="2"/>
        <scheme val="minor"/>
      </rPr>
      <t xml:space="preserve"> ਤੁਹਾਡੇ ਕਾਰਨ </t>
    </r>
    <r>
      <rPr>
        <strike/>
        <sz val="11"/>
        <color rgb="FFFF0000"/>
        <rFont val="Calibri"/>
        <family val="2"/>
        <scheme val="minor"/>
      </rPr>
      <t xml:space="preserve">ਪਰਮੇਸ਼ੁਰ ਦੇ ਨਾਮ ਦੀ </t>
    </r>
    <r>
      <rPr>
        <sz val="11"/>
        <color rgb="FF008000"/>
        <rFont val="Calibri"/>
        <family val="2"/>
        <scheme val="minor"/>
      </rPr>
      <t xml:space="preserve">ਨਿੰਦਿਆ </t>
    </r>
    <r>
      <rPr>
        <b/>
        <sz val="11"/>
        <color rgb="FF800080"/>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</si>
  <si>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ਕਿਉਂ ਜੋ ਬਿਵਸਥਾ ਨੂੰ ਮੰਨਣ ਤੋਂ </t>
    </r>
    <r>
      <rPr>
        <sz val="11"/>
        <color rgb="FF008000"/>
        <rFont val="Calibri"/>
        <family val="2"/>
        <scheme val="minor"/>
      </rPr>
      <t xml:space="preserve">ਸੁੰਨਤ </t>
    </r>
    <r>
      <rPr>
        <b/>
        <sz val="11"/>
        <color rgb="FF800080"/>
        <rFont val="Calibri"/>
        <family val="2"/>
        <scheme val="minor"/>
      </rPr>
      <t>ਵੀ</t>
    </r>
    <r>
      <rPr>
        <sz val="11"/>
        <color rgb="FF008000"/>
        <rFont val="Calibri"/>
        <family val="2"/>
        <scheme val="minor"/>
      </rPr>
      <t xml:space="preserve"> ਲਾਭ</t>
    </r>
    <r>
      <rPr>
        <i/>
        <sz val="11"/>
        <color rgb="FF0000FF"/>
        <rFont val="Calibri"/>
        <family val="2"/>
        <scheme val="minor"/>
      </rPr>
      <t>ੀ</t>
    </r>
    <r>
      <rPr>
        <sz val="11"/>
        <color rgb="FF008000"/>
        <rFont val="Calibri"/>
        <family val="2"/>
        <scheme val="minor"/>
      </rPr>
      <t xml:space="preserve"> ਹੈ,</t>
    </r>
    <r>
      <rPr>
        <i/>
        <sz val="11"/>
        <color rgb="FF0000FF"/>
        <rFont val="Calibri"/>
        <family val="2"/>
        <scheme val="minor"/>
      </rPr>
      <t xml:space="preserve"> ਪਰ</t>
    </r>
    <r>
      <rPr>
        <sz val="11"/>
        <color rgb="FF008000"/>
        <rFont val="Calibri"/>
        <family val="2"/>
        <scheme val="minor"/>
      </rPr>
      <t xml:space="preserve"> ਜੇ ਤੂੰ ਬਿਵਸਥਾ ਦ</t>
    </r>
    <r>
      <rPr>
        <strike/>
        <sz val="11"/>
        <color rgb="FFFF0000"/>
        <rFont val="Calibri"/>
        <family val="2"/>
        <scheme val="minor"/>
      </rPr>
      <t>ੀ ਪ</t>
    </r>
    <r>
      <rPr>
        <sz val="11"/>
        <color rgb="FF008000"/>
        <rFont val="Calibri"/>
        <family val="2"/>
        <scheme val="minor"/>
      </rPr>
      <t>ਾ</t>
    </r>
    <r>
      <rPr>
        <strike/>
        <sz val="11"/>
        <color rgb="FFFF0000"/>
        <rFont val="Calibri"/>
        <family val="2"/>
        <scheme val="minor"/>
      </rPr>
      <t>ਲਨਾ ਕਰੇਂ ਜੇ ਤੂੰ ਬਿਵਸਥਾ ਦੀ</t>
    </r>
    <r>
      <rPr>
        <sz val="11"/>
        <color rgb="FF008000"/>
        <rFont val="Calibri"/>
        <family val="2"/>
        <scheme val="minor"/>
      </rPr>
      <t xml:space="preserve"> ਉਲੰਘਣਾ ਕਰਨ ਵਾਲਾ ਹ</t>
    </r>
    <r>
      <rPr>
        <b/>
        <sz val="11"/>
        <color rgb="FF800080"/>
        <rFont val="Calibri"/>
        <family val="2"/>
        <scheme val="minor"/>
      </rPr>
      <t>ੈ</t>
    </r>
    <r>
      <rPr>
        <sz val="11"/>
        <color rgb="FF008000"/>
        <rFont val="Calibri"/>
        <family val="2"/>
        <scheme val="minor"/>
      </rPr>
      <t xml:space="preserve">ਂ ਤਾਂ ਤੇਰੀ ਸੁੰਨਤ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ਬੇਇੱਜ਼ਤ ਹੋ ਗਈ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</si>
  <si>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t>
    </r>
    <r>
      <rPr>
        <i/>
        <sz val="11"/>
        <color rgb="FF0000FF"/>
        <rFont val="Calibri"/>
        <family val="2"/>
        <scheme val="minor"/>
      </rPr>
      <t>ਕੋਈ ਵੀ ਵਿ</t>
    </r>
    <r>
      <rPr>
        <sz val="11"/>
        <color rgb="FF008000"/>
        <rFont val="Calibri"/>
        <family val="2"/>
        <scheme val="minor"/>
      </rPr>
      <t>ਅ</t>
    </r>
    <r>
      <rPr>
        <i/>
        <sz val="11"/>
        <color rgb="FF0000FF"/>
        <rFont val="Calibri"/>
        <family val="2"/>
        <scheme val="minor"/>
      </rPr>
      <t xml:space="preserve">ਕਤੀ, ਜੋ </t>
    </r>
    <r>
      <rPr>
        <sz val="11"/>
        <color rgb="FF008000"/>
        <rFont val="Calibri"/>
        <family val="2"/>
        <scheme val="minor"/>
      </rPr>
      <t>ਸੁੰਨਤ</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ਕ</t>
    </r>
    <r>
      <rPr>
        <i/>
        <sz val="11"/>
        <color rgb="FF0000FF"/>
        <rFont val="Calibri"/>
        <family val="2"/>
        <scheme val="minor"/>
      </rPr>
      <t>ੀਤਾ ਗਿਆ ਹੈ,</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t>
    </r>
    <r>
      <rPr>
        <b/>
        <sz val="11"/>
        <color rgb="FF800080"/>
        <rFont val="Calibri"/>
        <family val="2"/>
        <scheme val="minor"/>
      </rPr>
      <t>ਕਾਰਾ</t>
    </r>
    <r>
      <rPr>
        <sz val="11"/>
        <color rgb="FF008000"/>
        <rFont val="Calibri"/>
        <family val="2"/>
        <scheme val="minor"/>
      </rPr>
      <t>ਂ ਦੀ ਪਾਲ</t>
    </r>
    <r>
      <rPr>
        <b/>
        <sz val="11"/>
        <color rgb="FF800080"/>
        <rFont val="Calibri"/>
        <family val="2"/>
        <scheme val="minor"/>
      </rPr>
      <t>ਣ</t>
    </r>
    <r>
      <rPr>
        <sz val="11"/>
        <color rgb="FF008000"/>
        <rFont val="Calibri"/>
        <family val="2"/>
        <scheme val="minor"/>
      </rPr>
      <t>ਾ ਕਰ</t>
    </r>
    <r>
      <rPr>
        <b/>
        <sz val="11"/>
        <color rgb="FF800080"/>
        <rFont val="Calibri"/>
        <family val="2"/>
        <scheme val="minor"/>
      </rPr>
      <t>ਦਾ ਹੈ</t>
    </r>
    <r>
      <rPr>
        <sz val="11"/>
        <color rgb="FF008000"/>
        <rFont val="Calibri"/>
        <family val="2"/>
        <scheme val="minor"/>
      </rPr>
      <t xml:space="preserve"> ਤਾਂ ਕੀ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t>
    </r>
    <r>
      <rPr>
        <strike/>
        <sz val="11"/>
        <color rgb="FFFF0000"/>
        <rFont val="Calibri"/>
        <family val="2"/>
        <scheme val="minor"/>
      </rPr>
      <t xml:space="preserve"> ਅਸੁੰਨਤ</t>
    </r>
    <r>
      <rPr>
        <sz val="11"/>
        <color rgb="FF008000"/>
        <rFont val="Calibri"/>
        <family val="2"/>
        <scheme val="minor"/>
      </rPr>
      <t xml:space="preserve"> ਸੁੰਨਤ </t>
    </r>
    <r>
      <rPr>
        <i/>
        <sz val="11"/>
        <color rgb="FF0000FF"/>
        <rFont val="Calibri"/>
        <family val="2"/>
        <scheme val="minor"/>
      </rPr>
      <t>ਵੀ ਸੁੰ</t>
    </r>
    <r>
      <rPr>
        <sz val="11"/>
        <color rgb="FF008000"/>
        <rFont val="Calibri"/>
        <family val="2"/>
        <scheme val="minor"/>
      </rPr>
      <t>ਨ</t>
    </r>
    <r>
      <rPr>
        <i/>
        <sz val="11"/>
        <color rgb="FF0000FF"/>
        <rFont val="Calibri"/>
        <family val="2"/>
        <scheme val="minor"/>
      </rPr>
      <t>ਤ ਵ</t>
    </r>
    <r>
      <rPr>
        <sz val="11"/>
        <color rgb="FF008000"/>
        <rFont val="Calibri"/>
        <family val="2"/>
        <scheme val="minor"/>
      </rPr>
      <t>ਾ</t>
    </r>
    <r>
      <rPr>
        <i/>
        <sz val="11"/>
        <color rgb="FF0000FF"/>
        <rFont val="Calibri"/>
        <family val="2"/>
        <scheme val="minor"/>
      </rPr>
      <t>ਂਗੂੰ ਨਹੀਂ</t>
    </r>
    <r>
      <rPr>
        <sz val="11"/>
        <color rgb="FF008000"/>
        <rFont val="Calibri"/>
        <family val="2"/>
        <scheme val="minor"/>
      </rPr>
      <t xml:space="preserve"> ਗਿਣੀ ਜਾਵੇਗੀ</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</si>
  <si>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ਅਸੁੰਨਤੀ ਹਨ ਜੇ ਉਹ</t>
    </r>
    <r>
      <rPr>
        <sz val="11"/>
        <color rgb="FF008000"/>
        <rFont val="Calibri"/>
        <family val="2"/>
        <scheme val="minor"/>
      </rPr>
      <t xml:space="preserve"> ਬਿਵਸਥਾ </t>
    </r>
    <r>
      <rPr>
        <i/>
        <sz val="11"/>
        <color rgb="FF0000FF"/>
        <rFont val="Calibri"/>
        <family val="2"/>
        <scheme val="minor"/>
      </rPr>
      <t xml:space="preserve">ਦੇ ਵਿਰੁੱਧ ਆਪਣੀ ਕੁਦਰਤ ਨਾਲ ਬੇਇਨਸਾਫ਼ੀ </t>
    </r>
    <r>
      <rPr>
        <sz val="11"/>
        <color rgb="FF008000"/>
        <rFont val="Calibri"/>
        <family val="2"/>
        <scheme val="minor"/>
      </rPr>
      <t xml:space="preserve">ਨੂੰ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b/>
        <sz val="11"/>
        <color rgb="FF800080"/>
        <rFont val="Calibri"/>
        <family val="2"/>
        <scheme val="minor"/>
      </rPr>
      <t>ਾਉਂਦੇ ਹੋ, ਇਸ ਲਈ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ਲਿਖ</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ਲਿਖਤ</t>
    </r>
    <r>
      <rPr>
        <strike/>
        <sz val="11"/>
        <color rgb="FFFF0000"/>
        <rFont val="Calibri"/>
        <family val="2"/>
        <scheme val="minor"/>
      </rPr>
      <t>ਾਂ</t>
    </r>
    <r>
      <rPr>
        <sz val="11"/>
        <color rgb="FF008000"/>
        <rFont val="Calibri"/>
        <family val="2"/>
        <scheme val="minor"/>
      </rPr>
      <t xml:space="preserve"> ਅਤੇ ਸੁੰਨਤ </t>
    </r>
    <r>
      <rPr>
        <b/>
        <sz val="11"/>
        <color rgb="FF800080"/>
        <rFont val="Calibri"/>
        <family val="2"/>
        <scheme val="minor"/>
      </rPr>
      <t>ਨਾਲ</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ਉਲੰਘਣ</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ਾਲ</t>
    </r>
    <r>
      <rPr>
        <b/>
        <sz val="11"/>
        <color rgb="FF800080"/>
        <rFont val="Calibri"/>
        <family val="2"/>
        <scheme val="minor"/>
      </rPr>
      <t xml:space="preserve"> ਦਿੰਦੇ</t>
    </r>
    <r>
      <rPr>
        <sz val="11"/>
        <color rgb="FF008000"/>
        <rFont val="Calibri"/>
        <family val="2"/>
        <scheme val="minor"/>
      </rPr>
      <t xml:space="preserve"> ਹ</t>
    </r>
    <r>
      <rPr>
        <strike/>
        <sz val="11"/>
        <color rgb="FFFF0000"/>
        <rFont val="Calibri"/>
        <family val="2"/>
        <scheme val="minor"/>
      </rPr>
      <t>ੈਂ, ਦ</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</si>
  <si>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ਬਾਹਰਲੇ ਯਹੂਦੀ </t>
    </r>
    <r>
      <rPr>
        <sz val="11"/>
        <color rgb="FF008000"/>
        <rFont val="Calibri"/>
        <family val="2"/>
        <scheme val="minor"/>
      </rPr>
      <t>ਉਹ</t>
    </r>
    <r>
      <rPr>
        <i/>
        <sz val="11"/>
        <color rgb="FF0000FF"/>
        <rFont val="Calibri"/>
        <family val="2"/>
        <scheme val="minor"/>
      </rPr>
      <t>ੋ ਇੱਕ</t>
    </r>
    <r>
      <rPr>
        <sz val="11"/>
        <color rgb="FF008000"/>
        <rFont val="Calibri"/>
        <family val="2"/>
        <scheme val="minor"/>
      </rPr>
      <t xml:space="preserve"> ਯਹੂਦੀ ਨਹੀਂ</t>
    </r>
    <r>
      <rPr>
        <strike/>
        <sz val="11"/>
        <color rgb="FFFF0000"/>
        <rFont val="Calibri"/>
        <family val="2"/>
        <scheme val="minor"/>
      </rPr>
      <t xml:space="preserve"> ਜਿਹੜਾ ਲੋਕ ਦਿਖਾਵੇ ਲਈ ਹੈ</t>
    </r>
    <r>
      <rPr>
        <sz val="11"/>
        <color rgb="FF008000"/>
        <rFont val="Calibri"/>
        <family val="2"/>
        <scheme val="minor"/>
      </rPr>
      <t xml:space="preserve">, ਅਤੇ 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 ਸਰੀਰਕ</t>
    </r>
    <r>
      <rPr>
        <sz val="11"/>
        <color rgb="FF008000"/>
        <rFont val="Calibri"/>
        <family val="2"/>
        <scheme val="minor"/>
      </rPr>
      <t xml:space="preserve"> ਸੁੰਨਤ </t>
    </r>
    <r>
      <rPr>
        <i/>
        <sz val="11"/>
        <color rgb="FF0000FF"/>
        <rFont val="Calibri"/>
        <family val="2"/>
        <scheme val="minor"/>
      </rPr>
      <t xml:space="preserve">ਉਹ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 ਬਾ</t>
    </r>
    <r>
      <rPr>
        <sz val="11"/>
        <color rgb="FF008000"/>
        <rFont val="Calibri"/>
        <family val="2"/>
        <scheme val="minor"/>
      </rPr>
      <t>ਹ</t>
    </r>
    <r>
      <rPr>
        <b/>
        <sz val="11"/>
        <color rgb="FF800080"/>
        <rFont val="Calibri"/>
        <family val="2"/>
        <scheme val="minor"/>
      </rPr>
      <t>ਰਲੇ</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ਹੈ।</t>
    </r>
  </si>
  <si>
    <r>
      <rPr>
        <b/>
        <sz val="11"/>
        <color rgb="FF800080"/>
        <rFont val="Calibri"/>
        <family val="2"/>
        <scheme val="minor"/>
      </rPr>
      <t xml:space="preserve">ਪਰ ਇੱਕ </t>
    </r>
    <r>
      <rPr>
        <sz val="11"/>
        <color rgb="FF008000"/>
        <rFont val="Calibri"/>
        <family val="2"/>
        <scheme val="minor"/>
      </rPr>
      <t>ਗ</t>
    </r>
    <r>
      <rPr>
        <b/>
        <sz val="11"/>
        <color rgb="FF800080"/>
        <rFont val="Calibri"/>
        <family val="2"/>
        <scheme val="minor"/>
      </rPr>
      <t>ੁਪਤ</t>
    </r>
    <r>
      <rPr>
        <sz val="11"/>
        <color rgb="FF008000"/>
        <rFont val="Calibri"/>
        <family val="2"/>
        <scheme val="minor"/>
      </rPr>
      <t xml:space="preserve"> ਯਹੂਦੀ ਉਹ</t>
    </r>
    <r>
      <rPr>
        <strike/>
        <sz val="11"/>
        <color rgb="FFFF000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ਅੰਦਰ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ਤ</t>
    </r>
    <r>
      <rPr>
        <b/>
        <sz val="11"/>
        <color rgb="FF800080"/>
        <rFont val="Calibri"/>
        <family val="2"/>
        <scheme val="minor"/>
      </rPr>
      <t>, ਦਿਲ ਦੀ</t>
    </r>
    <r>
      <rPr>
        <sz val="11"/>
        <color rgb="FF008000"/>
        <rFont val="Calibri"/>
        <family val="2"/>
        <scheme val="minor"/>
      </rPr>
      <t xml:space="preserve"> ਸੁੰਨਤ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ਹੈ ਜਿਹੜੀ ਮਨ ਦੀ ਹੋਵੇ ਅਰਥਾਤ</t>
    </r>
    <r>
      <rPr>
        <sz val="11"/>
        <color rgb="FF008000"/>
        <rFont val="Calibri"/>
        <family val="2"/>
        <scheme val="minor"/>
      </rPr>
      <t xml:space="preserve"> ਆਤਮਾ </t>
    </r>
    <r>
      <rPr>
        <b/>
        <sz val="11"/>
        <color rgb="FF800080"/>
        <rFont val="Calibri"/>
        <family val="2"/>
        <scheme val="minor"/>
      </rPr>
      <t>ਨਾਲ</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ਲਿਖ</t>
    </r>
    <r>
      <rPr>
        <strike/>
        <sz val="11"/>
        <color rgb="FFFF0000"/>
        <rFont val="Calibri"/>
        <family val="2"/>
        <scheme val="minor"/>
      </rPr>
      <t>ਤ ਵਿੱਚ ਜਿਸ ਦ</t>
    </r>
    <r>
      <rPr>
        <sz val="11"/>
        <color rgb="FF008000"/>
        <rFont val="Calibri"/>
        <family val="2"/>
        <scheme val="minor"/>
      </rPr>
      <t xml:space="preserve">ੀ </t>
    </r>
    <r>
      <rPr>
        <i/>
        <sz val="11"/>
        <color rgb="FF0000FF"/>
        <rFont val="Calibri"/>
        <family val="2"/>
        <scheme val="minor"/>
      </rPr>
      <t xml:space="preserve">ਹੋਈ ਹੈ ਅਤੇ ਉਹ </t>
    </r>
    <r>
      <rPr>
        <sz val="11"/>
        <color rgb="FF008000"/>
        <rFont val="Calibri"/>
        <family val="2"/>
        <scheme val="minor"/>
      </rPr>
      <t>ਸ</t>
    </r>
    <r>
      <rPr>
        <b/>
        <sz val="11"/>
        <color rgb="FF800080"/>
        <rFont val="Calibri"/>
        <family val="2"/>
        <scheme val="minor"/>
      </rPr>
      <t>ੁੰਨਤ</t>
    </r>
    <r>
      <rPr>
        <sz val="11"/>
        <color rgb="FF008000"/>
        <rFont val="Calibri"/>
        <family val="2"/>
        <scheme val="minor"/>
      </rPr>
      <t xml:space="preserve"> ਮਨੁੱਖਾਂ ਵੱਲੋਂ ਨਹੀਂ </t>
    </r>
    <r>
      <rPr>
        <b/>
        <sz val="11"/>
        <color rgb="FF800080"/>
        <rFont val="Calibri"/>
        <family val="2"/>
        <scheme val="minor"/>
      </rPr>
      <t>ਪਰ</t>
    </r>
    <r>
      <rPr>
        <sz val="11"/>
        <color rgb="FF008000"/>
        <rFont val="Calibri"/>
        <family val="2"/>
        <scheme val="minor"/>
      </rPr>
      <t xml:space="preserve"> ਪਰਮੇਸ਼ੁਰ ਵੱਲੋਂ </t>
    </r>
    <r>
      <rPr>
        <b/>
        <sz val="11"/>
        <color rgb="FF800080"/>
        <rFont val="Calibri"/>
        <family val="2"/>
        <scheme val="minor"/>
      </rPr>
      <t>ਆਉਂ</t>
    </r>
    <r>
      <rPr>
        <sz val="11"/>
        <color rgb="FF008000"/>
        <rFont val="Calibri"/>
        <family val="2"/>
        <scheme val="minor"/>
      </rPr>
      <t>ਦੀ ਹੈ।</t>
    </r>
  </si>
  <si>
    <r>
      <rPr>
        <b/>
        <sz val="11"/>
        <color rgb="FF800080"/>
        <rFont val="Calibri"/>
        <family val="2"/>
        <scheme val="minor"/>
      </rPr>
      <t>ਤੂੰ ਇਹ ਸਮਝਦਾ</t>
    </r>
    <r>
      <rPr>
        <sz val="11"/>
        <color rgb="FF008000"/>
        <rFont val="Calibri"/>
        <family val="2"/>
        <scheme val="minor"/>
      </rPr>
      <t xml:space="preserve"> ਹ</t>
    </r>
    <r>
      <rPr>
        <i/>
        <sz val="11"/>
        <color rgb="FF0000FF"/>
        <rFont val="Calibri"/>
        <family val="2"/>
        <scheme val="minor"/>
      </rPr>
      <t>ੈਂ ਕਿ ਹੇ ਨਿਆਂ ਕਰਨ ਵਾਲ</t>
    </r>
    <r>
      <rPr>
        <sz val="11"/>
        <color rgb="FF008000"/>
        <rFont val="Calibri"/>
        <family val="2"/>
        <scheme val="minor"/>
      </rPr>
      <t>ੇ ਮਨੁੱਖ, ਤੂੰ ਜੋ ਇਹੋ ਜਿਹ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ਦੋਸ਼ ਲਾਉਂਦਾ</t>
    </r>
    <r>
      <rPr>
        <sz val="11"/>
        <color rgb="FF008000"/>
        <rFont val="Calibri"/>
        <family val="2"/>
        <scheme val="minor"/>
      </rPr>
      <t xml:space="preserve"> ਅਤੇ </t>
    </r>
    <r>
      <rPr>
        <strike/>
        <sz val="11"/>
        <color rgb="FFFF0000"/>
        <rFont val="Calibri"/>
        <family val="2"/>
        <scheme val="minor"/>
      </rPr>
      <t xml:space="preserve">ਆਪ ਉਹੀ ਕੰਮ </t>
    </r>
    <r>
      <rPr>
        <sz val="11"/>
        <color rgb="FF008000"/>
        <rFont val="Calibri"/>
        <family val="2"/>
        <scheme val="minor"/>
      </rPr>
      <t>ਕਰਦ</t>
    </r>
    <r>
      <rPr>
        <b/>
        <sz val="11"/>
        <color rgb="FF800080"/>
        <rFont val="Calibri"/>
        <family val="2"/>
        <scheme val="minor"/>
      </rPr>
      <t>ੇ ਵੀ</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ਇਹ ਸਮਝਦਾ ਹੈਂ ਜੋ</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 xml:space="preserve"> ਤੋਂ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ਂਦਾ ਹੈਂ</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</si>
  <si>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 xml:space="preserve">ਭਲਿਆਈ, ਉਸ ਦੇ </t>
    </r>
    <r>
      <rPr>
        <sz val="11"/>
        <color rgb="FF008000"/>
        <rFont val="Calibri"/>
        <family val="2"/>
        <scheme val="minor"/>
      </rPr>
      <t>ਕ</t>
    </r>
    <r>
      <rPr>
        <b/>
        <sz val="11"/>
        <color rgb="FF800080"/>
        <rFont val="Calibri"/>
        <family val="2"/>
        <scheme val="minor"/>
      </rPr>
      <t>ਸ਼ਟ</t>
    </r>
    <r>
      <rPr>
        <sz val="11"/>
        <color rgb="FF008000"/>
        <rFont val="Calibri"/>
        <family val="2"/>
        <scheme val="minor"/>
      </rPr>
      <t xml:space="preserve"> ਅਤੇ </t>
    </r>
    <r>
      <rPr>
        <b/>
        <sz val="11"/>
        <color rgb="FF800080"/>
        <rFont val="Calibri"/>
        <family val="2"/>
        <scheme val="minor"/>
      </rPr>
      <t>ਧਨ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ਦ</t>
    </r>
    <r>
      <rPr>
        <sz val="11"/>
        <color rgb="FF008000"/>
        <rFont val="Calibri"/>
        <family val="2"/>
        <scheme val="minor"/>
      </rPr>
      <t xml:space="preserve">ੇ </t>
    </r>
    <r>
      <rPr>
        <b/>
        <sz val="11"/>
        <color rgb="FF800080"/>
        <rFont val="Calibri"/>
        <family val="2"/>
        <scheme val="minor"/>
      </rPr>
      <t>ਧਨ, ਧਨਵਾਨ ਹੋਣ</t>
    </r>
    <r>
      <rPr>
        <sz val="11"/>
        <color rgb="FF008000"/>
        <rFont val="Calibri"/>
        <family val="2"/>
        <scheme val="minor"/>
      </rPr>
      <t xml:space="preserve"> ਦੀ </t>
    </r>
    <r>
      <rPr>
        <b/>
        <sz val="11"/>
        <color rgb="FF800080"/>
        <rFont val="Calibri"/>
        <family val="2"/>
        <scheme val="minor"/>
      </rPr>
      <t>ਧਨਵਾਨਗੀ</t>
    </r>
    <r>
      <rPr>
        <sz val="11"/>
        <color rgb="FF008000"/>
        <rFont val="Calibri"/>
        <family val="2"/>
        <scheme val="minor"/>
      </rPr>
      <t xml:space="preserve"> ਨੂੰ ਤੁੱਛ ਸਮਝਦਾ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ਕਿਉਂ ਜੋ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ਜਾਣਦਾ</t>
    </r>
    <r>
      <rPr>
        <i/>
        <sz val="11"/>
        <color rgb="FF0000FF"/>
        <rFont val="Calibri"/>
        <family val="2"/>
        <scheme val="minor"/>
      </rPr>
      <t xml:space="preserve"> ਹੈਂ</t>
    </r>
    <r>
      <rPr>
        <sz val="11"/>
        <color rgb="FF008000"/>
        <rFont val="Calibri"/>
        <family val="2"/>
        <scheme val="minor"/>
      </rPr>
      <t xml:space="preserve"> ਜੋ ਪਰਮੇਸ਼ੁਰ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ਤੈਨੂੰ </t>
    </r>
    <r>
      <rPr>
        <strike/>
        <sz val="11"/>
        <color rgb="FFFF0000"/>
        <rFont val="Calibri"/>
        <family val="2"/>
        <scheme val="minor"/>
      </rPr>
      <t>ਪਛ</t>
    </r>
    <r>
      <rPr>
        <sz val="11"/>
        <color rgb="FF008000"/>
        <rFont val="Calibri"/>
        <family val="2"/>
        <scheme val="minor"/>
      </rPr>
      <t>ਤ</t>
    </r>
    <r>
      <rPr>
        <i/>
        <sz val="11"/>
        <color rgb="FF0000FF"/>
        <rFont val="Calibri"/>
        <family val="2"/>
        <scheme val="minor"/>
      </rPr>
      <t>ੋਬ</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ਉਂਦੀ ਹੈ।</t>
    </r>
  </si>
  <si>
    <r>
      <rPr>
        <b/>
        <sz val="11"/>
        <color rgb="FF800080"/>
        <rFont val="Calibri"/>
        <family val="2"/>
        <scheme val="minor"/>
      </rPr>
      <t>ਪਰ ਤੂੰ</t>
    </r>
    <r>
      <rPr>
        <sz val="11"/>
        <color rgb="FF008000"/>
        <rFont val="Calibri"/>
        <family val="2"/>
        <scheme val="minor"/>
      </rPr>
      <t xml:space="preserve"> ਆਪਣੀ </t>
    </r>
    <r>
      <rPr>
        <b/>
        <sz val="11"/>
        <color rgb="FF800080"/>
        <rFont val="Calibri"/>
        <family val="2"/>
        <scheme val="minor"/>
      </rPr>
      <t>ਸਖ਼</t>
    </r>
    <r>
      <rPr>
        <sz val="11"/>
        <color rgb="FF008000"/>
        <rFont val="Calibri"/>
        <family val="2"/>
        <scheme val="minor"/>
      </rPr>
      <t>ਤ</t>
    </r>
    <r>
      <rPr>
        <b/>
        <sz val="11"/>
        <color rgb="FF800080"/>
        <rFont val="Calibri"/>
        <family val="2"/>
        <scheme val="minor"/>
      </rPr>
      <t xml:space="preserve"> ਦਿਲੀ</t>
    </r>
    <r>
      <rPr>
        <sz val="11"/>
        <color rgb="FF008000"/>
        <rFont val="Calibri"/>
        <family val="2"/>
        <scheme val="minor"/>
      </rPr>
      <t xml:space="preserve"> ਅਤੇ </t>
    </r>
    <r>
      <rPr>
        <b/>
        <sz val="11"/>
        <color rgb="FF800080"/>
        <rFont val="Calibri"/>
        <family val="2"/>
        <scheme val="minor"/>
      </rPr>
      <t>ਨ</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t>
    </r>
    <r>
      <rPr>
        <b/>
        <sz val="11"/>
        <color rgb="FF800080"/>
        <rFont val="Calibri"/>
        <family val="2"/>
        <scheme val="minor"/>
      </rPr>
      <t>ਬਾ</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ਨ ਵਾਲੇ</t>
    </r>
    <r>
      <rPr>
        <sz val="11"/>
        <color rgb="FF008000"/>
        <rFont val="Calibri"/>
        <family val="2"/>
        <scheme val="minor"/>
      </rPr>
      <t xml:space="preserve"> ਮਨ ਦੇ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ਉਸ ਦਿ</t>
    </r>
    <r>
      <rPr>
        <sz val="11"/>
        <color rgb="FF008000"/>
        <rFont val="Calibri"/>
        <family val="2"/>
        <scheme val="minor"/>
      </rPr>
      <t xml:space="preserve">ਨ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ਲਈ ਕ੍ਰ</t>
    </r>
    <r>
      <rPr>
        <sz val="11"/>
        <color rgb="FF008000"/>
        <rFont val="Calibri"/>
        <family val="2"/>
        <scheme val="minor"/>
      </rPr>
      <t>ੋ</t>
    </r>
    <r>
      <rPr>
        <b/>
        <sz val="11"/>
        <color rgb="FF800080"/>
        <rFont val="Calibri"/>
        <family val="2"/>
        <scheme val="minor"/>
      </rPr>
      <t>ਧ ਅਤੇ</t>
    </r>
    <r>
      <rPr>
        <sz val="11"/>
        <color rgb="FF008000"/>
        <rFont val="Calibri"/>
        <family val="2"/>
        <scheme val="minor"/>
      </rPr>
      <t xml:space="preserve"> ਪਰਮੇਸ਼ੁਰ ਦ</t>
    </r>
    <r>
      <rPr>
        <strike/>
        <sz val="11"/>
        <color rgb="FFFF0000"/>
        <rFont val="Calibri"/>
        <family val="2"/>
        <scheme val="minor"/>
      </rPr>
      <t>ਾ ਕ੍ਰੋਧ ਅਤ</t>
    </r>
    <r>
      <rPr>
        <sz val="11"/>
        <color rgb="FF008000"/>
        <rFont val="Calibri"/>
        <family val="2"/>
        <scheme val="minor"/>
      </rPr>
      <t xml:space="preserve">ੇ </t>
    </r>
    <r>
      <rPr>
        <b/>
        <sz val="11"/>
        <color rgb="FF800080"/>
        <rFont val="Calibri"/>
        <family val="2"/>
        <scheme val="minor"/>
      </rPr>
      <t>ਧਰਮ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ਪਰਗਟ ਹੋ</t>
    </r>
    <r>
      <rPr>
        <b/>
        <sz val="11"/>
        <color rgb="FF800080"/>
        <rFont val="Calibri"/>
        <family val="2"/>
        <scheme val="minor"/>
      </rPr>
      <t>ਣ ਦ</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ਦਿਨ ਨ</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ੜਦ</t>
    </r>
    <r>
      <rPr>
        <sz val="11"/>
        <color rgb="FF008000"/>
        <rFont val="Calibri"/>
        <family val="2"/>
        <scheme val="minor"/>
      </rPr>
      <t>ਾ ਹੈਂ।</t>
    </r>
  </si>
  <si>
    <r>
      <rPr>
        <b/>
        <sz val="11"/>
        <color rgb="FF800080"/>
        <rFont val="Calibri"/>
        <family val="2"/>
        <scheme val="minor"/>
      </rPr>
      <t>ਪਰਮੇਸ਼ੁਰ</t>
    </r>
    <r>
      <rPr>
        <sz val="11"/>
        <color rgb="FF008000"/>
        <rFont val="Calibri"/>
        <family val="2"/>
        <scheme val="minor"/>
      </rPr>
      <t xml:space="preserve"> ਹਰੇਕ ਨੂੰ ਉਹ ਦੇ ਕੰਮਾਂ ਦੇ ਅਨੁਸਾਰ ਫਲ ਦੇਵੇਗਾ।</t>
    </r>
  </si>
  <si>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t>
    </r>
    <r>
      <rPr>
        <i/>
        <sz val="11"/>
        <color rgb="FF0000FF"/>
        <rFont val="Calibri"/>
        <family val="2"/>
        <scheme val="minor"/>
      </rPr>
      <t xml:space="preserve"> ਧੀਰਜ ਨਾਲ</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ਕੰਮ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ਿੜ੍ਹ ਹੋ</t>
    </r>
    <r>
      <rPr>
        <sz val="11"/>
        <color rgb="FF008000"/>
        <rFont val="Calibri"/>
        <family val="2"/>
        <scheme val="minor"/>
      </rPr>
      <t xml:space="preserve"> ਕੇ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ਆਦਰ ਅਤੇ </t>
    </r>
    <r>
      <rPr>
        <b/>
        <sz val="11"/>
        <color rgb="FF800080"/>
        <rFont val="Calibri"/>
        <family val="2"/>
        <scheme val="minor"/>
      </rPr>
      <t>ਨ</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ਦੀ ਖੋਜ ਵਿੱਚ ਹਨ</t>
    </r>
    <r>
      <rPr>
        <strike/>
        <sz val="11"/>
        <color rgb="FFFF0000"/>
        <rFont val="Calibri"/>
        <family val="2"/>
        <scheme val="minor"/>
      </rPr>
      <t>, ਉਹ ਉਨ੍ਹਾਂ ਨੂੰ</t>
    </r>
    <r>
      <rPr>
        <sz val="11"/>
        <color rgb="FF008000"/>
        <rFont val="Calibri"/>
        <family val="2"/>
        <scheme val="minor"/>
      </rPr>
      <t xml:space="preserve"> ਸਦੀਪਕ ਜੀਵਨ </t>
    </r>
    <r>
      <rPr>
        <i/>
        <sz val="11"/>
        <color rgb="FF0000FF"/>
        <rFont val="Calibri"/>
        <family val="2"/>
        <scheme val="minor"/>
      </rPr>
      <t>ਨੂੰ ਭਾਲ</t>
    </r>
    <r>
      <rPr>
        <sz val="11"/>
        <color rgb="FF008000"/>
        <rFont val="Calibri"/>
        <family val="2"/>
        <scheme val="minor"/>
      </rPr>
      <t>ਦੇ</t>
    </r>
    <r>
      <rPr>
        <b/>
        <sz val="11"/>
        <color rgb="FF800080"/>
        <rFont val="Calibri"/>
        <family val="2"/>
        <scheme val="minor"/>
      </rPr>
      <t xml:space="preserve"> ਹਨ</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</si>
  <si>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ਉਨ੍ਹਾਂ ਲੋਕਾਂ ਨੂੰ</t>
    </r>
    <r>
      <rPr>
        <sz val="11"/>
        <color rgb="FF008000"/>
        <rFont val="Calibri"/>
        <family val="2"/>
        <scheme val="minor"/>
      </rPr>
      <t xml:space="preserve"> ਜਿਹੜੇ </t>
    </r>
    <r>
      <rPr>
        <i/>
        <sz val="11"/>
        <color rgb="FF0000FF"/>
        <rFont val="Calibri"/>
        <family val="2"/>
        <scheme val="minor"/>
      </rPr>
      <t xml:space="preserve">ਆਪਣੇ ਆਪ ਦੇ </t>
    </r>
    <r>
      <rPr>
        <sz val="11"/>
        <color rgb="FF008000"/>
        <rFont val="Calibri"/>
        <family val="2"/>
        <scheme val="minor"/>
      </rPr>
      <t>ਵਿ</t>
    </r>
    <r>
      <rPr>
        <strike/>
        <sz val="11"/>
        <color rgb="FFFF0000"/>
        <rFont val="Calibri"/>
        <family val="2"/>
        <scheme val="minor"/>
      </rPr>
      <t>ਦ੍</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ਹਨ ਅਤੇ ਸੱਚ</t>
    </r>
    <r>
      <rPr>
        <i/>
        <sz val="11"/>
        <color rgb="FF0000FF"/>
        <rFont val="Calibri"/>
        <family val="2"/>
        <scheme val="minor"/>
      </rPr>
      <t xml:space="preserve"> ਦੀ ਖ਼ਬਰ</t>
    </r>
    <r>
      <rPr>
        <sz val="11"/>
        <color rgb="FF008000"/>
        <rFont val="Calibri"/>
        <family val="2"/>
        <scheme val="minor"/>
      </rPr>
      <t xml:space="preserve"> ਨੂੰ ਨਹੀਂ ਮੰਨਦੇ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ਕੁਧਰਮ</t>
    </r>
    <r>
      <rPr>
        <sz val="11"/>
        <color rgb="FF008000"/>
        <rFont val="Calibri"/>
        <family val="2"/>
        <scheme val="minor"/>
      </rPr>
      <t xml:space="preserve"> </t>
    </r>
    <r>
      <rPr>
        <strike/>
        <sz val="11"/>
        <color rgb="FFFF0000"/>
        <rFont val="Calibri"/>
        <family val="2"/>
        <scheme val="minor"/>
      </rPr>
      <t>ਨੂੰ ਮੰਨ</t>
    </r>
    <r>
      <rPr>
        <sz val="11"/>
        <color rgb="FF008000"/>
        <rFont val="Calibri"/>
        <family val="2"/>
        <scheme val="minor"/>
      </rPr>
      <t xml:space="preserve">ਦੇ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ਰੋਧ</t>
    </r>
    <r>
      <rPr>
        <sz val="11"/>
        <color rgb="FF008000"/>
        <rFont val="Calibri"/>
        <family val="2"/>
        <scheme val="minor"/>
      </rPr>
      <t xml:space="preserve"> ਅਤੇ ਕ੍ਰੋਧ </t>
    </r>
    <r>
      <rPr>
        <i/>
        <sz val="11"/>
        <color rgb="FF0000FF"/>
        <rFont val="Calibri"/>
        <family val="2"/>
        <scheme val="minor"/>
      </rPr>
      <t xml:space="preserve">ਪਾਉਂਦੇ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</si>
  <si>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ਉਹ ਕਸ਼ਟ ਅਤੇ </t>
    </r>
    <r>
      <rPr>
        <sz val="11"/>
        <color rgb="FF008000"/>
        <rFont val="Calibri"/>
        <family val="2"/>
        <scheme val="minor"/>
      </rPr>
      <t>ਬਿਪਤਾ</t>
    </r>
    <r>
      <rPr>
        <b/>
        <sz val="11"/>
        <color rgb="FF800080"/>
        <rFont val="Calibri"/>
        <family val="2"/>
        <scheme val="minor"/>
      </rPr>
      <t>,</t>
    </r>
    <r>
      <rPr>
        <sz val="11"/>
        <color rgb="FF008000"/>
        <rFont val="Calibri"/>
        <family val="2"/>
        <scheme val="minor"/>
      </rPr>
      <t xml:space="preserve"> ਹਰੇਕ ਮਨੁੱਖ ਦੀ ਜਾਨ ਉੱਤੇ </t>
    </r>
    <r>
      <rPr>
        <b/>
        <sz val="11"/>
        <color rgb="FF800080"/>
        <rFont val="Calibri"/>
        <family val="2"/>
        <scheme val="minor"/>
      </rPr>
      <t>ਜ</t>
    </r>
    <r>
      <rPr>
        <sz val="11"/>
        <color rgb="FF008000"/>
        <rFont val="Calibri"/>
        <family val="2"/>
        <scheme val="minor"/>
      </rPr>
      <t>ੋ</t>
    </r>
    <r>
      <rPr>
        <strike/>
        <sz val="11"/>
        <color rgb="FFFF0000"/>
        <rFont val="Calibri"/>
        <family val="2"/>
        <scheme val="minor"/>
      </rPr>
      <t>ਵੇਗਾ, ਜਿਹੜਾ</t>
    </r>
    <r>
      <rPr>
        <sz val="11"/>
        <color rgb="FF008000"/>
        <rFont val="Calibri"/>
        <family val="2"/>
        <scheme val="minor"/>
      </rPr>
      <t xml:space="preserve"> ਬੁਰਿਆਈ ਕਰਦਾ ਹੈ, ਪਹਿਲਾਂ ਯਹੂਦੀ </t>
    </r>
    <r>
      <rPr>
        <strike/>
        <sz val="11"/>
        <color rgb="FFFF0000"/>
        <rFont val="Calibri"/>
        <family val="2"/>
        <scheme val="minor"/>
      </rPr>
      <t xml:space="preserve">ਅਤੇ </t>
    </r>
    <r>
      <rPr>
        <sz val="11"/>
        <color rgb="FF008000"/>
        <rFont val="Calibri"/>
        <family val="2"/>
        <scheme val="minor"/>
      </rPr>
      <t>ਫ</t>
    </r>
    <r>
      <rPr>
        <b/>
        <sz val="11"/>
        <color rgb="FF800080"/>
        <rFont val="Calibri"/>
        <family val="2"/>
        <scheme val="minor"/>
      </rPr>
      <t>ਿ</t>
    </r>
    <r>
      <rPr>
        <sz val="11"/>
        <color rgb="FF008000"/>
        <rFont val="Calibri"/>
        <family val="2"/>
        <scheme val="minor"/>
      </rPr>
      <t>ਰ ਯੂਨਾਨੀ</t>
    </r>
    <r>
      <rPr>
        <strike/>
        <sz val="11"/>
        <color rgb="FFFF0000"/>
        <rFont val="Calibri"/>
        <family val="2"/>
        <scheme val="minor"/>
      </rPr>
      <t xml:space="preserve"> ਉੱਤੇ</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</si>
  <si>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ਯਹੂਦੀ </t>
    </r>
    <r>
      <rPr>
        <i/>
        <sz val="11"/>
        <color rgb="FF0000FF"/>
        <rFont val="Calibri"/>
        <family val="2"/>
        <scheme val="minor"/>
      </rPr>
      <t xml:space="preserve">ਬਣਨ ਤੋਂ ਇਲਾਵਾ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ਕੀ </t>
    </r>
    <r>
      <rPr>
        <b/>
        <sz val="11"/>
        <color rgb="FF800080"/>
        <rFont val="Calibri"/>
        <family val="2"/>
        <scheme val="minor"/>
      </rPr>
      <t>ਲ</t>
    </r>
    <r>
      <rPr>
        <sz val="11"/>
        <color rgb="FF008000"/>
        <rFont val="Calibri"/>
        <family val="2"/>
        <scheme val="minor"/>
      </rPr>
      <t>ਾ</t>
    </r>
    <r>
      <rPr>
        <b/>
        <sz val="11"/>
        <color rgb="FF800080"/>
        <rFont val="Calibri"/>
        <family val="2"/>
        <scheme val="minor"/>
      </rPr>
      <t>ਭ ਹੈ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ਸੁੰਨਤ ਦਾ ਕੀ ਲਾਭ ਹੈ?</t>
    </r>
  </si>
  <si>
    <r>
      <rPr>
        <sz val="11"/>
        <color rgb="FF008000"/>
        <rFont val="Calibri"/>
        <family val="2"/>
        <scheme val="minor"/>
      </rPr>
      <t>ਜਿਵੇਂ</t>
    </r>
    <r>
      <rPr>
        <i/>
        <sz val="11"/>
        <color rgb="FF0000FF"/>
        <rFont val="Calibri"/>
        <family val="2"/>
        <scheme val="minor"/>
      </rPr>
      <t xml:space="preserve"> ਕਿ ਪੋਥੀਆਂ ਵਿੱਚ</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ਕੋਈ</t>
    </r>
    <r>
      <rPr>
        <strike/>
        <sz val="11"/>
        <color rgb="FFFF0000"/>
        <rFont val="Calibri"/>
        <family val="2"/>
        <scheme val="minor"/>
      </rPr>
      <t xml:space="preserve"> ਇੱਕ ਵੀ</t>
    </r>
    <r>
      <rPr>
        <sz val="11"/>
        <color rgb="FF008000"/>
        <rFont val="Calibri"/>
        <family val="2"/>
        <scheme val="minor"/>
      </rPr>
      <t xml:space="preserve"> ਧਰਮੀ ਨਹੀਂ,</t>
    </r>
    <r>
      <rPr>
        <i/>
        <sz val="11"/>
        <color rgb="FF0000FF"/>
        <rFont val="Calibri"/>
        <family val="2"/>
        <scheme val="minor"/>
      </rPr>
      <t xml:space="preserve"> ਇੱਕ ਵੀ ਨਹੀਂ।"</t>
    </r>
  </si>
  <si>
    <r>
      <rPr>
        <sz val="11"/>
        <color rgb="FF008000"/>
        <rFont val="Calibri"/>
        <family val="2"/>
        <scheme val="minor"/>
      </rPr>
      <t>ਕੋਈ ਸਮਝ</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t>
    </r>
    <r>
      <rPr>
        <i/>
        <sz val="11"/>
        <color rgb="FF0000FF"/>
        <rFont val="Calibri"/>
        <family val="2"/>
        <scheme val="minor"/>
      </rPr>
      <t xml:space="preserve"> ਨਾ</t>
    </r>
    <r>
      <rPr>
        <sz val="11"/>
        <color rgb="FF008000"/>
        <rFont val="Calibri"/>
        <family val="2"/>
        <scheme val="minor"/>
      </rPr>
      <t xml:space="preserve"> ਕੋਈ ਪਰਮੇਸ਼ੁਰ </t>
    </r>
    <r>
      <rPr>
        <i/>
        <sz val="11"/>
        <color rgb="FF0000FF"/>
        <rFont val="Calibri"/>
        <family val="2"/>
        <scheme val="minor"/>
      </rPr>
      <t>ਨੂੰ ਲੱਭ</t>
    </r>
    <r>
      <rPr>
        <sz val="11"/>
        <color rgb="FF008000"/>
        <rFont val="Calibri"/>
        <family val="2"/>
        <scheme val="minor"/>
      </rPr>
      <t xml:space="preserve">ਦਾ </t>
    </r>
    <r>
      <rPr>
        <strike/>
        <sz val="11"/>
        <color rgb="FFFF0000"/>
        <rFont val="Calibri"/>
        <family val="2"/>
        <scheme val="minor"/>
      </rPr>
      <t>ਖੋਜੀ 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</si>
  <si>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ਸਭ </t>
    </r>
    <r>
      <rPr>
        <b/>
        <sz val="11"/>
        <color rgb="FF800080"/>
        <rFont val="Calibri"/>
        <family val="2"/>
        <scheme val="minor"/>
      </rPr>
      <t>ਵਿਹਲ</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xml:space="preserve"> ਗਏ, </t>
    </r>
    <r>
      <rPr>
        <b/>
        <sz val="11"/>
        <color rgb="FF800080"/>
        <rFont val="Calibri"/>
        <family val="2"/>
        <scheme val="minor"/>
      </rPr>
      <t>ਅਸੀਂ ਤਾਂ ਵਿ</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t>
    </r>
    <r>
      <rPr>
        <strike/>
        <sz val="11"/>
        <color rgb="FFFF0000"/>
        <rFont val="Calibri"/>
        <family val="2"/>
        <scheme val="minor"/>
      </rPr>
      <t xml:space="preserve"> ਸਾਰੇ ਨਿਕੰਮੇ ਹੋ</t>
    </r>
    <r>
      <rPr>
        <sz val="11"/>
        <color rgb="FF008000"/>
        <rFont val="Calibri"/>
        <family val="2"/>
        <scheme val="minor"/>
      </rPr>
      <t xml:space="preserve"> ਗਏ ਹ</t>
    </r>
    <r>
      <rPr>
        <i/>
        <sz val="11"/>
        <color rgb="FF0000FF"/>
        <rFont val="Calibri"/>
        <family val="2"/>
        <scheme val="minor"/>
      </rPr>
      <t xml:space="preserve">ਾਂ, ਕੋਈ ਕੰਮ </t>
    </r>
    <r>
      <rPr>
        <sz val="11"/>
        <color rgb="FF008000"/>
        <rFont val="Calibri"/>
        <family val="2"/>
        <scheme val="minor"/>
      </rPr>
      <t>ਨ</t>
    </r>
    <r>
      <rPr>
        <i/>
        <sz val="11"/>
        <color rgb="FF0000FF"/>
        <rFont val="Calibri"/>
        <family val="2"/>
        <scheme val="minor"/>
      </rPr>
      <t>ਹੀਂ</t>
    </r>
    <r>
      <rPr>
        <sz val="11"/>
        <color rgb="FF008000"/>
        <rFont val="Calibri"/>
        <family val="2"/>
        <scheme val="minor"/>
      </rPr>
      <t>, ਕੋਈ ਭ</t>
    </r>
    <r>
      <rPr>
        <strike/>
        <sz val="11"/>
        <color rgb="FFFF0000"/>
        <rFont val="Calibri"/>
        <family val="2"/>
        <scheme val="minor"/>
      </rPr>
      <t>ਲਾ ਕਰਨ ਵਾ</t>
    </r>
    <r>
      <rPr>
        <sz val="11"/>
        <color rgb="FF008000"/>
        <rFont val="Calibri"/>
        <family val="2"/>
        <scheme val="minor"/>
      </rPr>
      <t>ਲਾ ਨਹੀਂ, ਇੱਕ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ਕੰਮ</t>
    </r>
    <r>
      <rPr>
        <sz val="11"/>
        <color rgb="FF008000"/>
        <rFont val="Calibri"/>
        <family val="2"/>
        <scheme val="minor"/>
      </rPr>
      <t xml:space="preserve"> ਨਹੀਂ</t>
    </r>
    <r>
      <rPr>
        <b/>
        <sz val="11"/>
        <color rgb="FF80008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</si>
  <si>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ਖੁੱਲ</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ੀਆਂ ਜੀਭਾਂ ਨ</t>
    </r>
    <r>
      <rPr>
        <b/>
        <sz val="11"/>
        <color rgb="FF800080"/>
        <rFont val="Calibri"/>
        <family val="2"/>
        <scheme val="minor"/>
      </rPr>
      <t>ੱਚ</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ੋਈਆਂ</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ਬੁੱਲ੍ਹਾਂ </t>
    </r>
    <r>
      <rPr>
        <b/>
        <sz val="11"/>
        <color rgb="FF800080"/>
        <rFont val="Calibri"/>
        <family val="2"/>
        <scheme val="minor"/>
      </rPr>
      <t>ਨਾਲ ਗ</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ਗਈਆਂ</t>
    </r>
    <r>
      <rPr>
        <sz val="11"/>
        <color rgb="FF008000"/>
        <rFont val="Calibri"/>
        <family val="2"/>
        <scheme val="minor"/>
      </rPr>
      <t>।</t>
    </r>
  </si>
  <si>
    <r>
      <rPr>
        <sz val="11"/>
        <color rgb="FF008000"/>
        <rFont val="Calibri"/>
        <family val="2"/>
        <scheme val="minor"/>
      </rPr>
      <t>ਉਹ</t>
    </r>
    <r>
      <rPr>
        <strike/>
        <sz val="11"/>
        <color rgb="FFFF000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ਮੂੰਹ </t>
    </r>
    <r>
      <rPr>
        <i/>
        <sz val="11"/>
        <color rgb="FF0000FF"/>
        <rFont val="Calibri"/>
        <family val="2"/>
        <scheme val="minor"/>
      </rPr>
      <t>ਕ</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ਅਤੇ </t>
    </r>
    <r>
      <rPr>
        <i/>
        <sz val="11"/>
        <color rgb="FF0000FF"/>
        <rFont val="Calibri"/>
        <family val="2"/>
        <scheme val="minor"/>
      </rPr>
      <t xml:space="preserve">ਪਿੱਤ ਦੀ </t>
    </r>
    <r>
      <rPr>
        <sz val="11"/>
        <color rgb="FF008000"/>
        <rFont val="Calibri"/>
        <family val="2"/>
        <scheme val="minor"/>
      </rPr>
      <t>ਕੁ</t>
    </r>
    <r>
      <rPr>
        <i/>
        <sz val="11"/>
        <color rgb="FF0000FF"/>
        <rFont val="Calibri"/>
        <family val="2"/>
        <scheme val="minor"/>
      </rPr>
      <t>ੜ</t>
    </r>
    <r>
      <rPr>
        <sz val="11"/>
        <color rgb="FF008000"/>
        <rFont val="Calibri"/>
        <family val="2"/>
        <scheme val="minor"/>
      </rPr>
      <t>ੱ</t>
    </r>
    <r>
      <rPr>
        <strike/>
        <sz val="11"/>
        <color rgb="FFFF0000"/>
        <rFont val="Calibri"/>
        <family val="2"/>
        <scheme val="minor"/>
      </rPr>
      <t>ੜ</t>
    </r>
    <r>
      <rPr>
        <sz val="11"/>
        <color rgb="FF008000"/>
        <rFont val="Calibri"/>
        <family val="2"/>
        <scheme val="minor"/>
      </rPr>
      <t>ਤਣ ਨਾਲ ਭਰ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ਸਨ।</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</si>
  <si>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ਪੈਰ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strike/>
        <sz val="11"/>
        <color rgb="FFFF0000"/>
        <rFont val="Calibri"/>
        <family val="2"/>
        <scheme val="minor"/>
      </rPr>
      <t>ਤੀਲ</t>
    </r>
    <r>
      <rPr>
        <sz val="11"/>
        <color rgb="FF008000"/>
        <rFont val="Calibri"/>
        <family val="2"/>
        <scheme val="minor"/>
      </rPr>
      <t>ੇ ਹ</t>
    </r>
    <r>
      <rPr>
        <i/>
        <sz val="11"/>
        <color rgb="FF0000FF"/>
        <rFont val="Calibri"/>
        <family val="2"/>
        <scheme val="minor"/>
      </rPr>
      <t>ੋਏ ਹ</t>
    </r>
    <r>
      <rPr>
        <sz val="11"/>
        <color rgb="FF008000"/>
        <rFont val="Calibri"/>
        <family val="2"/>
        <scheme val="minor"/>
      </rPr>
      <t>ਨ</t>
    </r>
    <r>
      <rPr>
        <b/>
        <sz val="11"/>
        <color rgb="FF80008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</si>
  <si>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ਰਾਹਾਂ ਵਿੱਚ </t>
    </r>
    <r>
      <rPr>
        <b/>
        <sz val="11"/>
        <color rgb="FF800080"/>
        <rFont val="Calibri"/>
        <family val="2"/>
        <scheme val="minor"/>
      </rPr>
      <t>ਕ</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ਅਤੇ ਬਿਪਤਾ ਹੈ,</t>
    </r>
  </si>
  <si>
    <r>
      <rPr>
        <sz val="11"/>
        <color rgb="FF008000"/>
        <rFont val="Calibri"/>
        <family val="2"/>
        <scheme val="minor"/>
      </rPr>
      <t>ਅਤੇ ਉਹ</t>
    </r>
    <r>
      <rPr>
        <strike/>
        <sz val="11"/>
        <color rgb="FFFF0000"/>
        <rFont val="Calibri"/>
        <family val="2"/>
        <scheme val="minor"/>
      </rPr>
      <t>ਨਾਂ ਨੇ</t>
    </r>
    <r>
      <rPr>
        <sz val="11"/>
        <color rgb="FF008000"/>
        <rFont val="Calibri"/>
        <family val="2"/>
        <scheme val="minor"/>
      </rPr>
      <t xml:space="preserve"> ਸ਼ਾਂਤੀ ਦਾ ਰਾਹ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b/>
        <sz val="11"/>
        <color rgb="FF800080"/>
        <rFont val="Calibri"/>
        <family val="2"/>
        <scheme val="minor"/>
      </rPr>
      <t>ਦੇ।</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</si>
  <si>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ਦੀਆਂ ਅੱਖਾਂ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ਪਰਮੇਸ਼ੁਰ ਦਾ ਡਰ </t>
    </r>
    <r>
      <rPr>
        <strike/>
        <sz val="11"/>
        <color rgb="FFFF0000"/>
        <rFont val="Calibri"/>
        <family val="2"/>
        <scheme val="minor"/>
      </rPr>
      <t xml:space="preserve">ਹੈ 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</si>
  <si>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ਹੁਣ ਅਸੀਂ ਜਾਣਦੇ ਹਾਂ ਕਿ ਬਿਵਸਥਾ </t>
    </r>
    <r>
      <rPr>
        <strike/>
        <sz val="11"/>
        <color rgb="FFFF0000"/>
        <rFont val="Calibri"/>
        <family val="2"/>
        <scheme val="minor"/>
      </rPr>
      <t xml:space="preserve">ਜੋ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 xml:space="preserve"> ਵਾਲਿਆ</t>
    </r>
    <r>
      <rPr>
        <sz val="11"/>
        <color rgb="FF008000"/>
        <rFont val="Calibri"/>
        <family val="2"/>
        <scheme val="minor"/>
      </rPr>
      <t xml:space="preserve">ਂ ਨੂੰ ਆਖਦੀ ਹੈ </t>
    </r>
    <r>
      <rPr>
        <b/>
        <sz val="11"/>
        <color rgb="FF800080"/>
        <rFont val="Calibri"/>
        <family val="2"/>
        <scheme val="minor"/>
      </rPr>
      <t>ਜਿਹੜੇ ਬਿਵਸਥ</t>
    </r>
    <r>
      <rPr>
        <sz val="11"/>
        <color rgb="FF008000"/>
        <rFont val="Calibri"/>
        <family val="2"/>
        <scheme val="minor"/>
      </rPr>
      <t>ਾ</t>
    </r>
    <r>
      <rPr>
        <strike/>
        <sz val="11"/>
        <color rgb="FFFF0000"/>
        <rFont val="Calibri"/>
        <family val="2"/>
        <scheme val="minor"/>
      </rPr>
      <t>ਂ ਜੋ ਹਰੇਕ</t>
    </r>
    <r>
      <rPr>
        <sz val="11"/>
        <color rgb="FF008000"/>
        <rFont val="Calibri"/>
        <family val="2"/>
        <scheme val="minor"/>
      </rPr>
      <t xml:space="preserve"> ਦ</t>
    </r>
    <r>
      <rPr>
        <strike/>
        <sz val="11"/>
        <color rgb="FFFF0000"/>
        <rFont val="Calibri"/>
        <family val="2"/>
        <scheme val="minor"/>
      </rPr>
      <t>ਾ ਮੂੰਹ ਬੰਦ ਹੋ ਜਾਵ</t>
    </r>
    <r>
      <rPr>
        <sz val="11"/>
        <color rgb="FF008000"/>
        <rFont val="Calibri"/>
        <family val="2"/>
        <scheme val="minor"/>
      </rPr>
      <t>ੇ ਅ</t>
    </r>
    <r>
      <rPr>
        <b/>
        <sz val="11"/>
        <color rgb="FF800080"/>
        <rFont val="Calibri"/>
        <family val="2"/>
        <scheme val="minor"/>
      </rPr>
      <t>ਧੀਨ ਹਨ। ਇਸ ਲਈ</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ਪਰਮੇਸ਼ੁਰ ਦੇ </t>
    </r>
    <r>
      <rPr>
        <i/>
        <sz val="11"/>
        <color rgb="FF0000FF"/>
        <rFont val="Calibri"/>
        <family val="2"/>
        <scheme val="minor"/>
      </rPr>
      <t xml:space="preserve">ਅੱਗੇ ਮੂੰਹ ਬੰਦ ਕਰਨ ਅਤੇ </t>
    </r>
    <r>
      <rPr>
        <sz val="11"/>
        <color rgb="FF008000"/>
        <rFont val="Calibri"/>
        <family val="2"/>
        <scheme val="minor"/>
      </rPr>
      <t>ਨਿ</t>
    </r>
    <r>
      <rPr>
        <b/>
        <sz val="11"/>
        <color rgb="FF800080"/>
        <rFont val="Calibri"/>
        <family val="2"/>
        <scheme val="minor"/>
      </rPr>
      <t>ਰਦੋਸ਼</t>
    </r>
    <r>
      <rPr>
        <sz val="11"/>
        <color rgb="FF008000"/>
        <rFont val="Calibri"/>
        <family val="2"/>
        <scheme val="minor"/>
      </rPr>
      <t xml:space="preserve"> </t>
    </r>
    <r>
      <rPr>
        <b/>
        <sz val="11"/>
        <color rgb="FF800080"/>
        <rFont val="Calibri"/>
        <family val="2"/>
        <scheme val="minor"/>
      </rPr>
      <t>ਸਾਬਤ</t>
    </r>
    <r>
      <rPr>
        <sz val="11"/>
        <color rgb="FF008000"/>
        <rFont val="Calibri"/>
        <family val="2"/>
        <scheme val="minor"/>
      </rPr>
      <t xml:space="preserve"> ਹ</t>
    </r>
    <r>
      <rPr>
        <b/>
        <sz val="11"/>
        <color rgb="FF800080"/>
        <rFont val="Calibri"/>
        <family val="2"/>
        <scheme val="minor"/>
      </rPr>
      <t>ੋਣਗ</t>
    </r>
    <r>
      <rPr>
        <sz val="11"/>
        <color rgb="FF008000"/>
        <rFont val="Calibri"/>
        <family val="2"/>
        <scheme val="minor"/>
      </rPr>
      <t>ੇ।</t>
    </r>
  </si>
  <si>
    <r>
      <rPr>
        <strike/>
        <sz val="11"/>
        <color rgb="FFFF0000"/>
        <rFont val="Calibri"/>
        <family val="2"/>
        <scheme val="minor"/>
      </rPr>
      <t xml:space="preserve">ਹਰ ਪਰਕਾਰ ਨਾਲ </t>
    </r>
    <r>
      <rPr>
        <sz val="11"/>
        <color rgb="FF008000"/>
        <rFont val="Calibri"/>
        <family val="2"/>
        <scheme val="minor"/>
      </rPr>
      <t xml:space="preserve">ਬਹੁਤ </t>
    </r>
    <r>
      <rPr>
        <b/>
        <sz val="11"/>
        <color rgb="FF800080"/>
        <rFont val="Calibri"/>
        <family val="2"/>
        <scheme val="minor"/>
      </rPr>
      <t>ਸਾਰੀਆਂ</t>
    </r>
    <r>
      <rPr>
        <sz val="11"/>
        <color rgb="FF008000"/>
        <rFont val="Calibri"/>
        <family val="2"/>
        <scheme val="minor"/>
      </rPr>
      <t xml:space="preserve"> </t>
    </r>
    <r>
      <rPr>
        <b/>
        <sz val="11"/>
        <color rgb="FF800080"/>
        <rFont val="Calibri"/>
        <family val="2"/>
        <scheme val="minor"/>
      </rPr>
      <t>ਗੱਲਾਂ ਵਿੱਚ, ਪਰ</t>
    </r>
    <r>
      <rPr>
        <sz val="11"/>
        <color rgb="FF008000"/>
        <rFont val="Calibri"/>
        <family val="2"/>
        <scheme val="minor"/>
      </rPr>
      <t xml:space="preserve"> ਪਹਿਲਾਂ </t>
    </r>
    <r>
      <rPr>
        <b/>
        <sz val="11"/>
        <color rgb="FF800080"/>
        <rFont val="Calibri"/>
        <family val="2"/>
        <scheme val="minor"/>
      </rPr>
      <t>ਇਹ ਕਿ 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ਬਚਨ</t>
    </r>
    <r>
      <rPr>
        <strike/>
        <sz val="11"/>
        <color rgb="FFFF0000"/>
        <rFont val="Calibri"/>
        <family val="2"/>
        <scheme val="minor"/>
      </rPr>
      <t xml:space="preserve"> ਉਨ੍ਹ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</si>
  <si>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 xml:space="preserve"> ਉਹ ਦੇ ਸਾਹਮਣੇ</t>
    </r>
    <r>
      <rPr>
        <sz val="11"/>
        <color rgb="FF008000"/>
        <rFont val="Calibri"/>
        <family val="2"/>
        <scheme val="minor"/>
      </rPr>
      <t xml:space="preserve"> ਬਿਵਸਥਾ ਦੇ ਕੰਮਾਂ </t>
    </r>
    <r>
      <rPr>
        <b/>
        <sz val="11"/>
        <color rgb="FF800080"/>
        <rFont val="Calibri"/>
        <family val="2"/>
        <scheme val="minor"/>
      </rPr>
      <t>ਰਾਹੀ</t>
    </r>
    <r>
      <rPr>
        <sz val="11"/>
        <color rgb="FF008000"/>
        <rFont val="Calibri"/>
        <family val="2"/>
        <scheme val="minor"/>
      </rPr>
      <t xml:space="preserve">ਂ ਕੋਈ </t>
    </r>
    <r>
      <rPr>
        <b/>
        <sz val="11"/>
        <color rgb="FF800080"/>
        <rFont val="Calibri"/>
        <family val="2"/>
        <scheme val="minor"/>
      </rPr>
      <t xml:space="preserve">ਵੀ </t>
    </r>
    <r>
      <rPr>
        <sz val="11"/>
        <color rgb="FF008000"/>
        <rFont val="Calibri"/>
        <family val="2"/>
        <scheme val="minor"/>
      </rPr>
      <t>ਸ</t>
    </r>
    <r>
      <rPr>
        <b/>
        <sz val="11"/>
        <color rgb="FF800080"/>
        <rFont val="Calibri"/>
        <family val="2"/>
        <scheme val="minor"/>
      </rPr>
      <t>ਰੀਰ ਉਸ ਦੇ ਅੱਗੇ</t>
    </r>
    <r>
      <rPr>
        <sz val="11"/>
        <color rgb="FF008000"/>
        <rFont val="Calibri"/>
        <family val="2"/>
        <scheme val="minor"/>
      </rPr>
      <t xml:space="preserve"> ਧਰਮੀ ਨਹੀਂ ਠਹਿਰੇਗਾ, ਕਿਉਂ ਜੋ ਬਿਵਸਥਾ </t>
    </r>
    <r>
      <rPr>
        <b/>
        <sz val="11"/>
        <color rgb="FF800080"/>
        <rFont val="Calibri"/>
        <family val="2"/>
        <scheme val="minor"/>
      </rPr>
      <t>ਤੋ</t>
    </r>
    <r>
      <rPr>
        <sz val="11"/>
        <color rgb="FF008000"/>
        <rFont val="Calibri"/>
        <family val="2"/>
        <scheme val="minor"/>
      </rPr>
      <t xml:space="preserve">ਂ ਪਾਪ ਦੀ </t>
    </r>
    <r>
      <rPr>
        <i/>
        <sz val="11"/>
        <color rgb="FF0000FF"/>
        <rFont val="Calibri"/>
        <family val="2"/>
        <scheme val="minor"/>
      </rPr>
      <t>ਸਿਆਣ</t>
    </r>
    <r>
      <rPr>
        <sz val="11"/>
        <color rgb="FF008000"/>
        <rFont val="Calibri"/>
        <family val="2"/>
        <scheme val="minor"/>
      </rPr>
      <t>ਪ</t>
    </r>
    <r>
      <rPr>
        <strike/>
        <sz val="11"/>
        <color rgb="FFFF0000"/>
        <rFont val="Calibri"/>
        <family val="2"/>
        <scheme val="minor"/>
      </rPr>
      <t>ਛਾਣ</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ਦੀ ਹੈ।</t>
    </r>
  </si>
  <si>
    <r>
      <rPr>
        <sz val="11"/>
        <color rgb="FF008000"/>
        <rFont val="Calibri"/>
        <family val="2"/>
        <scheme val="minor"/>
      </rPr>
      <t>ਪਰ ਹੁਣ ਬਿਵਸਥਾ ਤੋਂ ਬਿਨ੍ਹਾਂ ਪਰਮੇਸ਼ੁਰ ਦੀ ਧਾਰਮਿਕਤਾ ਪ</t>
    </r>
    <r>
      <rPr>
        <strike/>
        <sz val="11"/>
        <color rgb="FFFF0000"/>
        <rFont val="Calibri"/>
        <family val="2"/>
        <scheme val="minor"/>
      </rPr>
      <t>੍</t>
    </r>
    <r>
      <rPr>
        <sz val="11"/>
        <color rgb="FF008000"/>
        <rFont val="Calibri"/>
        <family val="2"/>
        <scheme val="minor"/>
      </rPr>
      <t xml:space="preserve">ਰਗਟ </t>
    </r>
    <r>
      <rPr>
        <b/>
        <sz val="11"/>
        <color rgb="FF800080"/>
        <rFont val="Calibri"/>
        <family val="2"/>
        <scheme val="minor"/>
      </rPr>
      <t>ਕੀਤੀ ਗ</t>
    </r>
    <r>
      <rPr>
        <sz val="11"/>
        <color rgb="FF008000"/>
        <rFont val="Calibri"/>
        <family val="2"/>
        <scheme val="minor"/>
      </rPr>
      <t>ਈ ਹੈ,</t>
    </r>
    <r>
      <rPr>
        <i/>
        <sz val="11"/>
        <color rgb="FF0000FF"/>
        <rFont val="Calibri"/>
        <family val="2"/>
        <scheme val="minor"/>
      </rPr>
      <t xml:space="preserve"> ਜਿਸ ਦੇ ਉੱਤੇ ਮੂਸਾ ਦੀ</t>
    </r>
    <r>
      <rPr>
        <sz val="11"/>
        <color rgb="FF008000"/>
        <rFont val="Calibri"/>
        <family val="2"/>
        <scheme val="minor"/>
      </rPr>
      <t xml:space="preserve"> ਬਿਵਸਥਾ ਅਤੇ ਨਬੀ</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ਗਵਾਹੀ ਦਿ</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</si>
  <si>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ਅਰਥਾਤ </t>
    </r>
    <r>
      <rPr>
        <sz val="11"/>
        <color rgb="FF008000"/>
        <rFont val="Calibri"/>
        <family val="2"/>
        <scheme val="minor"/>
      </rPr>
      <t xml:space="preserve">ਪਰਮੇਸ਼ੁਰ ਦੀ </t>
    </r>
    <r>
      <rPr>
        <strike/>
        <sz val="11"/>
        <color rgb="FFFF0000"/>
        <rFont val="Calibri"/>
        <family val="2"/>
        <scheme val="minor"/>
      </rPr>
      <t xml:space="preserve">ਉਹ </t>
    </r>
    <r>
      <rPr>
        <sz val="11"/>
        <color rgb="FF008000"/>
        <rFont val="Calibri"/>
        <family val="2"/>
        <scheme val="minor"/>
      </rPr>
      <t>ਧਾਰਮਿਕਤਾ</t>
    </r>
    <r>
      <rPr>
        <i/>
        <sz val="11"/>
        <color rgb="FF0000FF"/>
        <rFont val="Calibri"/>
        <family val="2"/>
        <scheme val="minor"/>
      </rPr>
      <t>,</t>
    </r>
    <r>
      <rPr>
        <sz val="11"/>
        <color rgb="FF008000"/>
        <rFont val="Calibri"/>
        <family val="2"/>
        <scheme val="minor"/>
      </rPr>
      <t xml:space="preserve"> ਜੋ ਯਿਸੂ ਮਸੀਹ</t>
    </r>
    <r>
      <rPr>
        <i/>
        <sz val="11"/>
        <color rgb="FF0000FF"/>
        <rFont val="Calibri"/>
        <family val="2"/>
        <scheme val="minor"/>
      </rPr>
      <t xml:space="preserve"> ਦੇ ਵਿਸ਼ਵਾਸ ਦੇ ਰਾਹੀਂ, ਉਨ੍ਹਾਂ ਸਭਨਾਂ</t>
    </r>
    <r>
      <rPr>
        <sz val="11"/>
        <color rgb="FF008000"/>
        <rFont val="Calibri"/>
        <family val="2"/>
        <scheme val="minor"/>
      </rPr>
      <t xml:space="preserve"> ਉੱਤੇ ਵਿਸ਼ਵਾਸ ਕਰਨ </t>
    </r>
    <r>
      <rPr>
        <b/>
        <sz val="11"/>
        <color rgb="FF800080"/>
        <rFont val="Calibri"/>
        <family val="2"/>
        <scheme val="minor"/>
      </rPr>
      <t>ਵ</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 ਪ੍ਰਾਪਤ 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ਉੱਥੇ</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ਨਹੀਂ</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</si>
  <si>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ਨੇ ਪਾਪ ਕੀਤਾ</t>
    </r>
    <r>
      <rPr>
        <i/>
        <sz val="11"/>
        <color rgb="FF0000FF"/>
        <rFont val="Calibri"/>
        <family val="2"/>
        <scheme val="minor"/>
      </rPr>
      <t xml:space="preserve"> ਹੈ</t>
    </r>
    <r>
      <rPr>
        <sz val="11"/>
        <color rgb="FF008000"/>
        <rFont val="Calibri"/>
        <family val="2"/>
        <scheme val="minor"/>
      </rPr>
      <t xml:space="preserve"> ਅਤੇ ਪਰਮੇਸ਼ੁਰ ਦੀ ਮਹਿਮਾ ਤੋਂ </t>
    </r>
    <r>
      <rPr>
        <b/>
        <sz val="11"/>
        <color rgb="FF800080"/>
        <rFont val="Calibri"/>
        <family val="2"/>
        <scheme val="minor"/>
      </rPr>
      <t>ਅਣ</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ਹਨ।</t>
    </r>
  </si>
  <si>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ਕਿਰਪਾ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ਬਖ</t>
    </r>
    <r>
      <rPr>
        <sz val="11"/>
        <color rgb="FF008000"/>
        <rFont val="Calibri"/>
        <family val="2"/>
        <scheme val="minor"/>
      </rPr>
      <t>ਸ</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ਵਿੱਚ ਧਰਮੀ ਠਹਿ</t>
    </r>
    <r>
      <rPr>
        <sz val="11"/>
        <color rgb="FF008000"/>
        <rFont val="Calibri"/>
        <family val="2"/>
        <scheme val="minor"/>
      </rPr>
      <t xml:space="preserve">ਰੇ </t>
    </r>
    <r>
      <rPr>
        <b/>
        <sz val="11"/>
        <color rgb="FF800080"/>
        <rFont val="Calibri"/>
        <family val="2"/>
        <scheme val="minor"/>
      </rPr>
      <t>ਗਏ,</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t>
    </r>
    <r>
      <rPr>
        <b/>
        <sz val="11"/>
        <color rgb="FF800080"/>
        <rFont val="Calibri"/>
        <family val="2"/>
        <scheme val="minor"/>
      </rPr>
      <t>ਦੇ ਰਾਹੀ</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b/>
        <sz val="11"/>
        <color rgb="FF800080"/>
        <rFont val="Calibri"/>
        <family val="2"/>
        <scheme val="minor"/>
      </rPr>
      <t>ਟਕ</t>
    </r>
    <r>
      <rPr>
        <sz val="11"/>
        <color rgb="FF008000"/>
        <rFont val="Calibri"/>
        <family val="2"/>
        <scheme val="minor"/>
      </rPr>
      <t>ਾ</t>
    </r>
    <r>
      <rPr>
        <i/>
        <sz val="11"/>
        <color rgb="FF0000FF"/>
        <rFont val="Calibri"/>
        <family val="2"/>
        <scheme val="minor"/>
      </rPr>
      <t>ਰਾ ਪਾ ਕੇ ਬਖ਼ਸ਼ੀ ਗਈ</t>
    </r>
    <r>
      <rPr>
        <sz val="11"/>
        <color rgb="FF008000"/>
        <rFont val="Calibri"/>
        <family val="2"/>
        <scheme val="minor"/>
      </rPr>
      <t xml:space="preserve"> ਹੈ</t>
    </r>
    <r>
      <rPr>
        <strike/>
        <sz val="11"/>
        <color rgb="FFFF0000"/>
        <rFont val="Calibri"/>
        <family val="2"/>
        <scheme val="minor"/>
      </rPr>
      <t xml:space="preserve"> ਉਹ ਮੁਫ਼ਤ ਧਰਮੀ ਗਿਣੇ ਜਾਂਦੇ ਹਨ</t>
    </r>
    <r>
      <rPr>
        <sz val="11"/>
        <color rgb="FF008000"/>
        <rFont val="Calibri"/>
        <family val="2"/>
        <scheme val="minor"/>
      </rPr>
      <t>।</t>
    </r>
  </si>
  <si>
    <r>
      <rPr>
        <sz val="11"/>
        <color rgb="FF008000"/>
        <rFont val="Calibri"/>
        <family val="2"/>
        <scheme val="minor"/>
      </rPr>
      <t xml:space="preserve">ਜਿਸ </t>
    </r>
    <r>
      <rPr>
        <b/>
        <sz val="11"/>
        <color rgb="FF800080"/>
        <rFont val="Calibri"/>
        <family val="2"/>
        <scheme val="minor"/>
      </rPr>
      <t>ਕਰਕੇ</t>
    </r>
    <r>
      <rPr>
        <sz val="11"/>
        <color rgb="FF008000"/>
        <rFont val="Calibri"/>
        <family val="2"/>
        <scheme val="minor"/>
      </rPr>
      <t xml:space="preserve"> ਪਰਮੇਸ਼ੁਰ ਨੇ ਉ</t>
    </r>
    <r>
      <rPr>
        <b/>
        <sz val="11"/>
        <color rgb="FF800080"/>
        <rFont val="Calibri"/>
        <family val="2"/>
        <scheme val="minor"/>
      </rPr>
      <t>ਸੇ</t>
    </r>
    <r>
      <rPr>
        <sz val="11"/>
        <color rgb="FF008000"/>
        <rFont val="Calibri"/>
        <family val="2"/>
        <scheme val="minor"/>
      </rPr>
      <t xml:space="preserve"> ਦੇ ਲਹੂ</t>
    </r>
    <r>
      <rPr>
        <i/>
        <sz val="11"/>
        <color rgb="FF0000FF"/>
        <rFont val="Calibri"/>
        <family val="2"/>
        <scheme val="minor"/>
      </rPr>
      <t xml:space="preserve"> ਵਿੱਚ ਵਿਸ਼ਵਾਸ ਦੇ ਰਾਹੀਂ ਉਸ ਦੇ</t>
    </r>
    <r>
      <rPr>
        <sz val="11"/>
        <color rgb="FF008000"/>
        <rFont val="Calibri"/>
        <family val="2"/>
        <scheme val="minor"/>
      </rPr>
      <t xml:space="preserve"> ਉੱਤੇ ਵਿਸ਼ਵਾਸ ਕਰਨ </t>
    </r>
    <r>
      <rPr>
        <i/>
        <sz val="11"/>
        <color rgb="FF0000FF"/>
        <rFont val="Calibri"/>
        <family val="2"/>
        <scheme val="minor"/>
      </rPr>
      <t>ਦੇ ਕਾਰ</t>
    </r>
    <r>
      <rPr>
        <sz val="11"/>
        <color rgb="FF008000"/>
        <rFont val="Calibri"/>
        <family val="2"/>
        <scheme val="minor"/>
      </rPr>
      <t>ਨ</t>
    </r>
    <r>
      <rPr>
        <b/>
        <sz val="11"/>
        <color rgb="FF800080"/>
        <rFont val="Calibri"/>
        <family val="2"/>
        <scheme val="minor"/>
      </rPr>
      <t>, ਇੱਕ</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i/>
        <sz val="11"/>
        <color rgb="FF0000FF"/>
        <rFont val="Calibri"/>
        <family val="2"/>
        <scheme val="minor"/>
      </rPr>
      <t>ਮ</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ਠਹਿਰਾਇਆ ਤਾਂ ਜੋ ਪ</t>
    </r>
    <r>
      <rPr>
        <i/>
        <sz val="11"/>
        <color rgb="FF0000FF"/>
        <rFont val="Calibri"/>
        <family val="2"/>
        <scheme val="minor"/>
      </rPr>
      <t>ਹਿਲਾਂ ਦੇ ਪਾਪਾਂ ਦੀ ਮਾਫ਼ੀ ਪਾ ਕੇ, ਪ</t>
    </r>
    <r>
      <rPr>
        <sz val="11"/>
        <color rgb="FF008000"/>
        <rFont val="Calibri"/>
        <family val="2"/>
        <scheme val="minor"/>
      </rPr>
      <t>ਰਮੇਸ਼ੁਰ ਆਪਣ</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ਰਮ 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ਕਰੇ</t>
    </r>
    <r>
      <rPr>
        <b/>
        <sz val="11"/>
        <color rgb="FF800080"/>
        <rFont val="Calibri"/>
        <family val="2"/>
        <scheme val="minor"/>
      </rPr>
      <t>,</t>
    </r>
  </si>
  <si>
    <r>
      <rPr>
        <b/>
        <sz val="11"/>
        <color rgb="FF800080"/>
        <rFont val="Calibri"/>
        <family val="2"/>
        <scheme val="minor"/>
      </rPr>
      <t>ਪਰਮੇਸ਼ੁਰ ਨੇ</t>
    </r>
    <r>
      <rPr>
        <sz val="11"/>
        <color rgb="FF008000"/>
        <rFont val="Calibri"/>
        <family val="2"/>
        <scheme val="minor"/>
      </rPr>
      <t xml:space="preserve"> ਇਸ</t>
    </r>
    <r>
      <rPr>
        <strike/>
        <sz val="11"/>
        <color rgb="FFFF0000"/>
        <rFont val="Calibri"/>
        <family val="2"/>
        <scheme val="minor"/>
      </rPr>
      <t xml:space="preserve"> ਵਰਤਮਾਨ</t>
    </r>
    <r>
      <rPr>
        <sz val="11"/>
        <color rgb="FF008000"/>
        <rFont val="Calibri"/>
        <family val="2"/>
        <scheme val="minor"/>
      </rPr>
      <t xml:space="preserve"> ਸਮੇਂ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ਧਾਰਮਿਕਤਾ ਨੂੰ ਪਰਗਟ ਕਰ</t>
    </r>
    <r>
      <rPr>
        <i/>
        <sz val="11"/>
        <color rgb="FF0000FF"/>
        <rFont val="Calibri"/>
        <family val="2"/>
        <scheme val="minor"/>
      </rPr>
      <t>ਨ ਲਈ ਬ</t>
    </r>
    <r>
      <rPr>
        <sz val="11"/>
        <color rgb="FF008000"/>
        <rFont val="Calibri"/>
        <family val="2"/>
        <scheme val="minor"/>
      </rPr>
      <t>ੇ</t>
    </r>
    <r>
      <rPr>
        <i/>
        <sz val="11"/>
        <color rgb="FF0000FF"/>
        <rFont val="Calibri"/>
        <family val="2"/>
        <scheme val="minor"/>
      </rPr>
      <t>ਨਤੀ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ਤ</t>
    </r>
    <r>
      <rPr>
        <b/>
        <sz val="11"/>
        <color rgb="FF800080"/>
        <rFont val="Calibri"/>
        <family val="2"/>
        <scheme val="minor"/>
      </rPr>
      <t>ੀ, ਇਸ ਲਈ</t>
    </r>
    <r>
      <rPr>
        <sz val="11"/>
        <color rgb="FF008000"/>
        <rFont val="Calibri"/>
        <family val="2"/>
        <scheme val="minor"/>
      </rPr>
      <t xml:space="preserve"> ਜੋ ਉਹ ਆਪ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ਨੂੰ ਧਰਮੀ ਠਹਿਰਾਵੇ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ਯਿਸੂ </t>
    </r>
    <r>
      <rPr>
        <b/>
        <sz val="11"/>
        <color rgb="FF800080"/>
        <rFont val="Calibri"/>
        <family val="2"/>
        <scheme val="minor"/>
      </rPr>
      <t>ਦੇ</t>
    </r>
    <r>
      <rPr>
        <sz val="11"/>
        <color rgb="FF008000"/>
        <rFont val="Calibri"/>
        <family val="2"/>
        <scheme val="minor"/>
      </rPr>
      <t xml:space="preserve"> ਉੱਤੇ ਵਿਸ਼ਵਾਸ ਕਰ</t>
    </r>
    <r>
      <rPr>
        <i/>
        <sz val="11"/>
        <color rgb="FF0000FF"/>
        <rFont val="Calibri"/>
        <family val="2"/>
        <scheme val="minor"/>
      </rPr>
      <t>ਨ ਵਾਲੇ ਨੂੰ ਧਰਮੀ ਠਹਿਰਾਵ</t>
    </r>
    <r>
      <rPr>
        <sz val="11"/>
        <color rgb="FF008000"/>
        <rFont val="Calibri"/>
        <family val="2"/>
        <scheme val="minor"/>
      </rPr>
      <t>ੇ।</t>
    </r>
  </si>
  <si>
    <r>
      <rPr>
        <b/>
        <sz val="11"/>
        <color rgb="FF800080"/>
        <rFont val="Calibri"/>
        <family val="2"/>
        <scheme val="minor"/>
      </rPr>
      <t>ਉਪਰੰਤ</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 xml:space="preserve"> ਕਿੱਥੇ </t>
    </r>
    <r>
      <rPr>
        <b/>
        <sz val="11"/>
        <color rgb="FF800080"/>
        <rFont val="Calibri"/>
        <family val="2"/>
        <scheme val="minor"/>
      </rPr>
      <t>ਹੋਇ</t>
    </r>
    <r>
      <rPr>
        <sz val="11"/>
        <color rgb="FF008000"/>
        <rFont val="Calibri"/>
        <family val="2"/>
        <scheme val="minor"/>
      </rPr>
      <t>ਆ? ਉ</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ਨੇ ਇਨਕਾਰ ਕਰ ਦਿੱ</t>
    </r>
    <r>
      <rPr>
        <sz val="11"/>
        <color rgb="FF008000"/>
        <rFont val="Calibri"/>
        <family val="2"/>
        <scheme val="minor"/>
      </rPr>
      <t>ਤਾ</t>
    </r>
    <r>
      <rPr>
        <strike/>
        <sz val="11"/>
        <color rgb="FFFF0000"/>
        <rFont val="Calibri"/>
        <family val="2"/>
        <scheme val="minor"/>
      </rPr>
      <t>ਂ ਰਹਿ ਗਿਆ</t>
    </r>
    <r>
      <rPr>
        <sz val="11"/>
        <color rgb="FF008000"/>
        <rFont val="Calibri"/>
        <family val="2"/>
        <scheme val="minor"/>
      </rPr>
      <t>। ਕਿ</t>
    </r>
    <r>
      <rPr>
        <strike/>
        <sz val="11"/>
        <color rgb="FFFF0000"/>
        <rFont val="Calibri"/>
        <family val="2"/>
        <scheme val="minor"/>
      </rPr>
      <t>ਸ ਤਰ੍</t>
    </r>
    <r>
      <rPr>
        <sz val="11"/>
        <color rgb="FF008000"/>
        <rFont val="Calibri"/>
        <family val="2"/>
        <scheme val="minor"/>
      </rPr>
      <t>ਹ</t>
    </r>
    <r>
      <rPr>
        <b/>
        <sz val="11"/>
        <color rgb="FF800080"/>
        <rFont val="Calibri"/>
        <family val="2"/>
        <scheme val="minor"/>
      </rPr>
      <t>ੜ</t>
    </r>
    <r>
      <rPr>
        <sz val="11"/>
        <color rgb="FF008000"/>
        <rFont val="Calibri"/>
        <family val="2"/>
        <scheme val="minor"/>
      </rPr>
      <t>ੀ ਬਿ</t>
    </r>
    <r>
      <rPr>
        <b/>
        <sz val="11"/>
        <color rgb="FF800080"/>
        <rFont val="Calibri"/>
        <family val="2"/>
        <scheme val="minor"/>
      </rPr>
      <t>ਵਸਥਾ ਦੇ 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ਭਲਾ, </t>
    </r>
    <r>
      <rPr>
        <sz val="11"/>
        <color rgb="FF008000"/>
        <rFont val="Calibri"/>
        <family val="2"/>
        <scheme val="minor"/>
      </rPr>
      <t>ਕ</t>
    </r>
    <r>
      <rPr>
        <b/>
        <sz val="11"/>
        <color rgb="FF800080"/>
        <rFont val="Calibri"/>
        <family val="2"/>
        <scheme val="minor"/>
      </rPr>
      <t>ੰ</t>
    </r>
    <r>
      <rPr>
        <sz val="11"/>
        <color rgb="FF008000"/>
        <rFont val="Calibri"/>
        <family val="2"/>
        <scheme val="minor"/>
      </rPr>
      <t>ਮਾਂ ਦ</t>
    </r>
    <r>
      <rPr>
        <b/>
        <sz val="11"/>
        <color rgb="FF800080"/>
        <rFont val="Calibri"/>
        <family val="2"/>
        <scheme val="minor"/>
      </rPr>
      <t>ੇ ਕਾਰਨ</t>
    </r>
    <r>
      <rPr>
        <sz val="11"/>
        <color rgb="FF008000"/>
        <rFont val="Calibri"/>
        <family val="2"/>
        <scheme val="minor"/>
      </rPr>
      <t>? ਨਹੀਂ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ਵਿਸ਼ਵਾਸ ਦੀ ਬਿ</t>
    </r>
    <r>
      <rPr>
        <b/>
        <sz val="11"/>
        <color rgb="FF800080"/>
        <rFont val="Calibri"/>
        <family val="2"/>
        <scheme val="minor"/>
      </rPr>
      <t>ਵਸਥਾ ਦੇ ਰਾਹ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</si>
  <si>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ਲਈ ਅਸੀਂ </t>
    </r>
    <r>
      <rPr>
        <i/>
        <sz val="11"/>
        <color rgb="FF0000FF"/>
        <rFont val="Calibri"/>
        <family val="2"/>
        <scheme val="minor"/>
      </rPr>
      <t>ਇ</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ਮਝਦ</t>
    </r>
    <r>
      <rPr>
        <sz val="11"/>
        <color rgb="FF008000"/>
        <rFont val="Calibri"/>
        <family val="2"/>
        <scheme val="minor"/>
      </rPr>
      <t xml:space="preserve">ੇ ਹਾਂ ਕਿ ਮਨੁੱਖ ਬਿਵਸਥਾ ਦੇ ਕੰਮਾਂ ਤੋਂ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ਸਗੋਂ ਵਿਸ਼ਵਾਸ</t>
    </r>
    <r>
      <rPr>
        <sz val="11"/>
        <color rgb="FF008000"/>
        <rFont val="Calibri"/>
        <family val="2"/>
        <scheme val="minor"/>
      </rPr>
      <t xml:space="preserve"> ਹੀ</t>
    </r>
    <r>
      <rPr>
        <strike/>
        <sz val="11"/>
        <color rgb="FFFF0000"/>
        <rFont val="Calibri"/>
        <family val="2"/>
        <scheme val="minor"/>
      </rPr>
      <t xml:space="preserve"> ਤੋਂ</t>
    </r>
    <r>
      <rPr>
        <sz val="11"/>
        <color rgb="FF008000"/>
        <rFont val="Calibri"/>
        <family val="2"/>
        <scheme val="minor"/>
      </rPr>
      <t xml:space="preserve"> ਧਰਮੀ ਠਹਿਰ</t>
    </r>
    <r>
      <rPr>
        <strike/>
        <sz val="11"/>
        <color rgb="FFFF0000"/>
        <rFont val="Calibri"/>
        <family val="2"/>
        <scheme val="minor"/>
      </rPr>
      <t>ਾਇਆ ਜਾਂ</t>
    </r>
    <r>
      <rPr>
        <sz val="11"/>
        <color rgb="FF008000"/>
        <rFont val="Calibri"/>
        <family val="2"/>
        <scheme val="minor"/>
      </rPr>
      <t>ਦਾ ਹੈ।</t>
    </r>
  </si>
  <si>
    <r>
      <rPr>
        <b/>
        <sz val="11"/>
        <color rgb="FF800080"/>
        <rFont val="Calibri"/>
        <family val="2"/>
        <scheme val="minor"/>
      </rPr>
      <t>ਯਹੂਦੀਆਂ ਦਾ ਪਰਮ</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ਰ </t>
    </r>
    <r>
      <rPr>
        <b/>
        <sz val="11"/>
        <color rgb="FF800080"/>
        <rFont val="Calibri"/>
        <family val="2"/>
        <scheme val="minor"/>
      </rPr>
      <t>ਹ</t>
    </r>
    <r>
      <rPr>
        <sz val="11"/>
        <color rgb="FF008000"/>
        <rFont val="Calibri"/>
        <family val="2"/>
        <scheme val="minor"/>
      </rPr>
      <t xml:space="preserve">ੀ ਪਰਮੇਸ਼ੁਰ </t>
    </r>
    <r>
      <rPr>
        <strike/>
        <sz val="11"/>
        <color rgb="FFFF0000"/>
        <rFont val="Calibri"/>
        <family val="2"/>
        <scheme val="minor"/>
      </rPr>
      <t xml:space="preserve">ਕੇਵਲ ਯਹੂਦੀਆਂ ਦਾ ਹੀ </t>
    </r>
    <r>
      <rPr>
        <sz val="11"/>
        <color rgb="FF008000"/>
        <rFont val="Calibri"/>
        <family val="2"/>
        <scheme val="minor"/>
      </rPr>
      <t>ਹੈ</t>
    </r>
    <r>
      <rPr>
        <i/>
        <sz val="11"/>
        <color rgb="FF0000FF"/>
        <rFont val="Calibri"/>
        <family val="2"/>
        <scheme val="minor"/>
      </rPr>
      <t>? ਭਲਾ</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ਹਾਂ,</t>
    </r>
    <r>
      <rPr>
        <sz val="11"/>
        <color rgb="FF008000"/>
        <rFont val="Calibri"/>
        <family val="2"/>
        <scheme val="minor"/>
      </rPr>
      <t xml:space="preserve"> ਪਰਾਈਆਂ ਕੌਮਾਂ ਦਾ ਵੀ </t>
    </r>
    <r>
      <rPr>
        <i/>
        <sz val="11"/>
        <color rgb="FF0000FF"/>
        <rFont val="Calibri"/>
        <family val="2"/>
        <scheme val="minor"/>
      </rPr>
      <t xml:space="preserve">ਪਰਮੇਸ਼ੁਰ ਨਹੀਂ ਹੈ? ਹਾਂ, ਉਹ ਪਰਾਈਆਂ ਕੌਮਾਂ ਦੇ ਵੀ </t>
    </r>
    <r>
      <rPr>
        <sz val="11"/>
        <color rgb="FF008000"/>
        <rFont val="Calibri"/>
        <family val="2"/>
        <scheme val="minor"/>
      </rPr>
      <t>ਹੈ।</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</si>
  <si>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t>
    </r>
    <r>
      <rPr>
        <i/>
        <sz val="11"/>
        <color rgb="FF0000FF"/>
        <rFont val="Calibri"/>
        <family val="2"/>
        <scheme val="minor"/>
      </rPr>
      <t xml:space="preserve">ਜੋ ਜੇ </t>
    </r>
    <r>
      <rPr>
        <sz val="11"/>
        <color rgb="FF008000"/>
        <rFont val="Calibri"/>
        <family val="2"/>
        <scheme val="minor"/>
      </rPr>
      <t>ਕ</t>
    </r>
    <r>
      <rPr>
        <b/>
        <sz val="11"/>
        <color rgb="FF800080"/>
        <rFont val="Calibri"/>
        <family val="2"/>
        <scheme val="minor"/>
      </rPr>
      <t>ਿਸ</t>
    </r>
    <r>
      <rPr>
        <sz val="11"/>
        <color rgb="FF008000"/>
        <rFont val="Calibri"/>
        <family val="2"/>
        <scheme val="minor"/>
      </rPr>
      <t>ੇ</t>
    </r>
    <r>
      <rPr>
        <strike/>
        <sz val="11"/>
        <color rgb="FFFF0000"/>
        <rFont val="Calibri"/>
        <family val="2"/>
        <scheme val="minor"/>
      </rPr>
      <t>ਵਫ਼ਾ</t>
    </r>
    <r>
      <rPr>
        <sz val="11"/>
        <color rgb="FF008000"/>
        <rFont val="Calibri"/>
        <family val="2"/>
        <scheme val="minor"/>
      </rPr>
      <t xml:space="preserve"> ਨ</t>
    </r>
    <r>
      <rPr>
        <i/>
        <sz val="11"/>
        <color rgb="FF0000FF"/>
        <rFont val="Calibri"/>
        <family val="2"/>
        <scheme val="minor"/>
      </rPr>
      <t>ੇ ਵ</t>
    </r>
    <r>
      <rPr>
        <sz val="11"/>
        <color rgb="FF008000"/>
        <rFont val="Calibri"/>
        <family val="2"/>
        <scheme val="minor"/>
      </rPr>
      <t>ਿ</t>
    </r>
    <r>
      <rPr>
        <b/>
        <sz val="11"/>
        <color rgb="FF800080"/>
        <rFont val="Calibri"/>
        <family val="2"/>
        <scheme val="minor"/>
      </rPr>
      <t xml:space="preserve">ਸ਼ਵਾਸ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ਤਾਂ ਕੀ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ੋਇਆ? ਭਲਾ ਉਹਨ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ਪਰਮੇਸ਼ੁਰ ਦ</t>
    </r>
    <r>
      <rPr>
        <strike/>
        <sz val="11"/>
        <color rgb="FFFF0000"/>
        <rFont val="Calibri"/>
        <family val="2"/>
        <scheme val="minor"/>
      </rPr>
      <t>ੀ ਵਫ਼</t>
    </r>
    <r>
      <rPr>
        <sz val="11"/>
        <color rgb="FF008000"/>
        <rFont val="Calibri"/>
        <family val="2"/>
        <scheme val="minor"/>
      </rPr>
      <t>ਾ</t>
    </r>
    <r>
      <rPr>
        <strike/>
        <sz val="11"/>
        <color rgb="FFFF0000"/>
        <rFont val="Calibri"/>
        <family val="2"/>
        <scheme val="minor"/>
      </rPr>
      <t>ਦਾਰੀ ਨੂੰ</t>
    </r>
    <r>
      <rPr>
        <sz val="11"/>
        <color rgb="FF008000"/>
        <rFont val="Calibri"/>
        <family val="2"/>
        <scheme val="minor"/>
      </rPr>
      <t xml:space="preserve"> ਵਿ</t>
    </r>
    <r>
      <rPr>
        <b/>
        <sz val="11"/>
        <color rgb="FF800080"/>
        <rFont val="Calibri"/>
        <family val="2"/>
        <scheme val="minor"/>
      </rPr>
      <t>ਸ਼ਵਾਸ ਬੇਕਾ</t>
    </r>
    <r>
      <rPr>
        <sz val="11"/>
        <color rgb="FF008000"/>
        <rFont val="Calibri"/>
        <family val="2"/>
        <scheme val="minor"/>
      </rPr>
      <t>ਰ</t>
    </r>
    <r>
      <rPr>
        <strike/>
        <sz val="11"/>
        <color rgb="FFFF0000"/>
        <rFont val="Calibri"/>
        <family val="2"/>
        <scheme val="minor"/>
      </rPr>
      <t>ਥ</t>
    </r>
    <r>
      <rPr>
        <sz val="11"/>
        <color rgb="FF008000"/>
        <rFont val="Calibri"/>
        <family val="2"/>
        <scheme val="minor"/>
      </rPr>
      <t xml:space="preserve"> ਕਰ </t>
    </r>
    <r>
      <rPr>
        <strike/>
        <sz val="11"/>
        <color rgb="FFFF0000"/>
        <rFont val="Calibri"/>
        <family val="2"/>
        <scheme val="minor"/>
      </rPr>
      <t>ਸਕ</t>
    </r>
    <r>
      <rPr>
        <sz val="11"/>
        <color rgb="FF008000"/>
        <rFont val="Calibri"/>
        <family val="2"/>
        <scheme val="minor"/>
      </rPr>
      <t>ਦ</t>
    </r>
    <r>
      <rPr>
        <b/>
        <sz val="11"/>
        <color rgb="FF800080"/>
        <rFont val="Calibri"/>
        <family val="2"/>
        <scheme val="minor"/>
      </rPr>
      <t>ੇਵੇਗਾ</t>
    </r>
    <r>
      <rPr>
        <sz val="11"/>
        <color rgb="FF008000"/>
        <rFont val="Calibri"/>
        <family val="2"/>
        <scheme val="minor"/>
      </rPr>
      <t>?</t>
    </r>
  </si>
  <si>
    <r>
      <rPr>
        <i/>
        <sz val="11"/>
        <color rgb="FF0000FF"/>
        <rFont val="Calibri"/>
        <family val="2"/>
        <scheme val="minor"/>
      </rPr>
      <t>ਇੱ</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ਸੁੰਨਤ</t>
    </r>
    <r>
      <rPr>
        <strike/>
        <sz val="11"/>
        <color rgb="FFFF0000"/>
        <rFont val="Calibri"/>
        <family val="2"/>
        <scheme val="minor"/>
      </rPr>
      <t>ੀਆਂ</t>
    </r>
    <r>
      <rPr>
        <sz val="11"/>
        <color rgb="FF008000"/>
        <rFont val="Calibri"/>
        <family val="2"/>
        <scheme val="minor"/>
      </rPr>
      <t xml:space="preserve"> ਨੂੰ ਵਿਸ਼ਵਾਸ </t>
    </r>
    <r>
      <rPr>
        <b/>
        <sz val="11"/>
        <color rgb="FF800080"/>
        <rFont val="Calibri"/>
        <family val="2"/>
        <scheme val="minor"/>
      </rPr>
      <t>ਦੇ ਰਾਹੀ</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 xml:space="preserve">ਸੁੰਨਤੀਆਂ ਨੂੰ ਵੀ ਵਿਸ਼ਵਾਸ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ਧਰਮੀ ਠਹਿਰਾਵੇਗਾ।</t>
    </r>
  </si>
  <si>
    <r>
      <rPr>
        <b/>
        <sz val="11"/>
        <color rgb="FF800080"/>
        <rFont val="Calibri"/>
        <family val="2"/>
        <scheme val="minor"/>
      </rPr>
      <t>ਸੋ</t>
    </r>
    <r>
      <rPr>
        <sz val="11"/>
        <color rgb="FF008000"/>
        <rFont val="Calibri"/>
        <family val="2"/>
        <scheme val="minor"/>
      </rPr>
      <t xml:space="preserve"> ਕੀ ਅਸ</t>
    </r>
    <r>
      <rPr>
        <i/>
        <sz val="11"/>
        <color rgb="FF0000FF"/>
        <rFont val="Calibri"/>
        <family val="2"/>
        <scheme val="minor"/>
      </rPr>
      <t>ੀਂ ਵਿਸ਼ਵਾਸ ਦੇ ਰਾਹ</t>
    </r>
    <r>
      <rPr>
        <sz val="11"/>
        <color rgb="FF008000"/>
        <rFont val="Calibri"/>
        <family val="2"/>
        <scheme val="minor"/>
      </rPr>
      <t xml:space="preserve">ੀਂ ਬਿਵਸਥਾ ਨੂੰ </t>
    </r>
    <r>
      <rPr>
        <i/>
        <sz val="11"/>
        <color rgb="FF0000FF"/>
        <rFont val="Calibri"/>
        <family val="2"/>
        <scheme val="minor"/>
      </rPr>
      <t xml:space="preserve">ਰੱਦ ਕਰਦੇ ਹਾਂ? ਨਹੀਂ, ਸਗੋਂ </t>
    </r>
    <r>
      <rPr>
        <sz val="11"/>
        <color rgb="FF008000"/>
        <rFont val="Calibri"/>
        <family val="2"/>
        <scheme val="minor"/>
      </rPr>
      <t xml:space="preserve">ਵਿਸ਼ਵਾਸ ਦੇ </t>
    </r>
    <r>
      <rPr>
        <b/>
        <sz val="11"/>
        <color rgb="FF800080"/>
        <rFont val="Calibri"/>
        <family val="2"/>
        <scheme val="minor"/>
      </rPr>
      <t>ਰ</t>
    </r>
    <r>
      <rPr>
        <sz val="11"/>
        <color rgb="FF008000"/>
        <rFont val="Calibri"/>
        <family val="2"/>
        <scheme val="minor"/>
      </rPr>
      <t>ਾ</t>
    </r>
    <r>
      <rPr>
        <strike/>
        <sz val="11"/>
        <color rgb="FFFF0000"/>
        <rFont val="Calibri"/>
        <family val="2"/>
        <scheme val="minor"/>
      </rPr>
      <t>ਰਨ ਵਿਅਰਥ ਕਰਦੇ ਹਾਂ? ਕਦੇ 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ਬਿਵਸਥਾ ਨੂੰ ਕਾਇਮ ਰੱਖਦੇ ਹਾਂ।</t>
    </r>
  </si>
  <si>
    <r>
      <rPr>
        <b/>
        <sz val="11"/>
        <color rgb="FF800080"/>
        <rFont val="Calibri"/>
        <family val="2"/>
        <scheme val="minor"/>
      </rPr>
      <t>ਇਸ ਤਰ੍ਹਾਂ</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ਸੱਚ</t>
    </r>
    <r>
      <rPr>
        <i/>
        <sz val="11"/>
        <color rgb="FF0000FF"/>
        <rFont val="Calibri"/>
        <family val="2"/>
        <scheme val="minor"/>
      </rPr>
      <t xml:space="preserve"> ਬੋਲਦ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ਝੂਠ</t>
    </r>
    <r>
      <rPr>
        <b/>
        <sz val="11"/>
        <color rgb="FF800080"/>
        <rFont val="Calibri"/>
        <family val="2"/>
        <scheme val="minor"/>
      </rPr>
      <t>ੇ ਹੁੰਦੇ ਹਨ, ਕਿਉਂ</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ਆਪਣੇ </t>
    </r>
    <r>
      <rPr>
        <i/>
        <sz val="11"/>
        <color rgb="FF0000FF"/>
        <rFont val="Calibri"/>
        <family val="2"/>
        <scheme val="minor"/>
      </rPr>
      <t>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ਸੱਚਾ</t>
    </r>
    <r>
      <rPr>
        <sz val="11"/>
        <color rgb="FF008000"/>
        <rFont val="Calibri"/>
        <family val="2"/>
        <scheme val="minor"/>
      </rPr>
      <t xml:space="preserve"> ਠਹਿਰੇ</t>
    </r>
    <r>
      <rPr>
        <i/>
        <sz val="11"/>
        <color rgb="FF0000FF"/>
        <rFont val="Calibri"/>
        <family val="2"/>
        <scheme val="minor"/>
      </rPr>
      <t>ਂਗਾ,</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ਨਿਆਂ ਵਿੱਚ </t>
    </r>
    <r>
      <rPr>
        <b/>
        <sz val="11"/>
        <color rgb="FF800080"/>
        <rFont val="Calibri"/>
        <family val="2"/>
        <scheme val="minor"/>
      </rPr>
      <t>ਸੱਚਾ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</si>
  <si>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 ਸਾਡ</t>
    </r>
    <r>
      <rPr>
        <b/>
        <sz val="11"/>
        <color rgb="FF800080"/>
        <rFont val="Calibri"/>
        <family val="2"/>
        <scheme val="minor"/>
      </rPr>
      <t>ੀ ਪਰਮੇਸ਼ੁਰ ਦੀ</t>
    </r>
    <r>
      <rPr>
        <sz val="11"/>
        <color rgb="FF008000"/>
        <rFont val="Calibri"/>
        <family val="2"/>
        <scheme val="minor"/>
      </rPr>
      <t xml:space="preserve"> ਕੁਧਰਮ ਪਰਮੇਸ਼ੁਰ ਦੇ ਧਰਮ ਨੂੰ ਪਰਗਟ ਕਰਦ</t>
    </r>
    <r>
      <rPr>
        <b/>
        <sz val="11"/>
        <color rgb="FF800080"/>
        <rFont val="Calibri"/>
        <family val="2"/>
        <scheme val="minor"/>
      </rPr>
      <t>ੀ</t>
    </r>
    <r>
      <rPr>
        <sz val="11"/>
        <color rgb="FF008000"/>
        <rFont val="Calibri"/>
        <family val="2"/>
        <scheme val="minor"/>
      </rPr>
      <t xml:space="preserve"> ਹੈ ਤਾ</t>
    </r>
    <r>
      <rPr>
        <i/>
        <sz val="11"/>
        <color rgb="FF0000FF"/>
        <rFont val="Calibri"/>
        <family val="2"/>
        <scheme val="minor"/>
      </rPr>
      <t>ਂ ਅਸੀ</t>
    </r>
    <r>
      <rPr>
        <sz val="11"/>
        <color rgb="FF008000"/>
        <rFont val="Calibri"/>
        <family val="2"/>
        <scheme val="minor"/>
      </rPr>
      <t xml:space="preserve">ਂ ਕੀ ਆਖੀਏ? ਭਲਾ, </t>
    </r>
    <r>
      <rPr>
        <i/>
        <sz val="11"/>
        <color rgb="FF0000FF"/>
        <rFont val="Calibri"/>
        <family val="2"/>
        <scheme val="minor"/>
      </rPr>
      <t xml:space="preserve">ਉਹ </t>
    </r>
    <r>
      <rPr>
        <sz val="11"/>
        <color rgb="FF008000"/>
        <rFont val="Calibri"/>
        <family val="2"/>
        <scheme val="minor"/>
      </rPr>
      <t xml:space="preserve">ਪਰਮੇਸ਼ੁਰ </t>
    </r>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ਕ</t>
    </r>
    <r>
      <rPr>
        <b/>
        <sz val="11"/>
        <color rgb="FF800080"/>
        <rFont val="Calibri"/>
        <family val="2"/>
        <scheme val="minor"/>
      </rPr>
      <t>ੁਧ</t>
    </r>
    <r>
      <rPr>
        <sz val="11"/>
        <color rgb="FF008000"/>
        <rFont val="Calibri"/>
        <family val="2"/>
        <scheme val="minor"/>
      </rPr>
      <t>ਰ</t>
    </r>
    <r>
      <rPr>
        <b/>
        <sz val="11"/>
        <color rgb="FF800080"/>
        <rFont val="Calibri"/>
        <family val="2"/>
        <scheme val="minor"/>
      </rPr>
      <t>ਮ ਨੂੰ ਵ</t>
    </r>
    <r>
      <rPr>
        <sz val="11"/>
        <color rgb="FF008000"/>
        <rFont val="Calibri"/>
        <family val="2"/>
        <scheme val="minor"/>
      </rPr>
      <t>ਧ</t>
    </r>
    <r>
      <rPr>
        <strike/>
        <sz val="11"/>
        <color rgb="FFFF0000"/>
        <rFont val="Calibri"/>
        <family val="2"/>
        <scheme val="minor"/>
      </rPr>
      <t xml:space="preserve"> ਪ</t>
    </r>
    <r>
      <rPr>
        <sz val="11"/>
        <color rgb="FF008000"/>
        <rFont val="Calibri"/>
        <family val="2"/>
        <scheme val="minor"/>
      </rPr>
      <t>ਾਉਂਦਾ ਹੈ</t>
    </r>
    <r>
      <rPr>
        <i/>
        <sz val="11"/>
        <color rgb="FF0000FF"/>
        <rFont val="Calibri"/>
        <family val="2"/>
        <scheme val="minor"/>
      </rPr>
      <t>, ਕੁਧਰਮ ਨਹੀਂ ਕਰਦਾ</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ਮੈਂ </t>
    </r>
    <r>
      <rPr>
        <b/>
        <sz val="11"/>
        <color rgb="FF800080"/>
        <rFont val="Calibri"/>
        <family val="2"/>
        <scheme val="minor"/>
      </rPr>
      <t>ਮਨੁੱਖੀ ਦਰਜੇ ਤ</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</si>
  <si>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ਇਸ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 xml:space="preserve">ਾਂ </t>
    </r>
    <r>
      <rPr>
        <b/>
        <sz val="11"/>
        <color rgb="FF800080"/>
        <rFont val="Calibri"/>
        <family val="2"/>
        <scheme val="minor"/>
      </rPr>
      <t>ਨਾ ਹੋਵ</t>
    </r>
    <r>
      <rPr>
        <sz val="11"/>
        <color rgb="FF008000"/>
        <rFont val="Calibri"/>
        <family val="2"/>
        <scheme val="minor"/>
      </rPr>
      <t>ੇ</t>
    </r>
    <r>
      <rPr>
        <b/>
        <sz val="11"/>
        <color rgb="FF800080"/>
        <rFont val="Calibri"/>
        <family val="2"/>
        <scheme val="minor"/>
      </rPr>
      <t>, ਕਿਉਂ ਜੋ</t>
    </r>
    <r>
      <rPr>
        <sz val="11"/>
        <color rgb="FF008000"/>
        <rFont val="Calibri"/>
        <family val="2"/>
        <scheme val="minor"/>
      </rPr>
      <t xml:space="preserve"> ਪਰਮੇਸ਼ੁਰ ਸੰਸਾਰ ਦ</t>
    </r>
    <r>
      <rPr>
        <i/>
        <sz val="11"/>
        <color rgb="FF0000FF"/>
        <rFont val="Calibri"/>
        <family val="2"/>
        <scheme val="minor"/>
      </rPr>
      <t>ੇ 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 ਦੋਸ਼ੀ</t>
    </r>
    <r>
      <rPr>
        <sz val="11"/>
        <color rgb="FF008000"/>
        <rFont val="Calibri"/>
        <family val="2"/>
        <scheme val="minor"/>
      </rPr>
      <t xml:space="preserve"> ਕਿਵੇਂ </t>
    </r>
    <r>
      <rPr>
        <b/>
        <sz val="11"/>
        <color rgb="FF800080"/>
        <rFont val="Calibri"/>
        <family val="2"/>
        <scheme val="minor"/>
      </rPr>
      <t>ਠਹਿ</t>
    </r>
    <r>
      <rPr>
        <sz val="11"/>
        <color rgb="FF008000"/>
        <rFont val="Calibri"/>
        <family val="2"/>
        <scheme val="minor"/>
      </rPr>
      <t>ਰ</t>
    </r>
    <r>
      <rPr>
        <i/>
        <sz val="11"/>
        <color rgb="FF0000FF"/>
        <rFont val="Calibri"/>
        <family val="2"/>
        <scheme val="minor"/>
      </rPr>
      <t>ਾਵ</t>
    </r>
    <r>
      <rPr>
        <sz val="11"/>
        <color rgb="FF008000"/>
        <rFont val="Calibri"/>
        <family val="2"/>
        <scheme val="minor"/>
      </rPr>
      <t>ੇਗਾ?</t>
    </r>
  </si>
  <si>
    <r>
      <rPr>
        <b/>
        <sz val="11"/>
        <color rgb="FF800080"/>
        <rFont val="Calibri"/>
        <family val="2"/>
        <scheme val="minor"/>
      </rPr>
      <t>ਪਰਮ</t>
    </r>
    <r>
      <rPr>
        <sz val="11"/>
        <color rgb="FF008000"/>
        <rFont val="Calibri"/>
        <family val="2"/>
        <scheme val="minor"/>
      </rPr>
      <t>ੇ</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 ਦੀ ਸਚਿਆਈ</t>
    </r>
    <r>
      <rPr>
        <sz val="11"/>
        <color rgb="FF008000"/>
        <rFont val="Calibri"/>
        <family val="2"/>
        <scheme val="minor"/>
      </rPr>
      <t xml:space="preserve"> ਮੇਰੇ ਝੂਠ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 ਦੇ ਸੱਚ</t>
    </r>
    <r>
      <rPr>
        <sz val="11"/>
        <color rgb="FF008000"/>
        <rFont val="Calibri"/>
        <family val="2"/>
        <scheme val="minor"/>
      </rPr>
      <t xml:space="preserve"> ਦੀ ਵਡਿਆਈ </t>
    </r>
    <r>
      <rPr>
        <b/>
        <sz val="11"/>
        <color rgb="FF800080"/>
        <rFont val="Calibri"/>
        <family val="2"/>
        <scheme val="minor"/>
      </rPr>
      <t>ਲਈ</t>
    </r>
    <r>
      <rPr>
        <sz val="11"/>
        <color rgb="FF008000"/>
        <rFont val="Calibri"/>
        <family val="2"/>
        <scheme val="minor"/>
      </rPr>
      <t xml:space="preserve"> ਹੋ</t>
    </r>
    <r>
      <rPr>
        <b/>
        <sz val="11"/>
        <color rgb="FF800080"/>
        <rFont val="Calibri"/>
        <family val="2"/>
        <scheme val="minor"/>
      </rPr>
      <t>ਰ ਵੀ ਵਧਦੀ ਹੈ</t>
    </r>
    <r>
      <rPr>
        <sz val="11"/>
        <color rgb="FF008000"/>
        <rFont val="Calibri"/>
        <family val="2"/>
        <scheme val="minor"/>
      </rPr>
      <t xml:space="preserve">, </t>
    </r>
    <r>
      <rPr>
        <b/>
        <sz val="11"/>
        <color rgb="FF800080"/>
        <rFont val="Calibri"/>
        <family val="2"/>
        <scheme val="minor"/>
      </rPr>
      <t>ਇਸ ਲਈ ਕਿਉਂ ਜੋ ਮੈ</t>
    </r>
    <r>
      <rPr>
        <sz val="11"/>
        <color rgb="FF008000"/>
        <rFont val="Calibri"/>
        <family val="2"/>
        <scheme val="minor"/>
      </rPr>
      <t xml:space="preserve">ਂ ਫਿਰ </t>
    </r>
    <r>
      <rPr>
        <strike/>
        <sz val="11"/>
        <color rgb="FFFF0000"/>
        <rFont val="Calibri"/>
        <family val="2"/>
        <scheme val="minor"/>
      </rPr>
      <t xml:space="preserve">ਕਿਉਂ ਮੈਂ ਅਜੇ ਤੱਕ </t>
    </r>
    <r>
      <rPr>
        <sz val="11"/>
        <color rgb="FF008000"/>
        <rFont val="Calibri"/>
        <family val="2"/>
        <scheme val="minor"/>
      </rPr>
      <t>ਪਾਪੀ</t>
    </r>
    <r>
      <rPr>
        <strike/>
        <sz val="11"/>
        <color rgb="FFFF0000"/>
        <rFont val="Calibri"/>
        <family val="2"/>
        <scheme val="minor"/>
      </rPr>
      <t>ਆਂ</t>
    </r>
    <r>
      <rPr>
        <sz val="11"/>
        <color rgb="FF008000"/>
        <rFont val="Calibri"/>
        <family val="2"/>
        <scheme val="minor"/>
      </rPr>
      <t xml:space="preserve"> ਵਾਂਗੂੰ ਦੋਸ਼ੀ ਠਹਿਰਾਇਆ ਜਾਂਦਾ ਹਾਂ</t>
    </r>
    <r>
      <rPr>
        <b/>
        <sz val="11"/>
        <color rgb="FF800080"/>
        <rFont val="Calibri"/>
        <family val="2"/>
        <scheme val="minor"/>
      </rPr>
      <t>?</t>
    </r>
  </si>
  <si>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ਨਾ ਬੋਲੀਏ,</t>
    </r>
    <r>
      <rPr>
        <sz val="11"/>
        <color rgb="FF008000"/>
        <rFont val="Calibri"/>
        <family val="2"/>
        <scheme val="minor"/>
      </rPr>
      <t xml:space="preserve"> ਜਿਵੇਂ</t>
    </r>
    <r>
      <rPr>
        <i/>
        <sz val="11"/>
        <color rgb="FF0000FF"/>
        <rFont val="Calibri"/>
        <family val="2"/>
        <scheme val="minor"/>
      </rPr>
      <t xml:space="preserve"> ਕਈਆਂ ਨੇ</t>
    </r>
    <r>
      <rPr>
        <sz val="11"/>
        <color rgb="FF008000"/>
        <rFont val="Calibri"/>
        <family val="2"/>
        <scheme val="minor"/>
      </rPr>
      <t xml:space="preserve"> ਸਾਡੇ ਉੱਤੇ </t>
    </r>
    <r>
      <rPr>
        <strike/>
        <sz val="11"/>
        <color rgb="FFFF0000"/>
        <rFont val="Calibri"/>
        <family val="2"/>
        <scheme val="minor"/>
      </rPr>
      <t xml:space="preserve">ਇਹ </t>
    </r>
    <r>
      <rPr>
        <sz val="11"/>
        <color rgb="FF008000"/>
        <rFont val="Calibri"/>
        <family val="2"/>
        <scheme val="minor"/>
      </rPr>
      <t xml:space="preserve">ਦੋਸ਼ ਲਾਇਆ </t>
    </r>
    <r>
      <rPr>
        <strike/>
        <sz val="11"/>
        <color rgb="FFFF0000"/>
        <rFont val="Calibri"/>
        <family val="2"/>
        <scheme val="minor"/>
      </rPr>
      <t xml:space="preserve">ਵੀ ਜਾਂਦਾ </t>
    </r>
    <r>
      <rPr>
        <sz val="11"/>
        <color rgb="FF008000"/>
        <rFont val="Calibri"/>
        <family val="2"/>
        <scheme val="minor"/>
      </rPr>
      <t>ਹੈ</t>
    </r>
    <r>
      <rPr>
        <strike/>
        <sz val="11"/>
        <color rgb="FFFF0000"/>
        <rFont val="Calibri"/>
        <family val="2"/>
        <scheme val="minor"/>
      </rPr>
      <t>, ਅਤੇ ਜਿਵੇਂ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ਅਸੀਂ </t>
    </r>
    <r>
      <rPr>
        <strike/>
        <sz val="11"/>
        <color rgb="FFFF0000"/>
        <rFont val="Calibri"/>
        <family val="2"/>
        <scheme val="minor"/>
      </rPr>
      <t xml:space="preserve">ਇਸ ਤਰ੍ਹਾਂ ਕਹਿੰਦੇ ਹਾਂ, ਕਿ ਆਓ, </t>
    </r>
    <r>
      <rPr>
        <sz val="11"/>
        <color rgb="FF008000"/>
        <rFont val="Calibri"/>
        <family val="2"/>
        <scheme val="minor"/>
      </rPr>
      <t>ਬੁਰ</t>
    </r>
    <r>
      <rPr>
        <b/>
        <sz val="11"/>
        <color rgb="FF800080"/>
        <rFont val="Calibri"/>
        <family val="2"/>
        <scheme val="minor"/>
      </rPr>
      <t>ੀ ਗੱਲ</t>
    </r>
    <r>
      <rPr>
        <sz val="11"/>
        <color rgb="FF008000"/>
        <rFont val="Calibri"/>
        <family val="2"/>
        <scheme val="minor"/>
      </rPr>
      <t xml:space="preserve"> ਕਰੀਏ ਤਾਂ ਜੋ </t>
    </r>
    <r>
      <rPr>
        <strike/>
        <sz val="11"/>
        <color rgb="FFFF0000"/>
        <rFont val="Calibri"/>
        <family val="2"/>
        <scheme val="minor"/>
      </rPr>
      <t xml:space="preserve">ਇਸ ਤੋਂ </t>
    </r>
    <r>
      <rPr>
        <sz val="11"/>
        <color rgb="FF008000"/>
        <rFont val="Calibri"/>
        <family val="2"/>
        <scheme val="minor"/>
      </rPr>
      <t xml:space="preserve">ਭਲਿਆਈ </t>
    </r>
    <r>
      <rPr>
        <i/>
        <sz val="11"/>
        <color rgb="FF0000FF"/>
        <rFont val="Calibri"/>
        <family val="2"/>
        <scheme val="minor"/>
      </rPr>
      <t xml:space="preserve">ਆ ਪਵੇ? ਇਸ ਲਈ ਕੀ ਅਸੀਂ ਅਜਿਹਾ </t>
    </r>
    <r>
      <rPr>
        <sz val="11"/>
        <color rgb="FF008000"/>
        <rFont val="Calibri"/>
        <family val="2"/>
        <scheme val="minor"/>
      </rPr>
      <t>ਨ</t>
    </r>
    <r>
      <rPr>
        <i/>
        <sz val="11"/>
        <color rgb="FF0000FF"/>
        <rFont val="Calibri"/>
        <family val="2"/>
        <scheme val="minor"/>
      </rPr>
      <t>ਾ ਕਰੀਏ? ਕ</t>
    </r>
    <r>
      <rPr>
        <sz val="11"/>
        <color rgb="FF008000"/>
        <rFont val="Calibri"/>
        <family val="2"/>
        <scheme val="minor"/>
      </rPr>
      <t>ਿ</t>
    </r>
    <r>
      <rPr>
        <b/>
        <sz val="11"/>
        <color rgb="FF800080"/>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ਸਾਡਾ ਨ</t>
    </r>
    <r>
      <rPr>
        <sz val="11"/>
        <color rgb="FF008000"/>
        <rFont val="Calibri"/>
        <family val="2"/>
        <scheme val="minor"/>
      </rPr>
      <t xml:space="preserve">ਿਆਂ </t>
    </r>
    <r>
      <rPr>
        <strike/>
        <sz val="11"/>
        <color rgb="FFFF0000"/>
        <rFont val="Calibri"/>
        <family val="2"/>
        <scheme val="minor"/>
      </rPr>
      <t xml:space="preserve">ਉੱਤੇ ਸਜ਼ਾ ਦਾ ਹੁਕਮ ਪੱਕਾ </t>
    </r>
    <r>
      <rPr>
        <sz val="11"/>
        <color rgb="FF008000"/>
        <rFont val="Calibri"/>
        <family val="2"/>
        <scheme val="minor"/>
      </rPr>
      <t>ਹੈ।</t>
    </r>
  </si>
  <si>
    <r>
      <rPr>
        <b/>
        <sz val="11"/>
        <color rgb="FF800080"/>
        <rFont val="Calibri"/>
        <family val="2"/>
        <scheme val="minor"/>
      </rPr>
      <t>ਸੋ</t>
    </r>
    <r>
      <rPr>
        <sz val="11"/>
        <color rgb="FF008000"/>
        <rFont val="Calibri"/>
        <family val="2"/>
        <scheme val="minor"/>
      </rPr>
      <t xml:space="preserve"> ਕੀ</t>
    </r>
    <r>
      <rPr>
        <i/>
        <sz val="11"/>
        <color rgb="FF0000FF"/>
        <rFont val="Calibri"/>
        <family val="2"/>
        <scheme val="minor"/>
      </rPr>
      <t xml:space="preserve"> ਕਰੀਏ</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ਯ</t>
    </r>
    <r>
      <rPr>
        <sz val="11"/>
        <color rgb="FF008000"/>
        <rFont val="Calibri"/>
        <family val="2"/>
        <scheme val="minor"/>
      </rPr>
      <t>ਹ</t>
    </r>
    <r>
      <rPr>
        <b/>
        <sz val="11"/>
        <color rgb="FF800080"/>
        <rFont val="Calibri"/>
        <family val="2"/>
        <scheme val="minor"/>
      </rPr>
      <t>ੂਦੀਆ</t>
    </r>
    <r>
      <rPr>
        <sz val="11"/>
        <color rgb="FF008000"/>
        <rFont val="Calibri"/>
        <family val="2"/>
        <scheme val="minor"/>
      </rPr>
      <t>ਂ ਨਾਲੋਂ</t>
    </r>
    <r>
      <rPr>
        <i/>
        <sz val="11"/>
        <color rgb="FF0000FF"/>
        <rFont val="Calibri"/>
        <family val="2"/>
        <scheme val="minor"/>
      </rPr>
      <t xml:space="preserve"> ਵੱਧ</t>
    </r>
    <r>
      <rPr>
        <sz val="11"/>
        <color rgb="FF008000"/>
        <rFont val="Calibri"/>
        <family val="2"/>
        <scheme val="minor"/>
      </rPr>
      <t xml:space="preserve"> ਚੰਗੇ ਹਾਂ?</t>
    </r>
    <r>
      <rPr>
        <strike/>
        <sz val="11"/>
        <color rgb="FFFF0000"/>
        <rFont val="Calibri"/>
        <family val="2"/>
        <scheme val="minor"/>
      </rPr>
      <t xml:space="preserve"> ਕਦੇ ਵੀ</t>
    </r>
    <r>
      <rPr>
        <sz val="11"/>
        <color rgb="FF008000"/>
        <rFont val="Calibri"/>
        <family val="2"/>
        <scheme val="minor"/>
      </rPr>
      <t xml:space="preserve"> ਨਹੀਂ! ਕਿਉਂ ਜੋ ਅਸੀਂ </t>
    </r>
    <r>
      <rPr>
        <strike/>
        <sz val="11"/>
        <color rgb="FFFF0000"/>
        <rFont val="Calibri"/>
        <family val="2"/>
        <scheme val="minor"/>
      </rPr>
      <t xml:space="preserve">ਤਾਂ ਪਹਿਲਾਂ ਹੀ ਕਹਿ ਬੈਠੇ ਹਾਂ ਜੋ </t>
    </r>
    <r>
      <rPr>
        <sz val="11"/>
        <color rgb="FF008000"/>
        <rFont val="Calibri"/>
        <family val="2"/>
        <scheme val="minor"/>
      </rPr>
      <t>ਯਹੂਦੀ</t>
    </r>
    <r>
      <rPr>
        <i/>
        <sz val="11"/>
        <color rgb="FF0000FF"/>
        <rFont val="Calibri"/>
        <family val="2"/>
        <scheme val="minor"/>
      </rPr>
      <t>ਆਂ</t>
    </r>
    <r>
      <rPr>
        <sz val="11"/>
        <color rgb="FF008000"/>
        <rFont val="Calibri"/>
        <family val="2"/>
        <scheme val="minor"/>
      </rPr>
      <t xml:space="preserve"> ਅਤੇ ਯੂਨਾਨੀ</t>
    </r>
    <r>
      <rPr>
        <strike/>
        <sz val="11"/>
        <color rgb="FFFF0000"/>
        <rFont val="Calibri"/>
        <family val="2"/>
        <scheme val="minor"/>
      </rPr>
      <t xml:space="preserve"> ਸਾਰਿ</t>
    </r>
    <r>
      <rPr>
        <sz val="11"/>
        <color rgb="FF008000"/>
        <rFont val="Calibri"/>
        <family val="2"/>
        <scheme val="minor"/>
      </rPr>
      <t xml:space="preserve">ਆਂ </t>
    </r>
    <r>
      <rPr>
        <i/>
        <sz val="11"/>
        <color rgb="FF0000FF"/>
        <rFont val="Calibri"/>
        <family val="2"/>
        <scheme val="minor"/>
      </rPr>
      <t xml:space="preserve">ਉੱਤੇ </t>
    </r>
    <r>
      <rPr>
        <sz val="11"/>
        <color rgb="FF008000"/>
        <rFont val="Calibri"/>
        <family val="2"/>
        <scheme val="minor"/>
      </rPr>
      <t>ਦ</t>
    </r>
    <r>
      <rPr>
        <b/>
        <sz val="11"/>
        <color rgb="FF800080"/>
        <rFont val="Calibri"/>
        <family val="2"/>
        <scheme val="minor"/>
      </rPr>
      <t>ੋਸ਼ ਲਾਇਆ ਹੈ ਕਿ</t>
    </r>
    <r>
      <rPr>
        <sz val="11"/>
        <color rgb="FF008000"/>
        <rFont val="Calibri"/>
        <family val="2"/>
        <scheme val="minor"/>
      </rPr>
      <t xml:space="preserve"> ਸਾਰੇ ਪਾਪ ਦੇ </t>
    </r>
    <r>
      <rPr>
        <b/>
        <sz val="11"/>
        <color rgb="FF800080"/>
        <rFont val="Calibri"/>
        <family val="2"/>
        <scheme val="minor"/>
      </rPr>
      <t>ਵੱਸ ਵਿੱਚ</t>
    </r>
    <r>
      <rPr>
        <sz val="11"/>
        <color rgb="FF008000"/>
        <rFont val="Calibri"/>
        <family val="2"/>
        <scheme val="minor"/>
      </rPr>
      <t xml:space="preserve"> ਹਨ।</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</si>
  <si>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ਅਸੀਂ ਕੀ ਆਖੀਏ ਜੋ ਸਾਡੇ </t>
    </r>
    <r>
      <rPr>
        <strike/>
        <sz val="11"/>
        <color rgb="FFFF0000"/>
        <rFont val="Calibri"/>
        <family val="2"/>
        <scheme val="minor"/>
      </rPr>
      <t xml:space="preserve">ਸਰੀਰਕ </t>
    </r>
    <r>
      <rPr>
        <sz val="11"/>
        <color rgb="FF008000"/>
        <rFont val="Calibri"/>
        <family val="2"/>
        <scheme val="minor"/>
      </rPr>
      <t>ਪਿਤਾ ਅਬਰਾਹਾਮ ਨ</t>
    </r>
    <r>
      <rPr>
        <i/>
        <sz val="11"/>
        <color rgb="FF0000FF"/>
        <rFont val="Calibri"/>
        <family val="2"/>
        <scheme val="minor"/>
      </rPr>
      <t>ੇ ਸਰੀਰਕ ਰ</t>
    </r>
    <r>
      <rPr>
        <sz val="11"/>
        <color rgb="FF008000"/>
        <rFont val="Calibri"/>
        <family val="2"/>
        <scheme val="minor"/>
      </rPr>
      <t>ੂ</t>
    </r>
    <r>
      <rPr>
        <b/>
        <sz val="11"/>
        <color rgb="FF800080"/>
        <rFont val="Calibri"/>
        <family val="2"/>
        <scheme val="minor"/>
      </rPr>
      <t>ਪ ਵਿੱਚ</t>
    </r>
    <r>
      <rPr>
        <sz val="11"/>
        <color rgb="FF008000"/>
        <rFont val="Calibri"/>
        <family val="2"/>
        <scheme val="minor"/>
      </rPr>
      <t xml:space="preserve"> ਕੀ </t>
    </r>
    <r>
      <rPr>
        <b/>
        <sz val="11"/>
        <color rgb="FF800080"/>
        <rFont val="Calibri"/>
        <family val="2"/>
        <scheme val="minor"/>
      </rPr>
      <t>ਪ੍ਰਾਪਤ ਕੀਤਾ</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</si>
  <si>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ਕਿ</t>
    </r>
    <r>
      <rPr>
        <strike/>
        <sz val="11"/>
        <color rgb="FFFF0000"/>
        <rFont val="Calibri"/>
        <family val="2"/>
        <scheme val="minor"/>
      </rPr>
      <t xml:space="preserve">ਸ ਹਾਲ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ਗਿਣਿਆ ਗਿਆ</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ੁੰਨਤ ਵੇਲੇ ਜਾਂ</t>
    </r>
    <r>
      <rPr>
        <sz val="11"/>
        <color rgb="FF008000"/>
        <rFont val="Calibri"/>
        <family val="2"/>
        <scheme val="minor"/>
      </rPr>
      <t xml:space="preserve"> ਜਦੋਂ </t>
    </r>
    <r>
      <rPr>
        <b/>
        <sz val="11"/>
        <color rgb="FF800080"/>
        <rFont val="Calibri"/>
        <family val="2"/>
        <scheme val="minor"/>
      </rPr>
      <t>ਉਹ</t>
    </r>
    <r>
      <rPr>
        <sz val="11"/>
        <color rgb="FF008000"/>
        <rFont val="Calibri"/>
        <family val="2"/>
        <scheme val="minor"/>
      </rPr>
      <t xml:space="preserve"> ਅਸ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ਸੀ? ਸੁੰਨਤ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ਸੁੰਨਤ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</si>
  <si>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ਸੁੰਨਤ ਦਾ ਨਿਸ਼ਾਨ ਅਰਥਾਤ ਸੁੰਨਤ, ਇਸ ਵਿਸ਼ਵਾਸ ਦੀ ਧਾਰਮਿਕਤਾ ਦੀ ਮੋਹਰ ਠਹਿਰਾਈ, ਜਿਹੜੀ ਸੁੰਨਤ ਤੋਂ ਬਿਨ੍ਹਾਂ ਵਿਸ਼ਵਾਸ ਕਰਦੀ ਹੈ। ਸੋ </t>
    </r>
    <r>
      <rPr>
        <sz val="11"/>
        <color rgb="FF008000"/>
        <rFont val="Calibri"/>
        <family val="2"/>
        <scheme val="minor"/>
      </rPr>
      <t xml:space="preserve">ਉਹ </t>
    </r>
    <r>
      <rPr>
        <b/>
        <sz val="11"/>
        <color rgb="FF800080"/>
        <rFont val="Calibri"/>
        <family val="2"/>
        <scheme val="minor"/>
      </rPr>
      <t>ਉਨ੍ਹਾਂ ਸਭਨਾਂ ਦਾ</t>
    </r>
    <r>
      <rPr>
        <sz val="11"/>
        <color rgb="FF008000"/>
        <rFont val="Calibri"/>
        <family val="2"/>
        <scheme val="minor"/>
      </rPr>
      <t xml:space="preserve"> ਪ</t>
    </r>
    <r>
      <rPr>
        <b/>
        <sz val="11"/>
        <color rgb="FF800080"/>
        <rFont val="Calibri"/>
        <family val="2"/>
        <scheme val="minor"/>
      </rPr>
      <t>ਿਤਾ ਹੈ ਜਿਹੜੇ ਸੁੰਨਤ ਦੇ ਕਾਰਨ ਵਿਸ਼ਵਾਸ ਕਰਦੇ ਹਨ, ਸੋ ਉਨ੍ਹਾਂ ਨੂੰ</t>
    </r>
    <r>
      <rPr>
        <sz val="11"/>
        <color rgb="FF008000"/>
        <rFont val="Calibri"/>
        <family val="2"/>
        <scheme val="minor"/>
      </rPr>
      <t xml:space="preserve"> ਇਹ </t>
    </r>
    <r>
      <rPr>
        <strike/>
        <sz val="11"/>
        <color rgb="FFFF0000"/>
        <rFont val="Calibri"/>
        <family val="2"/>
        <scheme val="minor"/>
      </rPr>
      <t xml:space="preserve">ਉਸ </t>
    </r>
    <r>
      <rPr>
        <sz val="11"/>
        <color rgb="FF008000"/>
        <rFont val="Calibri"/>
        <family val="2"/>
        <scheme val="minor"/>
      </rPr>
      <t xml:space="preserve">ਧਾਰਮਿਕਤਾ </t>
    </r>
    <r>
      <rPr>
        <b/>
        <sz val="11"/>
        <color rgb="FF800080"/>
        <rFont val="Calibri"/>
        <family val="2"/>
        <scheme val="minor"/>
      </rPr>
      <t>ਮਿ</t>
    </r>
    <r>
      <rPr>
        <sz val="11"/>
        <color rgb="FF008000"/>
        <rFont val="Calibri"/>
        <family val="2"/>
        <scheme val="minor"/>
      </rPr>
      <t>ਲ</t>
    </r>
    <r>
      <rPr>
        <b/>
        <sz val="11"/>
        <color rgb="FF800080"/>
        <rFont val="Calibri"/>
        <family val="2"/>
        <scheme val="minor"/>
      </rPr>
      <t>ੇ</t>
    </r>
    <r>
      <rPr>
        <sz val="11"/>
        <color rgb="FF008000"/>
        <rFont val="Calibri"/>
        <family val="2"/>
        <scheme val="minor"/>
      </rPr>
      <t>ਗ</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</si>
  <si>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 ਹੋਏ ਦਾ ਪਿਤਾ ਵੀ ਹੋਵੇ, ਕੇਵਲ ਸੁੰਨਤ ਕੀਤੇ ਹੋਏ ਹੀ ਨਹੀਂ ਸਗੋਂ ਉਨ੍ਹਾ</t>
    </r>
    <r>
      <rPr>
        <sz val="11"/>
        <color rgb="FF008000"/>
        <rFont val="Calibri"/>
        <family val="2"/>
        <scheme val="minor"/>
      </rPr>
      <t>ਂ ਦਾ ਵੀ ਪਿਤਾ ਹੋਵੇ</t>
    </r>
    <r>
      <rPr>
        <strike/>
        <sz val="11"/>
        <color rgb="FFFF0000"/>
        <rFont val="Calibri"/>
        <family val="2"/>
        <scheme val="minor"/>
      </rPr>
      <t>, ਨਾ ਉਹਨਾਂ ਦਾ</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ਵਲ ਸੁੰਨਤੀ ਹਨ ਸਗੋਂ ਉਹਨਾਂ ਦਾ ਜੋ</t>
    </r>
    <r>
      <rPr>
        <sz val="11"/>
        <color rgb="FF008000"/>
        <rFont val="Calibri"/>
        <family val="2"/>
        <scheme val="minor"/>
      </rPr>
      <t xml:space="preserve"> ਸਾਡੇ ਪਿਤਾ ਅਬਰਾਹਾਮ ਦੇ ਵ</t>
    </r>
    <r>
      <rPr>
        <strike/>
        <sz val="11"/>
        <color rgb="FFFF0000"/>
        <rFont val="Calibri"/>
        <family val="2"/>
        <scheme val="minor"/>
      </rPr>
      <t>ਾਂਗੂੰ ਉਸ ਵ</t>
    </r>
    <r>
      <rPr>
        <sz val="11"/>
        <color rgb="FF008000"/>
        <rFont val="Calibri"/>
        <family val="2"/>
        <scheme val="minor"/>
      </rPr>
      <t xml:space="preserve">ਿਸ਼ਵਾਸ ਦੀ </t>
    </r>
    <r>
      <rPr>
        <i/>
        <sz val="11"/>
        <color rgb="FF0000FF"/>
        <rFont val="Calibri"/>
        <family val="2"/>
        <scheme val="minor"/>
      </rPr>
      <t>ਅੰਸ ਵਿੱ</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ਚੱਲਦੇ ਹਨ</t>
    </r>
    <r>
      <rPr>
        <strike/>
        <sz val="11"/>
        <color rgb="FFFF0000"/>
        <rFont val="Calibri"/>
        <family val="2"/>
        <scheme val="minor"/>
      </rPr>
      <t>, ਜੋ ਉਸ ਨੇ ਅਸੁੰਨਤ ਦੇ ਹਾਲ ਵਿੱਚ ਕੀਤਾ ਸੀ</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</si>
  <si>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ਅਬਰਾਹਾਮ ਨੂੰ ਅਤੇ </t>
    </r>
    <r>
      <rPr>
        <sz val="11"/>
        <color rgb="FF008000"/>
        <rFont val="Calibri"/>
        <family val="2"/>
        <scheme val="minor"/>
      </rPr>
      <t>ਉ</t>
    </r>
    <r>
      <rPr>
        <i/>
        <sz val="11"/>
        <color rgb="FF0000FF"/>
        <rFont val="Calibri"/>
        <family val="2"/>
        <scheme val="minor"/>
      </rPr>
      <t>ਸ ਦੇ ਅੰਸ ਨੂੰ ਇ</t>
    </r>
    <r>
      <rPr>
        <sz val="11"/>
        <color rgb="FF008000"/>
        <rFont val="Calibri"/>
        <family val="2"/>
        <scheme val="minor"/>
      </rPr>
      <t xml:space="preserve">ਹ ਵਾਇਦਾ </t>
    </r>
    <r>
      <rPr>
        <i/>
        <sz val="11"/>
        <color rgb="FF0000FF"/>
        <rFont val="Calibri"/>
        <family val="2"/>
        <scheme val="minor"/>
      </rPr>
      <t xml:space="preserve">ਬਿਵਸਥਾ ਰਾਹੀਂ ਨਹੀਂ ਸੀ ਦਿੱਤਾ ਗਿਆ </t>
    </r>
    <r>
      <rPr>
        <sz val="11"/>
        <color rgb="FF008000"/>
        <rFont val="Calibri"/>
        <family val="2"/>
        <scheme val="minor"/>
      </rPr>
      <t xml:space="preserve">ਕਿ </t>
    </r>
    <r>
      <rPr>
        <b/>
        <sz val="11"/>
        <color rgb="FF800080"/>
        <rFont val="Calibri"/>
        <family val="2"/>
        <scheme val="minor"/>
      </rPr>
      <t>ਉਹ</t>
    </r>
    <r>
      <rPr>
        <sz val="11"/>
        <color rgb="FF008000"/>
        <rFont val="Calibri"/>
        <family val="2"/>
        <scheme val="minor"/>
      </rPr>
      <t xml:space="preserve"> ਸੰਸਾਰ ਦਾ ਵਾਰਿਸ ਹੋਵੇ</t>
    </r>
    <r>
      <rPr>
        <strike/>
        <sz val="11"/>
        <color rgb="FFFF000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i/>
        <sz val="11"/>
        <color rgb="FF0000FF"/>
        <rFont val="Calibri"/>
        <family val="2"/>
        <scheme val="minor"/>
      </rPr>
      <t xml:space="preserve">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ਅੰਸ ਨਾਲ ਬਿਵਸਥਾ ਦੇ ਰਾਹੀਂ ਨਹੀਂ ਸੀ ਹੋਇਆ ਸਗੋਂ ਉਸ</t>
    </r>
    <r>
      <rPr>
        <sz val="11"/>
        <color rgb="FF008000"/>
        <rFont val="Calibri"/>
        <family val="2"/>
        <scheme val="minor"/>
      </rPr>
      <t xml:space="preserve"> ਧਾਰਮਿਕਤਾ </t>
    </r>
    <r>
      <rPr>
        <strike/>
        <sz val="11"/>
        <color rgb="FFFF0000"/>
        <rFont val="Calibri"/>
        <family val="2"/>
        <scheme val="minor"/>
      </rPr>
      <t xml:space="preserve">ਦੇ </t>
    </r>
    <r>
      <rPr>
        <sz val="11"/>
        <color rgb="FF008000"/>
        <rFont val="Calibri"/>
        <family val="2"/>
        <scheme val="minor"/>
      </rPr>
      <t>ਰਾਹੀਂ</t>
    </r>
    <r>
      <rPr>
        <strike/>
        <sz val="11"/>
        <color rgb="FFFF0000"/>
        <rFont val="Calibri"/>
        <family val="2"/>
        <scheme val="minor"/>
      </rPr>
      <t xml:space="preserve"> ਹੋਇਆ ਜਿਹੜਾ ਵਿਸ਼ਵਾਸ ਤੋਂ ਹੁੰਦਾ ਹੈ</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</si>
  <si>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ਜੇ</t>
    </r>
    <r>
      <rPr>
        <i/>
        <sz val="11"/>
        <color rgb="FF0000FF"/>
        <rFont val="Calibri"/>
        <family val="2"/>
        <scheme val="minor"/>
      </rPr>
      <t xml:space="preserve"> ਉਹ</t>
    </r>
    <r>
      <rPr>
        <sz val="11"/>
        <color rgb="FF008000"/>
        <rFont val="Calibri"/>
        <family val="2"/>
        <scheme val="minor"/>
      </rPr>
      <t xml:space="preserve"> ਬਿਵਸਥਾ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ਵਾਰਿਸ ਹਨ ਤਾਂ ਵਿਸ਼ਵਾਸ ਨ</t>
    </r>
    <r>
      <rPr>
        <b/>
        <sz val="11"/>
        <color rgb="FF800080"/>
        <rFont val="Calibri"/>
        <family val="2"/>
        <scheme val="minor"/>
      </rPr>
      <t>ਾ</t>
    </r>
    <r>
      <rPr>
        <sz val="11"/>
        <color rgb="FF008000"/>
        <rFont val="Calibri"/>
        <family val="2"/>
        <scheme val="minor"/>
      </rPr>
      <t>ਲ</t>
    </r>
    <r>
      <rPr>
        <i/>
        <sz val="11"/>
        <color rgb="FF0000FF"/>
        <rFont val="Calibri"/>
        <family val="2"/>
        <scheme val="minor"/>
      </rPr>
      <t xml:space="preserve"> ਬੇਕਾਰ ਹੋ ਜਾਂਦਾ ਹੈ</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ਵਾਇਦ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ਬਖ਼ਸ਼ੀਸ਼</t>
    </r>
    <r>
      <rPr>
        <sz val="11"/>
        <color rgb="FF008000"/>
        <rFont val="Calibri"/>
        <family val="2"/>
        <scheme val="minor"/>
      </rPr>
      <t xml:space="preserve"> ਹ</t>
    </r>
    <r>
      <rPr>
        <b/>
        <sz val="11"/>
        <color rgb="FF800080"/>
        <rFont val="Calibri"/>
        <family val="2"/>
        <scheme val="minor"/>
      </rPr>
      <t>ੁੰਦੀ ਹੈ</t>
    </r>
    <r>
      <rPr>
        <sz val="11"/>
        <color rgb="FF008000"/>
        <rFont val="Calibri"/>
        <family val="2"/>
        <scheme val="minor"/>
      </rPr>
      <t>।</t>
    </r>
  </si>
  <si>
    <r>
      <rPr>
        <sz val="11"/>
        <color rgb="FF008000"/>
        <rFont val="Calibri"/>
        <family val="2"/>
        <scheme val="minor"/>
      </rPr>
      <t xml:space="preserve">ਕਿਉਂ ਜੋ ਬਿਵਸਥਾ </t>
    </r>
    <r>
      <rPr>
        <i/>
        <sz val="11"/>
        <color rgb="FF0000FF"/>
        <rFont val="Calibri"/>
        <family val="2"/>
        <scheme val="minor"/>
      </rPr>
      <t xml:space="preserve">ਤਾਂ </t>
    </r>
    <r>
      <rPr>
        <sz val="11"/>
        <color rgb="FF008000"/>
        <rFont val="Calibri"/>
        <family val="2"/>
        <scheme val="minor"/>
      </rPr>
      <t>ਕ</t>
    </r>
    <r>
      <rPr>
        <strike/>
        <sz val="11"/>
        <color rgb="FFFF0000"/>
        <rFont val="Calibri"/>
        <family val="2"/>
        <scheme val="minor"/>
      </rPr>
      <t>੍</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ਦ</t>
    </r>
    <r>
      <rPr>
        <b/>
        <sz val="11"/>
        <color rgb="FF800080"/>
        <rFont val="Calibri"/>
        <family val="2"/>
        <scheme val="minor"/>
      </rPr>
      <t>ੇ ਲਈ</t>
    </r>
    <r>
      <rPr>
        <sz val="11"/>
        <color rgb="FF008000"/>
        <rFont val="Calibri"/>
        <family val="2"/>
        <scheme val="minor"/>
      </rPr>
      <t xml:space="preserve"> ਕ</t>
    </r>
    <r>
      <rPr>
        <b/>
        <sz val="11"/>
        <color rgb="FF800080"/>
        <rFont val="Calibri"/>
        <family val="2"/>
        <scheme val="minor"/>
      </rPr>
      <t>ੰਮ ਕ</t>
    </r>
    <r>
      <rPr>
        <sz val="11"/>
        <color rgb="FF008000"/>
        <rFont val="Calibri"/>
        <family val="2"/>
        <scheme val="minor"/>
      </rPr>
      <t>ਰ</t>
    </r>
    <r>
      <rPr>
        <strike/>
        <sz val="11"/>
        <color rgb="FFFF0000"/>
        <rFont val="Calibri"/>
        <family val="2"/>
        <scheme val="minor"/>
      </rPr>
      <t>ਨ 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ਪਰ ਜ</t>
    </r>
    <r>
      <rPr>
        <b/>
        <sz val="11"/>
        <color rgb="FF800080"/>
        <rFont val="Calibri"/>
        <family val="2"/>
        <scheme val="minor"/>
      </rPr>
      <t>ੋ</t>
    </r>
    <r>
      <rPr>
        <sz val="11"/>
        <color rgb="FF008000"/>
        <rFont val="Calibri"/>
        <family val="2"/>
        <scheme val="minor"/>
      </rPr>
      <t xml:space="preserve"> ਬਿਵਸਥਾ ਨਹੀਂ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ਹ ਨਾ ਤਾਂ ਅਪਰਾਧ ਹੈ ਅਤ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ਅਪਰਾਧ</t>
    </r>
    <r>
      <rPr>
        <sz val="11"/>
        <color rgb="FF008000"/>
        <rFont val="Calibri"/>
        <family val="2"/>
        <scheme val="minor"/>
      </rPr>
      <t>।</t>
    </r>
  </si>
  <si>
    <r>
      <rPr>
        <sz val="11"/>
        <color rgb="FF008000"/>
        <rFont val="Calibri"/>
        <family val="2"/>
        <scheme val="minor"/>
      </rPr>
      <t>ਇਸ</t>
    </r>
    <r>
      <rPr>
        <i/>
        <sz val="11"/>
        <color rgb="FF0000FF"/>
        <rFont val="Calibri"/>
        <family val="2"/>
        <scheme val="minor"/>
      </rPr>
      <t xml:space="preserve"> ਲਈ ਇਹ ਵਿਸ਼ਵਾਸ ਤੋਂ ਆਉਂਦਾ ਹੈ, ਇਸ ਲਈ ਜੋ ਵਾਇਦਾ</t>
    </r>
    <r>
      <rPr>
        <sz val="11"/>
        <color rgb="FF008000"/>
        <rFont val="Calibri"/>
        <family val="2"/>
        <scheme val="minor"/>
      </rPr>
      <t xml:space="preserve"> ਕ</t>
    </r>
    <r>
      <rPr>
        <strike/>
        <sz val="11"/>
        <color rgb="FFFF0000"/>
        <rFont val="Calibri"/>
        <family val="2"/>
        <scheme val="minor"/>
      </rPr>
      <t>ਾਰਨ ਉਹ ਵਿਸ਼ਵਾਸ ਤੋਂ ਹੋਇਆ ਤਾਂ ਜੋ ਕ</t>
    </r>
    <r>
      <rPr>
        <sz val="11"/>
        <color rgb="FF008000"/>
        <rFont val="Calibri"/>
        <family val="2"/>
        <scheme val="minor"/>
      </rPr>
      <t>ਿਰਪਾ ਦ</t>
    </r>
    <r>
      <rPr>
        <b/>
        <sz val="11"/>
        <color rgb="FF800080"/>
        <rFont val="Calibri"/>
        <family val="2"/>
        <scheme val="minor"/>
      </rPr>
      <t>ੀ ਰਾਹੀਂ ਹੋਵੇ ਤਾਂ ਜੋ</t>
    </r>
    <r>
      <rPr>
        <sz val="11"/>
        <color rgb="FF008000"/>
        <rFont val="Calibri"/>
        <family val="2"/>
        <scheme val="minor"/>
      </rPr>
      <t xml:space="preserve"> ਸਾਰੀ ਅੰਸ ਦੇ ਲਈ </t>
    </r>
    <r>
      <rPr>
        <b/>
        <sz val="11"/>
        <color rgb="FF800080"/>
        <rFont val="Calibri"/>
        <family val="2"/>
        <scheme val="minor"/>
      </rPr>
      <t xml:space="preserve">ਸਾਬਤ ਹੋਵੇ, </t>
    </r>
    <r>
      <rPr>
        <sz val="11"/>
        <color rgb="FF008000"/>
        <rFont val="Calibri"/>
        <family val="2"/>
        <scheme val="minor"/>
      </rPr>
      <t>ਕ</t>
    </r>
    <r>
      <rPr>
        <b/>
        <sz val="11"/>
        <color rgb="FF800080"/>
        <rFont val="Calibri"/>
        <family val="2"/>
        <scheme val="minor"/>
      </rPr>
      <t>ੇਵਲ ਉਹਨਾਂ ਲਈ</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ਬਿਵਸਥਾ </t>
    </r>
    <r>
      <rPr>
        <b/>
        <sz val="11"/>
        <color rgb="FF800080"/>
        <rFont val="Calibri"/>
        <family val="2"/>
        <scheme val="minor"/>
      </rPr>
      <t>ਤੋਂ ਨਹੀਂ ਸਗੋਂ ਉਨ</t>
    </r>
    <r>
      <rPr>
        <sz val="11"/>
        <color rgb="FF008000"/>
        <rFont val="Calibri"/>
        <family val="2"/>
        <scheme val="minor"/>
      </rPr>
      <t>੍</t>
    </r>
    <r>
      <rPr>
        <b/>
        <sz val="11"/>
        <color rgb="FF800080"/>
        <rFont val="Calibri"/>
        <family val="2"/>
        <scheme val="minor"/>
      </rPr>
      <t>ਹਾਂ ਲਈ ਵੀ ਜਿਹੜੇ</t>
    </r>
    <r>
      <rPr>
        <sz val="11"/>
        <color rgb="FF008000"/>
        <rFont val="Calibri"/>
        <family val="2"/>
        <scheme val="minor"/>
      </rPr>
      <t xml:space="preserve"> ਅਬਰਾਹਾਮ </t>
    </r>
    <r>
      <rPr>
        <b/>
        <sz val="11"/>
        <color rgb="FF800080"/>
        <rFont val="Calibri"/>
        <family val="2"/>
        <scheme val="minor"/>
      </rPr>
      <t>ਦੇ</t>
    </r>
    <r>
      <rPr>
        <sz val="11"/>
        <color rgb="FF008000"/>
        <rFont val="Calibri"/>
        <family val="2"/>
        <scheme val="minor"/>
      </rPr>
      <t xml:space="preserve"> ਵਿਸ਼ਵਾਸ </t>
    </r>
    <r>
      <rPr>
        <b/>
        <sz val="11"/>
        <color rgb="FF800080"/>
        <rFont val="Calibri"/>
        <family val="2"/>
        <scheme val="minor"/>
      </rPr>
      <t>ਤੋਂ ਆਉਂਦੇ ਹਨ, ਜਿਹੜਾ ਸਾਡੇ ਸਭਨਾਂ ਦਾ ਪਿਤਾ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</si>
  <si>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ਜਿਵੇਂ</t>
    </r>
    <r>
      <rPr>
        <i/>
        <sz val="11"/>
        <color rgb="FF0000FF"/>
        <rFont val="Calibri"/>
        <family val="2"/>
        <scheme val="minor"/>
      </rPr>
      <t xml:space="preserve"> ਇਹ</t>
    </r>
    <r>
      <rPr>
        <sz val="11"/>
        <color rgb="FF008000"/>
        <rFont val="Calibri"/>
        <family val="2"/>
        <scheme val="minor"/>
      </rPr>
      <t xml:space="preserve"> ਲਿਖਿਆ ਹ</t>
    </r>
    <r>
      <rPr>
        <b/>
        <sz val="11"/>
        <color rgb="FF800080"/>
        <rFont val="Calibri"/>
        <family val="2"/>
        <scheme val="minor"/>
      </rPr>
      <t>ੈ, ਉਹ ਬਹੁਤ ਸਾਰੀ</t>
    </r>
    <r>
      <rPr>
        <sz val="11"/>
        <color rgb="FF008000"/>
        <rFont val="Calibri"/>
        <family val="2"/>
        <scheme val="minor"/>
      </rPr>
      <t>ਆ</t>
    </r>
    <r>
      <rPr>
        <b/>
        <sz val="11"/>
        <color rgb="FF800080"/>
        <rFont val="Calibri"/>
        <family val="2"/>
        <scheme val="minor"/>
      </rPr>
      <t xml:space="preserve">ਂ ਕੌਮਾਂ ਦਾ ਪਿਤਾ ਹੈਂ, ਜਿਸ ਦੇ ਕਾਰਨ ਉਹ ਨੇ ਉਸ ਪਰਮੇਸ਼ੁਰ ਉੱਤੇ ਵਿਸ਼ਵਾਸ ਕੀਤਾ ਜਿਹੜਾ ਮੁਰਦਿਆਂ </t>
    </r>
    <r>
      <rPr>
        <sz val="11"/>
        <color rgb="FF008000"/>
        <rFont val="Calibri"/>
        <family val="2"/>
        <scheme val="minor"/>
      </rPr>
      <t xml:space="preserve">ਨੂੰ </t>
    </r>
    <r>
      <rPr>
        <i/>
        <sz val="11"/>
        <color rgb="FF0000FF"/>
        <rFont val="Calibri"/>
        <family val="2"/>
        <scheme val="minor"/>
      </rPr>
      <t xml:space="preserve">ਜਿਉਂਦਾ ਕਰਦਾ ਹੈ ਅਤੇ ਜੋ </t>
    </r>
    <r>
      <rPr>
        <sz val="11"/>
        <color rgb="FF008000"/>
        <rFont val="Calibri"/>
        <family val="2"/>
        <scheme val="minor"/>
      </rPr>
      <t>ਬ</t>
    </r>
    <r>
      <rPr>
        <b/>
        <sz val="11"/>
        <color rgb="FF800080"/>
        <rFont val="Calibri"/>
        <family val="2"/>
        <scheme val="minor"/>
      </rPr>
      <t>ਿਨ੍ਹਾਂ ਮਰਨ ਵਾਲੇ</t>
    </r>
    <r>
      <rPr>
        <sz val="11"/>
        <color rgb="FF008000"/>
        <rFont val="Calibri"/>
        <family val="2"/>
        <scheme val="minor"/>
      </rPr>
      <t xml:space="preserve"> ਨੂੰ ਜਿ</t>
    </r>
    <r>
      <rPr>
        <b/>
        <sz val="11"/>
        <color rgb="FF800080"/>
        <rFont val="Calibri"/>
        <family val="2"/>
        <scheme val="minor"/>
      </rPr>
      <t>ਉਂਦਾ ਕਰ</t>
    </r>
    <r>
      <rPr>
        <sz val="11"/>
        <color rgb="FF008000"/>
        <rFont val="Calibri"/>
        <family val="2"/>
        <scheme val="minor"/>
      </rPr>
      <t xml:space="preserve">ਦਾ ਹੈ, </t>
    </r>
    <r>
      <rPr>
        <b/>
        <sz val="11"/>
        <color rgb="FF800080"/>
        <rFont val="Calibri"/>
        <family val="2"/>
        <scheme val="minor"/>
      </rPr>
      <t>ਉਸ ਪਰਮੇਸ਼ੁਰ ਉੱਤੇ ਵਿਸ਼ਵਾਸ ਕਰਦਾ ਹੈ</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</si>
  <si>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ਆਸ </t>
    </r>
    <r>
      <rPr>
        <b/>
        <sz val="11"/>
        <color rgb="FF800080"/>
        <rFont val="Calibri"/>
        <family val="2"/>
        <scheme val="minor"/>
      </rPr>
      <t>ਦੀ ਆਸ</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ਵਿਸ਼ਵਾਸ ਕੀਤਾ ਕਿ ਉ</t>
    </r>
    <r>
      <rPr>
        <strike/>
        <sz val="11"/>
        <color rgb="FFFF0000"/>
        <rFont val="Calibri"/>
        <family val="2"/>
        <scheme val="minor"/>
      </rPr>
      <t xml:space="preserve">ਸ ਬਚਨ ਦੇ ਅਨੁਸਾਰ ਕਿ ਤੇਰੀ ਅੰਸ ਇਉਂ </t>
    </r>
    <r>
      <rPr>
        <sz val="11"/>
        <color rgb="FF008000"/>
        <rFont val="Calibri"/>
        <family val="2"/>
        <scheme val="minor"/>
      </rPr>
      <t>ਹ</t>
    </r>
    <r>
      <rPr>
        <strike/>
        <sz val="11"/>
        <color rgb="FFFF0000"/>
        <rFont val="Calibri"/>
        <family val="2"/>
        <scheme val="minor"/>
      </rPr>
      <t>ੋਵੇਗੀ ਕਿ ਤੂੰ</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ੀਆਂ ਕੌਮਾਂ ਦਾ ਪਿਤਾ ਹੋਵੇ</t>
    </r>
    <r>
      <rPr>
        <strike/>
        <sz val="11"/>
        <color rgb="FFFF0000"/>
        <rFont val="Calibri"/>
        <family val="2"/>
        <scheme val="minor"/>
      </rPr>
      <t>ਂ</t>
    </r>
    <r>
      <rPr>
        <sz val="11"/>
        <color rgb="FF008000"/>
        <rFont val="Calibri"/>
        <family val="2"/>
        <scheme val="minor"/>
      </rPr>
      <t>ਗਾ</t>
    </r>
    <r>
      <rPr>
        <i/>
        <sz val="11"/>
        <color rgb="FF0000FF"/>
        <rFont val="Calibri"/>
        <family val="2"/>
        <scheme val="minor"/>
      </rPr>
      <t>, ਜਿਵੇਂ ਉਸ ਨੇ ਆਖਿਆ ਸੀ, ਤੇਰੀ ਅੰਸ ਐਨੀਆਂ ਹੀ ਹੋਣਗੀਆਂ</t>
    </r>
    <r>
      <rPr>
        <sz val="11"/>
        <color rgb="FF008000"/>
        <rFont val="Calibri"/>
        <family val="2"/>
        <scheme val="minor"/>
      </rPr>
      <t>।</t>
    </r>
  </si>
  <si>
    <r>
      <rPr>
        <sz val="11"/>
        <color rgb="FF008000"/>
        <rFont val="Calibri"/>
        <family val="2"/>
        <scheme val="minor"/>
      </rPr>
      <t xml:space="preserve">ਅਤੇ ਵਿਸ਼ਵਾਸ ਵਿੱਚ </t>
    </r>
    <r>
      <rPr>
        <strike/>
        <sz val="11"/>
        <color rgb="FFFF0000"/>
        <rFont val="Calibri"/>
        <family val="2"/>
        <scheme val="minor"/>
      </rPr>
      <t xml:space="preserve">ਉਹ </t>
    </r>
    <r>
      <rPr>
        <sz val="11"/>
        <color rgb="FF008000"/>
        <rFont val="Calibri"/>
        <family val="2"/>
        <scheme val="minor"/>
      </rPr>
      <t>ਕਮਜ਼ੋਰ ਨਾ ਹੋ</t>
    </r>
    <r>
      <rPr>
        <b/>
        <sz val="11"/>
        <color rgb="FF800080"/>
        <rFont val="Calibri"/>
        <family val="2"/>
        <scheme val="minor"/>
      </rPr>
      <t xml:space="preserve"> ਕੇ ਉਹ ਨੇ </t>
    </r>
    <r>
      <rPr>
        <sz val="11"/>
        <color rgb="FF008000"/>
        <rFont val="Calibri"/>
        <family val="2"/>
        <scheme val="minor"/>
      </rPr>
      <t>ਆ</t>
    </r>
    <r>
      <rPr>
        <i/>
        <sz val="11"/>
        <color rgb="FF0000FF"/>
        <rFont val="Calibri"/>
        <family val="2"/>
        <scheme val="minor"/>
      </rPr>
      <t>ਪਣੇ ਆਪ ਨੂੰ</t>
    </r>
    <r>
      <rPr>
        <sz val="11"/>
        <color rgb="FF008000"/>
        <rFont val="Calibri"/>
        <family val="2"/>
        <scheme val="minor"/>
      </rPr>
      <t xml:space="preserve"> ਭਾਵੇਂ </t>
    </r>
    <r>
      <rPr>
        <strike/>
        <sz val="11"/>
        <color rgb="FFFF0000"/>
        <rFont val="Calibri"/>
        <family val="2"/>
        <scheme val="minor"/>
      </rPr>
      <t xml:space="preserve">ਉਹ </t>
    </r>
    <r>
      <rPr>
        <sz val="11"/>
        <color rgb="FF008000"/>
        <rFont val="Calibri"/>
        <family val="2"/>
        <scheme val="minor"/>
      </rPr>
      <t>ਸੌ ਸਾਲ</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 ਬਜ਼ੁਰਗ</t>
    </r>
    <r>
      <rPr>
        <sz val="11"/>
        <color rgb="FF008000"/>
        <rFont val="Calibri"/>
        <family val="2"/>
        <scheme val="minor"/>
      </rPr>
      <t xml:space="preserve"> ਹੋ</t>
    </r>
    <r>
      <rPr>
        <i/>
        <sz val="11"/>
        <color rgb="FF0000FF"/>
        <rFont val="Calibri"/>
        <family val="2"/>
        <scheme val="minor"/>
      </rPr>
      <t>ਣ</t>
    </r>
    <r>
      <rPr>
        <sz val="11"/>
        <color rgb="FF008000"/>
        <rFont val="Calibri"/>
        <family val="2"/>
        <scheme val="minor"/>
      </rPr>
      <t xml:space="preserve"> </t>
    </r>
    <r>
      <rPr>
        <strike/>
        <sz val="11"/>
        <color rgb="FFFF0000"/>
        <rFont val="Calibri"/>
        <family val="2"/>
        <scheme val="minor"/>
      </rPr>
      <t>ਗਿਆ ਸੀ ਜ</t>
    </r>
    <r>
      <rPr>
        <sz val="11"/>
        <color rgb="FF008000"/>
        <rFont val="Calibri"/>
        <family val="2"/>
        <scheme val="minor"/>
      </rPr>
      <t>ਦ</t>
    </r>
    <r>
      <rPr>
        <strike/>
        <sz val="11"/>
        <color rgb="FFFF0000"/>
        <rFont val="Calibri"/>
        <family val="2"/>
        <scheme val="minor"/>
      </rPr>
      <t>ੋਂ ਉਸ 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ਨ</t>
    </r>
    <r>
      <rPr>
        <i/>
        <sz val="11"/>
        <color rgb="FF0000FF"/>
        <rFont val="Calibri"/>
        <family val="2"/>
        <scheme val="minor"/>
      </rPr>
      <t xml:space="preserve"> ਬੇਸੁੰਨਤ</t>
    </r>
    <r>
      <rPr>
        <sz val="11"/>
        <color rgb="FF008000"/>
        <rFont val="Calibri"/>
        <family val="2"/>
        <scheme val="minor"/>
      </rPr>
      <t xml:space="preserve"> ਕੀਤਾ </t>
    </r>
    <r>
      <rPr>
        <b/>
        <sz val="11"/>
        <color rgb="FF800080"/>
        <rFont val="Calibri"/>
        <family val="2"/>
        <scheme val="minor"/>
      </rPr>
      <t>ਅਤੇ ਆਪਣੀ</t>
    </r>
    <r>
      <rPr>
        <sz val="11"/>
        <color rgb="FF008000"/>
        <rFont val="Calibri"/>
        <family val="2"/>
        <scheme val="minor"/>
      </rPr>
      <t xml:space="preserve"> ਮ</t>
    </r>
    <r>
      <rPr>
        <strike/>
        <sz val="11"/>
        <color rgb="FFFF0000"/>
        <rFont val="Calibri"/>
        <family val="2"/>
        <scheme val="minor"/>
      </rPr>
      <t>ੇਰੀ ਦੇਹ ਹੁਣ ਮੁਰਦੇ ਵਰਗੀ ਹੋ ਗਈ ਹੈ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ਸਾਰਾਹ ਦੀ ਕੁੱਖ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ਬਾਹਰ</t>
    </r>
    <r>
      <rPr>
        <sz val="11"/>
        <color rgb="FF008000"/>
        <rFont val="Calibri"/>
        <family val="2"/>
        <scheme val="minor"/>
      </rPr>
      <t xml:space="preserve"> </t>
    </r>
    <r>
      <rPr>
        <strike/>
        <sz val="11"/>
        <color rgb="FFFF0000"/>
        <rFont val="Calibri"/>
        <family val="2"/>
        <scheme val="minor"/>
      </rPr>
      <t>ਵੀ ਸੋ</t>
    </r>
    <r>
      <rPr>
        <sz val="11"/>
        <color rgb="FF008000"/>
        <rFont val="Calibri"/>
        <family val="2"/>
        <scheme val="minor"/>
      </rPr>
      <t>ਕ</t>
    </r>
    <r>
      <rPr>
        <b/>
        <sz val="11"/>
        <color rgb="FF800080"/>
        <rFont val="Calibri"/>
        <family val="2"/>
        <scheme val="minor"/>
      </rPr>
      <t>ੱਢ</t>
    </r>
    <r>
      <rPr>
        <sz val="11"/>
        <color rgb="FF008000"/>
        <rFont val="Calibri"/>
        <family val="2"/>
        <scheme val="minor"/>
      </rPr>
      <t xml:space="preserve"> ਲ</t>
    </r>
    <r>
      <rPr>
        <strike/>
        <sz val="11"/>
        <color rgb="FFFF0000"/>
        <rFont val="Calibri"/>
        <family val="2"/>
        <scheme val="minor"/>
      </rPr>
      <t>ੱਗ ਗ</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</si>
  <si>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ਅਬਰਾਹਾਮ ਆਪਣੇ </t>
    </r>
    <r>
      <rPr>
        <strike/>
        <sz val="11"/>
        <color rgb="FFFF0000"/>
        <rFont val="Calibri"/>
        <family val="2"/>
        <scheme val="minor"/>
      </rPr>
      <t xml:space="preserve">ਭਲੇ </t>
    </r>
    <r>
      <rPr>
        <sz val="11"/>
        <color rgb="FF008000"/>
        <rFont val="Calibri"/>
        <family val="2"/>
        <scheme val="minor"/>
      </rPr>
      <t xml:space="preserve">ਕੰਮਾਂ </t>
    </r>
    <r>
      <rPr>
        <b/>
        <sz val="11"/>
        <color rgb="FF800080"/>
        <rFont val="Calibri"/>
        <family val="2"/>
        <scheme val="minor"/>
      </rPr>
      <t>ਰਾਹੀ</t>
    </r>
    <r>
      <rPr>
        <sz val="11"/>
        <color rgb="FF008000"/>
        <rFont val="Calibri"/>
        <family val="2"/>
        <scheme val="minor"/>
      </rPr>
      <t xml:space="preserve">ਂ ਧਰਮੀ ਠਹਿਰਾਇਆ ਜਾਂਦਾ ਤਾਂ </t>
    </r>
    <r>
      <rPr>
        <b/>
        <sz val="11"/>
        <color rgb="FF800080"/>
        <rFont val="Calibri"/>
        <family val="2"/>
        <scheme val="minor"/>
      </rPr>
      <t>ਸੱਚ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ਇਹ</t>
    </r>
    <r>
      <rPr>
        <sz val="11"/>
        <color rgb="FF008000"/>
        <rFont val="Calibri"/>
        <family val="2"/>
        <scheme val="minor"/>
      </rPr>
      <t xml:space="preserve"> ਪਰਮੇਸ਼ੁਰ </t>
    </r>
    <r>
      <rPr>
        <b/>
        <sz val="11"/>
        <color rgb="FF800080"/>
        <rFont val="Calibri"/>
        <family val="2"/>
        <scheme val="minor"/>
      </rPr>
      <t>ਸਾਹਮਣ</t>
    </r>
    <r>
      <rPr>
        <sz val="11"/>
        <color rgb="FF008000"/>
        <rFont val="Calibri"/>
        <family val="2"/>
        <scheme val="minor"/>
      </rPr>
      <t>ੇ ਨਹੀਂ</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</si>
  <si>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ਉਸ ਨੇ</t>
    </r>
    <r>
      <rPr>
        <sz val="11"/>
        <color rgb="FF008000"/>
        <rFont val="Calibri"/>
        <family val="2"/>
        <scheme val="minor"/>
      </rPr>
      <t xml:space="preserve"> ਪਰਮੇਸ਼ੁਰ ਦੇ ਵਾਇਦੇ ਉੱਤੇ </t>
    </r>
    <r>
      <rPr>
        <strike/>
        <sz val="11"/>
        <color rgb="FFFF0000"/>
        <rFont val="Calibri"/>
        <family val="2"/>
        <scheme val="minor"/>
      </rPr>
      <t xml:space="preserve">ਉਸ ਨੇ </t>
    </r>
    <r>
      <rPr>
        <sz val="11"/>
        <color rgb="FF008000"/>
        <rFont val="Calibri"/>
        <family val="2"/>
        <scheme val="minor"/>
      </rPr>
      <t xml:space="preserve">ਅਵਿਸ਼ਵਾਸ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ਸ਼ੱਕ ਨਾ ਕੀਤਾ ਸਗੋਂ ਵਿਸ਼ਵਾਸ ਵਿੱਚ ਮਜ਼ਬੂਤ ਹੋ ਕੇ </t>
    </r>
    <r>
      <rPr>
        <strike/>
        <sz val="11"/>
        <color rgb="FFFF0000"/>
        <rFont val="Calibri"/>
        <family val="2"/>
        <scheme val="minor"/>
      </rPr>
      <t xml:space="preserve">ਉਹ ਨੇ </t>
    </r>
    <r>
      <rPr>
        <sz val="11"/>
        <color rgb="FF008000"/>
        <rFont val="Calibri"/>
        <family val="2"/>
        <scheme val="minor"/>
      </rPr>
      <t>ਪਰਮੇਸ਼ੁਰ ਦੀ ਵਡਿਆਈ ਕ</t>
    </r>
    <r>
      <rPr>
        <b/>
        <sz val="11"/>
        <color rgb="FF800080"/>
        <rFont val="Calibri"/>
        <family val="2"/>
        <scheme val="minor"/>
      </rPr>
      <t>ਰਨ ਲੱਗਾ</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</si>
  <si>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ਇਹ ਜਾਣ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ਕਿ 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 xml:space="preserve">ਆਖਿਆ ਗਿਆ ਹੈ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 ਕਰ</t>
    </r>
    <r>
      <rPr>
        <strike/>
        <sz val="11"/>
        <color rgb="FFFF0000"/>
        <rFont val="Calibri"/>
        <family val="2"/>
        <scheme val="minor"/>
      </rPr>
      <t>ਨ ਵਿੱਚ ਵੀ ਉਹੋ</t>
    </r>
    <r>
      <rPr>
        <sz val="11"/>
        <color rgb="FF008000"/>
        <rFont val="Calibri"/>
        <family val="2"/>
        <scheme val="minor"/>
      </rPr>
      <t xml:space="preserve"> ਸ</t>
    </r>
    <r>
      <rPr>
        <b/>
        <sz val="11"/>
        <color rgb="FF800080"/>
        <rFont val="Calibri"/>
        <family val="2"/>
        <scheme val="minor"/>
      </rPr>
      <t>ਕਦਾ</t>
    </r>
    <r>
      <rPr>
        <sz val="11"/>
        <color rgb="FF008000"/>
        <rFont val="Calibri"/>
        <family val="2"/>
        <scheme val="minor"/>
      </rPr>
      <t xml:space="preserve">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</si>
  <si>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t>
    </r>
    <r>
      <rPr>
        <strike/>
        <sz val="11"/>
        <color rgb="FFFF0000"/>
        <rFont val="Calibri"/>
        <family val="2"/>
        <scheme val="minor"/>
      </rPr>
      <t>ਹ ਉ</t>
    </r>
    <r>
      <rPr>
        <sz val="11"/>
        <color rgb="FF008000"/>
        <rFont val="Calibri"/>
        <family val="2"/>
        <scheme val="minor"/>
      </rPr>
      <t>ਹ ਦੇ ਲਈ</t>
    </r>
    <r>
      <rPr>
        <i/>
        <sz val="11"/>
        <color rgb="FF0000FF"/>
        <rFont val="Calibri"/>
        <family val="2"/>
        <scheme val="minor"/>
      </rPr>
      <t xml:space="preserve"> ਉਹ ਨੂੰ</t>
    </r>
    <r>
      <rPr>
        <sz val="11"/>
        <color rgb="FF008000"/>
        <rFont val="Calibri"/>
        <family val="2"/>
        <scheme val="minor"/>
      </rPr>
      <t xml:space="preserve"> ਧਾਰਮਿਕਤਾ </t>
    </r>
    <r>
      <rPr>
        <i/>
        <sz val="11"/>
        <color rgb="FF0000FF"/>
        <rFont val="Calibri"/>
        <family val="2"/>
        <scheme val="minor"/>
      </rPr>
      <t xml:space="preserve">ਦਾ ਹਿਸਾਬ ਦਿੱਤਾ </t>
    </r>
    <r>
      <rPr>
        <sz val="11"/>
        <color rgb="FF008000"/>
        <rFont val="Calibri"/>
        <family val="2"/>
        <scheme val="minor"/>
      </rPr>
      <t>ਗਿ</t>
    </r>
    <r>
      <rPr>
        <b/>
        <sz val="11"/>
        <color rgb="FF800080"/>
        <rFont val="Calibri"/>
        <family val="2"/>
        <scheme val="minor"/>
      </rPr>
      <t>ਆ</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</si>
  <si>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ਇਹ</t>
    </r>
    <r>
      <rPr>
        <strike/>
        <sz val="11"/>
        <color rgb="FFFF0000"/>
        <rFont val="Calibri"/>
        <family val="2"/>
        <scheme val="minor"/>
      </rPr>
      <t xml:space="preserve"> ਗੱਲ ਜੋ ਉਹ ਦੇ ਲਈ ਗਿਣੀ ਗਈ,</t>
    </r>
    <r>
      <rPr>
        <sz val="11"/>
        <color rgb="FF008000"/>
        <rFont val="Calibri"/>
        <family val="2"/>
        <scheme val="minor"/>
      </rPr>
      <t xml:space="preserve"> ਸਿਰਫ਼ ਉਸ</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ਨਹੀਂ ਲਿਖ</t>
    </r>
    <r>
      <rPr>
        <b/>
        <sz val="11"/>
        <color rgb="FF800080"/>
        <rFont val="Calibri"/>
        <family val="2"/>
        <scheme val="minor"/>
      </rPr>
      <t>ਿਆ</t>
    </r>
    <r>
      <rPr>
        <sz val="11"/>
        <color rgb="FF008000"/>
        <rFont val="Calibri"/>
        <family val="2"/>
        <scheme val="minor"/>
      </rPr>
      <t xml:space="preserve"> ਗ</t>
    </r>
    <r>
      <rPr>
        <i/>
        <sz val="11"/>
        <color rgb="FF0000FF"/>
        <rFont val="Calibri"/>
        <family val="2"/>
        <scheme val="minor"/>
      </rPr>
      <t>ਿਆ ਕਿ ਇਹ ਉਸ ਲ</t>
    </r>
    <r>
      <rPr>
        <sz val="11"/>
        <color rgb="FF008000"/>
        <rFont val="Calibri"/>
        <family val="2"/>
        <scheme val="minor"/>
      </rPr>
      <t>ਈ</t>
    </r>
    <r>
      <rPr>
        <b/>
        <sz val="11"/>
        <color rgb="FF800080"/>
        <rFont val="Calibri"/>
        <family val="2"/>
        <scheme val="minor"/>
      </rPr>
      <t xml:space="preserve"> ਗਿਣਿਆ ਗਿਆ?</t>
    </r>
  </si>
  <si>
    <r>
      <rPr>
        <sz val="11"/>
        <color rgb="FF008000"/>
        <rFont val="Calibri"/>
        <family val="2"/>
        <scheme val="minor"/>
      </rPr>
      <t xml:space="preserve">ਸਗੋਂ </t>
    </r>
    <r>
      <rPr>
        <b/>
        <sz val="11"/>
        <color rgb="FF800080"/>
        <rFont val="Calibri"/>
        <family val="2"/>
        <scheme val="minor"/>
      </rPr>
      <t>ਤੁਹ</t>
    </r>
    <r>
      <rPr>
        <sz val="11"/>
        <color rgb="FF008000"/>
        <rFont val="Calibri"/>
        <family val="2"/>
        <scheme val="minor"/>
      </rPr>
      <t>ਾਡੇ ਲਈ ਵੀ ਜਿ</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 xml:space="preserve"> </t>
    </r>
    <r>
      <rPr>
        <strike/>
        <sz val="11"/>
        <color rgb="FFFF0000"/>
        <rFont val="Calibri"/>
        <family val="2"/>
        <scheme val="minor"/>
      </rPr>
      <t>ਵਿਸ਼ਵਾਸ ਧਾਰਮਿ</t>
    </r>
    <r>
      <rPr>
        <sz val="11"/>
        <color rgb="FF008000"/>
        <rFont val="Calibri"/>
        <family val="2"/>
        <scheme val="minor"/>
      </rPr>
      <t>ਕ</t>
    </r>
    <r>
      <rPr>
        <i/>
        <sz val="11"/>
        <color rgb="FF0000FF"/>
        <rFont val="Calibri"/>
        <family val="2"/>
        <scheme val="minor"/>
      </rPr>
      <t>ੀ</t>
    </r>
    <r>
      <rPr>
        <sz val="11"/>
        <color rgb="FF008000"/>
        <rFont val="Calibri"/>
        <family val="2"/>
        <scheme val="minor"/>
      </rPr>
      <t>ਤਾ</t>
    </r>
    <r>
      <rPr>
        <strike/>
        <sz val="11"/>
        <color rgb="FFFF0000"/>
        <rFont val="Calibri"/>
        <family val="2"/>
        <scheme val="minor"/>
      </rPr>
      <t xml:space="preserve"> ਗਿਣਿਆ</t>
    </r>
    <r>
      <rPr>
        <sz val="11"/>
        <color rgb="FF008000"/>
        <rFont val="Calibri"/>
        <family val="2"/>
        <scheme val="minor"/>
      </rPr>
      <t xml:space="preserve"> ਜਾਵੇਗਾ ਅਰਥਾਤ ਸਾਡੇ </t>
    </r>
    <r>
      <rPr>
        <b/>
        <sz val="11"/>
        <color rgb="FF800080"/>
        <rFont val="Calibri"/>
        <family val="2"/>
        <scheme val="minor"/>
      </rPr>
      <t>ਉੱਤੇ</t>
    </r>
    <r>
      <rPr>
        <sz val="11"/>
        <color rgb="FF008000"/>
        <rFont val="Calibri"/>
        <family val="2"/>
        <scheme val="minor"/>
      </rPr>
      <t xml:space="preserve"> ਜਿਹੜੇ ਉਸ</t>
    </r>
    <r>
      <rPr>
        <strike/>
        <sz val="11"/>
        <color rgb="FFFF0000"/>
        <rFont val="Calibri"/>
        <family val="2"/>
        <scheme val="minor"/>
      </rPr>
      <t xml:space="preserve"> ਦੇ</t>
    </r>
    <r>
      <rPr>
        <sz val="11"/>
        <color rgb="FF008000"/>
        <rFont val="Calibri"/>
        <family val="2"/>
        <scheme val="minor"/>
      </rPr>
      <t xml:space="preserve"> ਉੱਤੇ ਵਿਸ਼ਵਾਸ ਕਰਦੇ ਹਾਂ ਜਿਸ ਨੇ ਸਾਡੇ ਪ੍ਰਭੂ ਯਿਸੂ ਨੂੰ ਮੁਰਦਿਆਂ ਵਿੱਚੋਂ ਜਿਉਂਦਾ ਕੀਤਾ।</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</si>
  <si>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ਅਪਰਾਧਾਂ ਦੇ ਕਾਰਨ ਫੜਵਾਇਆ ਗਿਆ ਅਤੇ ਸਾ</t>
    </r>
    <r>
      <rPr>
        <b/>
        <sz val="11"/>
        <color rgb="FF800080"/>
        <rFont val="Calibri"/>
        <family val="2"/>
        <scheme val="minor"/>
      </rPr>
      <t>ਡੇ</t>
    </r>
    <r>
      <rPr>
        <sz val="11"/>
        <color rgb="FF008000"/>
        <rFont val="Calibri"/>
        <family val="2"/>
        <scheme val="minor"/>
      </rPr>
      <t xml:space="preserve"> ਧਰਮ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ਿਉਂਦਾ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</si>
  <si>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ਪਵਿੱਤਰ ਗ੍ਰੰਥ ਕੀ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 xml:space="preserve"> ਇਹ ਜੋ</t>
    </r>
    <r>
      <rPr>
        <sz val="11"/>
        <color rgb="FF008000"/>
        <rFont val="Calibri"/>
        <family val="2"/>
        <scheme val="minor"/>
      </rPr>
      <t xml:space="preserve"> ਅਬਰਾਹਾਮ ਨੇ ਪਰਮੇਸ਼ੁਰ ਉੱਤੇ ਵਿਸ਼ਵਾਸ ਕੀਤਾ ਅਤੇ ਇਹ ਉ</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ਧ</t>
    </r>
    <r>
      <rPr>
        <i/>
        <sz val="11"/>
        <color rgb="FF0000FF"/>
        <rFont val="Calibri"/>
        <family val="2"/>
        <scheme val="minor"/>
      </rPr>
      <t>ਰਮ 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</si>
  <si>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b/>
        <sz val="11"/>
        <color rgb="FF800080"/>
        <rFont val="Calibri"/>
        <family val="2"/>
        <scheme val="minor"/>
      </rPr>
      <t>ਮਜ਼ਦੂਰ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ਕਰਦਾ ਹੈ ਉਸ ਦੀ</t>
    </r>
    <r>
      <rPr>
        <sz val="11"/>
        <color rgb="FF008000"/>
        <rFont val="Calibri"/>
        <family val="2"/>
        <scheme val="minor"/>
      </rPr>
      <t xml:space="preserve"> ਮਜ਼ਦੂਰੀ </t>
    </r>
    <r>
      <rPr>
        <b/>
        <sz val="11"/>
        <color rgb="FF800080"/>
        <rFont val="Calibri"/>
        <family val="2"/>
        <scheme val="minor"/>
      </rPr>
      <t>ਮਿਲਦੀ ਹੈ, ਇ</t>
    </r>
    <r>
      <rPr>
        <sz val="11"/>
        <color rgb="FF008000"/>
        <rFont val="Calibri"/>
        <family val="2"/>
        <scheme val="minor"/>
      </rPr>
      <t>ਸ</t>
    </r>
    <r>
      <rPr>
        <i/>
        <sz val="11"/>
        <color rgb="FF0000FF"/>
        <rFont val="Calibri"/>
        <family val="2"/>
        <scheme val="minor"/>
      </rPr>
      <t xml:space="preserve"> ਲਈ ਉਸ ਨੂੰ ਮਜ</t>
    </r>
    <r>
      <rPr>
        <sz val="11"/>
        <color rgb="FF008000"/>
        <rFont val="Calibri"/>
        <family val="2"/>
        <scheme val="minor"/>
      </rPr>
      <t>਼</t>
    </r>
    <r>
      <rPr>
        <i/>
        <sz val="11"/>
        <color rgb="FF0000FF"/>
        <rFont val="Calibri"/>
        <family val="2"/>
        <scheme val="minor"/>
      </rPr>
      <t>ਦੂਰ</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ਨਹੀਂ </t>
    </r>
    <r>
      <rPr>
        <i/>
        <sz val="11"/>
        <color rgb="FF0000FF"/>
        <rFont val="Calibri"/>
        <family val="2"/>
        <scheme val="minor"/>
      </rPr>
      <t xml:space="preserve">ਮਿਲਦੀ </t>
    </r>
    <r>
      <rPr>
        <sz val="11"/>
        <color rgb="FF008000"/>
        <rFont val="Calibri"/>
        <family val="2"/>
        <scheme val="minor"/>
      </rPr>
      <t xml:space="preserve">ਸਗੋਂ </t>
    </r>
    <r>
      <rPr>
        <b/>
        <sz val="11"/>
        <color rgb="FF800080"/>
        <rFont val="Calibri"/>
        <family val="2"/>
        <scheme val="minor"/>
      </rPr>
      <t>ਮਜ਼ਦੂਰ</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ਦੀ ਹੈ।</t>
    </r>
  </si>
  <si>
    <r>
      <rPr>
        <sz val="11"/>
        <color rgb="FF008000"/>
        <rFont val="Calibri"/>
        <family val="2"/>
        <scheme val="minor"/>
      </rPr>
      <t>ਪਰ ਜਿ</t>
    </r>
    <r>
      <rPr>
        <b/>
        <sz val="11"/>
        <color rgb="FF800080"/>
        <rFont val="Calibri"/>
        <family val="2"/>
        <scheme val="minor"/>
      </rPr>
      <t>ਸ ਕਿਸੇ ਨੇ</t>
    </r>
    <r>
      <rPr>
        <sz val="11"/>
        <color rgb="FF008000"/>
        <rFont val="Calibri"/>
        <family val="2"/>
        <scheme val="minor"/>
      </rPr>
      <t xml:space="preserve"> ਕੰਮ ਨ</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b/>
        <sz val="11"/>
        <color rgb="FF800080"/>
        <rFont val="Calibri"/>
        <family val="2"/>
        <scheme val="minor"/>
      </rPr>
      <t>ਗੋਂ</t>
    </r>
    <r>
      <rPr>
        <sz val="11"/>
        <color rgb="FF008000"/>
        <rFont val="Calibri"/>
        <family val="2"/>
        <scheme val="minor"/>
      </rPr>
      <t xml:space="preserve"> ਵਿਸ਼ਵਾਸ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ਜੋ </t>
    </r>
    <r>
      <rPr>
        <b/>
        <sz val="11"/>
        <color rgb="FF800080"/>
        <rFont val="Calibri"/>
        <family val="2"/>
        <scheme val="minor"/>
      </rPr>
      <t>ਪ</t>
    </r>
    <r>
      <rPr>
        <sz val="11"/>
        <color rgb="FF008000"/>
        <rFont val="Calibri"/>
        <family val="2"/>
        <scheme val="minor"/>
      </rPr>
      <t>ਰਮ</t>
    </r>
    <r>
      <rPr>
        <b/>
        <sz val="11"/>
        <color rgb="FF800080"/>
        <rFont val="Calibri"/>
        <family val="2"/>
        <scheme val="minor"/>
      </rPr>
      <t>ੇਸ਼ੁਰ</t>
    </r>
    <r>
      <rPr>
        <sz val="11"/>
        <color rgb="FF008000"/>
        <rFont val="Calibri"/>
        <family val="2"/>
        <scheme val="minor"/>
      </rPr>
      <t xml:space="preserve"> ਨੂੰ ਧਰਮੀ ਠਹਿਰਾਉਂਦਾ ਹੈ</t>
    </r>
    <r>
      <rPr>
        <strike/>
        <sz val="11"/>
        <color rgb="FFFF0000"/>
        <rFont val="Calibri"/>
        <family val="2"/>
        <scheme val="minor"/>
      </rPr>
      <t>,</t>
    </r>
    <r>
      <rPr>
        <sz val="11"/>
        <color rgb="FF008000"/>
        <rFont val="Calibri"/>
        <family val="2"/>
        <scheme val="minor"/>
      </rPr>
      <t xml:space="preserve"> ਉਸ ਦ</t>
    </r>
    <r>
      <rPr>
        <b/>
        <sz val="11"/>
        <color rgb="FF800080"/>
        <rFont val="Calibri"/>
        <family val="2"/>
        <scheme val="minor"/>
      </rPr>
      <t>ੀ ਇਹ</t>
    </r>
    <r>
      <rPr>
        <sz val="11"/>
        <color rgb="FF008000"/>
        <rFont val="Calibri"/>
        <family val="2"/>
        <scheme val="minor"/>
      </rPr>
      <t xml:space="preserve"> ਵਿਸ਼ਵਾਸ</t>
    </r>
    <r>
      <rPr>
        <i/>
        <sz val="11"/>
        <color rgb="FF0000FF"/>
        <rFont val="Calibri"/>
        <family val="2"/>
        <scheme val="minor"/>
      </rPr>
      <t xml:space="preserve"> ਦੇ ਕਾਰਨ ਉਹ ਨੂੰ</t>
    </r>
    <r>
      <rPr>
        <sz val="11"/>
        <color rgb="FF008000"/>
        <rFont val="Calibri"/>
        <family val="2"/>
        <scheme val="minor"/>
      </rPr>
      <t xml:space="preserve"> ਧਾਰਮਿਕਤਾ ਗਿਣ</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</si>
  <si>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ਜਿਵੇਂ </t>
    </r>
    <r>
      <rPr>
        <sz val="11"/>
        <color rgb="FF008000"/>
        <rFont val="Calibri"/>
        <family val="2"/>
        <scheme val="minor"/>
      </rPr>
      <t xml:space="preserve">ਦਾਊਦ </t>
    </r>
    <r>
      <rPr>
        <b/>
        <sz val="11"/>
        <color rgb="FF800080"/>
        <rFont val="Calibri"/>
        <family val="2"/>
        <scheme val="minor"/>
      </rPr>
      <t>ਤਾਂ ਉਸੇ ਤਰ੍ਹਾਂ</t>
    </r>
    <r>
      <rPr>
        <sz val="11"/>
        <color rgb="FF008000"/>
        <rFont val="Calibri"/>
        <family val="2"/>
        <scheme val="minor"/>
      </rPr>
      <t xml:space="preserve"> ਉਸ ਮਨੁੱਖ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ਬਰਕਤ</t>
    </r>
    <r>
      <rPr>
        <sz val="11"/>
        <color rgb="FF008000"/>
        <rFont val="Calibri"/>
        <family val="2"/>
        <scheme val="minor"/>
      </rPr>
      <t xml:space="preserve"> ਆਖਦਾ ਹੈ, ਜਿ</t>
    </r>
    <r>
      <rPr>
        <b/>
        <sz val="11"/>
        <color rgb="FF800080"/>
        <rFont val="Calibri"/>
        <family val="2"/>
        <scheme val="minor"/>
      </rPr>
      <t>ਸ</t>
    </r>
    <r>
      <rPr>
        <sz val="11"/>
        <color rgb="FF008000"/>
        <rFont val="Calibri"/>
        <family val="2"/>
        <scheme val="minor"/>
      </rPr>
      <t xml:space="preserve"> ਨੂੰ ਪਰਮੇਸ਼ੁਰ ਕ</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 xml:space="preserve"> ਬਿਨ੍ਹਾਂ ਧਰਮ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ਣ</t>
    </r>
    <r>
      <rPr>
        <sz val="11"/>
        <color rgb="FF008000"/>
        <rFont val="Calibri"/>
        <family val="2"/>
        <scheme val="minor"/>
      </rPr>
      <t>ਦਾ ਹੈ।</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</si>
  <si>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ਜਿਨ੍ਹਾਂ ਦੇ ਅਪਰਾਧ ਮਾਫ਼ </t>
    </r>
    <r>
      <rPr>
        <b/>
        <sz val="11"/>
        <color rgb="FF800080"/>
        <rFont val="Calibri"/>
        <family val="2"/>
        <scheme val="minor"/>
      </rPr>
      <t>ਕੀਤੇ</t>
    </r>
    <r>
      <rPr>
        <sz val="11"/>
        <color rgb="FF008000"/>
        <rFont val="Calibri"/>
        <family val="2"/>
        <scheme val="minor"/>
      </rPr>
      <t xml:space="preserve"> ਗਏ, ਅਤੇ </t>
    </r>
    <r>
      <rPr>
        <strike/>
        <sz val="11"/>
        <color rgb="FFFF0000"/>
        <rFont val="Calibri"/>
        <family val="2"/>
        <scheme val="minor"/>
      </rPr>
      <t xml:space="preserve">ਜਿਨ੍ਹਾਂ ਦੇ </t>
    </r>
    <r>
      <rPr>
        <sz val="11"/>
        <color rgb="FF008000"/>
        <rFont val="Calibri"/>
        <family val="2"/>
        <scheme val="minor"/>
      </rPr>
      <t xml:space="preserve">ਪਾਪ </t>
    </r>
    <r>
      <rPr>
        <b/>
        <sz val="11"/>
        <color rgb="FF800080"/>
        <rFont val="Calibri"/>
        <family val="2"/>
        <scheme val="minor"/>
      </rPr>
      <t xml:space="preserve">ਮਾਫ਼ </t>
    </r>
    <r>
      <rPr>
        <sz val="11"/>
        <color rgb="FF008000"/>
        <rFont val="Calibri"/>
        <family val="2"/>
        <scheme val="minor"/>
      </rPr>
      <t>ਕ</t>
    </r>
    <r>
      <rPr>
        <i/>
        <sz val="11"/>
        <color rgb="FF0000FF"/>
        <rFont val="Calibri"/>
        <family val="2"/>
        <scheme val="minor"/>
      </rPr>
      <t>ੀਤ</t>
    </r>
    <r>
      <rPr>
        <sz val="11"/>
        <color rgb="FF008000"/>
        <rFont val="Calibri"/>
        <family val="2"/>
        <scheme val="minor"/>
      </rPr>
      <t>ੇ ਗਏ</t>
    </r>
    <r>
      <rPr>
        <strike/>
        <sz val="11"/>
        <color rgb="FFFF0000"/>
        <rFont val="Calibri"/>
        <family val="2"/>
        <scheme val="minor"/>
      </rPr>
      <t xml:space="preserve"> ਹਨ</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</si>
  <si>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ਧੰਨ ਹੈ ਉਹ ਮਨੁੱਖ ਜਿਸ ਦ</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ਉਸ ਦ</t>
    </r>
    <r>
      <rPr>
        <sz val="11"/>
        <color rgb="FF008000"/>
        <rFont val="Calibri"/>
        <family val="2"/>
        <scheme val="minor"/>
      </rPr>
      <t>ੇ</t>
    </r>
    <r>
      <rPr>
        <b/>
        <sz val="11"/>
        <color rgb="FF800080"/>
        <rFont val="Calibri"/>
        <family val="2"/>
        <scheme val="minor"/>
      </rPr>
      <t xml:space="preserve"> ਅੱਗੇ</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ਗਿਣ</t>
    </r>
    <r>
      <rPr>
        <b/>
        <sz val="11"/>
        <color rgb="FF800080"/>
        <rFont val="Calibri"/>
        <family val="2"/>
        <scheme val="minor"/>
      </rPr>
      <t>ਿਆ ਜਾਂਦ</t>
    </r>
    <r>
      <rPr>
        <sz val="11"/>
        <color rgb="FF008000"/>
        <rFont val="Calibri"/>
        <family val="2"/>
        <scheme val="minor"/>
      </rPr>
      <t>ਾ।</t>
    </r>
  </si>
  <si>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ਉਹ ਦ</t>
    </r>
    <r>
      <rPr>
        <sz val="11"/>
        <color rgb="FF008000"/>
        <rFont val="Calibri"/>
        <family val="2"/>
        <scheme val="minor"/>
      </rPr>
      <t>ੀ ਸੁੰਨਤ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ਲਈ ਹੀ ਹੈ</t>
    </r>
    <r>
      <rPr>
        <sz val="11"/>
        <color rgb="FF008000"/>
        <rFont val="Calibri"/>
        <family val="2"/>
        <scheme val="minor"/>
      </rPr>
      <t xml:space="preserve"> ਜਾਂ </t>
    </r>
    <r>
      <rPr>
        <strike/>
        <sz val="11"/>
        <color rgb="FFFF0000"/>
        <rFont val="Calibri"/>
        <family val="2"/>
        <scheme val="minor"/>
      </rPr>
      <t>ਅ</t>
    </r>
    <r>
      <rPr>
        <sz val="11"/>
        <color rgb="FF008000"/>
        <rFont val="Calibri"/>
        <family val="2"/>
        <scheme val="minor"/>
      </rPr>
      <t>ਸੁੰਨਤ</t>
    </r>
    <r>
      <rPr>
        <b/>
        <sz val="11"/>
        <color rgb="FF800080"/>
        <rFont val="Calibri"/>
        <family val="2"/>
        <scheme val="minor"/>
      </rPr>
      <t xml:space="preserve"> ਤੋ</t>
    </r>
    <r>
      <rPr>
        <sz val="11"/>
        <color rgb="FF008000"/>
        <rFont val="Calibri"/>
        <family val="2"/>
        <scheme val="minor"/>
      </rPr>
      <t xml:space="preserve">ਂ </t>
    </r>
    <r>
      <rPr>
        <i/>
        <sz val="11"/>
        <color rgb="FF0000FF"/>
        <rFont val="Calibri"/>
        <family val="2"/>
        <scheme val="minor"/>
      </rPr>
      <t xml:space="preserve">ਪਹਿਲਾਂ ਜਾਂ ਬੇਸੁੰਨਤ ਸਮੇਂ ਉਸ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ਵ</t>
    </r>
    <r>
      <rPr>
        <b/>
        <sz val="11"/>
        <color rgb="FF800080"/>
        <rFont val="Calibri"/>
        <family val="2"/>
        <scheme val="minor"/>
      </rPr>
      <t>ਡਿਆਈ</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ਅਸੀਂ ਆਖਦੇ ਹਾਂ ਕਿ ਅਬਰਾਹਾਮ ਦ</t>
    </r>
    <r>
      <rPr>
        <strike/>
        <sz val="11"/>
        <color rgb="FFFF0000"/>
        <rFont val="Calibri"/>
        <family val="2"/>
        <scheme val="minor"/>
      </rPr>
      <t>ੇ ਲਈ ਉਹ ਦ</t>
    </r>
    <r>
      <rPr>
        <sz val="11"/>
        <color rgb="FF008000"/>
        <rFont val="Calibri"/>
        <family val="2"/>
        <scheme val="minor"/>
      </rPr>
      <t xml:space="preserve">ਾ ਵਿਸ਼ਵਾਸ </t>
    </r>
    <r>
      <rPr>
        <i/>
        <sz val="11"/>
        <color rgb="FF0000FF"/>
        <rFont val="Calibri"/>
        <family val="2"/>
        <scheme val="minor"/>
      </rPr>
      <t xml:space="preserve">ਉਸ ਨੂੰ </t>
    </r>
    <r>
      <rPr>
        <sz val="11"/>
        <color rgb="FF008000"/>
        <rFont val="Calibri"/>
        <family val="2"/>
        <scheme val="minor"/>
      </rPr>
      <t>ਧ</t>
    </r>
    <r>
      <rPr>
        <i/>
        <sz val="11"/>
        <color rgb="FF0000FF"/>
        <rFont val="Calibri"/>
        <family val="2"/>
        <scheme val="minor"/>
      </rPr>
      <t>ਰਮ 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ਗਿਣਿਆ ਗਿਆ</t>
    </r>
    <r>
      <rPr>
        <strike/>
        <sz val="11"/>
        <color rgb="FFFF0000"/>
        <rFont val="Calibri"/>
        <family val="2"/>
        <scheme val="minor"/>
      </rPr>
      <t xml:space="preserve"> 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</si>
  <si>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ਅਸੀਂ ਵਿਸ਼ਵਾਸ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ਧਰਮੀ ਠਹਿਰਾਏ ਗਏ ਤਾਂ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t>
    </r>
    <r>
      <rPr>
        <sz val="11"/>
        <color rgb="FF008000"/>
        <rFont val="Calibri"/>
        <family val="2"/>
        <scheme val="minor"/>
      </rPr>
      <t>ੇ ਪ੍ਰਭੂ ਯਿਸੂ ਮਸੀਹ ਦੇ ਰਾਹੀਂ ਪਰਮੇਸ਼ੁਰ ਨਾਲ ਮੇਲ</t>
    </r>
    <r>
      <rPr>
        <i/>
        <sz val="11"/>
        <color rgb="FF0000FF"/>
        <rFont val="Calibri"/>
        <family val="2"/>
        <scheme val="minor"/>
      </rPr>
      <t>-ਮਿਲਾਪ</t>
    </r>
    <r>
      <rPr>
        <sz val="11"/>
        <color rgb="FF008000"/>
        <rFont val="Calibri"/>
        <family val="2"/>
        <scheme val="minor"/>
      </rPr>
      <t xml:space="preserve"> ਰੱਖੀਏ।</t>
    </r>
  </si>
  <si>
    <r>
      <rPr>
        <strike/>
        <sz val="11"/>
        <color rgb="FFFF0000"/>
        <rFont val="Calibri"/>
        <family val="2"/>
        <scheme val="minor"/>
      </rPr>
      <t xml:space="preserve">ਕਿਉਂਕਿ </t>
    </r>
    <r>
      <rPr>
        <sz val="11"/>
        <color rgb="FF008000"/>
        <rFont val="Calibri"/>
        <family val="2"/>
        <scheme val="minor"/>
      </rPr>
      <t xml:space="preserve">ਜਦੋਂ ਅਸੀਂ </t>
    </r>
    <r>
      <rPr>
        <strike/>
        <sz val="11"/>
        <color rgb="FFFF0000"/>
        <rFont val="Calibri"/>
        <family val="2"/>
        <scheme val="minor"/>
      </rPr>
      <t xml:space="preserve">ਵੈਰੀ ਹੋ ਕੇ </t>
    </r>
    <r>
      <rPr>
        <sz val="11"/>
        <color rgb="FF008000"/>
        <rFont val="Calibri"/>
        <family val="2"/>
        <scheme val="minor"/>
      </rPr>
      <t xml:space="preserve">ਪਰਮੇਸ਼ੁਰ </t>
    </r>
    <r>
      <rPr>
        <b/>
        <sz val="11"/>
        <color rgb="FF800080"/>
        <rFont val="Calibri"/>
        <family val="2"/>
        <scheme val="minor"/>
      </rPr>
      <t>ਦੇ ਵੈਰੀ ਸੀ 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ਪੁੱਤਰ ਦੀ ਮੌਤ ਦੇ </t>
    </r>
    <r>
      <rPr>
        <b/>
        <sz val="11"/>
        <color rgb="FF800080"/>
        <rFont val="Calibri"/>
        <family val="2"/>
        <scheme val="minor"/>
      </rPr>
      <t>ਰਾਹੀਂ ਉ</t>
    </r>
    <r>
      <rPr>
        <sz val="11"/>
        <color rgb="FF008000"/>
        <rFont val="Calibri"/>
        <family val="2"/>
        <scheme val="minor"/>
      </rPr>
      <t>ਸ</t>
    </r>
    <r>
      <rPr>
        <b/>
        <sz val="11"/>
        <color rgb="FF800080"/>
        <rFont val="Calibri"/>
        <family val="2"/>
        <scheme val="minor"/>
      </rPr>
      <t xml:space="preserve"> ਨਾ</t>
    </r>
    <r>
      <rPr>
        <sz val="11"/>
        <color rgb="FF008000"/>
        <rFont val="Calibri"/>
        <family val="2"/>
        <scheme val="minor"/>
      </rPr>
      <t>ਲ</t>
    </r>
    <r>
      <rPr>
        <i/>
        <sz val="11"/>
        <color rgb="FF0000FF"/>
        <rFont val="Calibri"/>
        <family val="2"/>
        <scheme val="minor"/>
      </rPr>
      <t xml:space="preserve"> ਮ</t>
    </r>
    <r>
      <rPr>
        <sz val="11"/>
        <color rgb="FF008000"/>
        <rFont val="Calibri"/>
        <family val="2"/>
        <scheme val="minor"/>
      </rPr>
      <t>ੇ</t>
    </r>
    <r>
      <rPr>
        <b/>
        <sz val="11"/>
        <color rgb="FF800080"/>
        <rFont val="Calibri"/>
        <family val="2"/>
        <scheme val="minor"/>
      </rPr>
      <t>ਲ-</t>
    </r>
    <r>
      <rPr>
        <sz val="11"/>
        <color rgb="FF008000"/>
        <rFont val="Calibri"/>
        <family val="2"/>
        <scheme val="minor"/>
      </rPr>
      <t>ਮਿਲਾ</t>
    </r>
    <r>
      <rPr>
        <b/>
        <sz val="11"/>
        <color rgb="FF800080"/>
        <rFont val="Calibri"/>
        <family val="2"/>
        <scheme val="minor"/>
      </rPr>
      <t>ਪ ਕੀਤਾ</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t>
    </r>
    <r>
      <rPr>
        <b/>
        <sz val="11"/>
        <color rgb="FF800080"/>
        <rFont val="Calibri"/>
        <family val="2"/>
        <scheme val="minor"/>
      </rPr>
      <t>ੰਨ੍ਹ</t>
    </r>
    <r>
      <rPr>
        <sz val="11"/>
        <color rgb="FF008000"/>
        <rFont val="Calibri"/>
        <family val="2"/>
        <scheme val="minor"/>
      </rPr>
      <t>ਾ</t>
    </r>
    <r>
      <rPr>
        <b/>
        <sz val="11"/>
        <color rgb="FF800080"/>
        <rFont val="Calibri"/>
        <family val="2"/>
        <scheme val="minor"/>
      </rPr>
      <t>ਂ ਵਧੇਰੇ</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ਅਸੀਂ </t>
    </r>
    <r>
      <rPr>
        <b/>
        <sz val="11"/>
        <color rgb="FF800080"/>
        <rFont val="Calibri"/>
        <family val="2"/>
        <scheme val="minor"/>
      </rPr>
      <t>ਮੇਲ-ਮਿਲਾਪ</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strike/>
        <sz val="11"/>
        <color rgb="FFFF0000"/>
        <rFont val="Calibri"/>
        <family val="2"/>
        <scheme val="minor"/>
      </rPr>
      <t>ਲੋਂ ਬਹੁਤ ਵੱਧ</t>
    </r>
    <r>
      <rPr>
        <sz val="11"/>
        <color rgb="FF008000"/>
        <rFont val="Calibri"/>
        <family val="2"/>
        <scheme val="minor"/>
      </rPr>
      <t xml:space="preserve"> ਕੇ ਉ</t>
    </r>
    <r>
      <rPr>
        <b/>
        <sz val="11"/>
        <color rgb="FF800080"/>
        <rFont val="Calibri"/>
        <family val="2"/>
        <scheme val="minor"/>
      </rPr>
      <t>ਸ</t>
    </r>
    <r>
      <rPr>
        <sz val="11"/>
        <color rgb="FF008000"/>
        <rFont val="Calibri"/>
        <family val="2"/>
        <scheme val="minor"/>
      </rPr>
      <t xml:space="preserve"> ਦੇ ਜੀਵਨ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ਬਚ</t>
    </r>
    <r>
      <rPr>
        <i/>
        <sz val="11"/>
        <color rgb="FF0000FF"/>
        <rFont val="Calibri"/>
        <family val="2"/>
        <scheme val="minor"/>
      </rPr>
      <t>ਾਏ</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ਵਾਂਗੇ</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</si>
  <si>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ਕੇਵਲ ਇਹੋ ਨਹੀਂ ਸਗੋਂ ਅਸੀਂ </t>
    </r>
    <r>
      <rPr>
        <strike/>
        <sz val="11"/>
        <color rgb="FFFF0000"/>
        <rFont val="Calibri"/>
        <family val="2"/>
        <scheme val="minor"/>
      </rPr>
      <t xml:space="preserve">ਪਰਮੇਸ਼ੁਰ ਉੱਤੇ ਵੀ </t>
    </r>
    <r>
      <rPr>
        <sz val="11"/>
        <color rgb="FF008000"/>
        <rFont val="Calibri"/>
        <family val="2"/>
        <scheme val="minor"/>
      </rPr>
      <t xml:space="preserve">ਆਪਣੇ ਪ੍ਰਭੂ ਯਿਸੂ ਮਸੀਹ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ਹੁਣ </t>
    </r>
    <r>
      <rPr>
        <i/>
        <sz val="11"/>
        <color rgb="FF0000FF"/>
        <rFont val="Calibri"/>
        <family val="2"/>
        <scheme val="minor"/>
      </rPr>
      <t>ਅਸੀਂ ਸ਼ਾਂਤੀ ਪਾਉਂਦੇ ਹਾਂ ਪਰ</t>
    </r>
    <r>
      <rPr>
        <sz val="11"/>
        <color rgb="FF008000"/>
        <rFont val="Calibri"/>
        <family val="2"/>
        <scheme val="minor"/>
      </rPr>
      <t>ਮ</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ਅ</t>
    </r>
    <r>
      <rPr>
        <strike/>
        <sz val="11"/>
        <color rgb="FFFF0000"/>
        <rFont val="Calibri"/>
        <family val="2"/>
        <scheme val="minor"/>
      </rPr>
      <t>ਭਮਾ</t>
    </r>
    <r>
      <rPr>
        <sz val="11"/>
        <color rgb="FF008000"/>
        <rFont val="Calibri"/>
        <family val="2"/>
        <scheme val="minor"/>
      </rPr>
      <t>ਨ</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ਵੀ ਲੈਂ</t>
    </r>
    <r>
      <rPr>
        <sz val="11"/>
        <color rgb="FF008000"/>
        <rFont val="Calibri"/>
        <family val="2"/>
        <scheme val="minor"/>
      </rPr>
      <t>ਦੇ ਹਾਂ।</t>
    </r>
  </si>
  <si>
    <r>
      <rPr>
        <strike/>
        <sz val="11"/>
        <color rgb="FFFF0000"/>
        <rFont val="Calibri"/>
        <family val="2"/>
        <scheme val="minor"/>
      </rPr>
      <t xml:space="preserve">ਇਸ ਲਈ ਜਿਵੇਂ </t>
    </r>
    <r>
      <rPr>
        <sz val="11"/>
        <color rgb="FF008000"/>
        <rFont val="Calibri"/>
        <family val="2"/>
        <scheme val="minor"/>
      </rPr>
      <t xml:space="preserve">ਇੱਕ ਮਨੁੱਖ </t>
    </r>
    <r>
      <rPr>
        <b/>
        <sz val="11"/>
        <color rgb="FF800080"/>
        <rFont val="Calibri"/>
        <family val="2"/>
        <scheme val="minor"/>
      </rPr>
      <t>ਦੇ ਰਾਹੀ</t>
    </r>
    <r>
      <rPr>
        <sz val="11"/>
        <color rgb="FF008000"/>
        <rFont val="Calibri"/>
        <family val="2"/>
        <scheme val="minor"/>
      </rPr>
      <t xml:space="preserve">ਂ ਪਾਪ ਸੰਸਾਰ ਵਿੱਚ </t>
    </r>
    <r>
      <rPr>
        <b/>
        <sz val="11"/>
        <color rgb="FF800080"/>
        <rFont val="Calibri"/>
        <family val="2"/>
        <scheme val="minor"/>
      </rPr>
      <t>ਦਾਖਲ ਹੋ</t>
    </r>
    <r>
      <rPr>
        <sz val="11"/>
        <color rgb="FF008000"/>
        <rFont val="Calibri"/>
        <family val="2"/>
        <scheme val="minor"/>
      </rPr>
      <t xml:space="preserve">ਇਆ ਅਤੇ ਪਾਪ </t>
    </r>
    <r>
      <rPr>
        <b/>
        <sz val="11"/>
        <color rgb="FF800080"/>
        <rFont val="Calibri"/>
        <family val="2"/>
        <scheme val="minor"/>
      </rPr>
      <t>ਰਾਹੀ</t>
    </r>
    <r>
      <rPr>
        <sz val="11"/>
        <color rgb="FF008000"/>
        <rFont val="Calibri"/>
        <family val="2"/>
        <scheme val="minor"/>
      </rPr>
      <t>ਂ ਮੌਤ</t>
    </r>
    <r>
      <rPr>
        <b/>
        <sz val="11"/>
        <color rgb="FF800080"/>
        <rFont val="Calibri"/>
        <family val="2"/>
        <scheme val="minor"/>
      </rPr>
      <t>।</t>
    </r>
    <r>
      <rPr>
        <sz val="11"/>
        <color rgb="FF008000"/>
        <rFont val="Calibri"/>
        <family val="2"/>
        <scheme val="minor"/>
      </rPr>
      <t xml:space="preserve"> ਇਸੇ ਤਰ੍ਹਾਂ ਮੌਤ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ਵਿੱਚ </t>
    </r>
    <r>
      <rPr>
        <b/>
        <sz val="11"/>
        <color rgb="FF800080"/>
        <rFont val="Calibri"/>
        <family val="2"/>
        <scheme val="minor"/>
      </rPr>
      <t>ਪਹੁੰਚੀ</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ਾਰੇ ਲੋਕ</t>
    </r>
    <r>
      <rPr>
        <sz val="11"/>
        <color rgb="FF008000"/>
        <rFont val="Calibri"/>
        <family val="2"/>
        <scheme val="minor"/>
      </rPr>
      <t>ਾਂ ਨੇ ਪਾਪ ਕੀਤਾ।</t>
    </r>
  </si>
  <si>
    <r>
      <rPr>
        <b/>
        <sz val="11"/>
        <color rgb="FF800080"/>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 xml:space="preserve">ਤੱਕ </t>
    </r>
    <r>
      <rPr>
        <sz val="11"/>
        <color rgb="FF008000"/>
        <rFont val="Calibri"/>
        <family val="2"/>
        <scheme val="minor"/>
      </rPr>
      <t>ਪ</t>
    </r>
    <r>
      <rPr>
        <b/>
        <sz val="11"/>
        <color rgb="FF800080"/>
        <rFont val="Calibri"/>
        <family val="2"/>
        <scheme val="minor"/>
      </rPr>
      <t>ਹਿਲ</t>
    </r>
    <r>
      <rPr>
        <sz val="11"/>
        <color rgb="FF008000"/>
        <rFont val="Calibri"/>
        <family val="2"/>
        <scheme val="minor"/>
      </rPr>
      <t xml:space="preserve">ਾਂ ਸੰਸਾਰ ਵਿੱਚ </t>
    </r>
    <r>
      <rPr>
        <i/>
        <sz val="11"/>
        <color rgb="FF0000FF"/>
        <rFont val="Calibri"/>
        <family val="2"/>
        <scheme val="minor"/>
      </rPr>
      <t xml:space="preserve">ਪਾਪ </t>
    </r>
    <r>
      <rPr>
        <sz val="11"/>
        <color rgb="FF008000"/>
        <rFont val="Calibri"/>
        <family val="2"/>
        <scheme val="minor"/>
      </rPr>
      <t>ਸੀ, ਪਰ ਜ</t>
    </r>
    <r>
      <rPr>
        <b/>
        <sz val="11"/>
        <color rgb="FF800080"/>
        <rFont val="Calibri"/>
        <family val="2"/>
        <scheme val="minor"/>
      </rPr>
      <t>ਦੋਂ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ਬਿਵਸਥਾ ਨਹੀਂ </t>
    </r>
    <r>
      <rPr>
        <b/>
        <sz val="11"/>
        <color rgb="FF800080"/>
        <rFont val="Calibri"/>
        <family val="2"/>
        <scheme val="minor"/>
      </rPr>
      <t>ਹੁੰਦੀ,</t>
    </r>
    <r>
      <rPr>
        <sz val="11"/>
        <color rgb="FF008000"/>
        <rFont val="Calibri"/>
        <family val="2"/>
        <scheme val="minor"/>
      </rPr>
      <t xml:space="preserve"> ਪਾਪ </t>
    </r>
    <r>
      <rPr>
        <b/>
        <sz val="11"/>
        <color rgb="FF800080"/>
        <rFont val="Calibri"/>
        <family val="2"/>
        <scheme val="minor"/>
      </rPr>
      <t>ਗਿਣਿਆ</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ਦਾ।</t>
    </r>
  </si>
  <si>
    <r>
      <rPr>
        <i/>
        <sz val="11"/>
        <color rgb="FF0000FF"/>
        <rFont val="Calibri"/>
        <family val="2"/>
        <scheme val="minor"/>
      </rPr>
      <t>ਪਰ ਮੌ</t>
    </r>
    <r>
      <rPr>
        <sz val="11"/>
        <color rgb="FF008000"/>
        <rFont val="Calibri"/>
        <family val="2"/>
        <scheme val="minor"/>
      </rPr>
      <t>ਤ</t>
    </r>
    <r>
      <rPr>
        <strike/>
        <sz val="11"/>
        <color rgb="FFFF0000"/>
        <rFont val="Calibri"/>
        <family val="2"/>
        <scheme val="minor"/>
      </rPr>
      <t>ਾਂ ਵੀ</t>
    </r>
    <r>
      <rPr>
        <sz val="11"/>
        <color rgb="FF008000"/>
        <rFont val="Calibri"/>
        <family val="2"/>
        <scheme val="minor"/>
      </rPr>
      <t xml:space="preserve"> ਆਦਮ ਤੋਂ</t>
    </r>
    <r>
      <rPr>
        <strike/>
        <sz val="11"/>
        <color rgb="FFFF0000"/>
        <rFont val="Calibri"/>
        <family val="2"/>
        <scheme val="minor"/>
      </rPr>
      <t xml:space="preserve"> ਲੈ ਕੇ</t>
    </r>
    <r>
      <rPr>
        <sz val="11"/>
        <color rgb="FF008000"/>
        <rFont val="Calibri"/>
        <family val="2"/>
        <scheme val="minor"/>
      </rPr>
      <t xml:space="preserve"> ਮੂਸਾ ਤੱਕ </t>
    </r>
    <r>
      <rPr>
        <b/>
        <sz val="11"/>
        <color rgb="FF800080"/>
        <rFont val="Calibri"/>
        <family val="2"/>
        <scheme val="minor"/>
      </rPr>
      <t>ਉਨ੍ਹਾਂ ਸਭਨਾਂ ਉੱ</t>
    </r>
    <r>
      <rPr>
        <sz val="11"/>
        <color rgb="FF008000"/>
        <rFont val="Calibri"/>
        <family val="2"/>
        <scheme val="minor"/>
      </rPr>
      <t>ਤ</t>
    </r>
    <r>
      <rPr>
        <i/>
        <sz val="11"/>
        <color rgb="FF0000FF"/>
        <rFont val="Calibri"/>
        <family val="2"/>
        <scheme val="minor"/>
      </rPr>
      <t>ੇ ਰਾਜ ਕਰਦੀ ਰਹੀ, ਜਿਨ੍ਹਾਂ</t>
    </r>
    <r>
      <rPr>
        <sz val="11"/>
        <color rgb="FF008000"/>
        <rFont val="Calibri"/>
        <family val="2"/>
        <scheme val="minor"/>
      </rPr>
      <t xml:space="preserve"> ਨੇ</t>
    </r>
    <r>
      <rPr>
        <i/>
        <sz val="11"/>
        <color rgb="FF0000FF"/>
        <rFont val="Calibri"/>
        <family val="2"/>
        <scheme val="minor"/>
      </rPr>
      <t xml:space="preserve"> ਪਾਪ ਨਹੀਂ ਕੀਤਾ ਸਗੋਂ</t>
    </r>
    <r>
      <rPr>
        <sz val="11"/>
        <color rgb="FF008000"/>
        <rFont val="Calibri"/>
        <family val="2"/>
        <scheme val="minor"/>
      </rPr>
      <t xml:space="preserve"> ਉਨ੍ਹਾਂ ਉੱਤੇ ਵੀ </t>
    </r>
    <r>
      <rPr>
        <strike/>
        <sz val="11"/>
        <color rgb="FFFF0000"/>
        <rFont val="Calibri"/>
        <family val="2"/>
        <scheme val="minor"/>
      </rPr>
      <t xml:space="preserve">ਰਾਜ ਕੀਤਾ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 ਲਹੂ</t>
    </r>
    <r>
      <rPr>
        <sz val="11"/>
        <color rgb="FF008000"/>
        <rFont val="Calibri"/>
        <family val="2"/>
        <scheme val="minor"/>
      </rPr>
      <t xml:space="preserve"> ਨ</t>
    </r>
    <r>
      <rPr>
        <strike/>
        <sz val="11"/>
        <color rgb="FFFF0000"/>
        <rFont val="Calibri"/>
        <family val="2"/>
        <scheme val="minor"/>
      </rPr>
      <t>ੇ ਆਦਮ ਦੀ ਅਣ-ਆਗਿਆਕ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ਪਾਪ </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ਮ</t>
    </r>
    <r>
      <rPr>
        <sz val="11"/>
        <color rgb="FF008000"/>
        <rFont val="Calibri"/>
        <family val="2"/>
        <scheme val="minor"/>
      </rPr>
      <t>ਾ</t>
    </r>
    <r>
      <rPr>
        <i/>
        <sz val="11"/>
        <color rgb="FF0000FF"/>
        <rFont val="Calibri"/>
        <family val="2"/>
        <scheme val="minor"/>
      </rPr>
      <t>ਨ</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ਆਉਣ ਵਾਲੇ </t>
    </r>
    <r>
      <rPr>
        <b/>
        <sz val="11"/>
        <color rgb="FF800080"/>
        <rFont val="Calibri"/>
        <family val="2"/>
        <scheme val="minor"/>
      </rPr>
      <t>ਸ</t>
    </r>
    <r>
      <rPr>
        <sz val="11"/>
        <color rgb="FF008000"/>
        <rFont val="Calibri"/>
        <family val="2"/>
        <scheme val="minor"/>
      </rPr>
      <t>ਮ</t>
    </r>
    <r>
      <rPr>
        <i/>
        <sz val="11"/>
        <color rgb="FF0000FF"/>
        <rFont val="Calibri"/>
        <family val="2"/>
        <scheme val="minor"/>
      </rPr>
      <t>ੇਂ</t>
    </r>
    <r>
      <rPr>
        <sz val="11"/>
        <color rgb="FF008000"/>
        <rFont val="Calibri"/>
        <family val="2"/>
        <scheme val="minor"/>
      </rPr>
      <t xml:space="preserve"> ਦਾ ਨਮੂਨਾ ਹੈ</t>
    </r>
    <r>
      <rPr>
        <i/>
        <sz val="11"/>
        <color rgb="FF0000FF"/>
        <rFont val="Calibri"/>
        <family val="2"/>
        <scheme val="minor"/>
      </rPr>
      <t>, ਪਾਪ ਕੀਤਾ</t>
    </r>
    <r>
      <rPr>
        <sz val="11"/>
        <color rgb="FF008000"/>
        <rFont val="Calibri"/>
        <family val="2"/>
        <scheme val="minor"/>
      </rPr>
      <t>।</t>
    </r>
  </si>
  <si>
    <r>
      <rPr>
        <sz val="11"/>
        <color rgb="FF008000"/>
        <rFont val="Calibri"/>
        <family val="2"/>
        <scheme val="minor"/>
      </rPr>
      <t>ਪਰ</t>
    </r>
    <r>
      <rPr>
        <i/>
        <sz val="11"/>
        <color rgb="FF0000FF"/>
        <rFont val="Calibri"/>
        <family val="2"/>
        <scheme val="minor"/>
      </rPr>
      <t>ੰਤੂ ਪਾਪ ਦੇ ਕਾਰਨ ਅਜਿਹਾ ਕੁਝ ਨਹੀਂ,</t>
    </r>
    <r>
      <rPr>
        <sz val="11"/>
        <color rgb="FF008000"/>
        <rFont val="Calibri"/>
        <family val="2"/>
        <scheme val="minor"/>
      </rPr>
      <t xml:space="preserve"> ਇਸ ਤਰ੍ਹਾਂ </t>
    </r>
    <r>
      <rPr>
        <b/>
        <sz val="11"/>
        <color rgb="FF800080"/>
        <rFont val="Calibri"/>
        <family val="2"/>
        <scheme val="minor"/>
      </rPr>
      <t>ਦੀ ਕਿਰਪਾ ਵੀ ਨਹੀਂ ਹੈ। ਕਿਉਂ</t>
    </r>
    <r>
      <rPr>
        <sz val="11"/>
        <color rgb="FF008000"/>
        <rFont val="Calibri"/>
        <family val="2"/>
        <scheme val="minor"/>
      </rPr>
      <t xml:space="preserve"> ਜ</t>
    </r>
    <r>
      <rPr>
        <strike/>
        <sz val="11"/>
        <color rgb="FFFF0000"/>
        <rFont val="Calibri"/>
        <family val="2"/>
        <scheme val="minor"/>
      </rPr>
      <t>ਿਹ</t>
    </r>
    <r>
      <rPr>
        <sz val="11"/>
        <color rgb="FF008000"/>
        <rFont val="Calibri"/>
        <family val="2"/>
        <scheme val="minor"/>
      </rPr>
      <t xml:space="preserve">ੋ </t>
    </r>
    <r>
      <rPr>
        <strike/>
        <sz val="11"/>
        <color rgb="FFFF0000"/>
        <rFont val="Calibri"/>
        <family val="2"/>
        <scheme val="minor"/>
      </rPr>
      <t>ਜਿਹਾ ਅਪਰਾਧ ਹੋ</t>
    </r>
    <r>
      <rPr>
        <sz val="11"/>
        <color rgb="FF008000"/>
        <rFont val="Calibri"/>
        <family val="2"/>
        <scheme val="minor"/>
      </rPr>
      <t>ਇ</t>
    </r>
    <r>
      <rPr>
        <strike/>
        <sz val="11"/>
        <color rgb="FFFF0000"/>
        <rFont val="Calibri"/>
        <family val="2"/>
        <scheme val="minor"/>
      </rPr>
      <t>ਆ ਉਹੋ ਜਿਹੀ ਦਾਤ ਵੀ ਹੋਈ, ਕਿਉਂਕਿ ਜਦ ਇ</t>
    </r>
    <r>
      <rPr>
        <sz val="11"/>
        <color rgb="FF008000"/>
        <rFont val="Calibri"/>
        <family val="2"/>
        <scheme val="minor"/>
      </rPr>
      <t xml:space="preserve">ੱਕ ਮਨੁੱਖ ਦੇ </t>
    </r>
    <r>
      <rPr>
        <b/>
        <sz val="11"/>
        <color rgb="FF800080"/>
        <rFont val="Calibri"/>
        <family val="2"/>
        <scheme val="minor"/>
      </rPr>
      <t>ਪਾਪ ਦੇ ਕਾਰਨ</t>
    </r>
    <r>
      <rPr>
        <sz val="11"/>
        <color rgb="FF008000"/>
        <rFont val="Calibri"/>
        <family val="2"/>
        <scheme val="minor"/>
      </rPr>
      <t xml:space="preserve"> ਬਹੁਤ </t>
    </r>
    <r>
      <rPr>
        <b/>
        <sz val="11"/>
        <color rgb="FF800080"/>
        <rFont val="Calibri"/>
        <family val="2"/>
        <scheme val="minor"/>
      </rPr>
      <t>ਸਾਰੇ</t>
    </r>
    <r>
      <rPr>
        <sz val="11"/>
        <color rgb="FF008000"/>
        <rFont val="Calibri"/>
        <family val="2"/>
        <scheme val="minor"/>
      </rPr>
      <t xml:space="preserve"> ਮਰ ਗਏ</t>
    </r>
    <r>
      <rPr>
        <b/>
        <sz val="11"/>
        <color rgb="FF800080"/>
        <rFont val="Calibri"/>
        <family val="2"/>
        <scheme val="minor"/>
      </rPr>
      <t>, ਤਾਂ ਫੇਰ</t>
    </r>
    <r>
      <rPr>
        <sz val="11"/>
        <color rgb="FF008000"/>
        <rFont val="Calibri"/>
        <family val="2"/>
        <scheme val="minor"/>
      </rPr>
      <t xml:space="preserve"> ਪਰਮੇਸ਼ੁਰ ਦੀ ਕਿਰਪਾ ਅਤੇ </t>
    </r>
    <r>
      <rPr>
        <i/>
        <sz val="11"/>
        <color rgb="FF0000FF"/>
        <rFont val="Calibri"/>
        <family val="2"/>
        <scheme val="minor"/>
      </rPr>
      <t xml:space="preserve">ਯਿਸੂ ਮਸੀਹ ਦੇ ਇੱਕ ਮਨੁੱਖ ਦੀ ਕਿਰਪਾ ਦੀ ਬਖਸ਼ੀਸ਼ ਨਾਲ </t>
    </r>
    <r>
      <rPr>
        <sz val="11"/>
        <color rgb="FF008000"/>
        <rFont val="Calibri"/>
        <family val="2"/>
        <scheme val="minor"/>
      </rPr>
      <t>ਉਹ ਦ</t>
    </r>
    <r>
      <rPr>
        <b/>
        <sz val="11"/>
        <color rgb="FF800080"/>
        <rFont val="Calibri"/>
        <family val="2"/>
        <scheme val="minor"/>
      </rPr>
      <t>ੀ ਕਿਰਪਾ ਕਿੰਨ੍ਹਾਂ ਵਧੇਰੇ ਹ</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t>
    </r>
    <r>
      <rPr>
        <b/>
        <sz val="11"/>
        <color rgb="FF800080"/>
        <rFont val="Calibri"/>
        <family val="2"/>
        <scheme val="minor"/>
      </rPr>
      <t>!</t>
    </r>
  </si>
  <si>
    <r>
      <rPr>
        <b/>
        <sz val="11"/>
        <color rgb="FF800080"/>
        <rFont val="Calibri"/>
        <family val="2"/>
        <scheme val="minor"/>
      </rPr>
      <t xml:space="preserve">ਇਸ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ਨਾ ਹੋਇਆ ਕ</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ਇੱਕ ਮਨੁੱਖ ਦੇ ਪਾਪ ਦੇ ਕਾਰਨ </t>
    </r>
    <r>
      <rPr>
        <b/>
        <sz val="11"/>
        <color rgb="FF800080"/>
        <rFont val="Calibri"/>
        <family val="2"/>
        <scheme val="minor"/>
      </rPr>
      <t>ਪਰਮੇਸ਼ੁਰ</t>
    </r>
    <r>
      <rPr>
        <sz val="11"/>
        <color rgb="FF008000"/>
        <rFont val="Calibri"/>
        <family val="2"/>
        <scheme val="minor"/>
      </rPr>
      <t xml:space="preserve"> </t>
    </r>
    <r>
      <rPr>
        <b/>
        <sz val="11"/>
        <color rgb="FF800080"/>
        <rFont val="Calibri"/>
        <family val="2"/>
        <scheme val="minor"/>
      </rPr>
      <t>ਦੀ ਬਖਸ਼ੀਸ਼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ਮਨੁੱਖ</t>
    </r>
    <r>
      <rPr>
        <sz val="11"/>
        <color rgb="FF008000"/>
        <rFont val="Calibri"/>
        <family val="2"/>
        <scheme val="minor"/>
      </rPr>
      <t xml:space="preserve"> ਦੇ </t>
    </r>
    <r>
      <rPr>
        <strike/>
        <sz val="11"/>
        <color rgb="FFFF0000"/>
        <rFont val="Calibri"/>
        <family val="2"/>
        <scheme val="minor"/>
      </rPr>
      <t>ਉੱਤੇ ਨਿਆਂ ਨੇ ਸਜ਼ਾ ਦਾ ਹੁਕਮ ਲਿਆਂਦਾ, ਪਰ ਕਿਰ</t>
    </r>
    <r>
      <rPr>
        <sz val="11"/>
        <color rgb="FF008000"/>
        <rFont val="Calibri"/>
        <family val="2"/>
        <scheme val="minor"/>
      </rPr>
      <t>ਪਾ</t>
    </r>
    <r>
      <rPr>
        <i/>
        <sz val="11"/>
        <color rgb="FF0000FF"/>
        <rFont val="Calibri"/>
        <family val="2"/>
        <scheme val="minor"/>
      </rPr>
      <t>ਪ</t>
    </r>
    <r>
      <rPr>
        <sz val="11"/>
        <color rgb="FF008000"/>
        <rFont val="Calibri"/>
        <family val="2"/>
        <scheme val="minor"/>
      </rPr>
      <t xml:space="preserve"> ਦੇ ਕਾਰਨ </t>
    </r>
    <r>
      <rPr>
        <i/>
        <sz val="11"/>
        <color rgb="FF0000FF"/>
        <rFont val="Calibri"/>
        <family val="2"/>
        <scheme val="minor"/>
      </rPr>
      <t xml:space="preserve">ਦੋਸ਼ ਲਾਇਆ ਗਿਆ, ਪਰ </t>
    </r>
    <r>
      <rPr>
        <sz val="11"/>
        <color rgb="FF008000"/>
        <rFont val="Calibri"/>
        <family val="2"/>
        <scheme val="minor"/>
      </rPr>
      <t>ਬਹੁਤ</t>
    </r>
    <r>
      <rPr>
        <b/>
        <sz val="11"/>
        <color rgb="FF800080"/>
        <rFont val="Calibri"/>
        <family val="2"/>
        <scheme val="minor"/>
      </rPr>
      <t>ਿਆਂ</t>
    </r>
    <r>
      <rPr>
        <sz val="11"/>
        <color rgb="FF008000"/>
        <rFont val="Calibri"/>
        <family val="2"/>
        <scheme val="minor"/>
      </rPr>
      <t xml:space="preserve"> ਅਪਰਾਧਾਂ </t>
    </r>
    <r>
      <rPr>
        <b/>
        <sz val="11"/>
        <color rgb="FF800080"/>
        <rFont val="Calibri"/>
        <family val="2"/>
        <scheme val="minor"/>
      </rPr>
      <t>ਦੇ ਕਾਰਨ ਪਰਮੇਸ਼ੁਰ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ਬਖਸ਼ੀਸ਼</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ਰਮ</t>
    </r>
    <r>
      <rPr>
        <i/>
        <sz val="11"/>
        <color rgb="FF0000FF"/>
        <rFont val="Calibri"/>
        <family val="2"/>
        <scheme val="minor"/>
      </rPr>
      <t>ੀ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</si>
  <si>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ਇੱਕ ਮਨੁੱਖ ਦੇ ਪਾਪ ਕਰਕੇ ਮੌਤ</t>
    </r>
    <r>
      <rPr>
        <sz val="11"/>
        <color rgb="FF008000"/>
        <rFont val="Calibri"/>
        <family val="2"/>
        <scheme val="minor"/>
      </rPr>
      <t xml:space="preserve"> ਨੇ ਇੱਕ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ਦੇ ਰਾਹੀਂ </t>
    </r>
    <r>
      <rPr>
        <strike/>
        <sz val="11"/>
        <color rgb="FFFF0000"/>
        <rFont val="Calibri"/>
        <family val="2"/>
        <scheme val="minor"/>
      </rPr>
      <t xml:space="preserve">ਮੌਤ ਨੇ </t>
    </r>
    <r>
      <rPr>
        <sz val="11"/>
        <color rgb="FF008000"/>
        <rFont val="Calibri"/>
        <family val="2"/>
        <scheme val="minor"/>
      </rPr>
      <t>ਰਾਜ ਕੀਤਾ</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ਫੇਰ</t>
    </r>
    <r>
      <rPr>
        <sz val="11"/>
        <color rgb="FF008000"/>
        <rFont val="Calibri"/>
        <family val="2"/>
        <scheme val="minor"/>
      </rPr>
      <t xml:space="preserve"> ਉਹ</t>
    </r>
    <r>
      <rPr>
        <strike/>
        <sz val="11"/>
        <color rgb="FFFF0000"/>
        <rFont val="Calibri"/>
        <family val="2"/>
        <scheme val="minor"/>
      </rPr>
      <t xml:space="preserve"> ਲੋਕ ਜਿਨ੍ਹਾਂ ਨੂੰ</t>
    </r>
    <r>
      <rPr>
        <sz val="11"/>
        <color rgb="FF008000"/>
        <rFont val="Calibri"/>
        <family val="2"/>
        <scheme val="minor"/>
      </rPr>
      <t xml:space="preserve"> ਕਿਰਪਾ ਅਤੇ ਧਾਰਮਿਕਤਾ ਦੀ </t>
    </r>
    <r>
      <rPr>
        <b/>
        <sz val="11"/>
        <color rgb="FF800080"/>
        <rFont val="Calibri"/>
        <family val="2"/>
        <scheme val="minor"/>
      </rPr>
      <t>ਬਖਸ਼ੀਸ਼ ਕਿੰਨ੍ਹ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ਵਧੇਰੇ </t>
    </r>
    <r>
      <rPr>
        <sz val="11"/>
        <color rgb="FF008000"/>
        <rFont val="Calibri"/>
        <family val="2"/>
        <scheme val="minor"/>
      </rPr>
      <t>ਹ</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ਯਿਸੂ ਮਸੀਹ ਦੇ ਰਾਹੀਂ</t>
    </r>
    <r>
      <rPr>
        <i/>
        <sz val="11"/>
        <color rgb="FF0000FF"/>
        <rFont val="Calibri"/>
        <family val="2"/>
        <scheme val="minor"/>
      </rPr>
      <t xml:space="preserve"> ਸਦੀਪਕ</t>
    </r>
    <r>
      <rPr>
        <sz val="11"/>
        <color rgb="FF008000"/>
        <rFont val="Calibri"/>
        <family val="2"/>
        <scheme val="minor"/>
      </rPr>
      <t xml:space="preserve"> ਜੀਵਨ ਵਿੱਚ ਰਾਜ ਕਰਨਗੇ।</t>
    </r>
  </si>
  <si>
    <r>
      <rPr>
        <b/>
        <sz val="11"/>
        <color rgb="FF800080"/>
        <rFont val="Calibri"/>
        <family val="2"/>
        <scheme val="minor"/>
      </rPr>
      <t>ਇਸ ਲਈ</t>
    </r>
    <r>
      <rPr>
        <sz val="11"/>
        <color rgb="FF008000"/>
        <rFont val="Calibri"/>
        <family val="2"/>
        <scheme val="minor"/>
      </rPr>
      <t xml:space="preserve"> ਜਿਵੇਂ ਇੱਕ</t>
    </r>
    <r>
      <rPr>
        <i/>
        <sz val="11"/>
        <color rgb="FF0000FF"/>
        <rFont val="Calibri"/>
        <family val="2"/>
        <scheme val="minor"/>
      </rPr>
      <t xml:space="preserve"> ਦੇ</t>
    </r>
    <r>
      <rPr>
        <sz val="11"/>
        <color rgb="FF008000"/>
        <rFont val="Calibri"/>
        <family val="2"/>
        <scheme val="minor"/>
      </rPr>
      <t xml:space="preserve"> ਅਪਰਾਧ ਦੇ ਕਾਰਨ ਸ</t>
    </r>
    <r>
      <rPr>
        <b/>
        <sz val="11"/>
        <color rgb="FF800080"/>
        <rFont val="Calibri"/>
        <family val="2"/>
        <scheme val="minor"/>
      </rPr>
      <t>ਭ</t>
    </r>
    <r>
      <rPr>
        <sz val="11"/>
        <color rgb="FF008000"/>
        <rFont val="Calibri"/>
        <family val="2"/>
        <scheme val="minor"/>
      </rPr>
      <t xml:space="preserve"> ਮਨੁੱਖਾਂ ਉੱਤੇ ਦੋਸ਼ ਲ</t>
    </r>
    <r>
      <rPr>
        <b/>
        <sz val="11"/>
        <color rgb="FF800080"/>
        <rFont val="Calibri"/>
        <family val="2"/>
        <scheme val="minor"/>
      </rPr>
      <t xml:space="preserve">ਾਇਆ </t>
    </r>
    <r>
      <rPr>
        <sz val="11"/>
        <color rgb="FF008000"/>
        <rFont val="Calibri"/>
        <family val="2"/>
        <scheme val="minor"/>
      </rPr>
      <t>ਗ</t>
    </r>
    <r>
      <rPr>
        <b/>
        <sz val="11"/>
        <color rgb="FF800080"/>
        <rFont val="Calibri"/>
        <family val="2"/>
        <scheme val="minor"/>
      </rPr>
      <t>ਿਆ,</t>
    </r>
    <r>
      <rPr>
        <sz val="11"/>
        <color rgb="FF008000"/>
        <rFont val="Calibri"/>
        <family val="2"/>
        <scheme val="minor"/>
      </rPr>
      <t xml:space="preserve"> ਤਿਵੇਂ ਹੀ</t>
    </r>
    <r>
      <rPr>
        <i/>
        <sz val="11"/>
        <color rgb="FF0000FF"/>
        <rFont val="Calibri"/>
        <family val="2"/>
        <scheme val="minor"/>
      </rPr>
      <t xml:space="preserve"> ਇੱਕ ਦੇ ਕਾਰਨ ਸਭ ਮਨੁੱਖਾਂ ਉੱਤੇ</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ਕ</t>
    </r>
    <r>
      <rPr>
        <i/>
        <sz val="11"/>
        <color rgb="FF0000FF"/>
        <rFont val="Calibri"/>
        <family val="2"/>
        <scheme val="minor"/>
      </rPr>
      <t>ਮ ਹੋ</t>
    </r>
    <r>
      <rPr>
        <sz val="11"/>
        <color rgb="FF008000"/>
        <rFont val="Calibri"/>
        <family val="2"/>
        <scheme val="minor"/>
      </rPr>
      <t xml:space="preserve"> ਕ</t>
    </r>
    <r>
      <rPr>
        <i/>
        <sz val="11"/>
        <color rgb="FF0000FF"/>
        <rFont val="Calibri"/>
        <family val="2"/>
        <scheme val="minor"/>
      </rPr>
      <t>ੇ, ਉਹ ਨੂ</t>
    </r>
    <r>
      <rPr>
        <sz val="11"/>
        <color rgb="FF008000"/>
        <rFont val="Calibri"/>
        <family val="2"/>
        <scheme val="minor"/>
      </rPr>
      <t>ੰ</t>
    </r>
    <r>
      <rPr>
        <strike/>
        <sz val="11"/>
        <color rgb="FFFF0000"/>
        <rFont val="Calibri"/>
        <family val="2"/>
        <scheme val="minor"/>
      </rPr>
      <t>ਮ ਦੇ ਕਾਰਨ ਸਭਨਾਂ ਮਨੁੱਖਾਂ ਲਈ ਮਾਫ਼ੀ ਅਤੇ</t>
    </r>
    <r>
      <rPr>
        <sz val="11"/>
        <color rgb="FF008000"/>
        <rFont val="Calibri"/>
        <family val="2"/>
        <scheme val="minor"/>
      </rPr>
      <t xml:space="preserve"> ਜੀਵਨ </t>
    </r>
    <r>
      <rPr>
        <b/>
        <sz val="11"/>
        <color rgb="FF800080"/>
        <rFont val="Calibri"/>
        <family val="2"/>
        <scheme val="minor"/>
      </rPr>
      <t>ਦ</t>
    </r>
    <r>
      <rPr>
        <sz val="11"/>
        <color rgb="FF008000"/>
        <rFont val="Calibri"/>
        <family val="2"/>
        <scheme val="minor"/>
      </rPr>
      <t>ਿ</t>
    </r>
    <r>
      <rPr>
        <b/>
        <sz val="11"/>
        <color rgb="FF800080"/>
        <rFont val="Calibri"/>
        <family val="2"/>
        <scheme val="minor"/>
      </rPr>
      <t>ੰਦਾ 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</si>
  <si>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ਇੱਕ ਮਨੁੱਖ ਦੀ ਅ</t>
    </r>
    <r>
      <rPr>
        <b/>
        <sz val="11"/>
        <color rgb="FF800080"/>
        <rFont val="Calibri"/>
        <family val="2"/>
        <scheme val="minor"/>
      </rPr>
      <t>ਧੀਨ</t>
    </r>
    <r>
      <rPr>
        <sz val="11"/>
        <color rgb="FF008000"/>
        <rFont val="Calibri"/>
        <family val="2"/>
        <scheme val="minor"/>
      </rPr>
      <t>ਗ</t>
    </r>
    <r>
      <rPr>
        <strike/>
        <sz val="11"/>
        <color rgb="FFFF0000"/>
        <rFont val="Calibri"/>
        <family val="2"/>
        <scheme val="minor"/>
      </rPr>
      <t>ਿਆਕਾਰ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 </t>
    </r>
    <r>
      <rPr>
        <b/>
        <sz val="11"/>
        <color rgb="FF800080"/>
        <rFont val="Calibri"/>
        <family val="2"/>
        <scheme val="minor"/>
      </rPr>
      <t>ਸਾਰੇ</t>
    </r>
    <r>
      <rPr>
        <sz val="11"/>
        <color rgb="FF008000"/>
        <rFont val="Calibri"/>
        <family val="2"/>
        <scheme val="minor"/>
      </rPr>
      <t xml:space="preserve"> ਪਾਪੀ ਠਹਿਰਾਏ ਗਏ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 ਇਸ</t>
    </r>
    <r>
      <rPr>
        <sz val="11"/>
        <color rgb="FF008000"/>
        <rFont val="Calibri"/>
        <family val="2"/>
        <scheme val="minor"/>
      </rPr>
      <t xml:space="preserve"> ਇੱਕ </t>
    </r>
    <r>
      <rPr>
        <i/>
        <sz val="11"/>
        <color rgb="FF0000FF"/>
        <rFont val="Calibri"/>
        <family val="2"/>
        <scheme val="minor"/>
      </rPr>
      <t xml:space="preserve">ਧਰਮੀ </t>
    </r>
    <r>
      <rPr>
        <sz val="11"/>
        <color rgb="FF008000"/>
        <rFont val="Calibri"/>
        <family val="2"/>
        <scheme val="minor"/>
      </rPr>
      <t xml:space="preserve">ਦੀ </t>
    </r>
    <r>
      <rPr>
        <b/>
        <sz val="11"/>
        <color rgb="FF800080"/>
        <rFont val="Calibri"/>
        <family val="2"/>
        <scheme val="minor"/>
      </rPr>
      <t>ਅਧੀਨ</t>
    </r>
    <r>
      <rPr>
        <sz val="11"/>
        <color rgb="FF008000"/>
        <rFont val="Calibri"/>
        <family val="2"/>
        <scheme val="minor"/>
      </rPr>
      <t>ਗ</t>
    </r>
    <r>
      <rPr>
        <strike/>
        <sz val="11"/>
        <color rgb="FFFF0000"/>
        <rFont val="Calibri"/>
        <family val="2"/>
        <scheme val="minor"/>
      </rPr>
      <t>ਿਆਕਾਰ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ਧਰਮੀ ਠਹਿਰਾਏ ਜਾਣਗੇ।</t>
    </r>
  </si>
  <si>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ਰਾਹੀਂ ਅਸੀਂ ਵ</t>
    </r>
    <r>
      <rPr>
        <strike/>
        <sz val="11"/>
        <color rgb="FFFF0000"/>
        <rFont val="Calibri"/>
        <family val="2"/>
        <scheme val="minor"/>
      </rPr>
      <t>ੀ ਵ</t>
    </r>
    <r>
      <rPr>
        <sz val="11"/>
        <color rgb="FF008000"/>
        <rFont val="Calibri"/>
        <family val="2"/>
        <scheme val="minor"/>
      </rPr>
      <t xml:space="preserve">ਿਸ਼ਵਾਸ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 ਕਿਰਪਾ ਤੱਕ ਪਹੁੰਚ</t>
    </r>
    <r>
      <rPr>
        <i/>
        <sz val="11"/>
        <color rgb="FF0000FF"/>
        <rFont val="Calibri"/>
        <family val="2"/>
        <scheme val="minor"/>
      </rPr>
      <t xml:space="preserve"> ਚੁੱਕ</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ਵਿੱਚ ਅਸੀਂ </t>
    </r>
    <r>
      <rPr>
        <i/>
        <sz val="11"/>
        <color rgb="FF0000FF"/>
        <rFont val="Calibri"/>
        <family val="2"/>
        <scheme val="minor"/>
      </rPr>
      <t xml:space="preserve">ਹੁਣ </t>
    </r>
    <r>
      <rPr>
        <sz val="11"/>
        <color rgb="FF008000"/>
        <rFont val="Calibri"/>
        <family val="2"/>
        <scheme val="minor"/>
      </rPr>
      <t>ਖੜ</t>
    </r>
    <r>
      <rPr>
        <i/>
        <sz val="11"/>
        <color rgb="FF0000FF"/>
        <rFont val="Calibri"/>
        <family val="2"/>
        <scheme val="minor"/>
      </rPr>
      <t>੍ਹ</t>
    </r>
    <r>
      <rPr>
        <sz val="11"/>
        <color rgb="FF008000"/>
        <rFont val="Calibri"/>
        <family val="2"/>
        <scheme val="minor"/>
      </rPr>
      <t>ੇ 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ਦੀ ਮਹਿਮਾ ਦੀ ਆਸ ਉੱਤੇ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</si>
  <si>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ਬਿਵਸਥਾ </t>
    </r>
    <r>
      <rPr>
        <strike/>
        <sz val="11"/>
        <color rgb="FFFF0000"/>
        <rFont val="Calibri"/>
        <family val="2"/>
        <scheme val="minor"/>
      </rPr>
      <t xml:space="preserve">ਵਿਚਕਾਰ </t>
    </r>
    <r>
      <rPr>
        <sz val="11"/>
        <color rgb="FF008000"/>
        <rFont val="Calibri"/>
        <family val="2"/>
        <scheme val="minor"/>
      </rPr>
      <t>ਆ</t>
    </r>
    <r>
      <rPr>
        <strike/>
        <sz val="11"/>
        <color rgb="FFFF0000"/>
        <rFont val="Calibri"/>
        <family val="2"/>
        <scheme val="minor"/>
      </rPr>
      <t xml:space="preserve"> ਗ</t>
    </r>
    <r>
      <rPr>
        <sz val="11"/>
        <color rgb="FF008000"/>
        <rFont val="Calibri"/>
        <family val="2"/>
        <scheme val="minor"/>
      </rPr>
      <t xml:space="preserve">ਈ </t>
    </r>
    <r>
      <rPr>
        <b/>
        <sz val="11"/>
        <color rgb="FF800080"/>
        <rFont val="Calibri"/>
        <family val="2"/>
        <scheme val="minor"/>
      </rPr>
      <t>ਤਾਂ ਜੋ</t>
    </r>
    <r>
      <rPr>
        <sz val="11"/>
        <color rgb="FF008000"/>
        <rFont val="Calibri"/>
        <family val="2"/>
        <scheme val="minor"/>
      </rPr>
      <t xml:space="preserve"> ਅਪਰਾਧ </t>
    </r>
    <r>
      <rPr>
        <strike/>
        <sz val="11"/>
        <color rgb="FFFF0000"/>
        <rFont val="Calibri"/>
        <family val="2"/>
        <scheme val="minor"/>
      </rPr>
      <t>ਬਹੁਤ ਹੋ</t>
    </r>
    <r>
      <rPr>
        <sz val="11"/>
        <color rgb="FF008000"/>
        <rFont val="Calibri"/>
        <family val="2"/>
        <scheme val="minor"/>
      </rPr>
      <t>ਵ</t>
    </r>
    <r>
      <rPr>
        <i/>
        <sz val="11"/>
        <color rgb="FF0000FF"/>
        <rFont val="Calibri"/>
        <family val="2"/>
        <scheme val="minor"/>
      </rPr>
      <t>ਧ</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 ਜਿੱਥੇ ਪਾਪ </t>
    </r>
    <r>
      <rPr>
        <b/>
        <sz val="11"/>
        <color rgb="FF800080"/>
        <rFont val="Calibri"/>
        <family val="2"/>
        <scheme val="minor"/>
      </rPr>
      <t>ਵਧਿ</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ਉੱਥੇ ਕਿਰਪਾ </t>
    </r>
    <r>
      <rPr>
        <i/>
        <sz val="11"/>
        <color rgb="FF0000FF"/>
        <rFont val="Calibri"/>
        <family val="2"/>
        <scheme val="minor"/>
      </rPr>
      <t xml:space="preserve">ਹੋਰ </t>
    </r>
    <r>
      <rPr>
        <sz val="11"/>
        <color rgb="FF008000"/>
        <rFont val="Calibri"/>
        <family val="2"/>
        <scheme val="minor"/>
      </rPr>
      <t xml:space="preserve">ਵੀ </t>
    </r>
    <r>
      <rPr>
        <b/>
        <sz val="11"/>
        <color rgb="FF800080"/>
        <rFont val="Calibri"/>
        <family val="2"/>
        <scheme val="minor"/>
      </rPr>
      <t>ਵਧੀ</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</si>
  <si>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ਸ </t>
    </r>
    <r>
      <rPr>
        <b/>
        <sz val="11"/>
        <color rgb="FF800080"/>
        <rFont val="Calibri"/>
        <family val="2"/>
        <scheme val="minor"/>
      </rPr>
      <t>ਤਰ੍ਹਾ</t>
    </r>
    <r>
      <rPr>
        <sz val="11"/>
        <color rgb="FF008000"/>
        <rFont val="Calibri"/>
        <family val="2"/>
        <scheme val="minor"/>
      </rPr>
      <t xml:space="preserve">ਂ ਪਾਪ ਨੇ ਮੌਤ </t>
    </r>
    <r>
      <rPr>
        <b/>
        <sz val="11"/>
        <color rgb="FF800080"/>
        <rFont val="Calibri"/>
        <family val="2"/>
        <scheme val="minor"/>
      </rPr>
      <t>ਵਿੱਚ ਪ</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ਰਾਜ ਕੀਤਾ,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ਕਿਰਪਾ </t>
    </r>
    <r>
      <rPr>
        <strike/>
        <sz val="11"/>
        <color rgb="FFFF000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ਯਿਸੂ ਮਸੀਹ ਸਾਡੇ ਪ੍ਰਭੂ ਦੇ ਵਸੀਲੇ ਨਾਲ ਸਦੀਪਕ ਜੀਵਨ ਦੇ ਲਈ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 ਰਾਹੀਂ ਰਾਜ ਕ</t>
    </r>
    <r>
      <rPr>
        <b/>
        <sz val="11"/>
        <color rgb="FF800080"/>
        <rFont val="Calibri"/>
        <family val="2"/>
        <scheme val="minor"/>
      </rPr>
      <t xml:space="preserve">ਰੇ </t>
    </r>
    <r>
      <rPr>
        <sz val="11"/>
        <color rgb="FF008000"/>
        <rFont val="Calibri"/>
        <family val="2"/>
        <scheme val="minor"/>
      </rPr>
      <t>ਤਾ</t>
    </r>
    <r>
      <rPr>
        <i/>
        <sz val="11"/>
        <color rgb="FF0000FF"/>
        <rFont val="Calibri"/>
        <family val="2"/>
        <scheme val="minor"/>
      </rPr>
      <t>ਂ ਜੋ ਸਾਡੇ ਪ੍ਰਭੂ ਯਿਸੂ ਮਸੀਹ ਦੇ ਰਾਹੀਂ ਸਦੀਪਕ ਜੀਵਨ ਲਈ</t>
    </r>
    <r>
      <rPr>
        <sz val="11"/>
        <color rgb="FF008000"/>
        <rFont val="Calibri"/>
        <family val="2"/>
        <scheme val="minor"/>
      </rPr>
      <t>।</t>
    </r>
  </si>
  <si>
    <r>
      <rPr>
        <i/>
        <sz val="11"/>
        <color rgb="FF0000FF"/>
        <rFont val="Calibri"/>
        <family val="2"/>
        <scheme val="minor"/>
      </rPr>
      <t xml:space="preserve">ਹਾਂ, </t>
    </r>
    <r>
      <rPr>
        <sz val="11"/>
        <color rgb="FF008000"/>
        <rFont val="Calibri"/>
        <family val="2"/>
        <scheme val="minor"/>
      </rPr>
      <t xml:space="preserve">ਕੇਵਲ ਇਹੋ ਨਹੀਂ ਸਗੋਂ </t>
    </r>
    <r>
      <rPr>
        <b/>
        <sz val="11"/>
        <color rgb="FF800080"/>
        <rFont val="Calibri"/>
        <family val="2"/>
        <scheme val="minor"/>
      </rPr>
      <t>ਅਸੀਂ ਕਸ਼ਟ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ਵੀ </t>
    </r>
    <r>
      <rPr>
        <b/>
        <sz val="11"/>
        <color rgb="FF800080"/>
        <rFont val="Calibri"/>
        <family val="2"/>
        <scheme val="minor"/>
      </rPr>
      <t>ਹੌਂਸਲਾ</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ੱਖਦੇ ਹਾਂ</t>
    </r>
    <r>
      <rPr>
        <sz val="11"/>
        <color rgb="FF008000"/>
        <rFont val="Calibri"/>
        <family val="2"/>
        <scheme val="minor"/>
      </rPr>
      <t xml:space="preserve"> ਕਿਉਂ ਜੋ </t>
    </r>
    <r>
      <rPr>
        <b/>
        <sz val="11"/>
        <color rgb="FF800080"/>
        <rFont val="Calibri"/>
        <family val="2"/>
        <scheme val="minor"/>
      </rPr>
      <t>ਅਸੀਂ</t>
    </r>
    <r>
      <rPr>
        <sz val="11"/>
        <color rgb="FF008000"/>
        <rFont val="Calibri"/>
        <family val="2"/>
        <scheme val="minor"/>
      </rPr>
      <t xml:space="preserve"> ਜਾਣਦੇ ਹਾਂ ਕਿ </t>
    </r>
    <r>
      <rPr>
        <b/>
        <sz val="11"/>
        <color rgb="FF800080"/>
        <rFont val="Calibri"/>
        <family val="2"/>
        <scheme val="minor"/>
      </rPr>
      <t>ਕਸ਼ਟ</t>
    </r>
    <r>
      <rPr>
        <sz val="11"/>
        <color rgb="FF008000"/>
        <rFont val="Calibri"/>
        <family val="2"/>
        <scheme val="minor"/>
      </rPr>
      <t xml:space="preserve"> ਧੀਰਜ </t>
    </r>
    <r>
      <rPr>
        <b/>
        <sz val="11"/>
        <color rgb="FF800080"/>
        <rFont val="Calibri"/>
        <family val="2"/>
        <scheme val="minor"/>
      </rPr>
      <t>ਨੂੰ ਵਧਾਉਂ</t>
    </r>
    <r>
      <rPr>
        <sz val="11"/>
        <color rgb="FF008000"/>
        <rFont val="Calibri"/>
        <family val="2"/>
        <scheme val="minor"/>
      </rPr>
      <t xml:space="preserve">ਦਾ </t>
    </r>
    <r>
      <rPr>
        <strike/>
        <sz val="11"/>
        <color rgb="FFFF0000"/>
        <rFont val="Calibri"/>
        <family val="2"/>
        <scheme val="minor"/>
      </rPr>
      <t xml:space="preserve">ਕਰਦੀ </t>
    </r>
    <r>
      <rPr>
        <sz val="11"/>
        <color rgb="FF008000"/>
        <rFont val="Calibri"/>
        <family val="2"/>
        <scheme val="minor"/>
      </rPr>
      <t>ਹੈ</t>
    </r>
    <r>
      <rPr>
        <b/>
        <sz val="11"/>
        <color rgb="FF800080"/>
        <rFont val="Calibri"/>
        <family val="2"/>
        <scheme val="minor"/>
      </rPr>
      <t>,</t>
    </r>
  </si>
  <si>
    <r>
      <rPr>
        <b/>
        <sz val="11"/>
        <color rgb="FF800080"/>
        <rFont val="Calibri"/>
        <family val="2"/>
        <scheme val="minor"/>
      </rPr>
      <t>ਜਿਹੜਾ</t>
    </r>
    <r>
      <rPr>
        <sz val="11"/>
        <color rgb="FF008000"/>
        <rFont val="Calibri"/>
        <family val="2"/>
        <scheme val="minor"/>
      </rPr>
      <t xml:space="preserve"> ਧੀਰਜ </t>
    </r>
    <r>
      <rPr>
        <b/>
        <sz val="11"/>
        <color rgb="FF800080"/>
        <rFont val="Calibri"/>
        <family val="2"/>
        <scheme val="minor"/>
      </rPr>
      <t>ਕਰਦਾ</t>
    </r>
    <r>
      <rPr>
        <sz val="11"/>
        <color rgb="FF008000"/>
        <rFont val="Calibri"/>
        <family val="2"/>
        <scheme val="minor"/>
      </rPr>
      <t xml:space="preserve"> </t>
    </r>
    <r>
      <rPr>
        <b/>
        <sz val="11"/>
        <color rgb="FF800080"/>
        <rFont val="Calibri"/>
        <family val="2"/>
        <scheme val="minor"/>
      </rPr>
      <t>ਹੈ ਉਹ ਪ</t>
    </r>
    <r>
      <rPr>
        <sz val="11"/>
        <color rgb="FF008000"/>
        <rFont val="Calibri"/>
        <family val="2"/>
        <scheme val="minor"/>
      </rPr>
      <t>ਰ</t>
    </r>
    <r>
      <rPr>
        <strike/>
        <sz val="11"/>
        <color rgb="FFFF0000"/>
        <rFont val="Calibri"/>
        <family val="2"/>
        <scheme val="minor"/>
      </rPr>
      <t>ਿੜ੍ਹ</t>
    </r>
    <r>
      <rPr>
        <sz val="11"/>
        <color rgb="FF008000"/>
        <rFont val="Calibri"/>
        <family val="2"/>
        <scheme val="minor"/>
      </rPr>
      <t>ਤਾ</t>
    </r>
    <r>
      <rPr>
        <i/>
        <sz val="11"/>
        <color rgb="FF0000FF"/>
        <rFont val="Calibri"/>
        <family val="2"/>
        <scheme val="minor"/>
      </rPr>
      <t>ਇਆ ਜਾਂਦਾ ਹੈ,</t>
    </r>
    <r>
      <rPr>
        <sz val="11"/>
        <color rgb="FF008000"/>
        <rFont val="Calibri"/>
        <family val="2"/>
        <scheme val="minor"/>
      </rPr>
      <t xml:space="preserve"> ਅਤੇ </t>
    </r>
    <r>
      <rPr>
        <b/>
        <sz val="11"/>
        <color rgb="FF800080"/>
        <rFont val="Calibri"/>
        <family val="2"/>
        <scheme val="minor"/>
      </rPr>
      <t>ਜਿਹੜਾ ਪ</t>
    </r>
    <r>
      <rPr>
        <sz val="11"/>
        <color rgb="FF008000"/>
        <rFont val="Calibri"/>
        <family val="2"/>
        <scheme val="minor"/>
      </rPr>
      <t>ਰ</t>
    </r>
    <r>
      <rPr>
        <strike/>
        <sz val="11"/>
        <color rgb="FFFF0000"/>
        <rFont val="Calibri"/>
        <family val="2"/>
        <scheme val="minor"/>
      </rPr>
      <t>ਿੜ੍ਹ</t>
    </r>
    <r>
      <rPr>
        <sz val="11"/>
        <color rgb="FF008000"/>
        <rFont val="Calibri"/>
        <family val="2"/>
        <scheme val="minor"/>
      </rPr>
      <t>ਤਾ</t>
    </r>
    <r>
      <rPr>
        <i/>
        <sz val="11"/>
        <color rgb="FF0000FF"/>
        <rFont val="Calibri"/>
        <family val="2"/>
        <scheme val="minor"/>
      </rPr>
      <t>ਇਆ ਜਾਂਦਾ ਹੈ ਉਹ</t>
    </r>
    <r>
      <rPr>
        <sz val="11"/>
        <color rgb="FF008000"/>
        <rFont val="Calibri"/>
        <family val="2"/>
        <scheme val="minor"/>
      </rPr>
      <t xml:space="preserve"> ਆਸ </t>
    </r>
    <r>
      <rPr>
        <b/>
        <sz val="11"/>
        <color rgb="FF800080"/>
        <rFont val="Calibri"/>
        <family val="2"/>
        <scheme val="minor"/>
      </rPr>
      <t>ਹੁੰ</t>
    </r>
    <r>
      <rPr>
        <sz val="11"/>
        <color rgb="FF008000"/>
        <rFont val="Calibri"/>
        <family val="2"/>
        <scheme val="minor"/>
      </rPr>
      <t>ਦੀ ਹੈ।</t>
    </r>
  </si>
  <si>
    <r>
      <rPr>
        <sz val="11"/>
        <color rgb="FF008000"/>
        <rFont val="Calibri"/>
        <family val="2"/>
        <scheme val="minor"/>
      </rPr>
      <t>ਅਤੇ ਆਸ</t>
    </r>
    <r>
      <rPr>
        <i/>
        <sz val="11"/>
        <color rgb="FF0000FF"/>
        <rFont val="Calibri"/>
        <family val="2"/>
        <scheme val="minor"/>
      </rPr>
      <t xml:space="preserve"> ਵਿੱਚ</t>
    </r>
    <r>
      <rPr>
        <sz val="11"/>
        <color rgb="FF008000"/>
        <rFont val="Calibri"/>
        <family val="2"/>
        <scheme val="minor"/>
      </rPr>
      <t xml:space="preserve"> ਸ਼ਰਮਿੰਦ</t>
    </r>
    <r>
      <rPr>
        <b/>
        <sz val="11"/>
        <color rgb="FF800080"/>
        <rFont val="Calibri"/>
        <family val="2"/>
        <scheme val="minor"/>
      </rPr>
      <t>ਗੀ</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ਦੀ </t>
    </r>
    <r>
      <rPr>
        <b/>
        <sz val="11"/>
        <color rgb="FF800080"/>
        <rFont val="Calibri"/>
        <family val="2"/>
        <scheme val="minor"/>
      </rPr>
      <t>ਕਿਉਂਕਿ</t>
    </r>
    <r>
      <rPr>
        <sz val="11"/>
        <color rgb="FF008000"/>
        <rFont val="Calibri"/>
        <family val="2"/>
        <scheme val="minor"/>
      </rPr>
      <t xml:space="preserve"> ਪਰਮੇਸ਼ੁਰ ਦਾ ਪਿਆਰ </t>
    </r>
    <r>
      <rPr>
        <i/>
        <sz val="11"/>
        <color rgb="FF0000FF"/>
        <rFont val="Calibri"/>
        <family val="2"/>
        <scheme val="minor"/>
      </rPr>
      <t xml:space="preserve">ਤੁਹਾਡੇ ਦਿਲਾਂ ਵਿੱਚ </t>
    </r>
    <r>
      <rPr>
        <sz val="11"/>
        <color rgb="FF008000"/>
        <rFont val="Calibri"/>
        <family val="2"/>
        <scheme val="minor"/>
      </rPr>
      <t xml:space="preserve">ਪਵਿੱਤਰ ਆਤਮਾ ਦੇ </t>
    </r>
    <r>
      <rPr>
        <i/>
        <sz val="11"/>
        <color rgb="FF0000FF"/>
        <rFont val="Calibri"/>
        <family val="2"/>
        <scheme val="minor"/>
      </rPr>
      <t xml:space="preserve">ਰਾਹੀਂ </t>
    </r>
    <r>
      <rPr>
        <sz val="11"/>
        <color rgb="FF008000"/>
        <rFont val="Calibri"/>
        <family val="2"/>
        <scheme val="minor"/>
      </rPr>
      <t>ਵ</t>
    </r>
    <r>
      <rPr>
        <b/>
        <sz val="11"/>
        <color rgb="FF800080"/>
        <rFont val="Calibri"/>
        <family val="2"/>
        <scheme val="minor"/>
      </rPr>
      <t>ਹਾਇਆ</t>
    </r>
    <r>
      <rPr>
        <sz val="11"/>
        <color rgb="FF008000"/>
        <rFont val="Calibri"/>
        <family val="2"/>
        <scheme val="minor"/>
      </rPr>
      <t xml:space="preserve"> </t>
    </r>
    <r>
      <rPr>
        <b/>
        <sz val="11"/>
        <color rgb="FF800080"/>
        <rFont val="Calibri"/>
        <family val="2"/>
        <scheme val="minor"/>
      </rPr>
      <t>ਗਿਆ 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ਾਨੂੰ ਦਿੱਤਾ ਗਿਆ </t>
    </r>
    <r>
      <rPr>
        <strike/>
        <sz val="11"/>
        <color rgb="FFFF0000"/>
        <rFont val="Calibri"/>
        <family val="2"/>
        <scheme val="minor"/>
      </rPr>
      <t xml:space="preserve">ਸਾਡਿਆਂ ਦਿਲਾਂ ਵਿੱਚ ਪਾਇਆ ਹੋਇਆ </t>
    </r>
    <r>
      <rPr>
        <sz val="11"/>
        <color rgb="FF008000"/>
        <rFont val="Calibri"/>
        <family val="2"/>
        <scheme val="minor"/>
      </rPr>
      <t>ਹੈ।</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</si>
  <si>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ਮਸੀਹ </t>
    </r>
    <r>
      <rPr>
        <i/>
        <sz val="11"/>
        <color rgb="FF0000FF"/>
        <rFont val="Calibri"/>
        <family val="2"/>
        <scheme val="minor"/>
      </rPr>
      <t xml:space="preserve">ਤਾਂ ਸਾਡੇ ਕਮਜ਼ੋਰ ਹੁੰਦਿਆਂ ਹੀ, ਇਸ ਲਈ ਜੋ ਉਸੇ </t>
    </r>
    <r>
      <rPr>
        <sz val="11"/>
        <color rgb="FF008000"/>
        <rFont val="Calibri"/>
        <family val="2"/>
        <scheme val="minor"/>
      </rPr>
      <t>ਸਮੇਂ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r>
      <rPr>
        <i/>
        <sz val="11"/>
        <color rgb="FF0000FF"/>
        <rFont val="Calibri"/>
        <family val="2"/>
        <scheme val="minor"/>
      </rPr>
      <t>ੱਤ</t>
    </r>
    <r>
      <rPr>
        <sz val="11"/>
        <color rgb="FF008000"/>
        <rFont val="Calibri"/>
        <family val="2"/>
        <scheme val="minor"/>
      </rPr>
      <t>ਰ ਪ</t>
    </r>
    <r>
      <rPr>
        <i/>
        <sz val="11"/>
        <color rgb="FF0000FF"/>
        <rFont val="Calibri"/>
        <family val="2"/>
        <scheme val="minor"/>
      </rPr>
      <t>ੁਰਖ</t>
    </r>
    <r>
      <rPr>
        <sz val="11"/>
        <color rgb="FF008000"/>
        <rFont val="Calibri"/>
        <family val="2"/>
        <scheme val="minor"/>
      </rPr>
      <t>ਾ</t>
    </r>
    <r>
      <rPr>
        <strike/>
        <sz val="11"/>
        <color rgb="FFFF0000"/>
        <rFont val="Calibri"/>
        <family val="2"/>
        <scheme val="minor"/>
      </rPr>
      <t>ਪੀਆ</t>
    </r>
    <r>
      <rPr>
        <sz val="11"/>
        <color rgb="FF008000"/>
        <rFont val="Calibri"/>
        <family val="2"/>
        <scheme val="minor"/>
      </rPr>
      <t>ਂ ਦੇ ਲਈ ਮਰ</t>
    </r>
    <r>
      <rPr>
        <i/>
        <sz val="11"/>
        <color rgb="FF0000FF"/>
        <rFont val="Calibri"/>
        <family val="2"/>
        <scheme val="minor"/>
      </rPr>
      <t xml:space="preserve"> ਗ</t>
    </r>
    <r>
      <rPr>
        <sz val="11"/>
        <color rgb="FF008000"/>
        <rFont val="Calibri"/>
        <family val="2"/>
        <scheme val="minor"/>
      </rPr>
      <t>ਿਆ।</t>
    </r>
  </si>
  <si>
    <r>
      <rPr>
        <b/>
        <sz val="11"/>
        <color rgb="FF800080"/>
        <rFont val="Calibri"/>
        <family val="2"/>
        <scheme val="minor"/>
      </rPr>
      <t>ਕਿਉ</t>
    </r>
    <r>
      <rPr>
        <sz val="11"/>
        <color rgb="FF008000"/>
        <rFont val="Calibri"/>
        <family val="2"/>
        <scheme val="minor"/>
      </rPr>
      <t>ਂ</t>
    </r>
    <r>
      <rPr>
        <strike/>
        <sz val="11"/>
        <color rgb="FFFF0000"/>
        <rFont val="Calibri"/>
        <family val="2"/>
        <scheme val="minor"/>
      </rPr>
      <t xml:space="preserve"> ਔਖੀ ਹੈ</t>
    </r>
    <r>
      <rPr>
        <sz val="11"/>
        <color rgb="FF008000"/>
        <rFont val="Calibri"/>
        <family val="2"/>
        <scheme val="minor"/>
      </rPr>
      <t xml:space="preserve"> ਜੋ</t>
    </r>
    <r>
      <rPr>
        <i/>
        <sz val="11"/>
        <color rgb="FF0000FF"/>
        <rFont val="Calibri"/>
        <family val="2"/>
        <scheme val="minor"/>
      </rPr>
      <t xml:space="preserve"> ਮੁਸ਼ਕਿਲ ਨਾਲ ਕਿਸੇ</t>
    </r>
    <r>
      <rPr>
        <sz val="11"/>
        <color rgb="FF008000"/>
        <rFont val="Calibri"/>
        <family val="2"/>
        <scheme val="minor"/>
      </rPr>
      <t xml:space="preserve"> ਧਰਮੀ ਦੇ ਲਈ </t>
    </r>
    <r>
      <rPr>
        <b/>
        <sz val="11"/>
        <color rgb="FF800080"/>
        <rFont val="Calibri"/>
        <family val="2"/>
        <scheme val="minor"/>
      </rPr>
      <t>ਮੈਂ</t>
    </r>
    <r>
      <rPr>
        <sz val="11"/>
        <color rgb="FF008000"/>
        <rFont val="Calibri"/>
        <family val="2"/>
        <scheme val="minor"/>
      </rPr>
      <t xml:space="preserve"> ਮਰ</t>
    </r>
    <r>
      <rPr>
        <b/>
        <sz val="11"/>
        <color rgb="FF800080"/>
        <rFont val="Calibri"/>
        <family val="2"/>
        <scheme val="minor"/>
      </rPr>
      <t xml:space="preserve"> ਜਾਂਵਾਂਗਾ,</t>
    </r>
    <r>
      <rPr>
        <sz val="11"/>
        <color rgb="FF008000"/>
        <rFont val="Calibri"/>
        <family val="2"/>
        <scheme val="minor"/>
      </rPr>
      <t xml:space="preserve"> ਪਰ </t>
    </r>
    <r>
      <rPr>
        <i/>
        <sz val="11"/>
        <color rgb="FF0000FF"/>
        <rFont val="Calibri"/>
        <family val="2"/>
        <scheme val="minor"/>
      </rPr>
      <t xml:space="preserve">ਮੈਂ ਤਾਂ ਸਹਿਮਤ 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ਭਲੇ </t>
    </r>
    <r>
      <rPr>
        <i/>
        <sz val="11"/>
        <color rgb="FF0000FF"/>
        <rFont val="Calibri"/>
        <family val="2"/>
        <scheme val="minor"/>
      </rPr>
      <t>ਕੰ</t>
    </r>
    <r>
      <rPr>
        <sz val="11"/>
        <color rgb="FF008000"/>
        <rFont val="Calibri"/>
        <family val="2"/>
        <scheme val="minor"/>
      </rPr>
      <t>ਮ</t>
    </r>
    <r>
      <rPr>
        <strike/>
        <sz val="11"/>
        <color rgb="FFFF0000"/>
        <rFont val="Calibri"/>
        <family val="2"/>
        <scheme val="minor"/>
      </rPr>
      <t>ਨੁੱਖ</t>
    </r>
    <r>
      <rPr>
        <sz val="11"/>
        <color rgb="FF008000"/>
        <rFont val="Calibri"/>
        <family val="2"/>
        <scheme val="minor"/>
      </rPr>
      <t xml:space="preserve"> ਦੇ ਲਈ </t>
    </r>
    <r>
      <rPr>
        <strike/>
        <sz val="11"/>
        <color rgb="FFFF0000"/>
        <rFont val="Calibri"/>
        <family val="2"/>
        <scheme val="minor"/>
      </rPr>
      <t xml:space="preserve">ਕੋਈ </t>
    </r>
    <r>
      <rPr>
        <sz val="11"/>
        <color rgb="FF008000"/>
        <rFont val="Calibri"/>
        <family val="2"/>
        <scheme val="minor"/>
      </rPr>
      <t>ਮਰ</t>
    </r>
    <r>
      <rPr>
        <strike/>
        <sz val="11"/>
        <color rgb="FFFF0000"/>
        <rFont val="Calibri"/>
        <family val="2"/>
        <scheme val="minor"/>
      </rPr>
      <t>ਨ ਨੂੰ ਵੀ ਤਿਆਰ ਹੋ</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</si>
  <si>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ਪਰਮੇਸ਼ੁਰ ਆਪਣ</t>
    </r>
    <r>
      <rPr>
        <b/>
        <sz val="11"/>
        <color rgb="FF800080"/>
        <rFont val="Calibri"/>
        <family val="2"/>
        <scheme val="minor"/>
      </rPr>
      <t>ੇ</t>
    </r>
    <r>
      <rPr>
        <sz val="11"/>
        <color rgb="FF008000"/>
        <rFont val="Calibri"/>
        <family val="2"/>
        <scheme val="minor"/>
      </rPr>
      <t xml:space="preserve"> ਪਿਆ</t>
    </r>
    <r>
      <rPr>
        <i/>
        <sz val="11"/>
        <color rgb="FF0000FF"/>
        <rFont val="Calibri"/>
        <family val="2"/>
        <scheme val="minor"/>
      </rPr>
      <t>ਰ ਦੇ ਅਨੁਸਾ</t>
    </r>
    <r>
      <rPr>
        <sz val="11"/>
        <color rgb="FF008000"/>
        <rFont val="Calibri"/>
        <family val="2"/>
        <scheme val="minor"/>
      </rPr>
      <t xml:space="preserve">ਰ ਸਾਡੇ </t>
    </r>
    <r>
      <rPr>
        <b/>
        <sz val="11"/>
        <color rgb="FF800080"/>
        <rFont val="Calibri"/>
        <family val="2"/>
        <scheme val="minor"/>
      </rPr>
      <t>ਕੋਲੋਂ</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ਕਿ ਜਦ</t>
    </r>
    <r>
      <rPr>
        <strike/>
        <sz val="11"/>
        <color rgb="FFFF0000"/>
        <rFont val="Calibri"/>
        <family val="2"/>
        <scheme val="minor"/>
      </rPr>
      <t>ੋਂ</t>
    </r>
    <r>
      <rPr>
        <sz val="11"/>
        <color rgb="FF008000"/>
        <rFont val="Calibri"/>
        <family val="2"/>
        <scheme val="minor"/>
      </rPr>
      <t xml:space="preserve"> ਅਸੀਂ ਪਾਪੀ </t>
    </r>
    <r>
      <rPr>
        <strike/>
        <sz val="11"/>
        <color rgb="FFFF0000"/>
        <rFont val="Calibri"/>
        <family val="2"/>
        <scheme val="minor"/>
      </rPr>
      <t xml:space="preserve">ਹੀ </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ਵੀ</t>
    </r>
    <r>
      <rPr>
        <sz val="11"/>
        <color rgb="FF008000"/>
        <rFont val="Calibri"/>
        <family val="2"/>
        <scheme val="minor"/>
      </rPr>
      <t xml:space="preserve"> ਮਸੀਹ ਸਾਡੇ ਲਈ ਮਰ</t>
    </r>
    <r>
      <rPr>
        <i/>
        <sz val="11"/>
        <color rgb="FF0000FF"/>
        <rFont val="Calibri"/>
        <family val="2"/>
        <scheme val="minor"/>
      </rPr>
      <t xml:space="preserve"> ਗ</t>
    </r>
    <r>
      <rPr>
        <sz val="11"/>
        <color rgb="FF008000"/>
        <rFont val="Calibri"/>
        <family val="2"/>
        <scheme val="minor"/>
      </rPr>
      <t>ਿਆ।</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</si>
  <si>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ਹੁਣ</t>
    </r>
    <r>
      <rPr>
        <i/>
        <sz val="11"/>
        <color rgb="FF0000FF"/>
        <rFont val="Calibri"/>
        <family val="2"/>
        <scheme val="minor"/>
      </rPr>
      <t xml:space="preserve"> ਬਹੁਤ ਵੱਧ ਵਡਿਆਈ ਪਾ ਕੇ</t>
    </r>
    <r>
      <rPr>
        <sz val="11"/>
        <color rgb="FF008000"/>
        <rFont val="Calibri"/>
        <family val="2"/>
        <scheme val="minor"/>
      </rPr>
      <t xml:space="preserve"> ਉਹ ਦੇ ਲਹੂ ਦੇ ਵਸੀਲੇ ਨਾਲ </t>
    </r>
    <r>
      <rPr>
        <strike/>
        <sz val="11"/>
        <color rgb="FFFF0000"/>
        <rFont val="Calibri"/>
        <family val="2"/>
        <scheme val="minor"/>
      </rPr>
      <t xml:space="preserve">ਧਰਮੀ ਠਹਿਰਾਏ ਗਏ, ਤਾਂ ਇਸ ਨਾਲੋਂ ਬਹੁਤ ਵੱਧ ਕੇ </t>
    </r>
    <r>
      <rPr>
        <sz val="11"/>
        <color rgb="FF008000"/>
        <rFont val="Calibri"/>
        <family val="2"/>
        <scheme val="minor"/>
      </rPr>
      <t>ਅਸੀਂ ਉ</t>
    </r>
    <r>
      <rPr>
        <b/>
        <sz val="11"/>
        <color rgb="FF800080"/>
        <rFont val="Calibri"/>
        <family val="2"/>
        <scheme val="minor"/>
      </rPr>
      <t>ਸ</t>
    </r>
    <r>
      <rPr>
        <sz val="11"/>
        <color rgb="FF008000"/>
        <rFont val="Calibri"/>
        <family val="2"/>
        <scheme val="minor"/>
      </rPr>
      <t xml:space="preserve"> ਦੇ ਰਾਹੀਂ</t>
    </r>
    <r>
      <rPr>
        <strike/>
        <sz val="11"/>
        <color rgb="FFFF0000"/>
        <rFont val="Calibri"/>
        <family val="2"/>
        <scheme val="minor"/>
      </rPr>
      <t xml:space="preserve"> ਉਸ</t>
    </r>
    <r>
      <rPr>
        <sz val="11"/>
        <color rgb="FF008000"/>
        <rFont val="Calibri"/>
        <family val="2"/>
        <scheme val="minor"/>
      </rPr>
      <t xml:space="preserve"> ਕ੍ਰੋਧ ਤੋਂ ਬਚਾਏ ਜਾ</t>
    </r>
    <r>
      <rPr>
        <strike/>
        <sz val="11"/>
        <color rgb="FFFF0000"/>
        <rFont val="Calibri"/>
        <family val="2"/>
        <scheme val="minor"/>
      </rPr>
      <t>ਂ</t>
    </r>
    <r>
      <rPr>
        <sz val="11"/>
        <color rgb="FF008000"/>
        <rFont val="Calibri"/>
        <family val="2"/>
        <scheme val="minor"/>
      </rPr>
      <t>ਵਾਂਗੇ</t>
    </r>
    <r>
      <rPr>
        <b/>
        <sz val="11"/>
        <color rgb="FF800080"/>
        <rFont val="Calibri"/>
        <family val="2"/>
        <scheme val="minor"/>
      </rPr>
      <t>!</t>
    </r>
  </si>
  <si>
    <r>
      <rPr>
        <b/>
        <sz val="11"/>
        <color rgb="FF800080"/>
        <rFont val="Calibri"/>
        <family val="2"/>
        <scheme val="minor"/>
      </rPr>
      <t>ਫੇਰ</t>
    </r>
    <r>
      <rPr>
        <sz val="11"/>
        <color rgb="FF008000"/>
        <rFont val="Calibri"/>
        <family val="2"/>
        <scheme val="minor"/>
      </rPr>
      <t xml:space="preserve"> ਅਸੀਂ ਕੀ ਆਖੀਏ? ਕੀ </t>
    </r>
    <r>
      <rPr>
        <i/>
        <sz val="11"/>
        <color rgb="FF0000FF"/>
        <rFont val="Calibri"/>
        <family val="2"/>
        <scheme val="minor"/>
      </rPr>
      <t xml:space="preserve">ਅਸੀਂ </t>
    </r>
    <r>
      <rPr>
        <sz val="11"/>
        <color rgb="FF008000"/>
        <rFont val="Calibri"/>
        <family val="2"/>
        <scheme val="minor"/>
      </rPr>
      <t xml:space="preserve">ਪਾਪ </t>
    </r>
    <r>
      <rPr>
        <i/>
        <sz val="11"/>
        <color rgb="FF0000FF"/>
        <rFont val="Calibri"/>
        <family val="2"/>
        <scheme val="minor"/>
      </rPr>
      <t xml:space="preserve">ਦੀ ਉਡੀਕ </t>
    </r>
    <r>
      <rPr>
        <sz val="11"/>
        <color rgb="FF008000"/>
        <rFont val="Calibri"/>
        <family val="2"/>
        <scheme val="minor"/>
      </rPr>
      <t>ਕਰ</t>
    </r>
    <r>
      <rPr>
        <strike/>
        <sz val="11"/>
        <color rgb="FFFF0000"/>
        <rFont val="Calibri"/>
        <family val="2"/>
        <scheme val="minor"/>
      </rPr>
      <t>ਨ ਵਿੱਚ ਲੱਗੇ ਰਹ</t>
    </r>
    <r>
      <rPr>
        <sz val="11"/>
        <color rgb="FF008000"/>
        <rFont val="Calibri"/>
        <family val="2"/>
        <scheme val="minor"/>
      </rPr>
      <t xml:space="preserve">ੀਏ </t>
    </r>
    <r>
      <rPr>
        <b/>
        <sz val="11"/>
        <color rgb="FF800080"/>
        <rFont val="Calibri"/>
        <family val="2"/>
        <scheme val="minor"/>
      </rPr>
      <t>ਤਾਂ ਜੋ</t>
    </r>
    <r>
      <rPr>
        <sz val="11"/>
        <color rgb="FF008000"/>
        <rFont val="Calibri"/>
        <family val="2"/>
        <scheme val="minor"/>
      </rPr>
      <t xml:space="preserve"> ਕਿਰਪਾ ਬਹੁਤੀ ਹੋ</t>
    </r>
    <r>
      <rPr>
        <i/>
        <sz val="11"/>
        <color rgb="FF0000FF"/>
        <rFont val="Calibri"/>
        <family val="2"/>
        <scheme val="minor"/>
      </rPr>
      <t xml:space="preserve"> ਜਾ</t>
    </r>
    <r>
      <rPr>
        <sz val="11"/>
        <color rgb="FF008000"/>
        <rFont val="Calibri"/>
        <family val="2"/>
        <scheme val="minor"/>
      </rPr>
      <t>ਵੇ?</t>
    </r>
  </si>
  <si>
    <r>
      <rPr>
        <strike/>
        <sz val="11"/>
        <color rgb="FFFF0000"/>
        <rFont val="Calibri"/>
        <family val="2"/>
        <scheme val="minor"/>
      </rPr>
      <t xml:space="preserve">ਜਿਹੜੀ ਮੌਤ </t>
    </r>
    <r>
      <rPr>
        <sz val="11"/>
        <color rgb="FF008000"/>
        <rFont val="Calibri"/>
        <family val="2"/>
        <scheme val="minor"/>
      </rPr>
      <t xml:space="preserve">ਉਹ </t>
    </r>
    <r>
      <rPr>
        <i/>
        <sz val="11"/>
        <color rgb="FF0000FF"/>
        <rFont val="Calibri"/>
        <family val="2"/>
        <scheme val="minor"/>
      </rPr>
      <t xml:space="preserve">ਜੋ </t>
    </r>
    <r>
      <rPr>
        <sz val="11"/>
        <color rgb="FF008000"/>
        <rFont val="Calibri"/>
        <family val="2"/>
        <scheme val="minor"/>
      </rPr>
      <t>ਮ</t>
    </r>
    <r>
      <rPr>
        <b/>
        <sz val="11"/>
        <color rgb="FF800080"/>
        <rFont val="Calibri"/>
        <family val="2"/>
        <scheme val="minor"/>
      </rPr>
      <t>ਰ 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ਪਾਪ ਦੇ </t>
    </r>
    <r>
      <rPr>
        <b/>
        <sz val="11"/>
        <color rgb="FF800080"/>
        <rFont val="Calibri"/>
        <family val="2"/>
        <scheme val="minor"/>
      </rPr>
      <t>ਲਈ</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ਵਾਰ ਮ</t>
    </r>
    <r>
      <rPr>
        <b/>
        <sz val="11"/>
        <color rgb="FF800080"/>
        <rFont val="Calibri"/>
        <family val="2"/>
        <scheme val="minor"/>
      </rPr>
      <t>ਰ ਗਿ</t>
    </r>
    <r>
      <rPr>
        <sz val="11"/>
        <color rgb="FF008000"/>
        <rFont val="Calibri"/>
        <family val="2"/>
        <scheme val="minor"/>
      </rPr>
      <t>ਆ, ਪਰ ਜ</t>
    </r>
    <r>
      <rPr>
        <b/>
        <sz val="11"/>
        <color rgb="FF800080"/>
        <rFont val="Calibri"/>
        <family val="2"/>
        <scheme val="minor"/>
      </rPr>
      <t>ੋ</t>
    </r>
    <r>
      <rPr>
        <sz val="11"/>
        <color rgb="FF008000"/>
        <rFont val="Calibri"/>
        <family val="2"/>
        <scheme val="minor"/>
      </rPr>
      <t xml:space="preserve"> ਜਿਉਂਦਾ ਹੈ ਉਹ ਪਰਮੇਸ਼ੁਰ ਦੇ </t>
    </r>
    <r>
      <rPr>
        <b/>
        <sz val="11"/>
        <color rgb="FF800080"/>
        <rFont val="Calibri"/>
        <family val="2"/>
        <scheme val="minor"/>
      </rPr>
      <t>ਲਈ</t>
    </r>
    <r>
      <rPr>
        <sz val="11"/>
        <color rgb="FF008000"/>
        <rFont val="Calibri"/>
        <family val="2"/>
        <scheme val="minor"/>
      </rPr>
      <t xml:space="preserve"> ਜਿਉਂਦਾ ਹੈ।</t>
    </r>
  </si>
  <si>
    <r>
      <rPr>
        <sz val="11"/>
        <color rgb="FF008000"/>
        <rFont val="Calibri"/>
        <family val="2"/>
        <scheme val="minor"/>
      </rPr>
      <t>ਇਸੇ ਤਰ੍ਹਾਂ ਤੁਸੀਂ ਵੀ ਆਪਣੇ ਆਪ ਨੂੰ ਪਾਪ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ਰ</t>
    </r>
    <r>
      <rPr>
        <i/>
        <sz val="11"/>
        <color rgb="FF0000FF"/>
        <rFont val="Calibri"/>
        <family val="2"/>
        <scheme val="minor"/>
      </rPr>
      <t>ਦਾ ਅਤ</t>
    </r>
    <r>
      <rPr>
        <sz val="11"/>
        <color rgb="FF008000"/>
        <rFont val="Calibri"/>
        <family val="2"/>
        <scheme val="minor"/>
      </rPr>
      <t>ੇ</t>
    </r>
    <r>
      <rPr>
        <strike/>
        <sz val="11"/>
        <color rgb="FFFF0000"/>
        <rFont val="Calibri"/>
        <family val="2"/>
        <scheme val="minor"/>
      </rPr>
      <t xml:space="preserve"> ਹੋਏ ਪਰ</t>
    </r>
    <r>
      <rPr>
        <sz val="11"/>
        <color rgb="FF008000"/>
        <rFont val="Calibri"/>
        <family val="2"/>
        <scheme val="minor"/>
      </rPr>
      <t xml:space="preserve"> ਮਸੀਹ ਯਿਸੂ ਵਿੱਚ ਪਰਮੇਸ਼ੁਰ </t>
    </r>
    <r>
      <rPr>
        <i/>
        <sz val="11"/>
        <color rgb="FF0000FF"/>
        <rFont val="Calibri"/>
        <family val="2"/>
        <scheme val="minor"/>
      </rPr>
      <t xml:space="preserve">ਦੇ </t>
    </r>
    <r>
      <rPr>
        <sz val="11"/>
        <color rgb="FF008000"/>
        <rFont val="Calibri"/>
        <family val="2"/>
        <scheme val="minor"/>
      </rPr>
      <t>ਲਈ ਜਿਉਂਦ</t>
    </r>
    <r>
      <rPr>
        <b/>
        <sz val="11"/>
        <color rgb="FF800080"/>
        <rFont val="Calibri"/>
        <family val="2"/>
        <scheme val="minor"/>
      </rPr>
      <t>ਾ</t>
    </r>
    <r>
      <rPr>
        <sz val="11"/>
        <color rgb="FF008000"/>
        <rFont val="Calibri"/>
        <family val="2"/>
        <scheme val="minor"/>
      </rPr>
      <t xml:space="preserve"> ਸਮਝੋ।</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</si>
  <si>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t>
    </r>
    <r>
      <rPr>
        <i/>
        <sz val="11"/>
        <color rgb="FF0000FF"/>
        <rFont val="Calibri"/>
        <family val="2"/>
        <scheme val="minor"/>
      </rPr>
      <t xml:space="preserve"> ਨੂੰ</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ਮਰਨ</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ਲੇ ਸ</t>
    </r>
    <r>
      <rPr>
        <sz val="11"/>
        <color rgb="FF008000"/>
        <rFont val="Calibri"/>
        <family val="2"/>
        <scheme val="minor"/>
      </rPr>
      <t>ਰ</t>
    </r>
    <r>
      <rPr>
        <strike/>
        <sz val="11"/>
        <color rgb="FFFF0000"/>
        <rFont val="Calibri"/>
        <family val="2"/>
        <scheme val="minor"/>
      </rPr>
      <t xml:space="preserve"> ਦੇਹ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ਵਿੱਚ ਰਾਜ ਨਾ ਕਰ</t>
    </r>
    <r>
      <rPr>
        <i/>
        <sz val="11"/>
        <color rgb="FF0000FF"/>
        <rFont val="Calibri"/>
        <family val="2"/>
        <scheme val="minor"/>
      </rPr>
      <t>ਨਾ ਚਾਹੀਦਾ ਅਤ</t>
    </r>
    <r>
      <rPr>
        <sz val="11"/>
        <color rgb="FF008000"/>
        <rFont val="Calibri"/>
        <family val="2"/>
        <scheme val="minor"/>
      </rPr>
      <t>ੇ</t>
    </r>
    <r>
      <rPr>
        <strike/>
        <sz val="11"/>
        <color rgb="FFFF0000"/>
        <rFont val="Calibri"/>
        <family val="2"/>
        <scheme val="minor"/>
      </rPr>
      <t>, ਜੋ ਤੁਸੀਂ</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ਦੀਆਂ </t>
    </r>
    <r>
      <rPr>
        <b/>
        <sz val="11"/>
        <color rgb="FF800080"/>
        <rFont val="Calibri"/>
        <family val="2"/>
        <scheme val="minor"/>
      </rPr>
      <t>ਇੱਛ</t>
    </r>
    <r>
      <rPr>
        <sz val="11"/>
        <color rgb="FF008000"/>
        <rFont val="Calibri"/>
        <family val="2"/>
        <scheme val="minor"/>
      </rPr>
      <t xml:space="preserve">ਾਵਾਂ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ਣ</t>
    </r>
    <r>
      <rPr>
        <sz val="11"/>
        <color rgb="FF008000"/>
        <rFont val="Calibri"/>
        <family val="2"/>
        <scheme val="minor"/>
      </rPr>
      <t>।</t>
    </r>
  </si>
  <si>
    <r>
      <rPr>
        <strike/>
        <sz val="11"/>
        <color rgb="FFFF0000"/>
        <rFont val="Calibri"/>
        <family val="2"/>
        <scheme val="minor"/>
      </rPr>
      <t xml:space="preserve">ਅਤੇ ਨਾ </t>
    </r>
    <r>
      <rPr>
        <sz val="11"/>
        <color rgb="FF008000"/>
        <rFont val="Calibri"/>
        <family val="2"/>
        <scheme val="minor"/>
      </rPr>
      <t xml:space="preserve">ਆਪਣੇ ਅੰਗਾਂ ਨੂੰ </t>
    </r>
    <r>
      <rPr>
        <i/>
        <sz val="11"/>
        <color rgb="FF0000FF"/>
        <rFont val="Calibri"/>
        <family val="2"/>
        <scheme val="minor"/>
      </rPr>
      <t xml:space="preserve">ਪਾਪ ਦੇ ਲਈ </t>
    </r>
    <r>
      <rPr>
        <sz val="11"/>
        <color rgb="FF008000"/>
        <rFont val="Calibri"/>
        <family val="2"/>
        <scheme val="minor"/>
      </rPr>
      <t xml:space="preserve">ਕੁਧਰਮ ਦੇ </t>
    </r>
    <r>
      <rPr>
        <b/>
        <sz val="11"/>
        <color rgb="FF800080"/>
        <rFont val="Calibri"/>
        <family val="2"/>
        <scheme val="minor"/>
      </rPr>
      <t>ਬਸਤ</t>
    </r>
    <r>
      <rPr>
        <sz val="11"/>
        <color rgb="FF008000"/>
        <rFont val="Calibri"/>
        <family val="2"/>
        <scheme val="minor"/>
      </rPr>
      <t>ਰ</t>
    </r>
    <r>
      <rPr>
        <i/>
        <sz val="11"/>
        <color rgb="FF0000FF"/>
        <rFont val="Calibri"/>
        <family val="2"/>
        <scheme val="minor"/>
      </rPr>
      <t xml:space="preserve"> ਨਾ</t>
    </r>
    <r>
      <rPr>
        <sz val="11"/>
        <color rgb="FF008000"/>
        <rFont val="Calibri"/>
        <family val="2"/>
        <scheme val="minor"/>
      </rPr>
      <t xml:space="preserve"> ਬਣਾ</t>
    </r>
    <r>
      <rPr>
        <b/>
        <sz val="11"/>
        <color rgb="FF800080"/>
        <rFont val="Calibri"/>
        <family val="2"/>
        <scheme val="minor"/>
      </rPr>
      <t>ਓ,</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 xml:space="preserve"> ਆਪਣੇ ਆਪ ਨੂੰ ਮੁਰਦਿਆਂ ਵਿੱਚੋਂ ਜ</t>
    </r>
    <r>
      <rPr>
        <b/>
        <sz val="11"/>
        <color rgb="FF800080"/>
        <rFont val="Calibri"/>
        <family val="2"/>
        <scheme val="minor"/>
      </rPr>
      <t>ਿ</t>
    </r>
    <r>
      <rPr>
        <sz val="11"/>
        <color rgb="FF008000"/>
        <rFont val="Calibri"/>
        <family val="2"/>
        <scheme val="minor"/>
      </rPr>
      <t>ਉ</t>
    </r>
    <r>
      <rPr>
        <b/>
        <sz val="11"/>
        <color rgb="FF800080"/>
        <rFont val="Calibri"/>
        <family val="2"/>
        <scheme val="minor"/>
      </rPr>
      <t>ਂਦਿਆਂ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ਅਤੇ ਆਪਣੇ ਅੰਗਾਂ ਨੂੰ </t>
    </r>
    <r>
      <rPr>
        <strike/>
        <sz val="11"/>
        <color rgb="FFFF0000"/>
        <rFont val="Calibri"/>
        <family val="2"/>
        <scheme val="minor"/>
      </rPr>
      <t xml:space="preserve">ਧਰਮ ਦੇ ਹਥਿਆਰ ਬਣਾ ਕੇ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 ਧਾਰਮਿਕਤਾ</t>
    </r>
    <r>
      <rPr>
        <sz val="11"/>
        <color rgb="FF008000"/>
        <rFont val="Calibri"/>
        <family val="2"/>
        <scheme val="minor"/>
      </rPr>
      <t xml:space="preserve"> ਦ</t>
    </r>
    <r>
      <rPr>
        <b/>
        <sz val="11"/>
        <color rgb="FF800080"/>
        <rFont val="Calibri"/>
        <family val="2"/>
        <scheme val="minor"/>
      </rPr>
      <t>ੇ ਬਸਤਰ ਬਣਾ</t>
    </r>
    <r>
      <rPr>
        <sz val="11"/>
        <color rgb="FF008000"/>
        <rFont val="Calibri"/>
        <family val="2"/>
        <scheme val="minor"/>
      </rPr>
      <t>ਓ।</t>
    </r>
  </si>
  <si>
    <r>
      <rPr>
        <b/>
        <sz val="11"/>
        <color rgb="FF800080"/>
        <rFont val="Calibri"/>
        <family val="2"/>
        <scheme val="minor"/>
      </rPr>
      <t>ਪਾਪ</t>
    </r>
    <r>
      <rPr>
        <sz val="11"/>
        <color rgb="FF008000"/>
        <rFont val="Calibri"/>
        <family val="2"/>
        <scheme val="minor"/>
      </rPr>
      <t xml:space="preserve"> ਤੁਹਾਡ</t>
    </r>
    <r>
      <rPr>
        <strike/>
        <sz val="11"/>
        <color rgb="FFFF0000"/>
        <rFont val="Calibri"/>
        <family val="2"/>
        <scheme val="minor"/>
      </rPr>
      <t>ੇ ਉੱਤੇ ਪਾਪ ਦ</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ਤੁਸੀਂ ਬਿਵਸਥਾ ਦੇ </t>
    </r>
    <r>
      <rPr>
        <b/>
        <sz val="11"/>
        <color rgb="FF800080"/>
        <rFont val="Calibri"/>
        <family val="2"/>
        <scheme val="minor"/>
      </rPr>
      <t>ਕਾਰ</t>
    </r>
    <r>
      <rPr>
        <sz val="11"/>
        <color rgb="FF008000"/>
        <rFont val="Calibri"/>
        <family val="2"/>
        <scheme val="minor"/>
      </rPr>
      <t xml:space="preserve">ਨ ਨਹੀਂ </t>
    </r>
    <r>
      <rPr>
        <b/>
        <sz val="11"/>
        <color rgb="FF800080"/>
        <rFont val="Calibri"/>
        <family val="2"/>
        <scheme val="minor"/>
      </rPr>
      <t>ਪਰ</t>
    </r>
    <r>
      <rPr>
        <sz val="11"/>
        <color rgb="FF008000"/>
        <rFont val="Calibri"/>
        <family val="2"/>
        <scheme val="minor"/>
      </rPr>
      <t xml:space="preserve"> ਕਿਰਪਾ ਦੇ </t>
    </r>
    <r>
      <rPr>
        <b/>
        <sz val="11"/>
        <color rgb="FF800080"/>
        <rFont val="Calibri"/>
        <family val="2"/>
        <scheme val="minor"/>
      </rPr>
      <t>ਕਾਰ</t>
    </r>
    <r>
      <rPr>
        <sz val="11"/>
        <color rgb="FF008000"/>
        <rFont val="Calibri"/>
        <family val="2"/>
        <scheme val="minor"/>
      </rPr>
      <t>ਨ ਹੋ।</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</si>
  <si>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ਕੀ? </t>
    </r>
    <r>
      <rPr>
        <i/>
        <sz val="11"/>
        <color rgb="FF0000FF"/>
        <rFont val="Calibri"/>
        <family val="2"/>
        <scheme val="minor"/>
      </rPr>
      <t xml:space="preserve">ਕੀ </t>
    </r>
    <r>
      <rPr>
        <sz val="11"/>
        <color rgb="FF008000"/>
        <rFont val="Calibri"/>
        <family val="2"/>
        <scheme val="minor"/>
      </rPr>
      <t>ਅਸੀਂ</t>
    </r>
    <r>
      <rPr>
        <i/>
        <sz val="11"/>
        <color rgb="FF0000FF"/>
        <rFont val="Calibri"/>
        <family val="2"/>
        <scheme val="minor"/>
      </rPr>
      <t xml:space="preserve"> ਇਸ ਲਈ</t>
    </r>
    <r>
      <rPr>
        <sz val="11"/>
        <color rgb="FF008000"/>
        <rFont val="Calibri"/>
        <family val="2"/>
        <scheme val="minor"/>
      </rPr>
      <t xml:space="preserve"> ਪਾਪ ਕਰੀਏ </t>
    </r>
    <r>
      <rPr>
        <b/>
        <sz val="11"/>
        <color rgb="FF800080"/>
        <rFont val="Calibri"/>
        <family val="2"/>
        <scheme val="minor"/>
      </rPr>
      <t>ਕਿ</t>
    </r>
    <r>
      <rPr>
        <sz val="11"/>
        <color rgb="FF008000"/>
        <rFont val="Calibri"/>
        <family val="2"/>
        <scheme val="minor"/>
      </rPr>
      <t xml:space="preserve"> ਅਸੀਂ ਬਿਵਸਥਾ ਦੇ </t>
    </r>
    <r>
      <rPr>
        <strike/>
        <sz val="11"/>
        <color rgb="FFFF0000"/>
        <rFont val="Calibri"/>
        <family val="2"/>
        <scheme val="minor"/>
      </rPr>
      <t xml:space="preserve">ਅਧੀਨ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ਕਿਰਪਾ ਦੇ ਅਧੀਨ ਹਾਂ? </t>
    </r>
    <r>
      <rPr>
        <i/>
        <sz val="11"/>
        <color rgb="FF0000FF"/>
        <rFont val="Calibri"/>
        <family val="2"/>
        <scheme val="minor"/>
      </rPr>
      <t xml:space="preserve">ਇਹ </t>
    </r>
    <r>
      <rPr>
        <sz val="11"/>
        <color rgb="FF008000"/>
        <rFont val="Calibri"/>
        <family val="2"/>
        <scheme val="minor"/>
      </rPr>
      <t>ਕਦ</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</si>
  <si>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ਕੀ ਤੁਸੀਂ ਨਹੀਂ ਜਾਣਦੇ, ਕਿ ਜੇ ਤੁਸੀਂ ਆਪਣੇ ਆਪ ਨੂੰ ਉਨ੍ਹਾਂ ਦੇ ਅਧੀਨ ਹੋ</t>
    </r>
    <r>
      <rPr>
        <sz val="11"/>
        <color rgb="FF008000"/>
        <rFont val="Calibri"/>
        <family val="2"/>
        <scheme val="minor"/>
      </rPr>
      <t xml:space="preserve">ਣ ਲਈ </t>
    </r>
    <r>
      <rPr>
        <b/>
        <sz val="11"/>
        <color rgb="FF800080"/>
        <rFont val="Calibri"/>
        <family val="2"/>
        <scheme val="minor"/>
      </rPr>
      <t>ਗੁਲਾਮ ਠਹਿਰਾਉਂਦੇ ਹੋ ਤਾਂ ਤੁਸੀਂ ਆਪਣੇ ਆਪ ਨੂੰ ਉਨ੍ਹਾਂ ਦੇ ਵ</t>
    </r>
    <r>
      <rPr>
        <sz val="11"/>
        <color rgb="FF008000"/>
        <rFont val="Calibri"/>
        <family val="2"/>
        <scheme val="minor"/>
      </rPr>
      <t>ੱ</t>
    </r>
    <r>
      <rPr>
        <b/>
        <sz val="11"/>
        <color rgb="FF800080"/>
        <rFont val="Calibri"/>
        <family val="2"/>
        <scheme val="minor"/>
      </rPr>
      <t>ਸ ਵਿੱਚ ਮੰਨਣ ਵਾਲੇ ਗੁਲਾਮ ਹੋ, ਕੀ ਉਹ ਪਾਪ ਦੇ ਗੁਲਾਮ ਹਨ ਜੋ ਮੌਤ</t>
    </r>
    <r>
      <rPr>
        <sz val="11"/>
        <color rgb="FF008000"/>
        <rFont val="Calibri"/>
        <family val="2"/>
        <scheme val="minor"/>
      </rPr>
      <t xml:space="preserve"> ਨੂੰ </t>
    </r>
    <r>
      <rPr>
        <b/>
        <sz val="11"/>
        <color rgb="FF800080"/>
        <rFont val="Calibri"/>
        <family val="2"/>
        <scheme val="minor"/>
      </rPr>
      <t>ਪਹੁੰਚਾਉਂਦੇ ਹਨ ਜਾਂ ਆਗਿਆ ਨਾ ਮੰਨਣ 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ਧਾਰਮਿਕਤਾ ਲ</t>
    </r>
    <r>
      <rPr>
        <b/>
        <sz val="11"/>
        <color rgb="FF800080"/>
        <rFont val="Calibri"/>
        <family val="2"/>
        <scheme val="minor"/>
      </rPr>
      <t>ਿਆਉਂਦੇ ਹਨ?</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</si>
  <si>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ਰਪਾ</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t>
    </r>
    <r>
      <rPr>
        <i/>
        <sz val="11"/>
        <color rgb="FF0000FF"/>
        <rFont val="Calibri"/>
        <family val="2"/>
        <scheme val="minor"/>
      </rPr>
      <t>ਡੇ ਉੱਤੇ ਹੋ</t>
    </r>
    <r>
      <rPr>
        <sz val="11"/>
        <color rgb="FF008000"/>
        <rFont val="Calibri"/>
        <family val="2"/>
        <scheme val="minor"/>
      </rPr>
      <t>ਵੇ</t>
    </r>
    <r>
      <rPr>
        <b/>
        <sz val="11"/>
        <color rgb="FF800080"/>
        <rFont val="Calibri"/>
        <family val="2"/>
        <scheme val="minor"/>
      </rPr>
      <t xml:space="preserve"> ਇਸ ਲਈ ਜੋ</t>
    </r>
    <r>
      <rPr>
        <sz val="11"/>
        <color rgb="FF008000"/>
        <rFont val="Calibri"/>
        <family val="2"/>
        <scheme val="minor"/>
      </rPr>
      <t xml:space="preserve"> ਤੁਸੀਂ</t>
    </r>
    <r>
      <rPr>
        <i/>
        <sz val="11"/>
        <color rgb="FF0000FF"/>
        <rFont val="Calibri"/>
        <family val="2"/>
        <scheme val="minor"/>
      </rPr>
      <t xml:space="preserve"> ਜਦ</t>
    </r>
    <r>
      <rPr>
        <sz val="11"/>
        <color rgb="FF008000"/>
        <rFont val="Calibri"/>
        <family val="2"/>
        <scheme val="minor"/>
      </rPr>
      <t xml:space="preserve">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ਲੋਂ ਉ</t>
    </r>
    <r>
      <rPr>
        <sz val="11"/>
        <color rgb="FF008000"/>
        <rFont val="Calibri"/>
        <family val="2"/>
        <scheme val="minor"/>
      </rPr>
      <t xml:space="preserve">ਸ ਸਿੱਖਿਆ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ਤੁ</t>
    </r>
    <r>
      <rPr>
        <i/>
        <sz val="11"/>
        <color rgb="FF0000FF"/>
        <rFont val="Calibri"/>
        <family val="2"/>
        <scheme val="minor"/>
      </rPr>
      <t xml:space="preserve">ਹਾਨੂੰ ਦਿੱਤੀ ਗਈ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 xml:space="preserve">ਨ </t>
    </r>
    <r>
      <rPr>
        <b/>
        <sz val="11"/>
        <color rgb="FF800080"/>
        <rFont val="Calibri"/>
        <family val="2"/>
        <scheme val="minor"/>
      </rPr>
      <t>ਲ</t>
    </r>
    <r>
      <rPr>
        <sz val="11"/>
        <color rgb="FF008000"/>
        <rFont val="Calibri"/>
        <family val="2"/>
        <scheme val="minor"/>
      </rPr>
      <t>ਿਆ</t>
    </r>
    <r>
      <rPr>
        <strike/>
        <sz val="11"/>
        <color rgb="FFFF0000"/>
        <rFont val="Calibri"/>
        <family val="2"/>
        <scheme val="minor"/>
      </rPr>
      <t>ਕਾਰ ਹੋ ਗਏ</t>
    </r>
    <r>
      <rPr>
        <sz val="11"/>
        <color rgb="FF008000"/>
        <rFont val="Calibri"/>
        <family val="2"/>
        <scheme val="minor"/>
      </rPr>
      <t>।</t>
    </r>
  </si>
  <si>
    <r>
      <rPr>
        <b/>
        <sz val="11"/>
        <color rgb="FF800080"/>
        <rFont val="Calibri"/>
        <family val="2"/>
        <scheme val="minor"/>
      </rPr>
      <t xml:space="preserve">ਜਦੋਂ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ਪਾਪ ਤੋਂ </t>
    </r>
    <r>
      <rPr>
        <b/>
        <sz val="11"/>
        <color rgb="FF800080"/>
        <rFont val="Calibri"/>
        <family val="2"/>
        <scheme val="minor"/>
      </rPr>
      <t>ਆਜ਼ਾਦ</t>
    </r>
    <r>
      <rPr>
        <sz val="11"/>
        <color rgb="FF008000"/>
        <rFont val="Calibri"/>
        <family val="2"/>
        <scheme val="minor"/>
      </rPr>
      <t xml:space="preserve"> </t>
    </r>
    <r>
      <rPr>
        <b/>
        <sz val="11"/>
        <color rgb="FF800080"/>
        <rFont val="Calibri"/>
        <family val="2"/>
        <scheme val="minor"/>
      </rPr>
      <t>ਹੋਏ ਤਾਂ</t>
    </r>
    <r>
      <rPr>
        <sz val="11"/>
        <color rgb="FF008000"/>
        <rFont val="Calibri"/>
        <family val="2"/>
        <scheme val="minor"/>
      </rPr>
      <t xml:space="preserve"> ਤੁਸੀਂ ਧਾਰਮਿਕਤਾ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</si>
  <si>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 xml:space="preserve">ਮੈਂ ਤੁਹਾਡੇ ਸਰੀਰ ਦੀ </t>
    </r>
    <r>
      <rPr>
        <b/>
        <sz val="11"/>
        <color rgb="FF800080"/>
        <rFont val="Calibri"/>
        <family val="2"/>
        <scheme val="minor"/>
      </rPr>
      <t xml:space="preserve">ਕਮਜ਼ੋਰੀ ਦੇ ਕਾਰਨ ਮਨੁੱਖਾਂ ਨੂੰ </t>
    </r>
    <r>
      <rPr>
        <sz val="11"/>
        <color rgb="FF008000"/>
        <rFont val="Calibri"/>
        <family val="2"/>
        <scheme val="minor"/>
      </rPr>
      <t>ਬ</t>
    </r>
    <r>
      <rPr>
        <strike/>
        <sz val="11"/>
        <color rgb="FFFF0000"/>
        <rFont val="Calibri"/>
        <family val="2"/>
        <scheme val="minor"/>
      </rPr>
      <t>ਲਤਾਈ ਦੇ ਕਾਰਨ ਮਨੁੱਖਾਂ ਵਾਲੀ ਗੱਲ ਆਖਦਾ ਹਾਂ ਸ</t>
    </r>
    <r>
      <rPr>
        <sz val="11"/>
        <color rgb="FF008000"/>
        <rFont val="Calibri"/>
        <family val="2"/>
        <scheme val="minor"/>
      </rPr>
      <t>ੋ</t>
    </r>
    <r>
      <rPr>
        <i/>
        <sz val="11"/>
        <color rgb="FF0000FF"/>
        <rFont val="Calibri"/>
        <family val="2"/>
        <scheme val="minor"/>
      </rPr>
      <t>ਲਦਾ ਹਾਂ।</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ਤੁਸੀਂ ਆਪਣੇ ਅੰਗਾਂ ਨੂੰ </t>
    </r>
    <r>
      <rPr>
        <b/>
        <sz val="11"/>
        <color rgb="FF800080"/>
        <rFont val="Calibri"/>
        <family val="2"/>
        <scheme val="minor"/>
      </rPr>
      <t>ਅਸ਼ੁੱਧਤਾ ਅਤੇ ਕੁਧਰਮ ਦੇ ਗੁਲਾਮ ਕਰ ਕੇ ਕੁਧਰਮ ਦੇ ਵੱਸ</t>
    </r>
    <r>
      <rPr>
        <sz val="11"/>
        <color rgb="FF008000"/>
        <rFont val="Calibri"/>
        <family val="2"/>
        <scheme val="minor"/>
      </rPr>
      <t xml:space="preserve"> ਵਿੱਚ </t>
    </r>
    <r>
      <rPr>
        <b/>
        <sz val="11"/>
        <color rgb="FF800080"/>
        <rFont val="Calibri"/>
        <family val="2"/>
        <scheme val="minor"/>
      </rPr>
      <t>ਕੀਤਾ ਸੀ, ਉਸੇ ਤਰ੍ਹਾ</t>
    </r>
    <r>
      <rPr>
        <sz val="11"/>
        <color rgb="FF008000"/>
        <rFont val="Calibri"/>
        <family val="2"/>
        <scheme val="minor"/>
      </rPr>
      <t xml:space="preserve">ਂ ਹੁਣ ਆਪਣੇ ਅੰਗਾਂ ਨੂੰ </t>
    </r>
    <r>
      <rPr>
        <b/>
        <sz val="11"/>
        <color rgb="FF800080"/>
        <rFont val="Calibri"/>
        <family val="2"/>
        <scheme val="minor"/>
      </rPr>
      <t>ਵੀ</t>
    </r>
    <r>
      <rPr>
        <sz val="11"/>
        <color rgb="FF008000"/>
        <rFont val="Calibri"/>
        <family val="2"/>
        <scheme val="minor"/>
      </rPr>
      <t xml:space="preserve"> ਪਵਿੱਤਰ</t>
    </r>
    <r>
      <rPr>
        <b/>
        <sz val="11"/>
        <color rgb="FF800080"/>
        <rFont val="Calibri"/>
        <family val="2"/>
        <scheme val="minor"/>
      </rPr>
      <t>ਤਾ</t>
    </r>
    <r>
      <rPr>
        <sz val="11"/>
        <color rgb="FF008000"/>
        <rFont val="Calibri"/>
        <family val="2"/>
        <scheme val="minor"/>
      </rPr>
      <t xml:space="preserve">ਈ </t>
    </r>
    <r>
      <rPr>
        <b/>
        <sz val="11"/>
        <color rgb="FF800080"/>
        <rFont val="Calibri"/>
        <family val="2"/>
        <scheme val="minor"/>
      </rPr>
      <t>ਦੇ ਲਈ ਧਾਰਮਿਕਤਾ ਦੇ ਗੁਲਾਮ ਕਰ ਕੇ</t>
    </r>
    <r>
      <rPr>
        <sz val="11"/>
        <color rgb="FF008000"/>
        <rFont val="Calibri"/>
        <family val="2"/>
        <scheme val="minor"/>
      </rPr>
      <t xml:space="preserve"> ਦਿਓ।</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</si>
  <si>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ਅਸੀਂ ਜੋ ਪਾਪ ਦੇ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ਮਰ ਗਏ</t>
    </r>
    <r>
      <rPr>
        <b/>
        <sz val="11"/>
        <color rgb="FF800080"/>
        <rFont val="Calibri"/>
        <family val="2"/>
        <scheme val="minor"/>
      </rPr>
      <t xml:space="preserve"> ਹਾਂ</t>
    </r>
    <r>
      <rPr>
        <sz val="11"/>
        <color rgb="FF008000"/>
        <rFont val="Calibri"/>
        <family val="2"/>
        <scheme val="minor"/>
      </rPr>
      <t xml:space="preserve"> ਤਾ</t>
    </r>
    <r>
      <rPr>
        <strike/>
        <sz val="11"/>
        <color rgb="FFFF0000"/>
        <rFont val="Calibri"/>
        <family val="2"/>
        <scheme val="minor"/>
      </rPr>
      <t>ਂ ਹੁਣ ਅੱਗੇ ਤੋ</t>
    </r>
    <r>
      <rPr>
        <sz val="11"/>
        <color rgb="FF008000"/>
        <rFont val="Calibri"/>
        <family val="2"/>
        <scheme val="minor"/>
      </rPr>
      <t xml:space="preserve">ਂ ਉਸ ਵਿੱਚ </t>
    </r>
    <r>
      <rPr>
        <i/>
        <sz val="11"/>
        <color rgb="FF0000FF"/>
        <rFont val="Calibri"/>
        <family val="2"/>
        <scheme val="minor"/>
      </rPr>
      <t xml:space="preserve">ਕਿਵੇਂ </t>
    </r>
    <r>
      <rPr>
        <sz val="11"/>
        <color rgb="FF008000"/>
        <rFont val="Calibri"/>
        <family val="2"/>
        <scheme val="minor"/>
      </rPr>
      <t>ਜੀਵ</t>
    </r>
    <r>
      <rPr>
        <b/>
        <sz val="11"/>
        <color rgb="FF800080"/>
        <rFont val="Calibri"/>
        <family val="2"/>
        <scheme val="minor"/>
      </rPr>
      <t>ਾ</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</si>
  <si>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i/>
        <sz val="11"/>
        <color rgb="FF0000FF"/>
        <rFont val="Calibri"/>
        <family val="2"/>
        <scheme val="minor"/>
      </rPr>
      <t xml:space="preserve"> ਨਾ ਤਾ</t>
    </r>
    <r>
      <rPr>
        <sz val="11"/>
        <color rgb="FF008000"/>
        <rFont val="Calibri"/>
        <family val="2"/>
        <scheme val="minor"/>
      </rPr>
      <t xml:space="preserve">ਂ ਤੁਸੀਂ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ਧਾਰਮਿਕਤਾ </t>
    </r>
    <r>
      <rPr>
        <strike/>
        <sz val="11"/>
        <color rgb="FFFF0000"/>
        <rFont val="Calibri"/>
        <family val="2"/>
        <scheme val="minor"/>
      </rPr>
      <t>ਤੋਂ ਆਜ਼ਾ</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</si>
  <si>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b/>
        <sz val="11"/>
        <color rgb="FF800080"/>
        <rFont val="Calibri"/>
        <family val="2"/>
        <scheme val="minor"/>
      </rPr>
      <t>ਉਪਰੰਤ</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ਤੁ</t>
    </r>
    <r>
      <rPr>
        <i/>
        <sz val="11"/>
        <color rgb="FF0000FF"/>
        <rFont val="Calibri"/>
        <family val="2"/>
        <scheme val="minor"/>
      </rPr>
      <t xml:space="preserve">ਸੀਂ ਕੀ ਫਲ ਪਾਉਂਦੇ </t>
    </r>
    <r>
      <rPr>
        <sz val="11"/>
        <color rgb="FF008000"/>
        <rFont val="Calibri"/>
        <family val="2"/>
        <scheme val="minor"/>
      </rPr>
      <t>ਹ</t>
    </r>
    <r>
      <rPr>
        <b/>
        <sz val="11"/>
        <color rgb="FF800080"/>
        <rFont val="Calibri"/>
        <family val="2"/>
        <scheme val="minor"/>
      </rPr>
      <t>ੋ ਜਿ</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strike/>
        <sz val="11"/>
        <color rgb="FFFF0000"/>
        <rFont val="Calibri"/>
        <family val="2"/>
        <scheme val="minor"/>
      </rPr>
      <t>ਤੋਂ ਕੀ ਫਲ ਮਿਲਿਆ ਜਿਨ੍ਹਾਂ ਕਰਕੇ ਹੁਣ ਤੁਹਾ</t>
    </r>
    <r>
      <rPr>
        <sz val="11"/>
        <color rgb="FF008000"/>
        <rFont val="Calibri"/>
        <family val="2"/>
        <scheme val="minor"/>
      </rPr>
      <t xml:space="preserve">ਨੂੰ </t>
    </r>
    <r>
      <rPr>
        <i/>
        <sz val="11"/>
        <color rgb="FF0000FF"/>
        <rFont val="Calibri"/>
        <family val="2"/>
        <scheme val="minor"/>
      </rPr>
      <t>ਤੁ</t>
    </r>
    <r>
      <rPr>
        <sz val="11"/>
        <color rgb="FF008000"/>
        <rFont val="Calibri"/>
        <family val="2"/>
        <scheme val="minor"/>
      </rPr>
      <t>ਸ</t>
    </r>
    <r>
      <rPr>
        <b/>
        <sz val="11"/>
        <color rgb="FF800080"/>
        <rFont val="Calibri"/>
        <family val="2"/>
        <scheme val="minor"/>
      </rPr>
      <t>ੀਂ ਸਹਿਣ ਕ</t>
    </r>
    <r>
      <rPr>
        <sz val="11"/>
        <color rgb="FF008000"/>
        <rFont val="Calibri"/>
        <family val="2"/>
        <scheme val="minor"/>
      </rPr>
      <t>ਰ</t>
    </r>
    <r>
      <rPr>
        <strike/>
        <sz val="11"/>
        <color rgb="FFFF0000"/>
        <rFont val="Calibri"/>
        <family val="2"/>
        <scheme val="minor"/>
      </rPr>
      <t>ਮ ਆਉਂ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 ਜੋ ਉ</t>
    </r>
    <r>
      <rPr>
        <b/>
        <sz val="11"/>
        <color rgb="FF800080"/>
        <rFont val="Calibri"/>
        <family val="2"/>
        <scheme val="minor"/>
      </rPr>
      <t>ਸ ਮੌਤ</t>
    </r>
    <r>
      <rPr>
        <sz val="11"/>
        <color rgb="FF008000"/>
        <rFont val="Calibri"/>
        <family val="2"/>
        <scheme val="minor"/>
      </rPr>
      <t xml:space="preserve"> ਦਾ ਅੰਤ </t>
    </r>
    <r>
      <rPr>
        <b/>
        <sz val="11"/>
        <color rgb="FF800080"/>
        <rFont val="Calibri"/>
        <family val="2"/>
        <scheme val="minor"/>
      </rPr>
      <t>ਹੋਵੇਗ</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</si>
  <si>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ਹੁਣ ਤੁਸੀਂ ਪਾਪ ਤੋਂ ਛੁੱਟ ਕੇ ਅਤੇ ਪਰਮੇਸ਼ੁਰ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i/>
        <sz val="11"/>
        <color rgb="FF0000FF"/>
        <rFont val="Calibri"/>
        <family val="2"/>
        <scheme val="minor"/>
      </rPr>
      <t>, ਤੁਹਾਡਾ ਫਲ</t>
    </r>
    <r>
      <rPr>
        <sz val="11"/>
        <color rgb="FF008000"/>
        <rFont val="Calibri"/>
        <family val="2"/>
        <scheme val="minor"/>
      </rPr>
      <t xml:space="preserve"> ਪਵਿੱਤਰਤਾਈ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ਅੰਤ</t>
    </r>
    <r>
      <rPr>
        <strike/>
        <sz val="11"/>
        <color rgb="FFFF0000"/>
        <rFont val="Calibri"/>
        <family val="2"/>
        <scheme val="minor"/>
      </rPr>
      <t xml:space="preserve"> ਵਿੱਚ</t>
    </r>
    <r>
      <rPr>
        <sz val="11"/>
        <color rgb="FF008000"/>
        <rFont val="Calibri"/>
        <family val="2"/>
        <scheme val="minor"/>
      </rPr>
      <t xml:space="preserve"> ਸਦੀਪਕ ਜੀਵਨ </t>
    </r>
    <r>
      <rPr>
        <strike/>
        <sz val="11"/>
        <color rgb="FFFF0000"/>
        <rFont val="Calibri"/>
        <family val="2"/>
        <scheme val="minor"/>
      </rPr>
      <t xml:space="preserve">ਪਾਉਂਦੇ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</si>
  <si>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ਪਾਪ ਦੀ ਮਜ਼ਦੂਰੀ ਤਾਂ ਮੌਤ ਹੈ, ਪਰ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ਬਖਸ਼ੀਸ਼</t>
    </r>
    <r>
      <rPr>
        <sz val="11"/>
        <color rgb="FF008000"/>
        <rFont val="Calibri"/>
        <family val="2"/>
        <scheme val="minor"/>
      </rPr>
      <t xml:space="preserve"> ਸਾਡੇ ਪ੍ਰਭੂ ਮਸੀਹ ਯਿਸੂ ਵਿੱਚ ਸਦੀਪਕ ਜੀਵਨ ਹੈ।</t>
    </r>
  </si>
  <si>
    <r>
      <rPr>
        <sz val="11"/>
        <color rgb="FF008000"/>
        <rFont val="Calibri"/>
        <family val="2"/>
        <scheme val="minor"/>
      </rPr>
      <t xml:space="preserve">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ਜਿਨ੍ਹਾਂ ਨੇ ਮਸੀਹ ਯਿਸੂ ਵਿੱਚ ਬਪਤਿਸਮਾ ਲਿਆ, ਉ</t>
    </r>
    <r>
      <rPr>
        <b/>
        <sz val="11"/>
        <color rgb="FF800080"/>
        <rFont val="Calibri"/>
        <family val="2"/>
        <scheme val="minor"/>
      </rPr>
      <t>ਹ</t>
    </r>
    <r>
      <rPr>
        <sz val="11"/>
        <color rgb="FF008000"/>
        <rFont val="Calibri"/>
        <family val="2"/>
        <scheme val="minor"/>
      </rPr>
      <t xml:space="preserve"> ਦੀ ਮੌਤ ਵਿੱਚ ਬਪਤਿਸਮਾ ਲਿਆ?</t>
    </r>
  </si>
  <si>
    <r>
      <rPr>
        <sz val="11"/>
        <color rgb="FF008000"/>
        <rFont val="Calibri"/>
        <family val="2"/>
        <scheme val="minor"/>
      </rPr>
      <t>ਸੋ</t>
    </r>
    <r>
      <rPr>
        <i/>
        <sz val="11"/>
        <color rgb="FF0000FF"/>
        <rFont val="Calibri"/>
        <family val="2"/>
        <scheme val="minor"/>
      </rPr>
      <t xml:space="preserve"> ਇਸ ਲਈ</t>
    </r>
    <r>
      <rPr>
        <sz val="11"/>
        <color rgb="FF008000"/>
        <rFont val="Calibri"/>
        <family val="2"/>
        <scheme val="minor"/>
      </rPr>
      <t xml:space="preserve"> ਅਸੀਂ </t>
    </r>
    <r>
      <rPr>
        <i/>
        <sz val="11"/>
        <color rgb="FF0000FF"/>
        <rFont val="Calibri"/>
        <family val="2"/>
        <scheme val="minor"/>
      </rPr>
      <t xml:space="preserve">ਆਪਣੀ </t>
    </r>
    <r>
      <rPr>
        <sz val="11"/>
        <color rgb="FF008000"/>
        <rFont val="Calibri"/>
        <family val="2"/>
        <scheme val="minor"/>
      </rPr>
      <t xml:space="preserve">ਮੌਤ </t>
    </r>
    <r>
      <rPr>
        <b/>
        <sz val="11"/>
        <color rgb="FF800080"/>
        <rFont val="Calibri"/>
        <family val="2"/>
        <scheme val="minor"/>
      </rPr>
      <t>ਵਿੱਚ</t>
    </r>
    <r>
      <rPr>
        <sz val="11"/>
        <color rgb="FF008000"/>
        <rFont val="Calibri"/>
        <family val="2"/>
        <scheme val="minor"/>
      </rPr>
      <t xml:space="preserve"> ਬਪਤਿਸਮਾ ਲੈ</t>
    </r>
    <r>
      <rPr>
        <strike/>
        <sz val="11"/>
        <color rgb="FFFF0000"/>
        <rFont val="Calibri"/>
        <family val="2"/>
        <scheme val="minor"/>
      </rPr>
      <t>ਣ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ਉਹ ਦੇ ਨਾਲ </t>
    </r>
    <r>
      <rPr>
        <b/>
        <sz val="11"/>
        <color rgb="FF800080"/>
        <rFont val="Calibri"/>
        <family val="2"/>
        <scheme val="minor"/>
      </rPr>
      <t>ਮਿਲ</t>
    </r>
    <r>
      <rPr>
        <sz val="11"/>
        <color rgb="FF008000"/>
        <rFont val="Calibri"/>
        <family val="2"/>
        <scheme val="minor"/>
      </rPr>
      <t xml:space="preserve"> ਗਏ</t>
    </r>
    <r>
      <rPr>
        <strike/>
        <sz val="11"/>
        <color rgb="FFFF0000"/>
        <rFont val="Calibri"/>
        <family val="2"/>
        <scheme val="minor"/>
      </rPr>
      <t>,</t>
    </r>
    <r>
      <rPr>
        <sz val="11"/>
        <color rgb="FF008000"/>
        <rFont val="Calibri"/>
        <family val="2"/>
        <scheme val="minor"/>
      </rPr>
      <t xml:space="preserve"> ਤਾਂ ਜੋ </t>
    </r>
    <r>
      <rPr>
        <b/>
        <sz val="11"/>
        <color rgb="FF800080"/>
        <rFont val="Calibri"/>
        <family val="2"/>
        <scheme val="minor"/>
      </rPr>
      <t>ਮਸੀਹ</t>
    </r>
    <r>
      <rPr>
        <sz val="11"/>
        <color rgb="FF008000"/>
        <rFont val="Calibri"/>
        <family val="2"/>
        <scheme val="minor"/>
      </rPr>
      <t xml:space="preserve"> ਪਿਤਾ ਦ</t>
    </r>
    <r>
      <rPr>
        <strike/>
        <sz val="11"/>
        <color rgb="FFFF0000"/>
        <rFont val="Calibri"/>
        <family val="2"/>
        <scheme val="minor"/>
      </rPr>
      <t>ੀ ਮਹਿਮਾ 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ਨਾਲ</t>
    </r>
    <r>
      <rPr>
        <strike/>
        <sz val="11"/>
        <color rgb="FFFF0000"/>
        <rFont val="Calibri"/>
        <family val="2"/>
        <scheme val="minor"/>
      </rPr>
      <t xml:space="preserve"> ਮਸੀਹ</t>
    </r>
    <r>
      <rPr>
        <sz val="11"/>
        <color rgb="FF008000"/>
        <rFont val="Calibri"/>
        <family val="2"/>
        <scheme val="minor"/>
      </rPr>
      <t xml:space="preserve">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 ਵੀ ਨਵੇਂ ਜੀਵਨ </t>
    </r>
    <r>
      <rPr>
        <b/>
        <sz val="11"/>
        <color rgb="FF800080"/>
        <rFont val="Calibri"/>
        <family val="2"/>
        <scheme val="minor"/>
      </rPr>
      <t>ਵਿੱਚ</t>
    </r>
    <r>
      <rPr>
        <sz val="11"/>
        <color rgb="FF008000"/>
        <rFont val="Calibri"/>
        <family val="2"/>
        <scheme val="minor"/>
      </rPr>
      <t xml:space="preserve"> ਚੱਲੀਏ।</t>
    </r>
  </si>
  <si>
    <r>
      <rPr>
        <i/>
        <sz val="11"/>
        <color rgb="FF0000FF"/>
        <rFont val="Calibri"/>
        <family val="2"/>
        <scheme val="minor"/>
      </rPr>
      <t xml:space="preserve">ਕਿਉਂ ਜੋ </t>
    </r>
    <r>
      <rPr>
        <sz val="11"/>
        <color rgb="FF008000"/>
        <rFont val="Calibri"/>
        <family val="2"/>
        <scheme val="minor"/>
      </rPr>
      <t>ਜਦੋਂ ਅਸੀਂ ਉਹ ਦੀ ਮੌਤ ਦ</t>
    </r>
    <r>
      <rPr>
        <b/>
        <sz val="11"/>
        <color rgb="FF800080"/>
        <rFont val="Calibri"/>
        <family val="2"/>
        <scheme val="minor"/>
      </rPr>
      <t>ੇ</t>
    </r>
    <r>
      <rPr>
        <sz val="11"/>
        <color rgb="FF008000"/>
        <rFont val="Calibri"/>
        <family val="2"/>
        <scheme val="minor"/>
      </rPr>
      <t xml:space="preserve"> ਸਮਾਨ</t>
    </r>
    <r>
      <rPr>
        <i/>
        <sz val="11"/>
        <color rgb="FF0000FF"/>
        <rFont val="Calibri"/>
        <family val="2"/>
        <scheme val="minor"/>
      </rPr>
      <t xml:space="preserve"> ਉਸ ਦੀ ਮੌ</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ਵਿੱਚ </t>
    </r>
    <r>
      <rPr>
        <strike/>
        <sz val="11"/>
        <color rgb="FFFF0000"/>
        <rFont val="Calibri"/>
        <family val="2"/>
        <scheme val="minor"/>
      </rPr>
      <t>ਉ</t>
    </r>
    <r>
      <rPr>
        <sz val="11"/>
        <color rgb="FF008000"/>
        <rFont val="Calibri"/>
        <family val="2"/>
        <scheme val="minor"/>
      </rPr>
      <t>ਸ</t>
    </r>
    <r>
      <rPr>
        <i/>
        <sz val="11"/>
        <color rgb="FF0000FF"/>
        <rFont val="Calibri"/>
        <family val="2"/>
        <scheme val="minor"/>
      </rPr>
      <t>ਾਂਝੀ</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ਗਏ</t>
    </r>
    <r>
      <rPr>
        <sz val="11"/>
        <color rgb="FF008000"/>
        <rFont val="Calibri"/>
        <family val="2"/>
        <scheme val="minor"/>
      </rPr>
      <t xml:space="preserve"> ਤਾਂ ਉ</t>
    </r>
    <r>
      <rPr>
        <b/>
        <sz val="11"/>
        <color rgb="FF800080"/>
        <rFont val="Calibri"/>
        <family val="2"/>
        <scheme val="minor"/>
      </rPr>
      <t>ਹ</t>
    </r>
    <r>
      <rPr>
        <sz val="11"/>
        <color rgb="FF008000"/>
        <rFont val="Calibri"/>
        <family val="2"/>
        <scheme val="minor"/>
      </rPr>
      <t xml:space="preserve"> ਦੇ ਜੀ ਉੱਠਣ </t>
    </r>
    <r>
      <rPr>
        <strike/>
        <sz val="11"/>
        <color rgb="FFFF0000"/>
        <rFont val="Calibri"/>
        <family val="2"/>
        <scheme val="minor"/>
      </rPr>
      <t xml:space="preserve">ਦੀ ਸਮਾਨਤਾ </t>
    </r>
    <r>
      <rPr>
        <sz val="11"/>
        <color rgb="FF008000"/>
        <rFont val="Calibri"/>
        <family val="2"/>
        <scheme val="minor"/>
      </rPr>
      <t xml:space="preserve">ਵਿੱਚ ਵੀ </t>
    </r>
    <r>
      <rPr>
        <i/>
        <sz val="11"/>
        <color rgb="FF0000FF"/>
        <rFont val="Calibri"/>
        <family val="2"/>
        <scheme val="minor"/>
      </rPr>
      <t>ਇਸੇ ਤਰ੍</t>
    </r>
    <r>
      <rPr>
        <sz val="11"/>
        <color rgb="FF008000"/>
        <rFont val="Calibri"/>
        <family val="2"/>
        <scheme val="minor"/>
      </rPr>
      <t>ਹ</t>
    </r>
    <r>
      <rPr>
        <b/>
        <sz val="11"/>
        <color rgb="FF800080"/>
        <rFont val="Calibri"/>
        <family val="2"/>
        <scheme val="minor"/>
      </rPr>
      <t>ਾਂ ਹੀ ਸਾਂਝੀ ਕਰ</t>
    </r>
    <r>
      <rPr>
        <sz val="11"/>
        <color rgb="FF008000"/>
        <rFont val="Calibri"/>
        <family val="2"/>
        <scheme val="minor"/>
      </rPr>
      <t>ਾਂਗੇ।</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</si>
  <si>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strike/>
        <sz val="11"/>
        <color rgb="FFFF0000"/>
        <rFont val="Calibri"/>
        <family val="2"/>
        <scheme val="minor"/>
      </rPr>
      <t xml:space="preserve"> ਇਹ</t>
    </r>
    <r>
      <rPr>
        <sz val="11"/>
        <color rgb="FF008000"/>
        <rFont val="Calibri"/>
        <family val="2"/>
        <scheme val="minor"/>
      </rPr>
      <t xml:space="preserve"> ਜਾਣਦੇ ਹ</t>
    </r>
    <r>
      <rPr>
        <b/>
        <sz val="11"/>
        <color rgb="FF800080"/>
        <rFont val="Calibri"/>
        <family val="2"/>
        <scheme val="minor"/>
      </rPr>
      <t>ੋ</t>
    </r>
    <r>
      <rPr>
        <sz val="11"/>
        <color rgb="FF008000"/>
        <rFont val="Calibri"/>
        <family val="2"/>
        <scheme val="minor"/>
      </rPr>
      <t xml:space="preserve"> ਕਿ ਸਾਡੀ ਪੁਰਾਣੀ </t>
    </r>
    <r>
      <rPr>
        <strike/>
        <sz val="11"/>
        <color rgb="FFFF0000"/>
        <rFont val="Calibri"/>
        <family val="2"/>
        <scheme val="minor"/>
      </rPr>
      <t>ਇਨ</t>
    </r>
    <r>
      <rPr>
        <sz val="11"/>
        <color rgb="FF008000"/>
        <rFont val="Calibri"/>
        <family val="2"/>
        <scheme val="minor"/>
      </rPr>
      <t>ਸ</t>
    </r>
    <r>
      <rPr>
        <i/>
        <sz val="11"/>
        <color rgb="FF0000FF"/>
        <rFont val="Calibri"/>
        <family val="2"/>
        <scheme val="minor"/>
      </rPr>
      <t>ੁਭ</t>
    </r>
    <r>
      <rPr>
        <sz val="11"/>
        <color rgb="FF008000"/>
        <rFont val="Calibri"/>
        <family val="2"/>
        <scheme val="minor"/>
      </rPr>
      <t>ਾ</t>
    </r>
    <r>
      <rPr>
        <strike/>
        <sz val="11"/>
        <color rgb="FFFF0000"/>
        <rFont val="Calibri"/>
        <family val="2"/>
        <scheme val="minor"/>
      </rPr>
      <t>ਨੀ</t>
    </r>
    <r>
      <rPr>
        <sz val="11"/>
        <color rgb="FF008000"/>
        <rFont val="Calibri"/>
        <family val="2"/>
        <scheme val="minor"/>
      </rPr>
      <t>ਅ</t>
    </r>
    <r>
      <rPr>
        <strike/>
        <sz val="11"/>
        <color rgb="FFFF0000"/>
        <rFont val="Calibri"/>
        <family val="2"/>
        <scheme val="minor"/>
      </rPr>
      <t>ਤ ਉਹ ਦੇ</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ਸਲੀਬ ਉੱਤੇ ਚੜ੍ਹਾ</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ਤਾਂ ਜੋ ਪਾਪ ਦਾ ਸਰੀਰ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ਜਾਵੇ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ਅਸੀ</t>
    </r>
    <r>
      <rPr>
        <strike/>
        <sz val="11"/>
        <color rgb="FFFF0000"/>
        <rFont val="Calibri"/>
        <family val="2"/>
        <scheme val="minor"/>
      </rPr>
      <t>ਂ ਅੱਗੇ ਤੋ</t>
    </r>
    <r>
      <rPr>
        <sz val="11"/>
        <color rgb="FF008000"/>
        <rFont val="Calibri"/>
        <family val="2"/>
        <scheme val="minor"/>
      </rPr>
      <t>ਂ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ਨੌਕਰ</t>
    </r>
    <r>
      <rPr>
        <sz val="11"/>
        <color rgb="FF008000"/>
        <rFont val="Calibri"/>
        <family val="2"/>
        <scheme val="minor"/>
      </rPr>
      <t xml:space="preserve"> ਨਾ </t>
    </r>
    <r>
      <rPr>
        <i/>
        <sz val="11"/>
        <color rgb="FF0000FF"/>
        <rFont val="Calibri"/>
        <family val="2"/>
        <scheme val="minor"/>
      </rPr>
      <t>ਹੋ ਸ</t>
    </r>
    <r>
      <rPr>
        <sz val="11"/>
        <color rgb="FF008000"/>
        <rFont val="Calibri"/>
        <family val="2"/>
        <scheme val="minor"/>
      </rPr>
      <t>ਕ</t>
    </r>
    <r>
      <rPr>
        <strike/>
        <sz val="11"/>
        <color rgb="FFFF0000"/>
        <rFont val="Calibri"/>
        <family val="2"/>
        <scheme val="minor"/>
      </rPr>
      <t>ਰ</t>
    </r>
    <r>
      <rPr>
        <sz val="11"/>
        <color rgb="FF008000"/>
        <rFont val="Calibri"/>
        <family val="2"/>
        <scheme val="minor"/>
      </rPr>
      <t>ੀਏ।</t>
    </r>
  </si>
  <si>
    <r>
      <rPr>
        <sz val="11"/>
        <color rgb="FF008000"/>
        <rFont val="Calibri"/>
        <family val="2"/>
        <scheme val="minor"/>
      </rPr>
      <t xml:space="preserve">ਕਿਉਂਕਿ ਜਿਹੜਾ ਮਰ ਗਿਆ </t>
    </r>
    <r>
      <rPr>
        <i/>
        <sz val="11"/>
        <color rgb="FF0000FF"/>
        <rFont val="Calibri"/>
        <family val="2"/>
        <scheme val="minor"/>
      </rPr>
      <t xml:space="preserve">ਹੈ, </t>
    </r>
    <r>
      <rPr>
        <sz val="11"/>
        <color rgb="FF008000"/>
        <rFont val="Calibri"/>
        <family val="2"/>
        <scheme val="minor"/>
      </rPr>
      <t xml:space="preserve">ਉਹ ਪਾਪ </t>
    </r>
    <r>
      <rPr>
        <b/>
        <sz val="11"/>
        <color rgb="FF800080"/>
        <rFont val="Calibri"/>
        <family val="2"/>
        <scheme val="minor"/>
      </rPr>
      <t>ਦੀ ਵੱਲ</t>
    </r>
    <r>
      <rPr>
        <sz val="11"/>
        <color rgb="FF008000"/>
        <rFont val="Calibri"/>
        <family val="2"/>
        <scheme val="minor"/>
      </rPr>
      <t xml:space="preserve">ੋਂ ਛੁੱਟ </t>
    </r>
    <r>
      <rPr>
        <strike/>
        <sz val="11"/>
        <color rgb="FFFF0000"/>
        <rFont val="Calibri"/>
        <family val="2"/>
        <scheme val="minor"/>
      </rPr>
      <t xml:space="preserve">ਕੇ ਧਰਮੀ ਠਹਿਰਾਇਆ </t>
    </r>
    <r>
      <rPr>
        <sz val="11"/>
        <color rgb="FF008000"/>
        <rFont val="Calibri"/>
        <family val="2"/>
        <scheme val="minor"/>
      </rPr>
      <t>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</si>
  <si>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 ਮਸੀਹ ਦੇ ਨਾਲ ਮਰ</t>
    </r>
    <r>
      <rPr>
        <b/>
        <sz val="11"/>
        <color rgb="FF800080"/>
        <rFont val="Calibri"/>
        <family val="2"/>
        <scheme val="minor"/>
      </rPr>
      <t xml:space="preserve"> ਗਏ</t>
    </r>
    <r>
      <rPr>
        <sz val="11"/>
        <color rgb="FF008000"/>
        <rFont val="Calibri"/>
        <family val="2"/>
        <scheme val="minor"/>
      </rPr>
      <t xml:space="preserve"> ਤਾਂ ਸਾ</t>
    </r>
    <r>
      <rPr>
        <b/>
        <sz val="11"/>
        <color rgb="FF800080"/>
        <rFont val="Calibri"/>
        <family val="2"/>
        <scheme val="minor"/>
      </rPr>
      <t>ਡਾ</t>
    </r>
    <r>
      <rPr>
        <sz val="11"/>
        <color rgb="FF008000"/>
        <rFont val="Calibri"/>
        <family val="2"/>
        <scheme val="minor"/>
      </rPr>
      <t xml:space="preserve"> ਵਿਸ਼ਵਾਸ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ਨਾਲ ਜੀਵਾਂਗੇ ਵੀ।</t>
    </r>
  </si>
  <si>
    <r>
      <rPr>
        <b/>
        <sz val="11"/>
        <color rgb="FF800080"/>
        <rFont val="Calibri"/>
        <family val="2"/>
        <scheme val="minor"/>
      </rPr>
      <t>ਇਸ ਲਈ</t>
    </r>
    <r>
      <rPr>
        <sz val="11"/>
        <color rgb="FF008000"/>
        <rFont val="Calibri"/>
        <family val="2"/>
        <scheme val="minor"/>
      </rPr>
      <t xml:space="preserve"> ਜੋ ਅਸੀਂ</t>
    </r>
    <r>
      <rPr>
        <strike/>
        <sz val="11"/>
        <color rgb="FFFF0000"/>
        <rFont val="Calibri"/>
        <family val="2"/>
        <scheme val="minor"/>
      </rPr>
      <t xml:space="preserve"> ਇਹ</t>
    </r>
    <r>
      <rPr>
        <sz val="11"/>
        <color rgb="FF008000"/>
        <rFont val="Calibri"/>
        <family val="2"/>
        <scheme val="minor"/>
      </rPr>
      <t xml:space="preserve"> ਜਾਣਦੇ ਹਾਂ ਕਿ ਮਸੀਹ</t>
    </r>
    <r>
      <rPr>
        <strike/>
        <sz val="11"/>
        <color rgb="FFFF0000"/>
        <rFont val="Calibri"/>
        <family val="2"/>
        <scheme val="minor"/>
      </rPr>
      <t xml:space="preserve"> ਜੋ</t>
    </r>
    <r>
      <rPr>
        <sz val="11"/>
        <color rgb="FF008000"/>
        <rFont val="Calibri"/>
        <family val="2"/>
        <scheme val="minor"/>
      </rPr>
      <t xml:space="preserve"> ਮੁਰਦਿਆਂ ਵਿੱਚੋਂ ਜੀ ਉੱਠਿਆ </t>
    </r>
    <r>
      <rPr>
        <b/>
        <sz val="11"/>
        <color rgb="FF800080"/>
        <rFont val="Calibri"/>
        <family val="2"/>
        <scheme val="minor"/>
      </rPr>
      <t>ਹੈ, ਉਹ</t>
    </r>
    <r>
      <rPr>
        <sz val="11"/>
        <color rgb="FF008000"/>
        <rFont val="Calibri"/>
        <family val="2"/>
        <scheme val="minor"/>
      </rPr>
      <t xml:space="preserve"> ਫੇਰ</t>
    </r>
    <r>
      <rPr>
        <i/>
        <sz val="11"/>
        <color rgb="FF0000FF"/>
        <rFont val="Calibri"/>
        <family val="2"/>
        <scheme val="minor"/>
      </rPr>
      <t xml:space="preserve"> ਕਦੇ</t>
    </r>
    <r>
      <rPr>
        <sz val="11"/>
        <color rgb="FF008000"/>
        <rFont val="Calibri"/>
        <family val="2"/>
        <scheme val="minor"/>
      </rPr>
      <t xml:space="preserve"> ਨਹੀਂ ਮਰੇਗਾ, </t>
    </r>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ਮੌਤ ਦਾ </t>
    </r>
    <r>
      <rPr>
        <b/>
        <sz val="11"/>
        <color rgb="FF800080"/>
        <rFont val="Calibri"/>
        <family val="2"/>
        <scheme val="minor"/>
      </rPr>
      <t>ਫੇਰ</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</si>
  <si>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ਕੀ ਤੁਸੀਂ</t>
    </r>
    <r>
      <rPr>
        <strike/>
        <sz val="11"/>
        <color rgb="FFFF0000"/>
        <rFont val="Calibri"/>
        <family val="2"/>
        <scheme val="minor"/>
      </rPr>
      <t xml:space="preserve"> ਇਸ ਗੱਲ ਤੋਂ ਅਣਜਾਣ ਹੋ (ਕਿਉਂ ਜੋ ਮੈਂ ਉਨ੍ਹਾਂ ਨਾਲ ਬੋਲਦਾ ਹਾਂ ਜਿਹੜੇ</t>
    </r>
    <r>
      <rPr>
        <sz val="11"/>
        <color rgb="FF008000"/>
        <rFont val="Calibri"/>
        <family val="2"/>
        <scheme val="minor"/>
      </rPr>
      <t xml:space="preserve"> ਬਿਵਸਥਾ ਨੂੰ ਜਾਣਦੇ ਹ</t>
    </r>
    <r>
      <rPr>
        <b/>
        <sz val="11"/>
        <color rgb="FF800080"/>
        <rFont val="Calibri"/>
        <family val="2"/>
        <scheme val="minor"/>
      </rPr>
      <t>ੋ (ਕਿਉਂ ਜੋ ਮੈਂ ਬਿਵਸਥਾ ਤੋਂ ਬੋਲਦਾ ਹਾਂ</t>
    </r>
    <r>
      <rPr>
        <sz val="11"/>
        <color rgb="FF008000"/>
        <rFont val="Calibri"/>
        <family val="2"/>
        <scheme val="minor"/>
      </rPr>
      <t>) ਕਿ</t>
    </r>
    <r>
      <rPr>
        <strike/>
        <sz val="11"/>
        <color rgb="FFFF0000"/>
        <rFont val="Calibri"/>
        <family val="2"/>
        <scheme val="minor"/>
      </rPr>
      <t xml:space="preserve"> ਜਿਨ੍ਹਾਂ ਚਿਰ ਮਨੁੱਖ ਜਿਉਂਦਾ ਹੈ ਉਨ੍ਹਾਂ ਚਿਰ</t>
    </r>
    <r>
      <rPr>
        <sz val="11"/>
        <color rgb="FF008000"/>
        <rFont val="Calibri"/>
        <family val="2"/>
        <scheme val="minor"/>
      </rPr>
      <t xml:space="preserve"> ਬਿਵਸਥਾ ਉਸ </t>
    </r>
    <r>
      <rPr>
        <i/>
        <sz val="11"/>
        <color rgb="FF0000FF"/>
        <rFont val="Calibri"/>
        <family val="2"/>
        <scheme val="minor"/>
      </rPr>
      <t xml:space="preserve">ਮਨੁੱਖ ਨੂੰ </t>
    </r>
    <r>
      <rPr>
        <sz val="11"/>
        <color rgb="FF008000"/>
        <rFont val="Calibri"/>
        <family val="2"/>
        <scheme val="minor"/>
      </rPr>
      <t>ਉ</t>
    </r>
    <r>
      <rPr>
        <i/>
        <sz val="11"/>
        <color rgb="FF0000FF"/>
        <rFont val="Calibri"/>
        <family val="2"/>
        <scheme val="minor"/>
      </rPr>
      <t>ਦੋਂ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ਅਧਿਕਾਰ ਰੱਖਦੀ ਹੈ</t>
    </r>
    <r>
      <rPr>
        <i/>
        <sz val="11"/>
        <color rgb="FF0000FF"/>
        <rFont val="Calibri"/>
        <family val="2"/>
        <scheme val="minor"/>
      </rPr>
      <t>, ਜਦੋਂ ਤੱਕ ਉਹ ਜਿਉਂਦਾ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</si>
  <si>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ਮੈਂ ਮਰ ਗਿਆ ਅਤੇ ਜੋ</t>
    </r>
    <r>
      <rPr>
        <sz val="11"/>
        <color rgb="FF008000"/>
        <rFont val="Calibri"/>
        <family val="2"/>
        <scheme val="minor"/>
      </rPr>
      <t xml:space="preserve"> ਹੁਕਮ</t>
    </r>
    <r>
      <rPr>
        <i/>
        <sz val="11"/>
        <color rgb="FF0000FF"/>
        <rFont val="Calibri"/>
        <family val="2"/>
        <scheme val="minor"/>
      </rPr>
      <t xml:space="preserve"> 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ਜੀਵਨ </t>
    </r>
    <r>
      <rPr>
        <b/>
        <sz val="11"/>
        <color rgb="FF800080"/>
        <rFont val="Calibri"/>
        <family val="2"/>
        <scheme val="minor"/>
      </rPr>
      <t>ਵੱਲ</t>
    </r>
    <r>
      <rPr>
        <sz val="11"/>
        <color rgb="FF008000"/>
        <rFont val="Calibri"/>
        <family val="2"/>
        <scheme val="minor"/>
      </rPr>
      <t xml:space="preserve"> ਲ</t>
    </r>
    <r>
      <rPr>
        <b/>
        <sz val="11"/>
        <color rgb="FF800080"/>
        <rFont val="Calibri"/>
        <family val="2"/>
        <scheme val="minor"/>
      </rPr>
      <t>ਿਆਉਂਦਾ</t>
    </r>
    <r>
      <rPr>
        <sz val="11"/>
        <color rgb="FF008000"/>
        <rFont val="Calibri"/>
        <family val="2"/>
        <scheme val="minor"/>
      </rPr>
      <t xml:space="preserve"> ਸੀ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ਮੇਰੇ ਲਈ</t>
    </r>
    <r>
      <rPr>
        <sz val="11"/>
        <color rgb="FF008000"/>
        <rFont val="Calibri"/>
        <family val="2"/>
        <scheme val="minor"/>
      </rPr>
      <t xml:space="preserve"> ਮੌਤ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ਲਿਆਇਆ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</si>
  <si>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ਕਿਉਂ ਜੋ ਪਾਪ ਨੇ </t>
    </r>
    <r>
      <rPr>
        <i/>
        <sz val="11"/>
        <color rgb="FF0000FF"/>
        <rFont val="Calibri"/>
        <family val="2"/>
        <scheme val="minor"/>
      </rPr>
      <t xml:space="preserve">ਹੁਕਮ ਦੇ ਰਾਹੀਂ </t>
    </r>
    <r>
      <rPr>
        <sz val="11"/>
        <color rgb="FF008000"/>
        <rFont val="Calibri"/>
        <family val="2"/>
        <scheme val="minor"/>
      </rPr>
      <t xml:space="preserve">ਮੌਕਾ ਪਾ ਕੇ </t>
    </r>
    <r>
      <rPr>
        <strike/>
        <sz val="11"/>
        <color rgb="FFFF0000"/>
        <rFont val="Calibri"/>
        <family val="2"/>
        <scheme val="minor"/>
      </rPr>
      <t>ਹੁਕ</t>
    </r>
    <r>
      <rPr>
        <sz val="11"/>
        <color rgb="FF008000"/>
        <rFont val="Calibri"/>
        <family val="2"/>
        <scheme val="minor"/>
      </rPr>
      <t>ਮ</t>
    </r>
    <r>
      <rPr>
        <i/>
        <sz val="11"/>
        <color rgb="FF0000FF"/>
        <rFont val="Calibri"/>
        <family val="2"/>
        <scheme val="minor"/>
      </rPr>
      <t>ੈ</t>
    </r>
    <r>
      <rPr>
        <sz val="11"/>
        <color rgb="FF008000"/>
        <rFont val="Calibri"/>
        <family val="2"/>
        <scheme val="minor"/>
      </rPr>
      <t>ਨ</t>
    </r>
    <r>
      <rPr>
        <i/>
        <sz val="11"/>
        <color rgb="FF0000FF"/>
        <rFont val="Calibri"/>
        <family val="2"/>
        <scheme val="minor"/>
      </rPr>
      <t>ੂੰ ਭਰਮ</t>
    </r>
    <r>
      <rPr>
        <sz val="11"/>
        <color rgb="FF008000"/>
        <rFont val="Calibri"/>
        <family val="2"/>
        <scheme val="minor"/>
      </rPr>
      <t>ਾ</t>
    </r>
    <r>
      <rPr>
        <b/>
        <sz val="11"/>
        <color rgb="FF800080"/>
        <rFont val="Calibri"/>
        <family val="2"/>
        <scheme val="minor"/>
      </rPr>
      <t>ਇਆ 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ਰਾਹੀਂ </t>
    </r>
    <r>
      <rPr>
        <b/>
        <sz val="11"/>
        <color rgb="FF800080"/>
        <rFont val="Calibri"/>
        <family val="2"/>
        <scheme val="minor"/>
      </rPr>
      <t>ਪਾਪ</t>
    </r>
    <r>
      <rPr>
        <sz val="11"/>
        <color rgb="FF008000"/>
        <rFont val="Calibri"/>
        <family val="2"/>
        <scheme val="minor"/>
      </rPr>
      <t xml:space="preserve"> </t>
    </r>
    <r>
      <rPr>
        <strike/>
        <sz val="11"/>
        <color rgb="FFFF0000"/>
        <rFont val="Calibri"/>
        <family val="2"/>
        <scheme val="minor"/>
      </rPr>
      <t>ਧੋਖਾ ਦਿੱਤਾ ਅਤੇ ਉਹ ਦੇ ਵਸੀਲੇ ਨਾਲ ਮੈ</t>
    </r>
    <r>
      <rPr>
        <sz val="11"/>
        <color rgb="FF008000"/>
        <rFont val="Calibri"/>
        <family val="2"/>
        <scheme val="minor"/>
      </rPr>
      <t xml:space="preserve">ਨੂੰ ਮਾਰ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</si>
  <si>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 ਪਵਿੱਤਰ ਹੈ, </t>
    </r>
    <r>
      <rPr>
        <i/>
        <sz val="11"/>
        <color rgb="FF0000FF"/>
        <rFont val="Calibri"/>
        <family val="2"/>
        <scheme val="minor"/>
      </rPr>
      <t xml:space="preserve">ਅਤੇ </t>
    </r>
    <r>
      <rPr>
        <sz val="11"/>
        <color rgb="FF008000"/>
        <rFont val="Calibri"/>
        <family val="2"/>
        <scheme val="minor"/>
      </rPr>
      <t>ਹੁਕਮ</t>
    </r>
    <r>
      <rPr>
        <strike/>
        <sz val="11"/>
        <color rgb="FFFF0000"/>
        <rFont val="Calibri"/>
        <family val="2"/>
        <scheme val="minor"/>
      </rPr>
      <t>ਨਾਮਾ</t>
    </r>
    <r>
      <rPr>
        <sz val="11"/>
        <color rgb="FF008000"/>
        <rFont val="Calibri"/>
        <family val="2"/>
        <scheme val="minor"/>
      </rPr>
      <t xml:space="preserve"> ਪਵਿੱਤਰ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ਅਤੇ ਚੰਗਾ ਹੈ।</t>
    </r>
  </si>
  <si>
    <r>
      <rPr>
        <b/>
        <sz val="11"/>
        <color rgb="FF800080"/>
        <rFont val="Calibri"/>
        <family val="2"/>
        <scheme val="minor"/>
      </rPr>
      <t>ਭਲਾ,</t>
    </r>
    <r>
      <rPr>
        <sz val="11"/>
        <color rgb="FF008000"/>
        <rFont val="Calibri"/>
        <family val="2"/>
        <scheme val="minor"/>
      </rPr>
      <t xml:space="preserve"> ਉਹ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ਮੇਰੇ ਲਈ ਮੌਤ </t>
    </r>
    <r>
      <rPr>
        <i/>
        <sz val="11"/>
        <color rgb="FF0000FF"/>
        <rFont val="Calibri"/>
        <family val="2"/>
        <scheme val="minor"/>
      </rPr>
      <t xml:space="preserve">ਦਾ ਕਾਰਨ </t>
    </r>
    <r>
      <rPr>
        <sz val="11"/>
        <color rgb="FF008000"/>
        <rFont val="Calibri"/>
        <family val="2"/>
        <scheme val="minor"/>
      </rPr>
      <t xml:space="preserve">ਬਣਿਆ? </t>
    </r>
    <r>
      <rPr>
        <b/>
        <sz val="11"/>
        <color rgb="FF800080"/>
        <rFont val="Calibri"/>
        <family val="2"/>
        <scheme val="minor"/>
      </rPr>
      <t>ਇਹ ਪਾਪ ਤਾਂ</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ਪਾਪ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ਪਾਪ </t>
    </r>
    <r>
      <rPr>
        <i/>
        <sz val="11"/>
        <color rgb="FF0000FF"/>
        <rFont val="Calibri"/>
        <family val="2"/>
        <scheme val="minor"/>
      </rPr>
      <t>ਆ</t>
    </r>
    <r>
      <rPr>
        <sz val="11"/>
        <color rgb="FF008000"/>
        <rFont val="Calibri"/>
        <family val="2"/>
        <scheme val="minor"/>
      </rPr>
      <t>ਪ</t>
    </r>
    <r>
      <rPr>
        <i/>
        <sz val="11"/>
        <color rgb="FF0000FF"/>
        <rFont val="Calibri"/>
        <family val="2"/>
        <scheme val="minor"/>
      </rPr>
      <t xml:space="preserve"> ਉਸ ਭਲੇ ਕੰਮ </t>
    </r>
    <r>
      <rPr>
        <sz val="11"/>
        <color rgb="FF008000"/>
        <rFont val="Calibri"/>
        <family val="2"/>
        <scheme val="minor"/>
      </rPr>
      <t>ਰ</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ਮੇਰੇ ਲਈ </t>
    </r>
    <r>
      <rPr>
        <strike/>
        <sz val="11"/>
        <color rgb="FFFF0000"/>
        <rFont val="Calibri"/>
        <family val="2"/>
        <scheme val="minor"/>
      </rPr>
      <t xml:space="preserve">ਚੰਗੀ ਗੱਲ ਦੇ ਵਸੀਲੇ ਨਾਲ </t>
    </r>
    <r>
      <rPr>
        <sz val="11"/>
        <color rgb="FF008000"/>
        <rFont val="Calibri"/>
        <family val="2"/>
        <scheme val="minor"/>
      </rPr>
      <t xml:space="preserve">ਮੌਤ </t>
    </r>
    <r>
      <rPr>
        <strike/>
        <sz val="11"/>
        <color rgb="FFFF0000"/>
        <rFont val="Calibri"/>
        <family val="2"/>
        <scheme val="minor"/>
      </rPr>
      <t>ਨੂੰ ਪੈ</t>
    </r>
    <r>
      <rPr>
        <sz val="11"/>
        <color rgb="FF008000"/>
        <rFont val="Calibri"/>
        <family val="2"/>
        <scheme val="minor"/>
      </rPr>
      <t>ਦਾ</t>
    </r>
    <r>
      <rPr>
        <strike/>
        <sz val="11"/>
        <color rgb="FFFF0000"/>
        <rFont val="Calibri"/>
        <family val="2"/>
        <scheme val="minor"/>
      </rPr>
      <t xml:space="preserve"> ਕੀਤਾ ਤਾਂ ਜੋ ਹੁਕਮਨਾਮੇ ਦੇ</t>
    </r>
    <r>
      <rPr>
        <sz val="11"/>
        <color rgb="FF008000"/>
        <rFont val="Calibri"/>
        <family val="2"/>
        <scheme val="minor"/>
      </rPr>
      <t xml:space="preserve"> ਕਾਰਨ </t>
    </r>
    <r>
      <rPr>
        <i/>
        <sz val="11"/>
        <color rgb="FF0000FF"/>
        <rFont val="Calibri"/>
        <family val="2"/>
        <scheme val="minor"/>
      </rPr>
      <t xml:space="preserve">ਬਣ ਗਿਆ, ਇਸ ਲਈ ਜੋ </t>
    </r>
    <r>
      <rPr>
        <sz val="11"/>
        <color rgb="FF008000"/>
        <rFont val="Calibri"/>
        <family val="2"/>
        <scheme val="minor"/>
      </rPr>
      <t xml:space="preserve">ਪਾਪ </t>
    </r>
    <r>
      <rPr>
        <b/>
        <sz val="11"/>
        <color rgb="FF800080"/>
        <rFont val="Calibri"/>
        <family val="2"/>
        <scheme val="minor"/>
      </rPr>
      <t>ਹੁਕਮ ਦੇ ਰਾਹੀਂ ਪਾਪ ਦੀ ਵ</t>
    </r>
    <r>
      <rPr>
        <sz val="11"/>
        <color rgb="FF008000"/>
        <rFont val="Calibri"/>
        <family val="2"/>
        <scheme val="minor"/>
      </rPr>
      <t>ੱ</t>
    </r>
    <r>
      <rPr>
        <i/>
        <sz val="11"/>
        <color rgb="FF0000FF"/>
        <rFont val="Calibri"/>
        <family val="2"/>
        <scheme val="minor"/>
      </rPr>
      <t>ਧ ਤੋਂ ਵੱਧ ਕੀਮ</t>
    </r>
    <r>
      <rPr>
        <sz val="11"/>
        <color rgb="FF008000"/>
        <rFont val="Calibri"/>
        <family val="2"/>
        <scheme val="minor"/>
      </rPr>
      <t xml:space="preserve">ਤ </t>
    </r>
    <r>
      <rPr>
        <i/>
        <sz val="11"/>
        <color rgb="FF0000FF"/>
        <rFont val="Calibri"/>
        <family val="2"/>
        <scheme val="minor"/>
      </rPr>
      <t>ਸਾ</t>
    </r>
    <r>
      <rPr>
        <sz val="11"/>
        <color rgb="FF008000"/>
        <rFont val="Calibri"/>
        <family val="2"/>
        <scheme val="minor"/>
      </rPr>
      <t>ਬ</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</si>
  <si>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ਅਸੀਂ ਜਾਣਦੇ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ਬਿਵਸਥਾ ਆਤਮ</t>
    </r>
    <r>
      <rPr>
        <b/>
        <sz val="11"/>
        <color rgb="FF800080"/>
        <rFont val="Calibri"/>
        <family val="2"/>
        <scheme val="minor"/>
      </rPr>
      <t>ਾ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ਸਰੀਰਕ </t>
    </r>
    <r>
      <rPr>
        <i/>
        <sz val="11"/>
        <color rgb="FF0000FF"/>
        <rFont val="Calibri"/>
        <family val="2"/>
        <scheme val="minor"/>
      </rPr>
      <t xml:space="preserve">ਹਾਂ </t>
    </r>
    <r>
      <rPr>
        <sz val="11"/>
        <color rgb="FF008000"/>
        <rFont val="Calibri"/>
        <family val="2"/>
        <scheme val="minor"/>
      </rPr>
      <t xml:space="preserve">ਅਤੇ ਪਾਪ ਦੇ </t>
    </r>
    <r>
      <rPr>
        <b/>
        <sz val="11"/>
        <color rgb="FF800080"/>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ਵਿ</t>
    </r>
    <r>
      <rPr>
        <b/>
        <sz val="11"/>
        <color rgb="FF800080"/>
        <rFont val="Calibri"/>
        <family val="2"/>
        <scheme val="minor"/>
      </rPr>
      <t>ੱਚ ਗੁਆਚ</t>
    </r>
    <r>
      <rPr>
        <sz val="11"/>
        <color rgb="FF008000"/>
        <rFont val="Calibri"/>
        <family val="2"/>
        <scheme val="minor"/>
      </rPr>
      <t>ਿਆ ਹੋਇਆ ਹਾਂ।</t>
    </r>
  </si>
  <si>
    <r>
      <rPr>
        <strike/>
        <sz val="11"/>
        <color rgb="FFFF0000"/>
        <rFont val="Calibri"/>
        <family val="2"/>
        <scheme val="minor"/>
      </rPr>
      <t xml:space="preserve">ਮੈਂ ਨਹੀਂ ਜਾਣਦਾ ਜੋ ਕੀ ਕਰਾਂ </t>
    </r>
    <r>
      <rPr>
        <sz val="11"/>
        <color rgb="FF008000"/>
        <rFont val="Calibri"/>
        <family val="2"/>
        <scheme val="minor"/>
      </rPr>
      <t>ਕਿਉਂ ਜੋ</t>
    </r>
    <r>
      <rPr>
        <i/>
        <sz val="11"/>
        <color rgb="FF0000FF"/>
        <rFont val="Calibri"/>
        <family val="2"/>
        <scheme val="minor"/>
      </rPr>
      <t xml:space="preserve"> ਜੋ ਜੋ ਮੈਂ ਕਰਦਾ ਹਾਂ</t>
    </r>
    <r>
      <rPr>
        <sz val="11"/>
        <color rgb="FF008000"/>
        <rFont val="Calibri"/>
        <family val="2"/>
        <scheme val="minor"/>
      </rPr>
      <t xml:space="preserve"> ਮੈਂ ਉਹ ਨ</t>
    </r>
    <r>
      <rPr>
        <i/>
        <sz val="11"/>
        <color rgb="FF0000FF"/>
        <rFont val="Calibri"/>
        <family val="2"/>
        <scheme val="minor"/>
      </rPr>
      <t>ੂੰ ਨ</t>
    </r>
    <r>
      <rPr>
        <sz val="11"/>
        <color rgb="FF008000"/>
        <rFont val="Calibri"/>
        <family val="2"/>
        <scheme val="minor"/>
      </rPr>
      <t xml:space="preserve">ਹੀਂ </t>
    </r>
    <r>
      <rPr>
        <b/>
        <sz val="11"/>
        <color rgb="FF800080"/>
        <rFont val="Calibri"/>
        <family val="2"/>
        <scheme val="minor"/>
      </rPr>
      <t>ਸਮਝ</t>
    </r>
    <r>
      <rPr>
        <sz val="11"/>
        <color rgb="FF008000"/>
        <rFont val="Calibri"/>
        <family val="2"/>
        <scheme val="minor"/>
      </rPr>
      <t>ਦਾ</t>
    </r>
    <r>
      <rPr>
        <i/>
        <sz val="11"/>
        <color rgb="FF0000FF"/>
        <rFont val="Calibri"/>
        <family val="2"/>
        <scheme val="minor"/>
      </rPr>
      <t>, ਕਿਉਂਕਿ</t>
    </r>
    <r>
      <rPr>
        <sz val="11"/>
        <color rgb="FF008000"/>
        <rFont val="Calibri"/>
        <family val="2"/>
        <scheme val="minor"/>
      </rPr>
      <t xml:space="preserve"> ਜੋ</t>
    </r>
    <r>
      <rPr>
        <i/>
        <sz val="11"/>
        <color rgb="FF0000FF"/>
        <rFont val="Calibri"/>
        <family val="2"/>
        <scheme val="minor"/>
      </rPr>
      <t xml:space="preserve"> ਮੈਂ</t>
    </r>
    <r>
      <rPr>
        <sz val="11"/>
        <color rgb="FF008000"/>
        <rFont val="Calibri"/>
        <family val="2"/>
        <scheme val="minor"/>
      </rPr>
      <t xml:space="preserve"> ਚਾਹੁੰਦਾ ਹਾਂ ਸ</t>
    </r>
    <r>
      <rPr>
        <i/>
        <sz val="11"/>
        <color rgb="FF0000FF"/>
        <rFont val="Calibri"/>
        <family val="2"/>
        <scheme val="minor"/>
      </rPr>
      <t>ੋ ਮੈਂ ਨਹੀਂ ਕਰਦਾ ਸ</t>
    </r>
    <r>
      <rPr>
        <sz val="11"/>
        <color rgb="FF008000"/>
        <rFont val="Calibri"/>
        <family val="2"/>
        <scheme val="minor"/>
      </rPr>
      <t xml:space="preserve">ਗੋਂ </t>
    </r>
    <r>
      <rPr>
        <b/>
        <sz val="11"/>
        <color rgb="FF800080"/>
        <rFont val="Calibri"/>
        <family val="2"/>
        <scheme val="minor"/>
      </rPr>
      <t>ਜੋ ਮੈਂ ਵੈਰ</t>
    </r>
    <r>
      <rPr>
        <sz val="11"/>
        <color rgb="FF008000"/>
        <rFont val="Calibri"/>
        <family val="2"/>
        <scheme val="minor"/>
      </rPr>
      <t xml:space="preserve"> ਕਰਦਾ ਹਾਂ </t>
    </r>
    <r>
      <rPr>
        <strike/>
        <sz val="11"/>
        <color rgb="FFFF0000"/>
        <rFont val="Calibri"/>
        <family val="2"/>
        <scheme val="minor"/>
      </rPr>
      <t>ਜਿਸ ਤੋਂ ਮੈਨੂੰ ਨਫ਼ਰਤ ਆ</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</si>
  <si>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ਉਹ ਕ</t>
    </r>
    <r>
      <rPr>
        <b/>
        <sz val="11"/>
        <color rgb="FF800080"/>
        <rFont val="Calibri"/>
        <family val="2"/>
        <scheme val="minor"/>
      </rPr>
      <t>ੰਮ</t>
    </r>
    <r>
      <rPr>
        <sz val="11"/>
        <color rgb="FF008000"/>
        <rFont val="Calibri"/>
        <family val="2"/>
        <scheme val="minor"/>
      </rPr>
      <t xml:space="preserve"> ਨਹੀਂ</t>
    </r>
    <r>
      <rPr>
        <i/>
        <sz val="11"/>
        <color rgb="FF0000FF"/>
        <rFont val="Calibri"/>
        <family val="2"/>
        <scheme val="minor"/>
      </rPr>
      <t xml:space="preserve"> ਕਰਨਾ</t>
    </r>
    <r>
      <rPr>
        <sz val="11"/>
        <color rgb="FF008000"/>
        <rFont val="Calibri"/>
        <family val="2"/>
        <scheme val="minor"/>
      </rPr>
      <t xml:space="preserve"> ਚਾਹੁੰਦਾ</t>
    </r>
    <r>
      <rPr>
        <i/>
        <sz val="11"/>
        <color rgb="FF0000FF"/>
        <rFont val="Calibri"/>
        <family val="2"/>
        <scheme val="minor"/>
      </rPr>
      <t>,</t>
    </r>
    <r>
      <rPr>
        <sz val="11"/>
        <color rgb="FF008000"/>
        <rFont val="Calibri"/>
        <family val="2"/>
        <scheme val="minor"/>
      </rPr>
      <t xml:space="preserve"> ਤਾਂ ਮੈਂ </t>
    </r>
    <r>
      <rPr>
        <b/>
        <sz val="11"/>
        <color rgb="FF800080"/>
        <rFont val="Calibri"/>
        <family val="2"/>
        <scheme val="minor"/>
      </rPr>
      <t>ਸਹ</t>
    </r>
    <r>
      <rPr>
        <sz val="11"/>
        <color rgb="FF008000"/>
        <rFont val="Calibri"/>
        <family val="2"/>
        <scheme val="minor"/>
      </rPr>
      <t>ਿ</t>
    </r>
    <r>
      <rPr>
        <strike/>
        <sz val="11"/>
        <color rgb="FFFF0000"/>
        <rFont val="Calibri"/>
        <family val="2"/>
        <scheme val="minor"/>
      </rPr>
      <t xml:space="preserve">ਵਸਥਾ ਨੂੰ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ਹਾਂ ਕਿ </t>
    </r>
    <r>
      <rPr>
        <b/>
        <sz val="11"/>
        <color rgb="FF800080"/>
        <rFont val="Calibri"/>
        <family val="2"/>
        <scheme val="minor"/>
      </rPr>
      <t>ਬਿਵਸਥਾ</t>
    </r>
    <r>
      <rPr>
        <sz val="11"/>
        <color rgb="FF008000"/>
        <rFont val="Calibri"/>
        <family val="2"/>
        <scheme val="minor"/>
      </rPr>
      <t xml:space="preserve"> ਚੰਗੀ ਹੈ।</t>
    </r>
  </si>
  <si>
    <r>
      <rPr>
        <b/>
        <sz val="11"/>
        <color rgb="FF800080"/>
        <rFont val="Calibri"/>
        <family val="2"/>
        <scheme val="minor"/>
      </rPr>
      <t>ਹੁਣ ਉਹ ਦਾ ਕੰਮ</t>
    </r>
    <r>
      <rPr>
        <sz val="11"/>
        <color rgb="FF008000"/>
        <rFont val="Calibri"/>
        <family val="2"/>
        <scheme val="minor"/>
      </rPr>
      <t xml:space="preserve"> ਮੈਂ</t>
    </r>
    <r>
      <rPr>
        <strike/>
        <sz val="11"/>
        <color rgb="FFFF0000"/>
        <rFont val="Calibri"/>
        <family val="2"/>
        <scheme val="minor"/>
      </rPr>
      <t xml:space="preserve"> ਹੁਣ ਇਸ ਹਾਲ ਵਿੱਚ ਉਹ ਕਰਨ ਵਾਲਾ</t>
    </r>
    <r>
      <rPr>
        <sz val="11"/>
        <color rgb="FF008000"/>
        <rFont val="Calibri"/>
        <family val="2"/>
        <scheme val="minor"/>
      </rPr>
      <t xml:space="preserve"> ਨਹੀਂ </t>
    </r>
    <r>
      <rPr>
        <b/>
        <sz val="11"/>
        <color rgb="FF800080"/>
        <rFont val="Calibri"/>
        <family val="2"/>
        <scheme val="minor"/>
      </rPr>
      <t>ਕਰਦਾ ਪਰ ਉਹ</t>
    </r>
    <r>
      <rPr>
        <sz val="11"/>
        <color rgb="FF008000"/>
        <rFont val="Calibri"/>
        <family val="2"/>
        <scheme val="minor"/>
      </rPr>
      <t xml:space="preserve"> ਪਾਪ</t>
    </r>
    <r>
      <rPr>
        <strike/>
        <sz val="11"/>
        <color rgb="FFFF0000"/>
        <rFont val="Calibri"/>
        <family val="2"/>
        <scheme val="minor"/>
      </rPr>
      <t xml:space="preserve"> ਹੈ</t>
    </r>
    <r>
      <rPr>
        <sz val="11"/>
        <color rgb="FF008000"/>
        <rFont val="Calibri"/>
        <family val="2"/>
        <scheme val="minor"/>
      </rPr>
      <t xml:space="preserve"> ਜਿਹੜਾ ਮੇਰੇ ਵਿੱਚ </t>
    </r>
    <r>
      <rPr>
        <b/>
        <sz val="11"/>
        <color rgb="FF800080"/>
        <rFont val="Calibri"/>
        <family val="2"/>
        <scheme val="minor"/>
      </rPr>
      <t>ਰਹਿੰ</t>
    </r>
    <r>
      <rPr>
        <sz val="11"/>
        <color rgb="FF008000"/>
        <rFont val="Calibri"/>
        <family val="2"/>
        <scheme val="minor"/>
      </rPr>
      <t>ਦਾ ਹੈ।</t>
    </r>
  </si>
  <si>
    <r>
      <rPr>
        <i/>
        <sz val="11"/>
        <color rgb="FF0000FF"/>
        <rFont val="Calibri"/>
        <family val="2"/>
        <scheme val="minor"/>
      </rPr>
      <t xml:space="preserve">ਕਿਉਂ ਜੋ </t>
    </r>
    <r>
      <rPr>
        <sz val="11"/>
        <color rgb="FF008000"/>
        <rFont val="Calibri"/>
        <family val="2"/>
        <scheme val="minor"/>
      </rPr>
      <t xml:space="preserve">ਮੈਂ ਜਾਣਦਾ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ਜੋ</t>
    </r>
    <r>
      <rPr>
        <sz val="11"/>
        <color rgb="FF008000"/>
        <rFont val="Calibri"/>
        <family val="2"/>
        <scheme val="minor"/>
      </rPr>
      <t xml:space="preserve"> ਮੇਰੇ </t>
    </r>
    <r>
      <rPr>
        <b/>
        <sz val="11"/>
        <color rgb="FF800080"/>
        <rFont val="Calibri"/>
        <family val="2"/>
        <scheme val="minor"/>
      </rPr>
      <t>ਵਿੱਚ ਵੱਸ</t>
    </r>
    <r>
      <rPr>
        <sz val="11"/>
        <color rgb="FF008000"/>
        <rFont val="Calibri"/>
        <family val="2"/>
        <scheme val="minor"/>
      </rPr>
      <t>ਦ</t>
    </r>
    <r>
      <rPr>
        <i/>
        <sz val="11"/>
        <color rgb="FF0000FF"/>
        <rFont val="Calibri"/>
        <family val="2"/>
        <scheme val="minor"/>
      </rPr>
      <t>ਾ ਨਹੀਂ ਪ</t>
    </r>
    <r>
      <rPr>
        <sz val="11"/>
        <color rgb="FF008000"/>
        <rFont val="Calibri"/>
        <family val="2"/>
        <scheme val="minor"/>
      </rPr>
      <t>ਰ</t>
    </r>
    <r>
      <rPr>
        <strike/>
        <sz val="11"/>
        <color rgb="FFFF0000"/>
        <rFont val="Calibri"/>
        <family val="2"/>
        <scheme val="minor"/>
      </rPr>
      <t xml:space="preserve"> ਅਰਥਾਤ</t>
    </r>
    <r>
      <rPr>
        <sz val="11"/>
        <color rgb="FF008000"/>
        <rFont val="Calibri"/>
        <family val="2"/>
        <scheme val="minor"/>
      </rPr>
      <t xml:space="preserve"> ਮੇਰੇ ਸਰੀਰ </t>
    </r>
    <r>
      <rPr>
        <b/>
        <sz val="11"/>
        <color rgb="FF800080"/>
        <rFont val="Calibri"/>
        <family val="2"/>
        <scheme val="minor"/>
      </rPr>
      <t>ਵਿੱਚ ਭਲਾ ਹੈ</t>
    </r>
    <r>
      <rPr>
        <sz val="11"/>
        <color rgb="FF008000"/>
        <rFont val="Calibri"/>
        <family val="2"/>
        <scheme val="minor"/>
      </rPr>
      <t xml:space="preserve"> ਅ</t>
    </r>
    <r>
      <rPr>
        <strike/>
        <sz val="11"/>
        <color rgb="FFFF0000"/>
        <rFont val="Calibri"/>
        <family val="2"/>
        <scheme val="minor"/>
      </rPr>
      <t>ੰਦ</t>
    </r>
    <r>
      <rPr>
        <sz val="11"/>
        <color rgb="FF008000"/>
        <rFont val="Calibri"/>
        <family val="2"/>
        <scheme val="minor"/>
      </rPr>
      <t>ਰ</t>
    </r>
    <r>
      <rPr>
        <i/>
        <sz val="11"/>
        <color rgb="FF0000FF"/>
        <rFont val="Calibri"/>
        <family val="2"/>
        <scheme val="minor"/>
      </rPr>
      <t>ਥਾਤ ਭਲਾ, ਕਿਉਂਕਿ ਜੋ</t>
    </r>
    <r>
      <rPr>
        <sz val="11"/>
        <color rgb="FF008000"/>
        <rFont val="Calibri"/>
        <family val="2"/>
        <scheme val="minor"/>
      </rPr>
      <t xml:space="preserve"> ਕੋਈ</t>
    </r>
    <r>
      <rPr>
        <strike/>
        <sz val="11"/>
        <color rgb="FFFF0000"/>
        <rFont val="Calibri"/>
        <family val="2"/>
        <scheme val="minor"/>
      </rPr>
      <t xml:space="preserve"> ਭਲੀ ਗੱਲ ਹੈ ਨਹੀਂ। ਇਰਾਦਾ ਕਰਨਾ ਤਾਂ</t>
    </r>
    <r>
      <rPr>
        <sz val="11"/>
        <color rgb="FF008000"/>
        <rFont val="Calibri"/>
        <family val="2"/>
        <scheme val="minor"/>
      </rPr>
      <t xml:space="preserve"> ਮੇਰੇ </t>
    </r>
    <r>
      <rPr>
        <b/>
        <sz val="11"/>
        <color rgb="FF800080"/>
        <rFont val="Calibri"/>
        <family val="2"/>
        <scheme val="minor"/>
      </rPr>
      <t>ਵਿੱਚ ਰਹਿਣਾ 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ਸੋ ਮੇਰੇ ਵਿੱਚ ਰਹਿੰਦਾ ਹੈ</t>
    </r>
    <r>
      <rPr>
        <sz val="11"/>
        <color rgb="FF008000"/>
        <rFont val="Calibri"/>
        <family val="2"/>
        <scheme val="minor"/>
      </rPr>
      <t xml:space="preserve"> ਪਰ</t>
    </r>
    <r>
      <rPr>
        <i/>
        <sz val="11"/>
        <color rgb="FF0000FF"/>
        <rFont val="Calibri"/>
        <family val="2"/>
        <scheme val="minor"/>
      </rPr>
      <t xml:space="preserve"> ਜੋ</t>
    </r>
    <r>
      <rPr>
        <sz val="11"/>
        <color rgb="FF008000"/>
        <rFont val="Calibri"/>
        <family val="2"/>
        <scheme val="minor"/>
      </rPr>
      <t xml:space="preserve"> ਭਲਾ </t>
    </r>
    <r>
      <rPr>
        <b/>
        <sz val="11"/>
        <color rgb="FF800080"/>
        <rFont val="Calibri"/>
        <family val="2"/>
        <scheme val="minor"/>
      </rPr>
      <t>ਹੈ ਸੋ ਉਸ ਦੇ ਲਈ ਹੁੰਦ</t>
    </r>
    <r>
      <rPr>
        <sz val="11"/>
        <color rgb="FF008000"/>
        <rFont val="Calibri"/>
        <family val="2"/>
        <scheme val="minor"/>
      </rPr>
      <t>ਾ ਹੈ</t>
    </r>
    <r>
      <rPr>
        <strike/>
        <sz val="11"/>
        <color rgb="FFFF0000"/>
        <rFont val="Calibri"/>
        <family val="2"/>
        <scheme val="minor"/>
      </rPr>
      <t xml:space="preserve"> ਨਹੀਂ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</si>
  <si>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ਕਰਨਾ</t>
    </r>
    <r>
      <rPr>
        <sz val="11"/>
        <color rgb="FF008000"/>
        <rFont val="Calibri"/>
        <family val="2"/>
        <scheme val="minor"/>
      </rPr>
      <t xml:space="preserve"> ਚਾਹੁੰਦਾ ਹਾਂ, ਉਹ</t>
    </r>
    <r>
      <rPr>
        <strike/>
        <sz val="11"/>
        <color rgb="FFFF0000"/>
        <rFont val="Calibri"/>
        <family val="2"/>
        <scheme val="minor"/>
      </rPr>
      <t xml:space="preserve"> ਮੈਂ</t>
    </r>
    <r>
      <rPr>
        <sz val="11"/>
        <color rgb="FF008000"/>
        <rFont val="Calibri"/>
        <family val="2"/>
        <scheme val="minor"/>
      </rPr>
      <t xml:space="preserve"> ਨਹੀਂ ਕਰਦਾ ਸਗੋਂ ਜਿਹੜ</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ਮੈਂ ਨਹੀਂ </t>
    </r>
    <r>
      <rPr>
        <strike/>
        <sz val="11"/>
        <color rgb="FFFF0000"/>
        <rFont val="Calibri"/>
        <family val="2"/>
        <scheme val="minor"/>
      </rPr>
      <t xml:space="preserve">ਕਰਨਾ </t>
    </r>
    <r>
      <rPr>
        <sz val="11"/>
        <color rgb="FF008000"/>
        <rFont val="Calibri"/>
        <family val="2"/>
        <scheme val="minor"/>
      </rPr>
      <t>ਚਾਹੁੰਦਾ</t>
    </r>
    <r>
      <rPr>
        <i/>
        <sz val="11"/>
        <color rgb="FF0000FF"/>
        <rFont val="Calibri"/>
        <family val="2"/>
        <scheme val="minor"/>
      </rPr>
      <t>,</t>
    </r>
    <r>
      <rPr>
        <sz val="11"/>
        <color rgb="FF008000"/>
        <rFont val="Calibri"/>
        <family val="2"/>
        <scheme val="minor"/>
      </rPr>
      <t xml:space="preserve"> ਉਹ ਹੀ ਕਰਦਾ ਹਾਂ।</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</si>
  <si>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ਪਤਨ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ਤੱਕ</t>
    </r>
    <r>
      <rPr>
        <strike/>
        <sz val="11"/>
        <color rgb="FFFF0000"/>
        <rFont val="Calibri"/>
        <family val="2"/>
        <scheme val="minor"/>
      </rPr>
      <t xml:space="preserve"> ਉਸ ਦਾ</t>
    </r>
    <r>
      <rPr>
        <sz val="11"/>
        <color rgb="FF008000"/>
        <rFont val="Calibri"/>
        <family val="2"/>
        <scheme val="minor"/>
      </rPr>
      <t xml:space="preserve"> ਪਤੀ ਜਿਉਂਦਾ ਹੈ, ਉ</t>
    </r>
    <r>
      <rPr>
        <b/>
        <sz val="11"/>
        <color rgb="FF800080"/>
        <rFont val="Calibri"/>
        <family val="2"/>
        <scheme val="minor"/>
      </rPr>
      <t>ਸ ਦੇ ਲਈ</t>
    </r>
    <r>
      <rPr>
        <sz val="11"/>
        <color rgb="FF008000"/>
        <rFont val="Calibri"/>
        <family val="2"/>
        <scheme val="minor"/>
      </rPr>
      <t xml:space="preserve"> ਬਿਵਸਥਾ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t>
    </r>
    <r>
      <rPr>
        <strike/>
        <sz val="11"/>
        <color rgb="FFFF0000"/>
        <rFont val="Calibri"/>
        <family val="2"/>
        <scheme val="minor"/>
      </rPr>
      <t>ਧ</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strike/>
        <sz val="11"/>
        <color rgb="FFFF0000"/>
        <rFont val="Calibri"/>
        <family val="2"/>
        <scheme val="minor"/>
      </rPr>
      <t>ਵਿੱਚ ਰ</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ਹੈ, ਪਰ ਜੇ ਪਤੀ ਮਰ ਜਾ</t>
    </r>
    <r>
      <rPr>
        <b/>
        <sz val="11"/>
        <color rgb="FF800080"/>
        <rFont val="Calibri"/>
        <family val="2"/>
        <scheme val="minor"/>
      </rPr>
      <t>ਂਦਾ ਹੈ</t>
    </r>
    <r>
      <rPr>
        <sz val="11"/>
        <color rgb="FF008000"/>
        <rFont val="Calibri"/>
        <family val="2"/>
        <scheme val="minor"/>
      </rPr>
      <t xml:space="preserve"> ਤਾਂ ਉਹ</t>
    </r>
    <r>
      <rPr>
        <i/>
        <sz val="11"/>
        <color rgb="FF0000FF"/>
        <rFont val="Calibri"/>
        <family val="2"/>
        <scheme val="minor"/>
      </rPr>
      <t xml:space="preserve"> ਉਸ</t>
    </r>
    <r>
      <rPr>
        <sz val="11"/>
        <color rgb="FF008000"/>
        <rFont val="Calibri"/>
        <family val="2"/>
        <scheme val="minor"/>
      </rPr>
      <t xml:space="preserve"> ਪਤੀ ਦੀ ਬਿਵਸਥਾ ਤੋਂ ਛੁੱਟ ਗਈ ਹੈ।</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</si>
  <si>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ਉਹ ਕੰਮ </t>
    </r>
    <r>
      <rPr>
        <i/>
        <sz val="11"/>
        <color rgb="FF0000FF"/>
        <rFont val="Calibri"/>
        <family val="2"/>
        <scheme val="minor"/>
      </rPr>
      <t xml:space="preserve">ਨਹੀਂ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ਨਹੀ</t>
    </r>
    <r>
      <rPr>
        <sz val="11"/>
        <color rgb="FF008000"/>
        <rFont val="Calibri"/>
        <family val="2"/>
        <scheme val="minor"/>
      </rPr>
      <t xml:space="preserve">ਂ ਚਾਹੁੰਦਾ </t>
    </r>
    <r>
      <rPr>
        <i/>
        <sz val="11"/>
        <color rgb="FF0000FF"/>
        <rFont val="Calibri"/>
        <family val="2"/>
        <scheme val="minor"/>
      </rPr>
      <t xml:space="preserve">ਹਾਂ, </t>
    </r>
    <r>
      <rPr>
        <sz val="11"/>
        <color rgb="FF008000"/>
        <rFont val="Calibri"/>
        <family val="2"/>
        <scheme val="minor"/>
      </rPr>
      <t>ਤਾਂ</t>
    </r>
    <r>
      <rPr>
        <i/>
        <sz val="11"/>
        <color rgb="FF0000FF"/>
        <rFont val="Calibri"/>
        <family val="2"/>
        <scheme val="minor"/>
      </rPr>
      <t xml:space="preserve"> ਉਹ</t>
    </r>
    <r>
      <rPr>
        <sz val="11"/>
        <color rgb="FF008000"/>
        <rFont val="Calibri"/>
        <family val="2"/>
        <scheme val="minor"/>
      </rPr>
      <t xml:space="preserve"> ਕਰਨ ਵਾਲਾ ਮੈਂ ਨਹੀਂ ਸਗੋਂ ਪਾਪ </t>
    </r>
    <r>
      <rPr>
        <strike/>
        <sz val="11"/>
        <color rgb="FFFF0000"/>
        <rFont val="Calibri"/>
        <family val="2"/>
        <scheme val="minor"/>
      </rPr>
      <t xml:space="preserve">ਹੈ </t>
    </r>
    <r>
      <rPr>
        <sz val="11"/>
        <color rgb="FF008000"/>
        <rFont val="Calibri"/>
        <family val="2"/>
        <scheme val="minor"/>
      </rPr>
      <t>ਜੋ ਮੇਰੇ ਵਿੱਚ ਵੱਸਦਾ ਹੈ</t>
    </r>
    <r>
      <rPr>
        <i/>
        <sz val="11"/>
        <color rgb="FF0000FF"/>
        <rFont val="Calibri"/>
        <family val="2"/>
        <scheme val="minor"/>
      </rPr>
      <t>, ਉਹ ਕਰਦਾ ਹਾਂ</t>
    </r>
    <r>
      <rPr>
        <sz val="11"/>
        <color rgb="FF008000"/>
        <rFont val="Calibri"/>
        <family val="2"/>
        <scheme val="minor"/>
      </rPr>
      <t>।</t>
    </r>
  </si>
  <si>
    <r>
      <rPr>
        <sz val="11"/>
        <color rgb="FF008000"/>
        <rFont val="Calibri"/>
        <family val="2"/>
        <scheme val="minor"/>
      </rPr>
      <t xml:space="preserve">ਸੋ ਮੈਂ </t>
    </r>
    <r>
      <rPr>
        <b/>
        <sz val="11"/>
        <color rgb="FF800080"/>
        <rFont val="Calibri"/>
        <family val="2"/>
        <scheme val="minor"/>
      </rPr>
      <t>ਬਿਵਸਥਾ ਨੂ</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ਵ</t>
    </r>
    <r>
      <rPr>
        <b/>
        <sz val="11"/>
        <color rgb="FF800080"/>
        <rFont val="Calibri"/>
        <family val="2"/>
        <scheme val="minor"/>
      </rPr>
      <t>ੇਖ ਕੇ</t>
    </r>
    <r>
      <rPr>
        <sz val="11"/>
        <color rgb="FF008000"/>
        <rFont val="Calibri"/>
        <family val="2"/>
        <scheme val="minor"/>
      </rPr>
      <t xml:space="preserve"> ਇਹ </t>
    </r>
    <r>
      <rPr>
        <b/>
        <sz val="11"/>
        <color rgb="FF800080"/>
        <rFont val="Calibri"/>
        <family val="2"/>
        <scheme val="minor"/>
      </rPr>
      <t>ਸਮਝ</t>
    </r>
    <r>
      <rPr>
        <sz val="11"/>
        <color rgb="FF008000"/>
        <rFont val="Calibri"/>
        <family val="2"/>
        <scheme val="minor"/>
      </rPr>
      <t>ਦਾ ਹਾਂ ਕਿ ਜਦੋਂ ਮੈਂ ਭਲ</t>
    </r>
    <r>
      <rPr>
        <b/>
        <sz val="11"/>
        <color rgb="FF800080"/>
        <rFont val="Calibri"/>
        <family val="2"/>
        <scheme val="minor"/>
      </rPr>
      <t>ਾ</t>
    </r>
    <r>
      <rPr>
        <sz val="11"/>
        <color rgb="FF008000"/>
        <rFont val="Calibri"/>
        <family val="2"/>
        <scheme val="minor"/>
      </rPr>
      <t xml:space="preserve"> ਕਰਨਾ ਚਾਹੁੰਦਾ ਹਾਂ </t>
    </r>
    <r>
      <rPr>
        <b/>
        <sz val="11"/>
        <color rgb="FF800080"/>
        <rFont val="Calibri"/>
        <family val="2"/>
        <scheme val="minor"/>
      </rPr>
      <t>ਤਾ</t>
    </r>
    <r>
      <rPr>
        <sz val="11"/>
        <color rgb="FF008000"/>
        <rFont val="Calibri"/>
        <family val="2"/>
        <scheme val="minor"/>
      </rPr>
      <t>ਂ ਬੁਰ</t>
    </r>
    <r>
      <rPr>
        <i/>
        <sz val="11"/>
        <color rgb="FF0000FF"/>
        <rFont val="Calibri"/>
        <family val="2"/>
        <scheme val="minor"/>
      </rPr>
      <t>ਾ ਮੇਰੇ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</si>
  <si>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t>
    </r>
    <r>
      <rPr>
        <sz val="11"/>
        <color rgb="FF008000"/>
        <rFont val="Calibri"/>
        <family val="2"/>
        <scheme val="minor"/>
      </rPr>
      <t>ਂ ਅੰਦਰ</t>
    </r>
    <r>
      <rPr>
        <b/>
        <sz val="11"/>
        <color rgb="FF800080"/>
        <rFont val="Calibri"/>
        <family val="2"/>
        <scheme val="minor"/>
      </rPr>
      <t>ੋਂ</t>
    </r>
    <r>
      <rPr>
        <sz val="11"/>
        <color rgb="FF008000"/>
        <rFont val="Calibri"/>
        <family val="2"/>
        <scheme val="minor"/>
      </rPr>
      <t xml:space="preserve"> ਮਨੁੱਖ</t>
    </r>
    <r>
      <rPr>
        <i/>
        <sz val="11"/>
        <color rgb="FF0000FF"/>
        <rFont val="Calibri"/>
        <family val="2"/>
        <scheme val="minor"/>
      </rPr>
      <t xml:space="preserve"> ਦੇ</t>
    </r>
    <r>
      <rPr>
        <sz val="11"/>
        <color rgb="FF008000"/>
        <rFont val="Calibri"/>
        <family val="2"/>
        <scheme val="minor"/>
      </rPr>
      <t xml:space="preserve"> ਅਨੁਸਾਰ ਪਰਮੇਸ਼ੁਰ ਦੀ ਬਿਵਸਥਾ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ੰਦ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</si>
  <si>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ਪਰ ਮੈਂ ਆਪਣ</t>
    </r>
    <r>
      <rPr>
        <b/>
        <sz val="11"/>
        <color rgb="FF800080"/>
        <rFont val="Calibri"/>
        <family val="2"/>
        <scheme val="minor"/>
      </rPr>
      <t>ੀਆਂ</t>
    </r>
    <r>
      <rPr>
        <sz val="11"/>
        <color rgb="FF008000"/>
        <rFont val="Calibri"/>
        <family val="2"/>
        <scheme val="minor"/>
      </rPr>
      <t xml:space="preserve"> ਅੰਗਾਂ ਵਿੱਚ ਇੱਕ ਹੋਰ </t>
    </r>
    <r>
      <rPr>
        <b/>
        <sz val="11"/>
        <color rgb="FF800080"/>
        <rFont val="Calibri"/>
        <family val="2"/>
        <scheme val="minor"/>
      </rPr>
      <t>ਬਿਵਸਥਾ</t>
    </r>
    <r>
      <rPr>
        <sz val="11"/>
        <color rgb="FF008000"/>
        <rFont val="Calibri"/>
        <family val="2"/>
        <scheme val="minor"/>
      </rPr>
      <t xml:space="preserve"> ਨੂੰ</t>
    </r>
    <r>
      <rPr>
        <strike/>
        <sz val="11"/>
        <color rgb="FFFF0000"/>
        <rFont val="Calibri"/>
        <family val="2"/>
        <scheme val="minor"/>
      </rPr>
      <t xml:space="preserve"> ਵੀ</t>
    </r>
    <r>
      <rPr>
        <sz val="11"/>
        <color rgb="FF008000"/>
        <rFont val="Calibri"/>
        <family val="2"/>
        <scheme val="minor"/>
      </rPr>
      <t xml:space="preserve"> ਵੇਖਦਾ ਹਾਂ, ਜੋ ਮੇਰ</t>
    </r>
    <r>
      <rPr>
        <i/>
        <sz val="11"/>
        <color rgb="FF0000FF"/>
        <rFont val="Calibri"/>
        <family val="2"/>
        <scheme val="minor"/>
      </rPr>
      <t>ੇ ਮਨ ਦ</t>
    </r>
    <r>
      <rPr>
        <sz val="11"/>
        <color rgb="FF008000"/>
        <rFont val="Calibri"/>
        <family val="2"/>
        <scheme val="minor"/>
      </rPr>
      <t>ੀ ਬ</t>
    </r>
    <r>
      <rPr>
        <b/>
        <sz val="11"/>
        <color rgb="FF800080"/>
        <rFont val="Calibri"/>
        <family val="2"/>
        <scheme val="minor"/>
      </rPr>
      <t>ਿਵਸਥਾ</t>
    </r>
    <r>
      <rPr>
        <sz val="11"/>
        <color rgb="FF008000"/>
        <rFont val="Calibri"/>
        <family val="2"/>
        <scheme val="minor"/>
      </rPr>
      <t xml:space="preserve"> ਨਾਲ ਲੜਦ</t>
    </r>
    <r>
      <rPr>
        <b/>
        <sz val="11"/>
        <color rgb="FF800080"/>
        <rFont val="Calibri"/>
        <family val="2"/>
        <scheme val="minor"/>
      </rPr>
      <t>ੀ</t>
    </r>
    <r>
      <rPr>
        <sz val="11"/>
        <color rgb="FF008000"/>
        <rFont val="Calibri"/>
        <family val="2"/>
        <scheme val="minor"/>
      </rPr>
      <t xml:space="preserve"> ਹੈ ਅਤੇ ਮੈਨੂੰ </t>
    </r>
    <r>
      <rPr>
        <strike/>
        <sz val="11"/>
        <color rgb="FFFF0000"/>
        <rFont val="Calibri"/>
        <family val="2"/>
        <scheme val="minor"/>
      </rPr>
      <t xml:space="preserve">ਉਸ </t>
    </r>
    <r>
      <rPr>
        <sz val="11"/>
        <color rgb="FF008000"/>
        <rFont val="Calibri"/>
        <family val="2"/>
        <scheme val="minor"/>
      </rPr>
      <t>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 </t>
    </r>
    <r>
      <rPr>
        <i/>
        <sz val="11"/>
        <color rgb="FF0000FF"/>
        <rFont val="Calibri"/>
        <family val="2"/>
        <scheme val="minor"/>
      </rPr>
      <t xml:space="preserve">ਵੱਸ ਵਿੱਚ ਲੈ </t>
    </r>
    <r>
      <rPr>
        <sz val="11"/>
        <color rgb="FF008000"/>
        <rFont val="Calibri"/>
        <family val="2"/>
        <scheme val="minor"/>
      </rPr>
      <t>ਜ</t>
    </r>
    <r>
      <rPr>
        <b/>
        <sz val="11"/>
        <color rgb="FF800080"/>
        <rFont val="Calibri"/>
        <family val="2"/>
        <scheme val="minor"/>
      </rPr>
      <t>ਾਂਦੀ ਹੈ, ਜਿਹੜੀ</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ਆਂ ਅੰਗਾਂ ਵਿੱਚ </t>
    </r>
    <r>
      <rPr>
        <strike/>
        <sz val="11"/>
        <color rgb="FFFF0000"/>
        <rFont val="Calibri"/>
        <family val="2"/>
        <scheme val="minor"/>
      </rPr>
      <t xml:space="preserve">ਹੈ, ਬੰਧਨ </t>
    </r>
    <r>
      <rPr>
        <sz val="11"/>
        <color rgb="FF008000"/>
        <rFont val="Calibri"/>
        <family val="2"/>
        <scheme val="minor"/>
      </rPr>
      <t>ਵ</t>
    </r>
    <r>
      <rPr>
        <strike/>
        <sz val="11"/>
        <color rgb="FFFF0000"/>
        <rFont val="Calibri"/>
        <family val="2"/>
        <scheme val="minor"/>
      </rPr>
      <t>ਿ</t>
    </r>
    <r>
      <rPr>
        <sz val="11"/>
        <color rgb="FF008000"/>
        <rFont val="Calibri"/>
        <family val="2"/>
        <scheme val="minor"/>
      </rPr>
      <t>ੱ</t>
    </r>
    <r>
      <rPr>
        <b/>
        <sz val="11"/>
        <color rgb="FF800080"/>
        <rFont val="Calibri"/>
        <family val="2"/>
        <scheme val="minor"/>
      </rPr>
      <t>ਸ</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</si>
  <si>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ਮੈਂ </t>
    </r>
    <r>
      <rPr>
        <b/>
        <sz val="11"/>
        <color rgb="FF800080"/>
        <rFont val="Calibri"/>
        <family val="2"/>
        <scheme val="minor"/>
      </rPr>
      <t>ਬਹੁਤ ਦੁੱਖੀ ਹਾਂ, ਮੈਂ ਤ</t>
    </r>
    <r>
      <rPr>
        <sz val="11"/>
        <color rgb="FF008000"/>
        <rFont val="Calibri"/>
        <family val="2"/>
        <scheme val="minor"/>
      </rPr>
      <t xml:space="preserve">ਾਂ </t>
    </r>
    <r>
      <rPr>
        <b/>
        <sz val="11"/>
        <color rgb="FF800080"/>
        <rFont val="Calibri"/>
        <family val="2"/>
        <scheme val="minor"/>
      </rPr>
      <t xml:space="preserve">ਵੱਡਾ </t>
    </r>
    <r>
      <rPr>
        <sz val="11"/>
        <color rgb="FF008000"/>
        <rFont val="Calibri"/>
        <family val="2"/>
        <scheme val="minor"/>
      </rPr>
      <t>ਦ</t>
    </r>
    <r>
      <rPr>
        <b/>
        <sz val="11"/>
        <color rgb="FF800080"/>
        <rFont val="Calibri"/>
        <family val="2"/>
        <scheme val="minor"/>
      </rPr>
      <t>ੁੱਖ</t>
    </r>
    <r>
      <rPr>
        <sz val="11"/>
        <color rgb="FF008000"/>
        <rFont val="Calibri"/>
        <family val="2"/>
        <scheme val="minor"/>
      </rPr>
      <t>ੀ ਮਨੁੱਖ ਹਾਂ</t>
    </r>
    <r>
      <rPr>
        <b/>
        <sz val="11"/>
        <color rgb="FF800080"/>
        <rFont val="Calibri"/>
        <family val="2"/>
        <scheme val="minor"/>
      </rPr>
      <t>।</t>
    </r>
    <r>
      <rPr>
        <sz val="11"/>
        <color rgb="FF008000"/>
        <rFont val="Calibri"/>
        <family val="2"/>
        <scheme val="minor"/>
      </rPr>
      <t xml:space="preserve"> ਮੈਨੂੰ ਇਸ ਮੌਤ ਦੇ ਸਰੀਰ ਤੋਂ </t>
    </r>
    <r>
      <rPr>
        <i/>
        <sz val="11"/>
        <color rgb="FF0000FF"/>
        <rFont val="Calibri"/>
        <family val="2"/>
        <scheme val="minor"/>
      </rPr>
      <t xml:space="preserve">ਕੌਣ </t>
    </r>
    <r>
      <rPr>
        <sz val="11"/>
        <color rgb="FF008000"/>
        <rFont val="Calibri"/>
        <family val="2"/>
        <scheme val="minor"/>
      </rPr>
      <t>ਛੁ</t>
    </r>
    <r>
      <rPr>
        <b/>
        <sz val="11"/>
        <color rgb="FF800080"/>
        <rFont val="Calibri"/>
        <family val="2"/>
        <scheme val="minor"/>
      </rPr>
      <t>ਟਕ</t>
    </r>
    <r>
      <rPr>
        <sz val="11"/>
        <color rgb="FF008000"/>
        <rFont val="Calibri"/>
        <family val="2"/>
        <scheme val="minor"/>
      </rPr>
      <t>ਾ</t>
    </r>
    <r>
      <rPr>
        <i/>
        <sz val="11"/>
        <color rgb="FF0000FF"/>
        <rFont val="Calibri"/>
        <family val="2"/>
        <scheme val="minor"/>
      </rPr>
      <t>ਰਾ ਦੇ</t>
    </r>
    <r>
      <rPr>
        <sz val="11"/>
        <color rgb="FF008000"/>
        <rFont val="Calibri"/>
        <family val="2"/>
        <scheme val="minor"/>
      </rPr>
      <t>ਵੇਗਾ?</t>
    </r>
  </si>
  <si>
    <r>
      <rPr>
        <i/>
        <sz val="11"/>
        <color rgb="FF0000FF"/>
        <rFont val="Calibri"/>
        <family val="2"/>
        <scheme val="minor"/>
      </rPr>
      <t>ਪਰ</t>
    </r>
    <r>
      <rPr>
        <sz val="11"/>
        <color rgb="FF008000"/>
        <rFont val="Calibri"/>
        <family val="2"/>
        <scheme val="minor"/>
      </rPr>
      <t>ਮ</t>
    </r>
    <r>
      <rPr>
        <i/>
        <sz val="11"/>
        <color rgb="FF0000FF"/>
        <rFont val="Calibri"/>
        <family val="2"/>
        <scheme val="minor"/>
      </rPr>
      <t>ੇ</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t>
    </r>
    <r>
      <rPr>
        <b/>
        <sz val="11"/>
        <color rgb="FF800080"/>
        <rFont val="Calibri"/>
        <family val="2"/>
        <scheme val="minor"/>
      </rPr>
      <t>ਰਾਹੀਂ ਉ</t>
    </r>
    <r>
      <rPr>
        <sz val="11"/>
        <color rgb="FF008000"/>
        <rFont val="Calibri"/>
        <family val="2"/>
        <scheme val="minor"/>
      </rPr>
      <t>ਸ</t>
    </r>
    <r>
      <rPr>
        <strike/>
        <sz val="11"/>
        <color rgb="FFFF0000"/>
        <rFont val="Calibri"/>
        <family val="2"/>
        <scheme val="minor"/>
      </rPr>
      <t>ੀਲੇ ਪਰਮੇਸ਼ੁਰ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ਧੰਨ</t>
    </r>
    <r>
      <rPr>
        <sz val="11"/>
        <color rgb="FF008000"/>
        <rFont val="Calibri"/>
        <family val="2"/>
        <scheme val="minor"/>
      </rPr>
      <t>ਵ</t>
    </r>
    <r>
      <rPr>
        <b/>
        <sz val="11"/>
        <color rgb="FF800080"/>
        <rFont val="Calibri"/>
        <family val="2"/>
        <scheme val="minor"/>
      </rPr>
      <t>ਡਿਆਈ</t>
    </r>
    <r>
      <rPr>
        <sz val="11"/>
        <color rgb="FF008000"/>
        <rFont val="Calibri"/>
        <family val="2"/>
        <scheme val="minor"/>
      </rPr>
      <t xml:space="preserve"> ਹੋਵੇ!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ਬਿਵਸਥਾ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t>
    </r>
    <r>
      <rPr>
        <i/>
        <sz val="11"/>
        <color rgb="FF0000FF"/>
        <rFont val="Calibri"/>
        <family val="2"/>
        <scheme val="minor"/>
      </rPr>
      <t xml:space="preserve"> ਗੁਲਾਮ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</si>
  <si>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 </t>
    </r>
    <r>
      <rPr>
        <b/>
        <sz val="11"/>
        <color rgb="FF800080"/>
        <rFont val="Calibri"/>
        <family val="2"/>
        <scheme val="minor"/>
      </rPr>
      <t>ਦੂਜੇ</t>
    </r>
    <r>
      <rPr>
        <sz val="11"/>
        <color rgb="FF008000"/>
        <rFont val="Calibri"/>
        <family val="2"/>
        <scheme val="minor"/>
      </rPr>
      <t xml:space="preserve"> ਆ</t>
    </r>
    <r>
      <rPr>
        <b/>
        <sz val="11"/>
        <color rgb="FF800080"/>
        <rFont val="Calibri"/>
        <family val="2"/>
        <scheme val="minor"/>
      </rPr>
      <t>ਦਮ</t>
    </r>
    <r>
      <rPr>
        <sz val="11"/>
        <color rgb="FF008000"/>
        <rFont val="Calibri"/>
        <family val="2"/>
        <scheme val="minor"/>
      </rPr>
      <t>ੀ ਦ</t>
    </r>
    <r>
      <rPr>
        <b/>
        <sz val="11"/>
        <color rgb="FF800080"/>
        <rFont val="Calibri"/>
        <family val="2"/>
        <scheme val="minor"/>
      </rPr>
      <t>ਾ ਜਨਮ ਹੋਣ ਤਾਂ ਉਸ ਦਾ</t>
    </r>
    <r>
      <rPr>
        <sz val="11"/>
        <color rgb="FF008000"/>
        <rFont val="Calibri"/>
        <family val="2"/>
        <scheme val="minor"/>
      </rPr>
      <t xml:space="preserve"> ਜਿਉਂਦੇ </t>
    </r>
    <r>
      <rPr>
        <b/>
        <sz val="11"/>
        <color rgb="FF800080"/>
        <rFont val="Calibri"/>
        <family val="2"/>
        <scheme val="minor"/>
      </rPr>
      <t>ਪਤ</t>
    </r>
    <r>
      <rPr>
        <sz val="11"/>
        <color rgb="FF008000"/>
        <rFont val="Calibri"/>
        <family val="2"/>
        <scheme val="minor"/>
      </rPr>
      <t>ੀ</t>
    </r>
    <r>
      <rPr>
        <strike/>
        <sz val="11"/>
        <color rgb="FFFF0000"/>
        <rFont val="Calibri"/>
        <family val="2"/>
        <scheme val="minor"/>
      </rPr>
      <t xml:space="preserve"> ਦੂਜੇ ਦੀ ਹੋ ਜਾਵੇ ਤਾਂ</t>
    </r>
    <r>
      <rPr>
        <sz val="11"/>
        <color rgb="FF008000"/>
        <rFont val="Calibri"/>
        <family val="2"/>
        <scheme val="minor"/>
      </rPr>
      <t xml:space="preserve"> ਵਿਭਚਾਰ</t>
    </r>
    <r>
      <rPr>
        <i/>
        <sz val="11"/>
        <color rgb="FF0000FF"/>
        <rFont val="Calibri"/>
        <family val="2"/>
        <scheme val="minor"/>
      </rPr>
      <t>ਕ ਬ</t>
    </r>
    <r>
      <rPr>
        <sz val="11"/>
        <color rgb="FF008000"/>
        <rFont val="Calibri"/>
        <family val="2"/>
        <scheme val="minor"/>
      </rPr>
      <t xml:space="preserve">ਣ </t>
    </r>
    <r>
      <rPr>
        <b/>
        <sz val="11"/>
        <color rgb="FF800080"/>
        <rFont val="Calibri"/>
        <family val="2"/>
        <scheme val="minor"/>
      </rPr>
      <t xml:space="preserve">ਜਾਂਦਾ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ਜੇ</t>
    </r>
    <r>
      <rPr>
        <strike/>
        <sz val="11"/>
        <color rgb="FFFF0000"/>
        <rFont val="Calibri"/>
        <family val="2"/>
        <scheme val="minor"/>
      </rPr>
      <t xml:space="preserve"> ਉਹ ਦਾ</t>
    </r>
    <r>
      <rPr>
        <sz val="11"/>
        <color rgb="FF008000"/>
        <rFont val="Calibri"/>
        <family val="2"/>
        <scheme val="minor"/>
      </rPr>
      <t xml:space="preserve"> ਪਤੀ ਮਰ ਜਾ</t>
    </r>
    <r>
      <rPr>
        <b/>
        <sz val="11"/>
        <color rgb="FF800080"/>
        <rFont val="Calibri"/>
        <family val="2"/>
        <scheme val="minor"/>
      </rPr>
      <t>ਵੇ</t>
    </r>
    <r>
      <rPr>
        <sz val="11"/>
        <color rgb="FF008000"/>
        <rFont val="Calibri"/>
        <family val="2"/>
        <scheme val="minor"/>
      </rPr>
      <t xml:space="preserve"> ਤਾਂ ਉਹ ਬਿਵਸਥਾ ਤੋਂ ਛੁ</t>
    </r>
    <r>
      <rPr>
        <i/>
        <sz val="11"/>
        <color rgb="FF0000FF"/>
        <rFont val="Calibri"/>
        <family val="2"/>
        <scheme val="minor"/>
      </rPr>
      <t>ਟਕਾਰਾ ਪਾ 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ਦੂਜੇ </t>
    </r>
    <r>
      <rPr>
        <b/>
        <sz val="11"/>
        <color rgb="FF800080"/>
        <rFont val="Calibri"/>
        <family val="2"/>
        <scheme val="minor"/>
      </rPr>
      <t>ਆਦਮ</t>
    </r>
    <r>
      <rPr>
        <sz val="11"/>
        <color rgb="FF008000"/>
        <rFont val="Calibri"/>
        <family val="2"/>
        <scheme val="minor"/>
      </rPr>
      <t xml:space="preserve">ੀ ਦੀ </t>
    </r>
    <r>
      <rPr>
        <b/>
        <sz val="11"/>
        <color rgb="FF800080"/>
        <rFont val="Calibri"/>
        <family val="2"/>
        <scheme val="minor"/>
      </rPr>
      <t>ਕੁੱਖ</t>
    </r>
    <r>
      <rPr>
        <sz val="11"/>
        <color rgb="FF008000"/>
        <rFont val="Calibri"/>
        <family val="2"/>
        <scheme val="minor"/>
      </rPr>
      <t>ੋ</t>
    </r>
    <r>
      <rPr>
        <strike/>
        <sz val="11"/>
        <color rgb="FFFF0000"/>
        <rFont val="Calibri"/>
        <family val="2"/>
        <scheme val="minor"/>
      </rPr>
      <t xml:space="preserve"> ਜਾਵੇ ਤਾ</t>
    </r>
    <r>
      <rPr>
        <sz val="11"/>
        <color rgb="FF008000"/>
        <rFont val="Calibri"/>
        <family val="2"/>
        <scheme val="minor"/>
      </rPr>
      <t>ਂ</t>
    </r>
    <r>
      <rPr>
        <strike/>
        <sz val="11"/>
        <color rgb="FFFF0000"/>
        <rFont val="Calibri"/>
        <family val="2"/>
        <scheme val="minor"/>
      </rPr>
      <t xml:space="preserve"> ਵੀ ਉਹ</t>
    </r>
    <r>
      <rPr>
        <sz val="11"/>
        <color rgb="FF008000"/>
        <rFont val="Calibri"/>
        <family val="2"/>
        <scheme val="minor"/>
      </rPr>
      <t xml:space="preserve"> ਵਿਭਚਾਰ</t>
    </r>
    <r>
      <rPr>
        <strike/>
        <sz val="11"/>
        <color rgb="FFFF0000"/>
        <rFont val="Calibri"/>
        <family val="2"/>
        <scheme val="minor"/>
      </rPr>
      <t>ਣ</t>
    </r>
    <r>
      <rPr>
        <sz val="11"/>
        <color rgb="FF008000"/>
        <rFont val="Calibri"/>
        <family val="2"/>
        <scheme val="minor"/>
      </rPr>
      <t xml:space="preserve"> ਨਹੀਂ ਹ</t>
    </r>
    <r>
      <rPr>
        <b/>
        <sz val="11"/>
        <color rgb="FF800080"/>
        <rFont val="Calibri"/>
        <family val="2"/>
        <scheme val="minor"/>
      </rPr>
      <t>ੋਈ</t>
    </r>
    <r>
      <rPr>
        <sz val="11"/>
        <color rgb="FF00800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</si>
  <si>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ਮੇਰੇ ਭਰਾਵੋ</t>
    </r>
    <r>
      <rPr>
        <i/>
        <sz val="11"/>
        <color rgb="FF0000FF"/>
        <rFont val="Calibri"/>
        <family val="2"/>
        <scheme val="minor"/>
      </rPr>
      <t>, ਇਸੇ ਤਰ੍ਹਾਂ</t>
    </r>
    <r>
      <rPr>
        <sz val="11"/>
        <color rgb="FF008000"/>
        <rFont val="Calibri"/>
        <family val="2"/>
        <scheme val="minor"/>
      </rPr>
      <t xml:space="preserve"> ਤੁਸੀਂ ਵੀ ਮਸੀਹ ਦੇ </t>
    </r>
    <r>
      <rPr>
        <strike/>
        <sz val="11"/>
        <color rgb="FFFF0000"/>
        <rFont val="Calibri"/>
        <family val="2"/>
        <scheme val="minor"/>
      </rPr>
      <t>ਵ</t>
    </r>
    <r>
      <rPr>
        <sz val="11"/>
        <color rgb="FF008000"/>
        <rFont val="Calibri"/>
        <family val="2"/>
        <scheme val="minor"/>
      </rPr>
      <t>ਸ</t>
    </r>
    <r>
      <rPr>
        <i/>
        <sz val="11"/>
        <color rgb="FF0000FF"/>
        <rFont val="Calibri"/>
        <family val="2"/>
        <scheme val="minor"/>
      </rPr>
      <t>ਰ</t>
    </r>
    <r>
      <rPr>
        <sz val="11"/>
        <color rgb="FF008000"/>
        <rFont val="Calibri"/>
        <family val="2"/>
        <scheme val="minor"/>
      </rPr>
      <t>ੀ</t>
    </r>
    <r>
      <rPr>
        <b/>
        <sz val="11"/>
        <color rgb="FF800080"/>
        <rFont val="Calibri"/>
        <family val="2"/>
        <scheme val="minor"/>
      </rPr>
      <t>ਰ 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ਬਿਵਸਥਾ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ਤੁਸੀਂ </t>
    </r>
    <r>
      <rPr>
        <b/>
        <sz val="11"/>
        <color rgb="FF800080"/>
        <rFont val="Calibri"/>
        <family val="2"/>
        <scheme val="minor"/>
      </rPr>
      <t>ਇੱਕ</t>
    </r>
    <r>
      <rPr>
        <sz val="11"/>
        <color rgb="FF008000"/>
        <rFont val="Calibri"/>
        <family val="2"/>
        <scheme val="minor"/>
      </rPr>
      <t xml:space="preserve"> ਹੋ</t>
    </r>
    <r>
      <rPr>
        <i/>
        <sz val="11"/>
        <color rgb="FF0000FF"/>
        <rFont val="Calibri"/>
        <family val="2"/>
        <scheme val="minor"/>
      </rPr>
      <t>ਰ</t>
    </r>
    <r>
      <rPr>
        <sz val="11"/>
        <color rgb="FF008000"/>
        <rFont val="Calibri"/>
        <family val="2"/>
        <scheme val="minor"/>
      </rPr>
      <t xml:space="preserve"> ਜ</t>
    </r>
    <r>
      <rPr>
        <b/>
        <sz val="11"/>
        <color rgb="FF800080"/>
        <rFont val="Calibri"/>
        <family val="2"/>
        <scheme val="minor"/>
      </rPr>
      <t>ਨਮ</t>
    </r>
    <r>
      <rPr>
        <sz val="11"/>
        <color rgb="FF008000"/>
        <rFont val="Calibri"/>
        <family val="2"/>
        <scheme val="minor"/>
      </rPr>
      <t xml:space="preserve"> </t>
    </r>
    <r>
      <rPr>
        <b/>
        <sz val="11"/>
        <color rgb="FF800080"/>
        <rFont val="Calibri"/>
        <family val="2"/>
        <scheme val="minor"/>
      </rPr>
      <t>ਲੈਣ ਲਈ, ਜੋ</t>
    </r>
    <r>
      <rPr>
        <sz val="11"/>
        <color rgb="FF008000"/>
        <rFont val="Calibri"/>
        <family val="2"/>
        <scheme val="minor"/>
      </rPr>
      <t xml:space="preserve"> ਉਹ</t>
    </r>
    <r>
      <rPr>
        <strike/>
        <sz val="11"/>
        <color rgb="FFFF0000"/>
        <rFont val="Calibri"/>
        <family val="2"/>
        <scheme val="minor"/>
      </rPr>
      <t xml:space="preserve"> ਦੇ ਜਿਹੜਾ</t>
    </r>
    <r>
      <rPr>
        <sz val="11"/>
        <color rgb="FF008000"/>
        <rFont val="Calibri"/>
        <family val="2"/>
        <scheme val="minor"/>
      </rPr>
      <t xml:space="preserve">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ਅਸੀਂ ਪਰਮੇਸ਼ੁਰ ਦੇ ਲਈ ਫਲ </t>
    </r>
    <r>
      <rPr>
        <b/>
        <sz val="11"/>
        <color rgb="FF800080"/>
        <rFont val="Calibri"/>
        <family val="2"/>
        <scheme val="minor"/>
      </rPr>
      <t>ਲਿਆ</t>
    </r>
    <r>
      <rPr>
        <sz val="11"/>
        <color rgb="FF008000"/>
        <rFont val="Calibri"/>
        <family val="2"/>
        <scheme val="minor"/>
      </rPr>
      <t>ਈਏ।</t>
    </r>
  </si>
  <si>
    <r>
      <rPr>
        <i/>
        <sz val="11"/>
        <color rgb="FF0000FF"/>
        <rFont val="Calibri"/>
        <family val="2"/>
        <scheme val="minor"/>
      </rPr>
      <t xml:space="preserve">ਕਿਉਂ ਜੋ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ਸਰੀਰ</t>
    </r>
    <r>
      <rPr>
        <b/>
        <sz val="11"/>
        <color rgb="FF800080"/>
        <rFont val="Calibri"/>
        <family val="2"/>
        <scheme val="minor"/>
      </rPr>
      <t xml:space="preserve"> ਵਿੱਚ</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ਦ ਪਾਪ</t>
    </r>
    <r>
      <rPr>
        <sz val="11"/>
        <color rgb="FF008000"/>
        <rFont val="Calibri"/>
        <family val="2"/>
        <scheme val="minor"/>
      </rPr>
      <t>ਾਂ</t>
    </r>
    <r>
      <rPr>
        <strike/>
        <sz val="11"/>
        <color rgb="FFFF0000"/>
        <rFont val="Calibri"/>
        <family val="2"/>
        <scheme val="minor"/>
      </rPr>
      <t xml:space="preserve"> ਦੀਆਂ ਕਾਮਨਾਵਾਂ ਜੋ</t>
    </r>
    <r>
      <rPr>
        <sz val="11"/>
        <color rgb="FF008000"/>
        <rFont val="Calibri"/>
        <family val="2"/>
        <scheme val="minor"/>
      </rPr>
      <t xml:space="preserve"> ਬਿਵਸਥਾ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ਪਾਪ ਦੀਆਂ ਪੀੜ੍ਹੀਆਂ</t>
    </r>
    <r>
      <rPr>
        <sz val="11"/>
        <color rgb="FF008000"/>
        <rFont val="Calibri"/>
        <family val="2"/>
        <scheme val="minor"/>
      </rPr>
      <t xml:space="preserve"> ਸਾਡੇ </t>
    </r>
    <r>
      <rPr>
        <b/>
        <sz val="11"/>
        <color rgb="FF800080"/>
        <rFont val="Calibri"/>
        <family val="2"/>
        <scheme val="minor"/>
      </rPr>
      <t>ਸਰੀਰ ਦੀਆਂ ਹੱਦ</t>
    </r>
    <r>
      <rPr>
        <sz val="11"/>
        <color rgb="FF008000"/>
        <rFont val="Calibri"/>
        <family val="2"/>
        <scheme val="minor"/>
      </rPr>
      <t xml:space="preserve">ਾਂ ਵਿੱਚ </t>
    </r>
    <r>
      <rPr>
        <b/>
        <sz val="11"/>
        <color rgb="FF800080"/>
        <rFont val="Calibri"/>
        <family val="2"/>
        <scheme val="minor"/>
      </rPr>
      <t>ਕੰਮ</t>
    </r>
    <r>
      <rPr>
        <sz val="11"/>
        <color rgb="FF008000"/>
        <rFont val="Calibri"/>
        <family val="2"/>
        <scheme val="minor"/>
      </rPr>
      <t xml:space="preserve"> ਕਰਦੀਆਂ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ਮੌਤ ਦੇ ਲਈ ਫਲ </t>
    </r>
    <r>
      <rPr>
        <b/>
        <sz val="11"/>
        <color rgb="FF800080"/>
        <rFont val="Calibri"/>
        <family val="2"/>
        <scheme val="minor"/>
      </rPr>
      <t>ਲਿਆਉ</t>
    </r>
    <r>
      <rPr>
        <sz val="11"/>
        <color rgb="FF008000"/>
        <rFont val="Calibri"/>
        <family val="2"/>
        <scheme val="minor"/>
      </rPr>
      <t>ਣ।</t>
    </r>
  </si>
  <si>
    <r>
      <rPr>
        <sz val="11"/>
        <color rgb="FF008000"/>
        <rFont val="Calibri"/>
        <family val="2"/>
        <scheme val="minor"/>
      </rPr>
      <t>ਪਰ</t>
    </r>
    <r>
      <rPr>
        <i/>
        <sz val="11"/>
        <color rgb="FF0000FF"/>
        <rFont val="Calibri"/>
        <family val="2"/>
        <scheme val="minor"/>
      </rPr>
      <t xml:space="preserve"> ਹੁਣ</t>
    </r>
    <r>
      <rPr>
        <sz val="11"/>
        <color rgb="FF008000"/>
        <rFont val="Calibri"/>
        <family val="2"/>
        <scheme val="minor"/>
      </rPr>
      <t xml:space="preserve"> ਅਸੀਂ</t>
    </r>
    <r>
      <rPr>
        <strike/>
        <sz val="11"/>
        <color rgb="FFFF0000"/>
        <rFont val="Calibri"/>
        <family val="2"/>
        <scheme val="minor"/>
      </rPr>
      <t xml:space="preserve"> ਉਹ ਦੀ ਵੱਲੋਂ ਮਰ ਕੇ ਜਿਹ ਦੇ ਵਿੱਚ ਬੱਧੇ ਹੋਏ ਸੀ,</t>
    </r>
    <r>
      <rPr>
        <sz val="11"/>
        <color rgb="FF008000"/>
        <rFont val="Calibri"/>
        <family val="2"/>
        <scheme val="minor"/>
      </rPr>
      <t xml:space="preserve"> ਬਿਵਸਥਾ ਤੋਂ </t>
    </r>
    <r>
      <rPr>
        <strike/>
        <sz val="11"/>
        <color rgb="FFFF0000"/>
        <rFont val="Calibri"/>
        <family val="2"/>
        <scheme val="minor"/>
      </rPr>
      <t xml:space="preserve">ਹੁਣ </t>
    </r>
    <r>
      <rPr>
        <sz val="11"/>
        <color rgb="FF008000"/>
        <rFont val="Calibri"/>
        <family val="2"/>
        <scheme val="minor"/>
      </rPr>
      <t>ਛੁੱਟ ਗਏ ਹਾਂ</t>
    </r>
    <r>
      <rPr>
        <strike/>
        <sz val="11"/>
        <color rgb="FFFF0000"/>
        <rFont val="Calibri"/>
        <family val="2"/>
        <scheme val="minor"/>
      </rPr>
      <t>, ਜਿਸ</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ਅਸੀਂ</t>
    </r>
    <r>
      <rPr>
        <i/>
        <sz val="11"/>
        <color rgb="FF0000FF"/>
        <rFont val="Calibri"/>
        <family val="2"/>
        <scheme val="minor"/>
      </rPr>
      <t xml:space="preserve"> ਆਪਣੇ ਆਪ ਦੇ ਸਰੀਰ ਵਿੱਚ ਮਰ ਗਏ ਹਾਂ, ਇਸ ਲਈ ਅਸੀਂ ਪੁਰਾਣੀ ਲਿਖਤ ਦੀ ਨਹੀਂ, ਪਰ</t>
    </r>
    <r>
      <rPr>
        <sz val="11"/>
        <color rgb="FF008000"/>
        <rFont val="Calibri"/>
        <family val="2"/>
        <scheme val="minor"/>
      </rPr>
      <t xml:space="preserve"> ਆਤਮਾ ਦੀ ਨਵੀਂ </t>
    </r>
    <r>
      <rPr>
        <b/>
        <sz val="11"/>
        <color rgb="FF800080"/>
        <rFont val="Calibri"/>
        <family val="2"/>
        <scheme val="minor"/>
      </rPr>
      <t>ਚਾਲ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ਸੇਵਾ ਕਰਦੇ ਹਾਂ</t>
    </r>
    <r>
      <rPr>
        <strike/>
        <sz val="11"/>
        <color rgb="FFFF0000"/>
        <rFont val="Calibri"/>
        <family val="2"/>
        <scheme val="minor"/>
      </rPr>
      <t>, ਨਾ ਕਿ ਲਿਖਤ ਦੀ ਪੁਰਾਣੀ ਰੀਤ ਉੱਤੇ</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</si>
  <si>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ਹੁਣ</t>
    </r>
    <r>
      <rPr>
        <strike/>
        <sz val="11"/>
        <color rgb="FFFF0000"/>
        <rFont val="Calibri"/>
        <family val="2"/>
        <scheme val="minor"/>
      </rPr>
      <t>,</t>
    </r>
    <r>
      <rPr>
        <sz val="11"/>
        <color rgb="FF008000"/>
        <rFont val="Calibri"/>
        <family val="2"/>
        <scheme val="minor"/>
      </rPr>
      <t xml:space="preserve"> ਅਸੀਂ ਕੀ ਆਖੀਏ? ਕੀ ਬਿਵਸਥਾ ਪਾਪ ਹੈ? </t>
    </r>
    <r>
      <rPr>
        <i/>
        <sz val="11"/>
        <color rgb="FF0000FF"/>
        <rFont val="Calibri"/>
        <family val="2"/>
        <scheme val="minor"/>
      </rPr>
      <t xml:space="preserve">ਉਹ ਨੂੰ ਪਾਪ </t>
    </r>
    <r>
      <rPr>
        <sz val="11"/>
        <color rgb="FF008000"/>
        <rFont val="Calibri"/>
        <family val="2"/>
        <scheme val="minor"/>
      </rPr>
      <t>ਕਦੇ ਨ</t>
    </r>
    <r>
      <rPr>
        <b/>
        <sz val="11"/>
        <color rgb="FF800080"/>
        <rFont val="Calibri"/>
        <family val="2"/>
        <scheme val="minor"/>
      </rPr>
      <t>ਾ ਲੱ</t>
    </r>
    <r>
      <rPr>
        <sz val="11"/>
        <color rgb="FF008000"/>
        <rFont val="Calibri"/>
        <family val="2"/>
        <scheme val="minor"/>
      </rPr>
      <t>ਗ</t>
    </r>
    <r>
      <rPr>
        <b/>
        <sz val="11"/>
        <color rgb="FF800080"/>
        <rFont val="Calibri"/>
        <family val="2"/>
        <scheme val="minor"/>
      </rPr>
      <t>ਿਆ ਹੋਣਾ ਚਾਹੀਦਾ ਸੀ। ਪਰ</t>
    </r>
    <r>
      <rPr>
        <sz val="11"/>
        <color rgb="FF008000"/>
        <rFont val="Calibri"/>
        <family val="2"/>
        <scheme val="minor"/>
      </rPr>
      <t xml:space="preserve"> ਮੈਂ ਪਾਪ ਨੂੰ </t>
    </r>
    <r>
      <rPr>
        <b/>
        <sz val="11"/>
        <color rgb="FF800080"/>
        <rFont val="Calibri"/>
        <family val="2"/>
        <scheme val="minor"/>
      </rPr>
      <t>ਬਿਵਸਥਾ ਤੋਂ ਬਿਨ੍ਹਾਂ ਕਦੇ ਨਹੀਂ ਜਾਣਦਾ ਸੀ,</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ਮੈਂ </t>
    </r>
    <r>
      <rPr>
        <b/>
        <sz val="11"/>
        <color rgb="FF800080"/>
        <rFont val="Calibri"/>
        <family val="2"/>
        <scheme val="minor"/>
      </rPr>
      <t xml:space="preserve">ਪਾਪ ਨੂੰ ਨਹੀਂ ਜਾਣਦਾ ਜਦੋਂ ਤੱਕ ਬਿਵਸਥਾ ਇਹ ਨਾ ਆਖਦੀ, ਕਿ ਤੂੰ ਪਾਪ ਨੂੰ ਨਾ </t>
    </r>
    <r>
      <rPr>
        <sz val="11"/>
        <color rgb="FF008000"/>
        <rFont val="Calibri"/>
        <family val="2"/>
        <scheme val="minor"/>
      </rPr>
      <t>ਚ</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</si>
  <si>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ਪਾਪ ਨੇ</t>
    </r>
    <r>
      <rPr>
        <i/>
        <sz val="11"/>
        <color rgb="FF0000FF"/>
        <rFont val="Calibri"/>
        <family val="2"/>
        <scheme val="minor"/>
      </rPr>
      <t xml:space="preserve"> ਹੁਕਮ ਰਾਹੀਂ</t>
    </r>
    <r>
      <rPr>
        <sz val="11"/>
        <color rgb="FF008000"/>
        <rFont val="Calibri"/>
        <family val="2"/>
        <scheme val="minor"/>
      </rPr>
      <t xml:space="preserve"> ਮੌਕਾ ਪਾ ਕੇ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 ਲੋਭ</t>
    </r>
    <r>
      <rPr>
        <sz val="11"/>
        <color rgb="FF008000"/>
        <rFont val="Calibri"/>
        <family val="2"/>
        <scheme val="minor"/>
      </rPr>
      <t xml:space="preserve"> ਮੇਰੇ ਵਿੱਚ </t>
    </r>
    <r>
      <rPr>
        <b/>
        <sz val="11"/>
        <color rgb="FF800080"/>
        <rFont val="Calibri"/>
        <family val="2"/>
        <scheme val="minor"/>
      </rPr>
      <t>ਵਿਖ</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ਬਿਵਸਥਾ </t>
    </r>
    <r>
      <rPr>
        <b/>
        <sz val="11"/>
        <color rgb="FF800080"/>
        <rFont val="Calibri"/>
        <family val="2"/>
        <scheme val="minor"/>
      </rPr>
      <t>ਤੋਂ</t>
    </r>
    <r>
      <rPr>
        <sz val="11"/>
        <color rgb="FF008000"/>
        <rFont val="Calibri"/>
        <family val="2"/>
        <scheme val="minor"/>
      </rPr>
      <t xml:space="preserve"> ਬਿਨ੍ਹਾਂ ਪਾਪ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</si>
  <si>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t>
    </r>
    <r>
      <rPr>
        <strike/>
        <sz val="11"/>
        <color rgb="FFFF0000"/>
        <rFont val="Calibri"/>
        <family val="2"/>
        <scheme val="minor"/>
      </rPr>
      <t>ਂ ਪਹਿਲਾ</t>
    </r>
    <r>
      <rPr>
        <sz val="11"/>
        <color rgb="FF008000"/>
        <rFont val="Calibri"/>
        <family val="2"/>
        <scheme val="minor"/>
      </rPr>
      <t xml:space="preserve">ਂ ਬਿਵਸਥਾ </t>
    </r>
    <r>
      <rPr>
        <strike/>
        <sz val="11"/>
        <color rgb="FFFF0000"/>
        <rFont val="Calibri"/>
        <family val="2"/>
        <scheme val="minor"/>
      </rPr>
      <t xml:space="preserve">ਦੇ </t>
    </r>
    <r>
      <rPr>
        <sz val="11"/>
        <color rgb="FF008000"/>
        <rFont val="Calibri"/>
        <family val="2"/>
        <scheme val="minor"/>
      </rPr>
      <t xml:space="preserve">ਬਿਨ੍ਹਾਂ </t>
    </r>
    <r>
      <rPr>
        <i/>
        <sz val="11"/>
        <color rgb="FF0000FF"/>
        <rFont val="Calibri"/>
        <family val="2"/>
        <scheme val="minor"/>
      </rPr>
      <t xml:space="preserve">ਕਦੇ ਵੀ </t>
    </r>
    <r>
      <rPr>
        <sz val="11"/>
        <color rgb="FF008000"/>
        <rFont val="Calibri"/>
        <family val="2"/>
        <scheme val="minor"/>
      </rPr>
      <t xml:space="preserve">ਜਿਉਂਦਾ </t>
    </r>
    <r>
      <rPr>
        <i/>
        <sz val="11"/>
        <color rgb="FF0000FF"/>
        <rFont val="Calibri"/>
        <family val="2"/>
        <scheme val="minor"/>
      </rPr>
      <t xml:space="preserve">ਨਹੀਂ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ਪਰ ਜਦ</t>
    </r>
    <r>
      <rPr>
        <i/>
        <sz val="11"/>
        <color rgb="FF0000FF"/>
        <rFont val="Calibri"/>
        <family val="2"/>
        <scheme val="minor"/>
      </rPr>
      <t>ੋਂ</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ਆਇਆ ਤ</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ਆਇ</t>
    </r>
    <r>
      <rPr>
        <sz val="11"/>
        <color rgb="FF008000"/>
        <rFont val="Calibri"/>
        <family val="2"/>
        <scheme val="minor"/>
      </rPr>
      <t xml:space="preserve">ਆ ਅਤੇ ਮੈਂ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ਗਿਆ</t>
    </r>
    <r>
      <rPr>
        <i/>
        <sz val="11"/>
        <color rgb="FF0000FF"/>
        <rFont val="Calibri"/>
        <family val="2"/>
        <scheme val="minor"/>
      </rPr>
      <t xml:space="preserve"> ਕਿ ਮੈਂ ਪਾਪ ਦਾ ਕੀ ਵੱਸ ਹੈ</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</si>
  <si>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ਹੁਣ </t>
    </r>
    <r>
      <rPr>
        <i/>
        <sz val="11"/>
        <color rgb="FF0000FF"/>
        <rFont val="Calibri"/>
        <family val="2"/>
        <scheme val="minor"/>
      </rPr>
      <t xml:space="preserve">ਉਨ੍ਹਾਂ ਲਈ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ਮਸੀਹ ਯਿਸੂ ਵਿੱਚ ਹਨ, </t>
    </r>
    <r>
      <rPr>
        <b/>
        <sz val="11"/>
        <color rgb="FF800080"/>
        <rFont val="Calibri"/>
        <family val="2"/>
        <scheme val="minor"/>
      </rPr>
      <t>ਕੋਈ ਭੇਦਭ</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ਨਹੀਂ</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</si>
  <si>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ਪਰ ਜੇ ਮਸੀਹ ਤੁਹਾਡੇ ਵਿੱਚ ਹੈ ਤਾਂ ਸਰੀਰ </t>
    </r>
    <r>
      <rPr>
        <i/>
        <sz val="11"/>
        <color rgb="FF0000FF"/>
        <rFont val="Calibri"/>
        <family val="2"/>
        <scheme val="minor"/>
      </rPr>
      <t xml:space="preserve">ਤਾਂ </t>
    </r>
    <r>
      <rPr>
        <sz val="11"/>
        <color rgb="FF008000"/>
        <rFont val="Calibri"/>
        <family val="2"/>
        <scheme val="minor"/>
      </rPr>
      <t xml:space="preserve">ਪਾਪ ਦੇ ਕਾਰਨ ਮਰ ਗਿਆ </t>
    </r>
    <r>
      <rPr>
        <i/>
        <sz val="11"/>
        <color rgb="FF0000FF"/>
        <rFont val="Calibri"/>
        <family val="2"/>
        <scheme val="minor"/>
      </rPr>
      <t xml:space="preserve">ਹੈ, </t>
    </r>
    <r>
      <rPr>
        <sz val="11"/>
        <color rgb="FF008000"/>
        <rFont val="Calibri"/>
        <family val="2"/>
        <scheme val="minor"/>
      </rPr>
      <t>ਪਰ ਆਤਮਾ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ਜੀਵ</t>
    </r>
    <r>
      <rPr>
        <b/>
        <sz val="11"/>
        <color rgb="FF800080"/>
        <rFont val="Calibri"/>
        <family val="2"/>
        <scheme val="minor"/>
      </rPr>
      <t>ਨ</t>
    </r>
    <r>
      <rPr>
        <sz val="11"/>
        <color rgb="FF008000"/>
        <rFont val="Calibri"/>
        <family val="2"/>
        <scheme val="minor"/>
      </rPr>
      <t xml:space="preserve"> ਹੈ।</t>
    </r>
  </si>
  <si>
    <r>
      <rPr>
        <sz val="11"/>
        <color rgb="FF008000"/>
        <rFont val="Calibri"/>
        <family val="2"/>
        <scheme val="minor"/>
      </rPr>
      <t>ਅਤੇ ਜੇ ਉ</t>
    </r>
    <r>
      <rPr>
        <b/>
        <sz val="11"/>
        <color rgb="FF800080"/>
        <rFont val="Calibri"/>
        <family val="2"/>
        <scheme val="minor"/>
      </rPr>
      <t>ਸ ਪਰਮੇਸ਼ੁਰ ਦਾ ਆਤਮਾ,</t>
    </r>
    <r>
      <rPr>
        <sz val="11"/>
        <color rgb="FF008000"/>
        <rFont val="Calibri"/>
        <family val="2"/>
        <scheme val="minor"/>
      </rPr>
      <t xml:space="preserve"> ਜਿਸ ਨੇ ਯਿਸੂ ਨੂੰ ਮੁਰਦਿਆਂ ਵਿੱਚੋਂ ਜਿ</t>
    </r>
    <r>
      <rPr>
        <b/>
        <sz val="11"/>
        <color rgb="FF800080"/>
        <rFont val="Calibri"/>
        <family val="2"/>
        <scheme val="minor"/>
      </rPr>
      <t>ਉਂਦਾ ਕੀਤਾ ਸੀ,</t>
    </r>
    <r>
      <rPr>
        <sz val="11"/>
        <color rgb="FF008000"/>
        <rFont val="Calibri"/>
        <family val="2"/>
        <scheme val="minor"/>
      </rPr>
      <t xml:space="preserve"> ਤੁਹਾਡੇ ਵਿੱਚ ਵੱਸਦਾ ਹੈ</t>
    </r>
    <r>
      <rPr>
        <b/>
        <sz val="11"/>
        <color rgb="FF800080"/>
        <rFont val="Calibri"/>
        <family val="2"/>
        <scheme val="minor"/>
      </rPr>
      <t xml:space="preserve"> ਤਾਂ ਉਹ</t>
    </r>
    <r>
      <rPr>
        <sz val="11"/>
        <color rgb="FF008000"/>
        <rFont val="Calibri"/>
        <family val="2"/>
        <scheme val="minor"/>
      </rPr>
      <t xml:space="preserve"> ਜਿਸ ਨੇ ਮਸੀਹ ਯਿਸੂ ਨੂੰ ਮੁਰਦਿਆਂ ਵਿੱਚੋਂ ਜਿ</t>
    </r>
    <r>
      <rPr>
        <b/>
        <sz val="11"/>
        <color rgb="FF800080"/>
        <rFont val="Calibri"/>
        <family val="2"/>
        <scheme val="minor"/>
      </rPr>
      <t>ਉਂਦਾ ਕੀਤਾ ਹੈ,</t>
    </r>
    <r>
      <rPr>
        <sz val="11"/>
        <color rgb="FF008000"/>
        <rFont val="Calibri"/>
        <family val="2"/>
        <scheme val="minor"/>
      </rPr>
      <t xml:space="preserve"> ਆਪਣੇ ਆਤਮਾ ਦੇ </t>
    </r>
    <r>
      <rPr>
        <b/>
        <sz val="11"/>
        <color rgb="FF800080"/>
        <rFont val="Calibri"/>
        <family val="2"/>
        <scheme val="minor"/>
      </rPr>
      <t>ਰਾਹੀਂ ਜੋ ਤੁਹਾਡੇ ਵਿੱਚ ਵੱਸਦਾ ਹੈ, ਤੁਹਾਡੇ ਮਰਨ ਵਾ</t>
    </r>
    <r>
      <rPr>
        <sz val="11"/>
        <color rgb="FF008000"/>
        <rFont val="Calibri"/>
        <family val="2"/>
        <scheme val="minor"/>
      </rPr>
      <t xml:space="preserve">ਲੇ </t>
    </r>
    <r>
      <rPr>
        <b/>
        <sz val="11"/>
        <color rgb="FF800080"/>
        <rFont val="Calibri"/>
        <family val="2"/>
        <scheme val="minor"/>
      </rPr>
      <t>ਸਰੀਰ</t>
    </r>
    <r>
      <rPr>
        <sz val="11"/>
        <color rgb="FF008000"/>
        <rFont val="Calibri"/>
        <family val="2"/>
        <scheme val="minor"/>
      </rPr>
      <t xml:space="preserve"> ਨੂੰ ਵੀ ਜਿ</t>
    </r>
    <r>
      <rPr>
        <b/>
        <sz val="11"/>
        <color rgb="FF800080"/>
        <rFont val="Calibri"/>
        <family val="2"/>
        <scheme val="minor"/>
      </rPr>
      <t>ਉਂਦਾ ਕਰੇ</t>
    </r>
    <r>
      <rPr>
        <sz val="11"/>
        <color rgb="FF008000"/>
        <rFont val="Calibri"/>
        <family val="2"/>
        <scheme val="minor"/>
      </rPr>
      <t>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</si>
  <si>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ਭਰਾਵ</t>
    </r>
    <r>
      <rPr>
        <i/>
        <sz val="11"/>
        <color rgb="FF0000FF"/>
        <rFont val="Calibri"/>
        <family val="2"/>
        <scheme val="minor"/>
      </rPr>
      <t>ੋ ਅਤੇ ਭੈਣ</t>
    </r>
    <r>
      <rPr>
        <sz val="11"/>
        <color rgb="FF008000"/>
        <rFont val="Calibri"/>
        <family val="2"/>
        <scheme val="minor"/>
      </rPr>
      <t>ੋ, ਅਸੀਂ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ਪਰ ਸਰੀਰ ਦੇ ਨਹੀਂ </t>
    </r>
    <r>
      <rPr>
        <b/>
        <sz val="11"/>
        <color rgb="FF800080"/>
        <rFont val="Calibri"/>
        <family val="2"/>
        <scheme val="minor"/>
      </rPr>
      <t>ਅਤੇ</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 xml:space="preserve">ਲਈ </t>
    </r>
    <r>
      <rPr>
        <sz val="11"/>
        <color rgb="FF008000"/>
        <rFont val="Calibri"/>
        <family val="2"/>
        <scheme val="minor"/>
      </rPr>
      <t>ਨ</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</si>
  <si>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i/>
        <sz val="11"/>
        <color rgb="FF0000FF"/>
        <rFont val="Calibri"/>
        <family val="2"/>
        <scheme val="minor"/>
      </rPr>
      <t xml:space="preserve"> ਤੁਸੀਂ</t>
    </r>
    <r>
      <rPr>
        <sz val="11"/>
        <color rgb="FF008000"/>
        <rFont val="Calibri"/>
        <family val="2"/>
        <scheme val="minor"/>
      </rPr>
      <t xml:space="preserve"> ਸਰੀਰ ਦੇ ਅਨੁਸਾਰ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ਤਾਂ </t>
    </r>
    <r>
      <rPr>
        <strike/>
        <sz val="11"/>
        <color rgb="FFFF0000"/>
        <rFont val="Calibri"/>
        <family val="2"/>
        <scheme val="minor"/>
      </rPr>
      <t xml:space="preserve">ਤੁਹਾਨੂੰ </t>
    </r>
    <r>
      <rPr>
        <sz val="11"/>
        <color rgb="FF008000"/>
        <rFont val="Calibri"/>
        <family val="2"/>
        <scheme val="minor"/>
      </rPr>
      <t>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ਓਗ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ਜੇ ਆਤਮਾ ਨਾਲ ਸਰੀਰ ਦੇ ਕੰਮਾਂ ਨੂੰ ਮਾਰ</t>
    </r>
    <r>
      <rPr>
        <i/>
        <sz val="11"/>
        <color rgb="FF0000FF"/>
        <rFont val="Calibri"/>
        <family val="2"/>
        <scheme val="minor"/>
      </rPr>
      <t xml:space="preserve"> ਸੁੱਟ</t>
    </r>
    <r>
      <rPr>
        <sz val="11"/>
        <color rgb="FF008000"/>
        <rFont val="Calibri"/>
        <family val="2"/>
        <scheme val="minor"/>
      </rPr>
      <t>ੋ ਤਾ</t>
    </r>
    <r>
      <rPr>
        <strike/>
        <sz val="11"/>
        <color rgb="FFFF0000"/>
        <rFont val="Calibri"/>
        <family val="2"/>
        <scheme val="minor"/>
      </rPr>
      <t>ਂ ਤੁਸੀ</t>
    </r>
    <r>
      <rPr>
        <sz val="11"/>
        <color rgb="FF008000"/>
        <rFont val="Calibri"/>
        <family val="2"/>
        <scheme val="minor"/>
      </rPr>
      <t>ਂ ਜੀਵੋਗੇ।</t>
    </r>
  </si>
  <si>
    <r>
      <rPr>
        <i/>
        <sz val="11"/>
        <color rgb="FF0000FF"/>
        <rFont val="Calibri"/>
        <family val="2"/>
        <scheme val="minor"/>
      </rPr>
      <t xml:space="preserve">ਕਿਉਂਕਿ </t>
    </r>
    <r>
      <rPr>
        <sz val="11"/>
        <color rgb="FF008000"/>
        <rFont val="Calibri"/>
        <family val="2"/>
        <scheme val="minor"/>
      </rPr>
      <t>ਜਿੰਨੇ ਪਰਮੇਸ਼ੁਰ ਦ</t>
    </r>
    <r>
      <rPr>
        <b/>
        <sz val="11"/>
        <color rgb="FF800080"/>
        <rFont val="Calibri"/>
        <family val="2"/>
        <scheme val="minor"/>
      </rPr>
      <t>ਾ</t>
    </r>
    <r>
      <rPr>
        <sz val="11"/>
        <color rgb="FF008000"/>
        <rFont val="Calibri"/>
        <family val="2"/>
        <scheme val="minor"/>
      </rPr>
      <t xml:space="preserve"> ਆਤਮਾ </t>
    </r>
    <r>
      <rPr>
        <i/>
        <sz val="11"/>
        <color rgb="FF0000FF"/>
        <rFont val="Calibri"/>
        <family val="2"/>
        <scheme val="minor"/>
      </rPr>
      <t xml:space="preserve">ਉਨ੍ਹਾਂ </t>
    </r>
    <r>
      <rPr>
        <sz val="11"/>
        <color rgb="FF008000"/>
        <rFont val="Calibri"/>
        <family val="2"/>
        <scheme val="minor"/>
      </rPr>
      <t>ਦੀ ਅ</t>
    </r>
    <r>
      <rPr>
        <b/>
        <sz val="11"/>
        <color rgb="FF800080"/>
        <rFont val="Calibri"/>
        <family val="2"/>
        <scheme val="minor"/>
      </rPr>
      <t>ੰਸ</t>
    </r>
    <r>
      <rPr>
        <sz val="11"/>
        <color rgb="FF008000"/>
        <rFont val="Calibri"/>
        <family val="2"/>
        <scheme val="minor"/>
      </rPr>
      <t xml:space="preserve"> ਹਨ, ਉਹ</t>
    </r>
    <r>
      <rPr>
        <strike/>
        <sz val="11"/>
        <color rgb="FFFF0000"/>
        <rFont val="Calibri"/>
        <family val="2"/>
        <scheme val="minor"/>
      </rPr>
      <t>ੀ</t>
    </r>
    <r>
      <rPr>
        <sz val="11"/>
        <color rgb="FF008000"/>
        <rFont val="Calibri"/>
        <family val="2"/>
        <scheme val="minor"/>
      </rPr>
      <t xml:space="preserve"> ਪਰਮੇਸ਼ੁਰ ਦੇ ਪੁੱਤਰ ਹਨ।</t>
    </r>
  </si>
  <si>
    <r>
      <rPr>
        <sz val="11"/>
        <color rgb="FF008000"/>
        <rFont val="Calibri"/>
        <family val="2"/>
        <scheme val="minor"/>
      </rPr>
      <t>ਕਿਉਂ ਜੋ ਤੁ</t>
    </r>
    <r>
      <rPr>
        <b/>
        <sz val="11"/>
        <color rgb="FF800080"/>
        <rFont val="Calibri"/>
        <family val="2"/>
        <scheme val="minor"/>
      </rPr>
      <t>ਸੀਂ</t>
    </r>
    <r>
      <rPr>
        <sz val="11"/>
        <color rgb="FF008000"/>
        <rFont val="Calibri"/>
        <family val="2"/>
        <scheme val="minor"/>
      </rPr>
      <t xml:space="preserve"> ਗੁਲਾਮ</t>
    </r>
    <r>
      <rPr>
        <i/>
        <sz val="11"/>
        <color rgb="FF0000FF"/>
        <rFont val="Calibri"/>
        <family val="2"/>
        <scheme val="minor"/>
      </rPr>
      <t>ਗ</t>
    </r>
    <r>
      <rPr>
        <sz val="11"/>
        <color rgb="FF008000"/>
        <rFont val="Calibri"/>
        <family val="2"/>
        <scheme val="minor"/>
      </rPr>
      <t xml:space="preserve">ੀ ਦਾ ਆਤਮਾ </t>
    </r>
    <r>
      <rPr>
        <strike/>
        <sz val="11"/>
        <color rgb="FFFF0000"/>
        <rFont val="Calibri"/>
        <family val="2"/>
        <scheme val="minor"/>
      </rPr>
      <t xml:space="preserve">ਨਹੀਂ ਮਿਲਿਆ ਜੋ </t>
    </r>
    <r>
      <rPr>
        <sz val="11"/>
        <color rgb="FF008000"/>
        <rFont val="Calibri"/>
        <family val="2"/>
        <scheme val="minor"/>
      </rPr>
      <t xml:space="preserve">ਫੇਰ </t>
    </r>
    <r>
      <rPr>
        <strike/>
        <sz val="11"/>
        <color rgb="FFFF0000"/>
        <rFont val="Calibri"/>
        <family val="2"/>
        <scheme val="minor"/>
      </rPr>
      <t xml:space="preserve">ਮੁੜ ਕੇ </t>
    </r>
    <r>
      <rPr>
        <sz val="11"/>
        <color rgb="FF008000"/>
        <rFont val="Calibri"/>
        <family val="2"/>
        <scheme val="minor"/>
      </rPr>
      <t>ਡਰ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ਵਿੱਚ ਨਾ ਪਾਇਆ, ਪਰ ਤੁਹਾਨੂੰ </t>
    </r>
    <r>
      <rPr>
        <sz val="11"/>
        <color rgb="FF008000"/>
        <rFont val="Calibri"/>
        <family val="2"/>
        <scheme val="minor"/>
      </rPr>
      <t>ਗੋ</t>
    </r>
    <r>
      <rPr>
        <b/>
        <sz val="11"/>
        <color rgb="FF800080"/>
        <rFont val="Calibri"/>
        <family val="2"/>
        <scheme val="minor"/>
      </rPr>
      <t>ਦ</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ਣ ਦਾ ਆਤਮਾ ਮਿਲਿਆ </t>
    </r>
    <r>
      <rPr>
        <i/>
        <sz val="11"/>
        <color rgb="FF0000FF"/>
        <rFont val="Calibri"/>
        <family val="2"/>
        <scheme val="minor"/>
      </rPr>
      <t xml:space="preserve">ਹੈ, </t>
    </r>
    <r>
      <rPr>
        <sz val="11"/>
        <color rgb="FF008000"/>
        <rFont val="Calibri"/>
        <family val="2"/>
        <scheme val="minor"/>
      </rPr>
      <t xml:space="preserve">ਜਿਸ </t>
    </r>
    <r>
      <rPr>
        <b/>
        <sz val="11"/>
        <color rgb="FF800080"/>
        <rFont val="Calibri"/>
        <family val="2"/>
        <scheme val="minor"/>
      </rPr>
      <t xml:space="preserve">ਦੇ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ਅਸੀਂ </t>
    </r>
    <r>
      <rPr>
        <i/>
        <sz val="11"/>
        <color rgb="FF0000FF"/>
        <rFont val="Calibri"/>
        <family val="2"/>
        <scheme val="minor"/>
      </rPr>
      <t>"</t>
    </r>
    <r>
      <rPr>
        <sz val="11"/>
        <color rgb="FF008000"/>
        <rFont val="Calibri"/>
        <family val="2"/>
        <scheme val="minor"/>
      </rPr>
      <t>ਅੱਬਾ, ਹੇ ਪਿਤਾ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ਅਵਾਜ਼</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ਾਰਦੇ ਹਾਂ।</t>
    </r>
  </si>
  <si>
    <r>
      <rPr>
        <sz val="11"/>
        <color rgb="FF008000"/>
        <rFont val="Calibri"/>
        <family val="2"/>
        <scheme val="minor"/>
      </rPr>
      <t>ਉਹ ਆਤਮਾ ਆਪ ਸਾਡ</t>
    </r>
    <r>
      <rPr>
        <i/>
        <sz val="11"/>
        <color rgb="FF0000FF"/>
        <rFont val="Calibri"/>
        <family val="2"/>
        <scheme val="minor"/>
      </rPr>
      <t>ੀ ਆਤਮਾ ਦ</t>
    </r>
    <r>
      <rPr>
        <sz val="11"/>
        <color rgb="FF008000"/>
        <rFont val="Calibri"/>
        <family val="2"/>
        <scheme val="minor"/>
      </rPr>
      <t>ੇ</t>
    </r>
    <r>
      <rPr>
        <i/>
        <sz val="11"/>
        <color rgb="FF0000FF"/>
        <rFont val="Calibri"/>
        <family val="2"/>
        <scheme val="minor"/>
      </rPr>
      <t xml:space="preserve"> ਨਾਲ ਸਾਡੀ</t>
    </r>
    <r>
      <rPr>
        <sz val="11"/>
        <color rgb="FF008000"/>
        <rFont val="Calibri"/>
        <family val="2"/>
        <scheme val="minor"/>
      </rPr>
      <t xml:space="preserve"> ਆਤਮਾ ਦੇ ਨਾਲ ਗਵਾਹੀ ਦਿੰਦਾ ਹੈ</t>
    </r>
    <r>
      <rPr>
        <strike/>
        <sz val="11"/>
        <color rgb="FFFF0000"/>
        <rFont val="Calibri"/>
        <family val="2"/>
        <scheme val="minor"/>
      </rPr>
      <t>,</t>
    </r>
    <r>
      <rPr>
        <sz val="11"/>
        <color rgb="FF008000"/>
        <rFont val="Calibri"/>
        <family val="2"/>
        <scheme val="minor"/>
      </rPr>
      <t xml:space="preserve"> ਕਿ </t>
    </r>
    <r>
      <rPr>
        <b/>
        <sz val="11"/>
        <color rgb="FF800080"/>
        <rFont val="Calibri"/>
        <family val="2"/>
        <scheme val="minor"/>
      </rPr>
      <t>ਤੁ</t>
    </r>
    <r>
      <rPr>
        <sz val="11"/>
        <color rgb="FF008000"/>
        <rFont val="Calibri"/>
        <family val="2"/>
        <scheme val="minor"/>
      </rPr>
      <t>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</si>
  <si>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ਦੋਂ ਅਸੀਂ ਬੱਚ</t>
    </r>
    <r>
      <rPr>
        <sz val="11"/>
        <color rgb="FF008000"/>
        <rFont val="Calibri"/>
        <family val="2"/>
        <scheme val="minor"/>
      </rPr>
      <t>ੇ</t>
    </r>
    <r>
      <rPr>
        <strike/>
        <sz val="11"/>
        <color rgb="FFFF0000"/>
        <rFont val="Calibri"/>
        <family val="2"/>
        <scheme val="minor"/>
      </rPr>
      <t xml:space="preserve"> ਸੰਤਾਨ</t>
    </r>
    <r>
      <rPr>
        <sz val="11"/>
        <color rgb="FF008000"/>
        <rFont val="Calibri"/>
        <family val="2"/>
        <scheme val="minor"/>
      </rPr>
      <t xml:space="preserve"> ਹਾਂ ਤਾਂ ਵਾਰਿਸ ਵੀ ਹਾਂ, ਪਰਮੇਸ਼ੁਰ ਦੇ </t>
    </r>
    <r>
      <rPr>
        <i/>
        <sz val="11"/>
        <color rgb="FF0000FF"/>
        <rFont val="Calibri"/>
        <family val="2"/>
        <scheme val="minor"/>
      </rPr>
      <t xml:space="preserve">ਨਾਲ </t>
    </r>
    <r>
      <rPr>
        <sz val="11"/>
        <color rgb="FF008000"/>
        <rFont val="Calibri"/>
        <family val="2"/>
        <scheme val="minor"/>
      </rPr>
      <t>ਵਾਰਿਸ ਅਤੇ ਮਸੀਹ ਦੇ ਨਾਲ</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ਵਾਰਿਸ</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ਜੇ</t>
    </r>
    <r>
      <rPr>
        <sz val="11"/>
        <color rgb="FF008000"/>
        <rFont val="Calibri"/>
        <family val="2"/>
        <scheme val="minor"/>
      </rPr>
      <t xml:space="preserve"> ਅਸੀਂ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 ਮਹਿਮਾ</t>
    </r>
    <r>
      <rPr>
        <sz val="11"/>
        <color rgb="FF008000"/>
        <rFont val="Calibri"/>
        <family val="2"/>
        <scheme val="minor"/>
      </rPr>
      <t xml:space="preserve"> ਨਾਲ </t>
    </r>
    <r>
      <rPr>
        <b/>
        <sz val="11"/>
        <color rgb="FF800080"/>
        <rFont val="Calibri"/>
        <family val="2"/>
        <scheme val="minor"/>
      </rPr>
      <t>ਸਾਂਝੀ</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ਨਾਲ ਵਡਿਆਏ ਜਾਈਏ</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</si>
  <si>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ਸਮਝ</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ਇਸ</t>
    </r>
    <r>
      <rPr>
        <strike/>
        <sz val="11"/>
        <color rgb="FFFF0000"/>
        <rFont val="Calibri"/>
        <family val="2"/>
        <scheme val="minor"/>
      </rPr>
      <t xml:space="preserve"> ਵਰਤਮਾਨ</t>
    </r>
    <r>
      <rPr>
        <sz val="11"/>
        <color rgb="FF008000"/>
        <rFont val="Calibri"/>
        <family val="2"/>
        <scheme val="minor"/>
      </rPr>
      <t xml:space="preserve"> ਸਮੇਂ ਦੇ ਦੁੱਖ</t>
    </r>
    <r>
      <rPr>
        <i/>
        <sz val="11"/>
        <color rgb="FF0000FF"/>
        <rFont val="Calibri"/>
        <family val="2"/>
        <scheme val="minor"/>
      </rPr>
      <t>ਾਂ ਨੂੰ</t>
    </r>
    <r>
      <rPr>
        <sz val="11"/>
        <color rgb="FF008000"/>
        <rFont val="Calibri"/>
        <family val="2"/>
        <scheme val="minor"/>
      </rPr>
      <t xml:space="preserve"> ਉਸ ਮਹਿਮਾ ਦੇ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t>
    </r>
    <r>
      <rPr>
        <i/>
        <sz val="11"/>
        <color rgb="FF0000FF"/>
        <rFont val="Calibri"/>
        <family val="2"/>
        <scheme val="minor"/>
      </rPr>
      <t xml:space="preserve">ਗਟ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ਨਹੀਂ</t>
    </r>
    <r>
      <rPr>
        <i/>
        <sz val="11"/>
        <color rgb="FF0000FF"/>
        <rFont val="Calibri"/>
        <family val="2"/>
        <scheme val="minor"/>
      </rPr>
      <t xml:space="preserve"> ਸਮਝਦਾ</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</si>
  <si>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ਸ੍ਰਿਸ਼ਟੀ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ਡੀ</t>
    </r>
    <r>
      <rPr>
        <b/>
        <sz val="11"/>
        <color rgb="FF800080"/>
        <rFont val="Calibri"/>
        <family val="2"/>
        <scheme val="minor"/>
      </rPr>
      <t>ਕ</t>
    </r>
    <r>
      <rPr>
        <sz val="11"/>
        <color rgb="FF008000"/>
        <rFont val="Calibri"/>
        <family val="2"/>
        <scheme val="minor"/>
      </rPr>
      <t xml:space="preserve"> ਪਰਮੇਸ਼ੁਰ ਦੇ ਪੁੱਤਰਾਂ ਦੇ ਪ</t>
    </r>
    <r>
      <rPr>
        <strike/>
        <sz val="11"/>
        <color rgb="FFFF0000"/>
        <rFont val="Calibri"/>
        <family val="2"/>
        <scheme val="minor"/>
      </rPr>
      <t>੍</t>
    </r>
    <r>
      <rPr>
        <sz val="11"/>
        <color rgb="FF008000"/>
        <rFont val="Calibri"/>
        <family val="2"/>
        <scheme val="minor"/>
      </rPr>
      <t xml:space="preserve">ਰਗਟ ਹੋਣ </t>
    </r>
    <r>
      <rPr>
        <b/>
        <sz val="11"/>
        <color rgb="FF800080"/>
        <rFont val="Calibri"/>
        <family val="2"/>
        <scheme val="minor"/>
      </rPr>
      <t>ਦੀ</t>
    </r>
    <r>
      <rPr>
        <sz val="11"/>
        <color rgb="FF008000"/>
        <rFont val="Calibri"/>
        <family val="2"/>
        <scheme val="minor"/>
      </rPr>
      <t xml:space="preserve"> ਉਡੀਕ</t>
    </r>
    <r>
      <rPr>
        <b/>
        <sz val="11"/>
        <color rgb="FF800080"/>
        <rFont val="Calibri"/>
        <family val="2"/>
        <scheme val="minor"/>
      </rPr>
      <t xml:space="preserve"> ਵਿੱਚ</t>
    </r>
    <r>
      <rPr>
        <sz val="11"/>
        <color rgb="FF008000"/>
        <rFont val="Calibri"/>
        <family val="2"/>
        <scheme val="minor"/>
      </rPr>
      <t xml:space="preserve"> ਹੈ।</t>
    </r>
  </si>
  <si>
    <r>
      <rPr>
        <sz val="11"/>
        <color rgb="FF008000"/>
        <rFont val="Calibri"/>
        <family val="2"/>
        <scheme val="minor"/>
      </rPr>
      <t>ਕਿਉਂਕਿ</t>
    </r>
    <r>
      <rPr>
        <strike/>
        <sz val="11"/>
        <color rgb="FFFF0000"/>
        <rFont val="Calibri"/>
        <family val="2"/>
        <scheme val="minor"/>
      </rPr>
      <t xml:space="preserve"> ਜੀਵਨ ਦੇ ਆਤਮਾ ਦੀ ਬਿਵਸਥਾ ਨੇ</t>
    </r>
    <r>
      <rPr>
        <sz val="11"/>
        <color rgb="FF008000"/>
        <rFont val="Calibri"/>
        <family val="2"/>
        <scheme val="minor"/>
      </rPr>
      <t xml:space="preserve"> ਮਸੀਹ ਯਿਸੂ ਵਿੱਚ</t>
    </r>
    <r>
      <rPr>
        <i/>
        <sz val="11"/>
        <color rgb="FF0000FF"/>
        <rFont val="Calibri"/>
        <family val="2"/>
        <scheme val="minor"/>
      </rPr>
      <t xml:space="preserve"> ਜੀਵਨ ਦੇਣ ਵਾਲੇ ਆਤਮਾ ਦਾ ਹੁਕਮ</t>
    </r>
    <r>
      <rPr>
        <sz val="11"/>
        <color rgb="FF008000"/>
        <rFont val="Calibri"/>
        <family val="2"/>
        <scheme val="minor"/>
      </rPr>
      <t xml:space="preserve"> ਮੈਨੂੰ ਪਾਪ ਅਤੇ ਮੌਤ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ਤੋਂ ਛੁਡਾ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</si>
  <si>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ਸ੍ਰਿਸ਼ਟੀ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ਵਿਅਰਥਤ</t>
    </r>
    <r>
      <rPr>
        <sz val="11"/>
        <color rgb="FF008000"/>
        <rFont val="Calibri"/>
        <family val="2"/>
        <scheme val="minor"/>
      </rPr>
      <t>ਾ</t>
    </r>
    <r>
      <rPr>
        <i/>
        <sz val="11"/>
        <color rgb="FF0000FF"/>
        <rFont val="Calibri"/>
        <family val="2"/>
        <scheme val="minor"/>
      </rPr>
      <t xml:space="preserve"> ਖ਼ਤਮ ਹੋ ਗਈ ਸੀ,</t>
    </r>
    <r>
      <rPr>
        <sz val="11"/>
        <color rgb="FF008000"/>
        <rFont val="Calibri"/>
        <family val="2"/>
        <scheme val="minor"/>
      </rPr>
      <t xml:space="preserve"> 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 ਸੁਣਾਉਣ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ਸਗੋਂ </t>
    </r>
    <r>
      <rPr>
        <b/>
        <sz val="11"/>
        <color rgb="FF800080"/>
        <rFont val="Calibri"/>
        <family val="2"/>
        <scheme val="minor"/>
      </rPr>
      <t>ਆਸ</t>
    </r>
    <r>
      <rPr>
        <sz val="11"/>
        <color rgb="FF008000"/>
        <rFont val="Calibri"/>
        <family val="2"/>
        <scheme val="minor"/>
      </rPr>
      <t xml:space="preserve"> ਦੇ ਕਾਰਨ </t>
    </r>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ਖ਼ਤਮ</t>
    </r>
    <r>
      <rPr>
        <sz val="11"/>
        <color rgb="FF008000"/>
        <rFont val="Calibri"/>
        <family val="2"/>
        <scheme val="minor"/>
      </rPr>
      <t xml:space="preserve"> ਹੋਈ</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ਪਰ ਆ</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</si>
  <si>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ਇਸ ਲਈ ਜੋ </t>
    </r>
    <r>
      <rPr>
        <sz val="11"/>
        <color rgb="FF008000"/>
        <rFont val="Calibri"/>
        <family val="2"/>
        <scheme val="minor"/>
      </rPr>
      <t xml:space="preserve">ਸ੍ਰਿਸ਼ਟੀ ਆਪ ਵੀ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ਗ</t>
    </r>
    <r>
      <rPr>
        <i/>
        <sz val="11"/>
        <color rgb="FF0000FF"/>
        <rFont val="Calibri"/>
        <family val="2"/>
        <scheme val="minor"/>
      </rPr>
      <t>਼</t>
    </r>
    <r>
      <rPr>
        <sz val="11"/>
        <color rgb="FF008000"/>
        <rFont val="Calibri"/>
        <family val="2"/>
        <scheme val="minor"/>
      </rPr>
      <t>ੁਲਾਮੀ ਤੋਂ ਛੁ</t>
    </r>
    <r>
      <rPr>
        <strike/>
        <sz val="11"/>
        <color rgb="FFFF0000"/>
        <rFont val="Calibri"/>
        <family val="2"/>
        <scheme val="minor"/>
      </rPr>
      <t>ੱ</t>
    </r>
    <r>
      <rPr>
        <sz val="11"/>
        <color rgb="FF008000"/>
        <rFont val="Calibri"/>
        <family val="2"/>
        <scheme val="minor"/>
      </rPr>
      <t>ਟ</t>
    </r>
    <r>
      <rPr>
        <i/>
        <sz val="11"/>
        <color rgb="FF0000FF"/>
        <rFont val="Calibri"/>
        <family val="2"/>
        <scheme val="minor"/>
      </rPr>
      <t>ਕਾਰਾ ਪਾ</t>
    </r>
    <r>
      <rPr>
        <sz val="11"/>
        <color rgb="FF008000"/>
        <rFont val="Calibri"/>
        <family val="2"/>
        <scheme val="minor"/>
      </rPr>
      <t xml:space="preserve">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ਬੱਚਿਆਂ</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ੀਤੀ ਜਾਵ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</si>
  <si>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ਅਸੀਂ ਜਾਣਦੇ </t>
    </r>
    <r>
      <rPr>
        <strike/>
        <sz val="11"/>
        <color rgb="FFFF0000"/>
        <rFont val="Calibri"/>
        <family val="2"/>
        <scheme val="minor"/>
      </rPr>
      <t xml:space="preserve">ਤਾਂ </t>
    </r>
    <r>
      <rPr>
        <sz val="11"/>
        <color rgb="FF008000"/>
        <rFont val="Calibri"/>
        <family val="2"/>
        <scheme val="minor"/>
      </rPr>
      <t xml:space="preserve">ਹਾਂ </t>
    </r>
    <r>
      <rPr>
        <i/>
        <sz val="11"/>
        <color rgb="FF0000FF"/>
        <rFont val="Calibri"/>
        <family val="2"/>
        <scheme val="minor"/>
      </rPr>
      <t>ਜੋ ਹੁਣ ਤੱ</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ਸਾਰੀ ਸ੍ਰਿਸ਼ਟੀ </t>
    </r>
    <r>
      <rPr>
        <i/>
        <sz val="11"/>
        <color rgb="FF0000FF"/>
        <rFont val="Calibri"/>
        <family val="2"/>
        <scheme val="minor"/>
      </rPr>
      <t>ਸਹਿ</t>
    </r>
    <r>
      <rPr>
        <sz val="11"/>
        <color rgb="FF008000"/>
        <rFont val="Calibri"/>
        <family val="2"/>
        <scheme val="minor"/>
      </rPr>
      <t>ਮ</t>
    </r>
    <r>
      <rPr>
        <b/>
        <sz val="11"/>
        <color rgb="FF800080"/>
        <rFont val="Calibri"/>
        <family val="2"/>
        <scheme val="minor"/>
      </rPr>
      <t>-ਸੰਜੋਗ ਨਾ</t>
    </r>
    <r>
      <rPr>
        <sz val="11"/>
        <color rgb="FF008000"/>
        <rFont val="Calibri"/>
        <family val="2"/>
        <scheme val="minor"/>
      </rPr>
      <t xml:space="preserve">ਲ </t>
    </r>
    <r>
      <rPr>
        <b/>
        <sz val="11"/>
        <color rgb="FF800080"/>
        <rFont val="Calibri"/>
        <family val="2"/>
        <scheme val="minor"/>
      </rPr>
      <t>ਸ</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ਣ </t>
    </r>
    <r>
      <rPr>
        <strike/>
        <sz val="11"/>
        <color rgb="FFFF0000"/>
        <rFont val="Calibri"/>
        <family val="2"/>
        <scheme val="minor"/>
      </rPr>
      <t>ਤੱ</t>
    </r>
    <r>
      <rPr>
        <sz val="11"/>
        <color rgb="FF008000"/>
        <rFont val="Calibri"/>
        <family val="2"/>
        <scheme val="minor"/>
      </rPr>
      <t>ਕ</t>
    </r>
    <r>
      <rPr>
        <i/>
        <sz val="11"/>
        <color rgb="FF0000FF"/>
        <rFont val="Calibri"/>
        <family val="2"/>
        <scheme val="minor"/>
      </rPr>
      <t>ਰਦੀ</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ਦੀ ਹੈ</t>
    </r>
    <r>
      <rPr>
        <strike/>
        <sz val="11"/>
        <color rgb="FFFF0000"/>
        <rFont val="Calibri"/>
        <family val="2"/>
        <scheme val="minor"/>
      </rPr>
      <t xml:space="preserve"> ਅਤੇ ਉਹ ਨੂੰ ਪੀੜ੍ਹਾਂ ਲੱਗੀਆਂ ਹੋਈਆਂ ਹਨ</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</si>
  <si>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ਕੇਵਲ ਉਹ </t>
    </r>
    <r>
      <rPr>
        <b/>
        <sz val="11"/>
        <color rgb="FF800080"/>
        <rFont val="Calibri"/>
        <family val="2"/>
        <scheme val="minor"/>
      </rPr>
      <t>ਹੀ</t>
    </r>
    <r>
      <rPr>
        <sz val="11"/>
        <color rgb="FF008000"/>
        <rFont val="Calibri"/>
        <family val="2"/>
        <scheme val="minor"/>
      </rPr>
      <t xml:space="preserve"> ਨਹੀਂ ਸਗੋਂ ਅਸੀਂ</t>
    </r>
    <r>
      <rPr>
        <strike/>
        <sz val="11"/>
        <color rgb="FFFF0000"/>
        <rFont val="Calibri"/>
        <family val="2"/>
        <scheme val="minor"/>
      </rPr>
      <t xml:space="preserve"> ਆਪ</t>
    </r>
    <r>
      <rPr>
        <sz val="11"/>
        <color rgb="FF008000"/>
        <rFont val="Calibri"/>
        <family val="2"/>
        <scheme val="minor"/>
      </rPr>
      <t xml:space="preserve"> ਵੀ ਜਿਨ੍ਹਾਂ ਨੂੰ ਆਤਮਾ ਦਾ ਪਹਿਲਾ ਫਲ ਮਿਲਿਆ </t>
    </r>
    <r>
      <rPr>
        <i/>
        <sz val="11"/>
        <color rgb="FF0000FF"/>
        <rFont val="Calibri"/>
        <family val="2"/>
        <scheme val="minor"/>
      </rPr>
      <t xml:space="preserve">ਹੈ </t>
    </r>
    <r>
      <rPr>
        <sz val="11"/>
        <color rgb="FF008000"/>
        <rFont val="Calibri"/>
        <family val="2"/>
        <scheme val="minor"/>
      </rPr>
      <t xml:space="preserve">ਆਪਣੇ ਆਪ ਵਿੱਚ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ਉ</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ਨੂੰ ਵੀ ਪਿੱਟ</t>
    </r>
    <r>
      <rPr>
        <sz val="11"/>
        <color rgb="FF008000"/>
        <rFont val="Calibri"/>
        <family val="2"/>
        <scheme val="minor"/>
      </rPr>
      <t>ਦੇ ਹਾਂ ਅਤੇ</t>
    </r>
    <r>
      <rPr>
        <strike/>
        <sz val="11"/>
        <color rgb="FFFF0000"/>
        <rFont val="Calibri"/>
        <family val="2"/>
        <scheme val="minor"/>
      </rPr>
      <t xml:space="preserve"> ਪੁੱਤਰ ਹੋਣ ਦੀ ਅਰਥਾਤ</t>
    </r>
    <r>
      <rPr>
        <sz val="11"/>
        <color rgb="FF008000"/>
        <rFont val="Calibri"/>
        <family val="2"/>
        <scheme val="minor"/>
      </rPr>
      <t xml:space="preserve"> ਆਪਣੇ ਸਰੀਰ ਦੇ ਛੁਟਕਾਰੇ ਦੀ ਉਡੀਕ ਵਿੱਚ </t>
    </r>
    <r>
      <rPr>
        <b/>
        <sz val="11"/>
        <color rgb="FF800080"/>
        <rFont val="Calibri"/>
        <family val="2"/>
        <scheme val="minor"/>
      </rPr>
      <t>ਸੋਗ ਕਰਦ</t>
    </r>
    <r>
      <rPr>
        <sz val="11"/>
        <color rgb="FF008000"/>
        <rFont val="Calibri"/>
        <family val="2"/>
        <scheme val="minor"/>
      </rPr>
      <t>ੇ ਹਾਂ।</t>
    </r>
  </si>
  <si>
    <r>
      <rPr>
        <b/>
        <sz val="11"/>
        <color rgb="FF800080"/>
        <rFont val="Calibri"/>
        <family val="2"/>
        <scheme val="minor"/>
      </rPr>
      <t>ਕਿਉਂਕਿ</t>
    </r>
    <r>
      <rPr>
        <sz val="11"/>
        <color rgb="FF008000"/>
        <rFont val="Calibri"/>
        <family val="2"/>
        <scheme val="minor"/>
      </rPr>
      <t xml:space="preserve"> ਅਸੀਂ</t>
    </r>
    <r>
      <rPr>
        <i/>
        <sz val="11"/>
        <color rgb="FF0000FF"/>
        <rFont val="Calibri"/>
        <family val="2"/>
        <scheme val="minor"/>
      </rPr>
      <t xml:space="preserve"> ਆਸ ਹੀ ਵਿੱਚ</t>
    </r>
    <r>
      <rPr>
        <sz val="11"/>
        <color rgb="FF008000"/>
        <rFont val="Calibri"/>
        <family val="2"/>
        <scheme val="minor"/>
      </rPr>
      <t xml:space="preserve"> ਬਚਾਏ ਗਏ ਹਾਂ, ਪਰ </t>
    </r>
    <r>
      <rPr>
        <i/>
        <sz val="11"/>
        <color rgb="FF0000FF"/>
        <rFont val="Calibri"/>
        <family val="2"/>
        <scheme val="minor"/>
      </rPr>
      <t xml:space="preserve">ਜਿਹੜੀ </t>
    </r>
    <r>
      <rPr>
        <sz val="11"/>
        <color rgb="FF008000"/>
        <rFont val="Calibri"/>
        <family val="2"/>
        <scheme val="minor"/>
      </rPr>
      <t>ਆਸ</t>
    </r>
    <r>
      <rPr>
        <strike/>
        <sz val="11"/>
        <color rgb="FFFF0000"/>
        <rFont val="Calibri"/>
        <family val="2"/>
        <scheme val="minor"/>
      </rPr>
      <t xml:space="preserve"> ਜੋ</t>
    </r>
    <r>
      <rPr>
        <sz val="11"/>
        <color rgb="FF008000"/>
        <rFont val="Calibri"/>
        <family val="2"/>
        <scheme val="minor"/>
      </rPr>
      <t xml:space="preserve"> ਵੇਖੀ </t>
    </r>
    <r>
      <rPr>
        <b/>
        <sz val="11"/>
        <color rgb="FF800080"/>
        <rFont val="Calibri"/>
        <family val="2"/>
        <scheme val="minor"/>
      </rPr>
      <t>ਜ</t>
    </r>
    <r>
      <rPr>
        <sz val="11"/>
        <color rgb="FF008000"/>
        <rFont val="Calibri"/>
        <family val="2"/>
        <scheme val="minor"/>
      </rPr>
      <t>ਾਂ</t>
    </r>
    <r>
      <rPr>
        <i/>
        <sz val="11"/>
        <color rgb="FF0000FF"/>
        <rFont val="Calibri"/>
        <family val="2"/>
        <scheme val="minor"/>
      </rPr>
      <t>ਦੀ ਹੈ</t>
    </r>
    <r>
      <rPr>
        <sz val="11"/>
        <color rgb="FF008000"/>
        <rFont val="Calibri"/>
        <family val="2"/>
        <scheme val="minor"/>
      </rPr>
      <t xml:space="preserve"> ਉਹ ਆਸ </t>
    </r>
    <r>
      <rPr>
        <i/>
        <sz val="11"/>
        <color rgb="FF0000FF"/>
        <rFont val="Calibri"/>
        <family val="2"/>
        <scheme val="minor"/>
      </rPr>
      <t xml:space="preserve">ਤਾਂ ਆਸ </t>
    </r>
    <r>
      <rPr>
        <sz val="11"/>
        <color rgb="FF008000"/>
        <rFont val="Calibri"/>
        <family val="2"/>
        <scheme val="minor"/>
      </rPr>
      <t>ਨ</t>
    </r>
    <r>
      <rPr>
        <strike/>
        <sz val="11"/>
        <color rgb="FFFF0000"/>
        <rFont val="Calibri"/>
        <family val="2"/>
        <scheme val="minor"/>
      </rPr>
      <t>ਾ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ਕਿਉਂਕਿ ਜਿਹੜੀ </t>
    </r>
    <r>
      <rPr>
        <b/>
        <sz val="11"/>
        <color rgb="FF800080"/>
        <rFont val="Calibri"/>
        <family val="2"/>
        <scheme val="minor"/>
      </rPr>
      <t>ਚੀਜ਼ ਨੂੰ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ਦੀ </t>
    </r>
    <r>
      <rPr>
        <b/>
        <sz val="11"/>
        <color rgb="FF800080"/>
        <rFont val="Calibri"/>
        <family val="2"/>
        <scheme val="minor"/>
      </rPr>
      <t>ਆਸ ਹ</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ਹੈ।</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</si>
  <si>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ਅਸੀ</t>
    </r>
    <r>
      <rPr>
        <i/>
        <sz val="11"/>
        <color rgb="FF0000FF"/>
        <rFont val="Calibri"/>
        <family val="2"/>
        <scheme val="minor"/>
      </rPr>
      <t>ਂ ਜੋ ਕੁਝ ਵੇਖਦੇ ਹਾ</t>
    </r>
    <r>
      <rPr>
        <sz val="11"/>
        <color rgb="FF008000"/>
        <rFont val="Calibri"/>
        <family val="2"/>
        <scheme val="minor"/>
      </rPr>
      <t xml:space="preserve">ਂ ਨਹੀਂ </t>
    </r>
    <r>
      <rPr>
        <strike/>
        <sz val="11"/>
        <color rgb="FFFF0000"/>
        <rFont val="Calibri"/>
        <family val="2"/>
        <scheme val="minor"/>
      </rPr>
      <t xml:space="preserve">ਵੇਖਦੇ ਜੇ ਉਹ ਦੀ </t>
    </r>
    <r>
      <rPr>
        <sz val="11"/>
        <color rgb="FF008000"/>
        <rFont val="Calibri"/>
        <family val="2"/>
        <scheme val="minor"/>
      </rPr>
      <t xml:space="preserve">ਆਸ </t>
    </r>
    <r>
      <rPr>
        <i/>
        <sz val="11"/>
        <color rgb="FF0000FF"/>
        <rFont val="Calibri"/>
        <family val="2"/>
        <scheme val="minor"/>
      </rPr>
      <t>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ਤਾਂ ਧੀਰਜ ਨਾਲ ਉਸ ਦੀ ਉਡੀਕ </t>
    </r>
    <r>
      <rPr>
        <b/>
        <sz val="11"/>
        <color rgb="FF800080"/>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ਦੇ ਹਾਂ।</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</si>
  <si>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ਆਤਮਾ ਵੀ ਸਾਡੀ</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ਸਾਡ</t>
    </r>
    <r>
      <rPr>
        <i/>
        <sz val="11"/>
        <color rgb="FF0000FF"/>
        <rFont val="Calibri"/>
        <family val="2"/>
        <scheme val="minor"/>
      </rPr>
      <t>ੇ ਲਈ ਆਪਾ-ਆਪਣ</t>
    </r>
    <r>
      <rPr>
        <sz val="11"/>
        <color rgb="FF008000"/>
        <rFont val="Calibri"/>
        <family val="2"/>
        <scheme val="minor"/>
      </rPr>
      <t xml:space="preserve">ੀ ਸਹਾਇਤਾ ਕਰਦਾ ਹੈ, ਕਿਉਂ ਜੋ </t>
    </r>
    <r>
      <rPr>
        <strike/>
        <sz val="11"/>
        <color rgb="FFFF0000"/>
        <rFont val="Calibri"/>
        <family val="2"/>
        <scheme val="minor"/>
      </rPr>
      <t xml:space="preserve">ਕਿਸ ਗੱਲ ਲਈ ਸਾਨੂੰ ਪ੍ਰਾਰਥਨਾ ਕਰਨੀ ਚਾਹੀਦੀ ਹੈ </t>
    </r>
    <r>
      <rPr>
        <sz val="11"/>
        <color rgb="FF008000"/>
        <rFont val="Calibri"/>
        <family val="2"/>
        <scheme val="minor"/>
      </rPr>
      <t>ਅਸੀਂ ਨਹੀਂ ਜਾਣਦੇ</t>
    </r>
    <r>
      <rPr>
        <b/>
        <sz val="11"/>
        <color rgb="FF800080"/>
        <rFont val="Calibri"/>
        <family val="2"/>
        <scheme val="minor"/>
      </rPr>
      <t xml:space="preserve"> ਜੋ ਕੀ ਪ੍ਰਾਰਥਨਾ ਕਰੀਏ</t>
    </r>
    <r>
      <rPr>
        <sz val="11"/>
        <color rgb="FF008000"/>
        <rFont val="Calibri"/>
        <family val="2"/>
        <scheme val="minor"/>
      </rPr>
      <t xml:space="preserve"> ਪਰ ਆਤਮਾ ਆਪ </t>
    </r>
    <r>
      <rPr>
        <b/>
        <sz val="11"/>
        <color rgb="FF800080"/>
        <rFont val="Calibri"/>
        <family val="2"/>
        <scheme val="minor"/>
      </rPr>
      <t>ਬੇਸੁਧ ਪਿ</t>
    </r>
    <r>
      <rPr>
        <sz val="11"/>
        <color rgb="FF008000"/>
        <rFont val="Calibri"/>
        <family val="2"/>
        <scheme val="minor"/>
      </rPr>
      <t>ੱ</t>
    </r>
    <r>
      <rPr>
        <b/>
        <sz val="11"/>
        <color rgb="FF800080"/>
        <rFont val="Calibri"/>
        <family val="2"/>
        <scheme val="minor"/>
      </rPr>
      <t>ਟਣ</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ਭਰ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</si>
  <si>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b/>
        <sz val="11"/>
        <color rgb="FF800080"/>
        <rFont val="Calibri"/>
        <family val="2"/>
        <scheme val="minor"/>
      </rPr>
      <t>ਪਰ ਸਾਡ</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ਦਾ ਜਾਚਣ ਵਾਲਾ</t>
    </r>
    <r>
      <rPr>
        <strike/>
        <sz val="11"/>
        <color rgb="FFFF0000"/>
        <rFont val="Calibri"/>
        <family val="2"/>
        <scheme val="minor"/>
      </rPr>
      <t xml:space="preserve"> ਜਾਣਦਾ ਹੈ</t>
    </r>
    <r>
      <rPr>
        <sz val="11"/>
        <color rgb="FF008000"/>
        <rFont val="Calibri"/>
        <family val="2"/>
        <scheme val="minor"/>
      </rPr>
      <t xml:space="preserve">, </t>
    </r>
    <r>
      <rPr>
        <b/>
        <sz val="11"/>
        <color rgb="FF800080"/>
        <rFont val="Calibri"/>
        <family val="2"/>
        <scheme val="minor"/>
      </rPr>
      <t>ਪਰਮੇਸ਼ੁਰ ਨੇ</t>
    </r>
    <r>
      <rPr>
        <sz val="11"/>
        <color rgb="FF008000"/>
        <rFont val="Calibri"/>
        <family val="2"/>
        <scheme val="minor"/>
      </rPr>
      <t xml:space="preserve"> ਆਤਮਾ ਦ</t>
    </r>
    <r>
      <rPr>
        <strike/>
        <sz val="11"/>
        <color rgb="FFFF0000"/>
        <rFont val="Calibri"/>
        <family val="2"/>
        <scheme val="minor"/>
      </rPr>
      <t>ੀ ਕੀ ਇੱਛ</t>
    </r>
    <r>
      <rPr>
        <sz val="11"/>
        <color rgb="FF008000"/>
        <rFont val="Calibri"/>
        <family val="2"/>
        <scheme val="minor"/>
      </rPr>
      <t xml:space="preserve">ਾ </t>
    </r>
    <r>
      <rPr>
        <b/>
        <sz val="11"/>
        <color rgb="FF800080"/>
        <rFont val="Calibri"/>
        <family val="2"/>
        <scheme val="minor"/>
      </rPr>
      <t>ਅਰਥ ਜਾਣਿਆ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ਉਂ ਜੋ ਉ</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ਪਰਮੇਸ਼ੁਰ ਦ</t>
    </r>
    <r>
      <rPr>
        <strike/>
        <sz val="11"/>
        <color rgb="FFFF0000"/>
        <rFont val="Calibri"/>
        <family val="2"/>
        <scheme val="minor"/>
      </rPr>
      <t>ੀ ਇੱਛਾ ਦ</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ਸੰਤਾਂ ਦੇ ਲਈ </t>
    </r>
    <r>
      <rPr>
        <b/>
        <sz val="11"/>
        <color rgb="FF800080"/>
        <rFont val="Calibri"/>
        <family val="2"/>
        <scheme val="minor"/>
      </rPr>
      <t>ਬੇਨਤੀ</t>
    </r>
    <r>
      <rPr>
        <sz val="11"/>
        <color rgb="FF008000"/>
        <rFont val="Calibri"/>
        <family val="2"/>
        <scheme val="minor"/>
      </rPr>
      <t xml:space="preserve"> ਕਰਦਾ ਹੈ।</t>
    </r>
  </si>
  <si>
    <r>
      <rPr>
        <i/>
        <sz val="11"/>
        <color rgb="FF0000FF"/>
        <rFont val="Calibri"/>
        <family val="2"/>
        <scheme val="minor"/>
      </rPr>
      <t xml:space="preserve">ਅਤੇ </t>
    </r>
    <r>
      <rPr>
        <sz val="11"/>
        <color rgb="FF008000"/>
        <rFont val="Calibri"/>
        <family val="2"/>
        <scheme val="minor"/>
      </rPr>
      <t xml:space="preserve">ਅਸੀਂ ਜਾਣਦੇ ਹਾਂ ਕਿ ਜਿਹੜੇ ਪਰਮੇਸ਼ੁਰ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strike/>
        <sz val="11"/>
        <color rgb="FFFF0000"/>
        <rFont val="Calibri"/>
        <family val="2"/>
        <scheme val="minor"/>
      </rPr>
      <t xml:space="preserve"> ਸਾਰਿਆਂ ਵਸਤਾਂ ਰਲ ਕੇ ਉਹਨਾਂ ਦਾ ਭਲਾ ਹੀ ਕਰਦੀਆਂ ਹਨ,</t>
    </r>
    <r>
      <rPr>
        <sz val="11"/>
        <color rgb="FF008000"/>
        <rFont val="Calibri"/>
        <family val="2"/>
        <scheme val="minor"/>
      </rPr>
      <t xml:space="preserve"> ਅਰਥਾਤ </t>
    </r>
    <r>
      <rPr>
        <strike/>
        <sz val="11"/>
        <color rgb="FFFF0000"/>
        <rFont val="Calibri"/>
        <family val="2"/>
        <scheme val="minor"/>
      </rPr>
      <t xml:space="preserve">ਉਹਨਾਂ ਦਾ </t>
    </r>
    <r>
      <rPr>
        <sz val="11"/>
        <color rgb="FF008000"/>
        <rFont val="Calibri"/>
        <family val="2"/>
        <scheme val="minor"/>
      </rPr>
      <t xml:space="preserve">ਜਿਹੜੇ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ਮਨਭ</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ਅਨੁਸਾਰ ਬੁਲਾਏ </t>
    </r>
    <r>
      <rPr>
        <b/>
        <sz val="11"/>
        <color rgb="FF800080"/>
        <rFont val="Calibri"/>
        <family val="2"/>
        <scheme val="minor"/>
      </rPr>
      <t>ਗ</t>
    </r>
    <r>
      <rPr>
        <sz val="11"/>
        <color rgb="FF008000"/>
        <rFont val="Calibri"/>
        <family val="2"/>
        <scheme val="minor"/>
      </rPr>
      <t>ਏ ਹਨ</t>
    </r>
    <r>
      <rPr>
        <i/>
        <sz val="11"/>
        <color rgb="FF0000FF"/>
        <rFont val="Calibri"/>
        <family val="2"/>
        <scheme val="minor"/>
      </rPr>
      <t xml:space="preserve"> ਉਨ੍ਹਾਂ ਦੇ ਲਈ ਸਭ ਕੁਝ ਭਲਾ ਲਈ ਕੰਮ ਕਰਦਾ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</si>
  <si>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i/>
        <sz val="11"/>
        <color rgb="FF0000FF"/>
        <rFont val="Calibri"/>
        <family val="2"/>
        <scheme val="minor"/>
      </rPr>
      <t>ੋ ਉਸ ਨੇ ਪਹ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 </t>
    </r>
    <r>
      <rPr>
        <b/>
        <sz val="11"/>
        <color rgb="FF800080"/>
        <rFont val="Calibri"/>
        <family val="2"/>
        <scheme val="minor"/>
      </rPr>
      <t>ਲਿਆ ਅਤ</t>
    </r>
    <r>
      <rPr>
        <sz val="11"/>
        <color rgb="FF008000"/>
        <rFont val="Calibri"/>
        <family val="2"/>
        <scheme val="minor"/>
      </rPr>
      <t xml:space="preserve">ੇ ਪਹਿਲਾਂ ਤੋਂ </t>
    </r>
    <r>
      <rPr>
        <b/>
        <sz val="11"/>
        <color rgb="FF800080"/>
        <rFont val="Calibri"/>
        <family val="2"/>
        <scheme val="minor"/>
      </rPr>
      <t>ਹੀ ਆਪ</t>
    </r>
    <r>
      <rPr>
        <sz val="11"/>
        <color rgb="FF008000"/>
        <rFont val="Calibri"/>
        <family val="2"/>
        <scheme val="minor"/>
      </rPr>
      <t>ਣ</t>
    </r>
    <r>
      <rPr>
        <strike/>
        <sz val="11"/>
        <color rgb="FFFF0000"/>
        <rFont val="Calibri"/>
        <family val="2"/>
        <scheme val="minor"/>
      </rPr>
      <t>ਿਆ ਸੀ, ਉਸ ਨ</t>
    </r>
    <r>
      <rPr>
        <sz val="11"/>
        <color rgb="FF008000"/>
        <rFont val="Calibri"/>
        <family val="2"/>
        <scheme val="minor"/>
      </rPr>
      <t xml:space="preserve">ੇ </t>
    </r>
    <r>
      <rPr>
        <b/>
        <sz val="11"/>
        <color rgb="FF800080"/>
        <rFont val="Calibri"/>
        <family val="2"/>
        <scheme val="minor"/>
      </rPr>
      <t>ਪੁੱਤਰ ਦੇ ਰੂਪ ਵਰਗ</t>
    </r>
    <r>
      <rPr>
        <sz val="11"/>
        <color rgb="FF008000"/>
        <rFont val="Calibri"/>
        <family val="2"/>
        <scheme val="minor"/>
      </rPr>
      <t>ਾ</t>
    </r>
    <r>
      <rPr>
        <strike/>
        <sz val="11"/>
        <color rgb="FFFF0000"/>
        <rFont val="Calibri"/>
        <family val="2"/>
        <scheme val="minor"/>
      </rPr>
      <t>ਂ ਨੂੰ ਅੱਗਿਓਂ</t>
    </r>
    <r>
      <rPr>
        <sz val="11"/>
        <color rgb="FF008000"/>
        <rFont val="Calibri"/>
        <family val="2"/>
        <scheme val="minor"/>
      </rPr>
      <t xml:space="preserve"> ਠਹਿਰਾਇਆ ਤਾਂ ਜੋ ਉਹ </t>
    </r>
    <r>
      <rPr>
        <strike/>
        <sz val="11"/>
        <color rgb="FFFF0000"/>
        <rFont val="Calibri"/>
        <family val="2"/>
        <scheme val="minor"/>
      </rPr>
      <t xml:space="preserve">ਦੇ ਪੁੱਤਰ ਦੇ ਸਰੂਪ ਉੱਤੇ ਬਣਨ ਕਿ ਉਹ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 ਭਰਾਵਾਂ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ਹੋਵੇ।</t>
    </r>
  </si>
  <si>
    <r>
      <rPr>
        <strike/>
        <sz val="11"/>
        <color rgb="FFFF0000"/>
        <rFont val="Calibri"/>
        <family val="2"/>
        <scheme val="minor"/>
      </rPr>
      <t xml:space="preserve">ਜੋ </t>
    </r>
    <r>
      <rPr>
        <sz val="11"/>
        <color rgb="FF008000"/>
        <rFont val="Calibri"/>
        <family val="2"/>
        <scheme val="minor"/>
      </rPr>
      <t xml:space="preserve">ਬਿਵਸਥਾ </t>
    </r>
    <r>
      <rPr>
        <b/>
        <sz val="11"/>
        <color rgb="FF800080"/>
        <rFont val="Calibri"/>
        <family val="2"/>
        <scheme val="minor"/>
      </rPr>
      <t>ਜ</t>
    </r>
    <r>
      <rPr>
        <sz val="11"/>
        <color rgb="FF008000"/>
        <rFont val="Calibri"/>
        <family val="2"/>
        <scheme val="minor"/>
      </rPr>
      <t>ੋ</t>
    </r>
    <r>
      <rPr>
        <i/>
        <sz val="11"/>
        <color rgb="FF0000FF"/>
        <rFont val="Calibri"/>
        <family val="2"/>
        <scheme val="minor"/>
      </rPr>
      <t xml:space="preserve"> ਕੁਝ ਵੀ ਨਹੀ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ਸਕ</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ਦੇਹ</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 ਕਾਰਨ ਕਮਜ਼ੋਰ ਸੀ, </t>
    </r>
    <r>
      <rPr>
        <i/>
        <sz val="11"/>
        <color rgb="FF0000FF"/>
        <rFont val="Calibri"/>
        <family val="2"/>
        <scheme val="minor"/>
      </rPr>
      <t xml:space="preserve">ਸੋ </t>
    </r>
    <r>
      <rPr>
        <sz val="11"/>
        <color rgb="FF008000"/>
        <rFont val="Calibri"/>
        <family val="2"/>
        <scheme val="minor"/>
      </rPr>
      <t>ਪਰਮੇਸ਼ੁਰ ਨੇ ਆਪਣ</t>
    </r>
    <r>
      <rPr>
        <b/>
        <sz val="11"/>
        <color rgb="FF800080"/>
        <rFont val="Calibri"/>
        <family val="2"/>
        <scheme val="minor"/>
      </rPr>
      <t>ੇ</t>
    </r>
    <r>
      <rPr>
        <sz val="11"/>
        <color rgb="FF008000"/>
        <rFont val="Calibri"/>
        <family val="2"/>
        <scheme val="minor"/>
      </rPr>
      <t xml:space="preserve"> ਪੁੱਤਰ </t>
    </r>
    <r>
      <rPr>
        <i/>
        <sz val="11"/>
        <color rgb="FF0000FF"/>
        <rFont val="Calibri"/>
        <family val="2"/>
        <scheme val="minor"/>
      </rPr>
      <t xml:space="preserve">ਨੂੰ </t>
    </r>
    <r>
      <rPr>
        <sz val="11"/>
        <color rgb="FF008000"/>
        <rFont val="Calibri"/>
        <family val="2"/>
        <scheme val="minor"/>
      </rPr>
      <t>ਪਾਪ ਦੇ</t>
    </r>
    <r>
      <rPr>
        <strike/>
        <sz val="11"/>
        <color rgb="FFFF0000"/>
        <rFont val="Calibri"/>
        <family val="2"/>
        <scheme val="minor"/>
      </rPr>
      <t xml:space="preserve"> ਲਈ ਪਾਪੀ</t>
    </r>
    <r>
      <rPr>
        <sz val="11"/>
        <color rgb="FF008000"/>
        <rFont val="Calibri"/>
        <family val="2"/>
        <scheme val="minor"/>
      </rPr>
      <t xml:space="preserve"> ਸਰੀਰ ਦੇ </t>
    </r>
    <r>
      <rPr>
        <b/>
        <sz val="11"/>
        <color rgb="FF800080"/>
        <rFont val="Calibri"/>
        <family val="2"/>
        <scheme val="minor"/>
      </rPr>
      <t>ਸਮਾਨ</t>
    </r>
    <r>
      <rPr>
        <sz val="11"/>
        <color rgb="FF008000"/>
        <rFont val="Calibri"/>
        <family val="2"/>
        <scheme val="minor"/>
      </rPr>
      <t xml:space="preserve"> ਭੇਜ ਕ</t>
    </r>
    <r>
      <rPr>
        <i/>
        <sz val="11"/>
        <color rgb="FF0000FF"/>
        <rFont val="Calibri"/>
        <family val="2"/>
        <scheme val="minor"/>
      </rPr>
      <t>ੇ, ਪਾਪ ਦੇ ਕਾਰਨ ਪਾਪ ਦੇ ਕਾਰਨ, ਦੋਸ਼ੀ ਠਹਿਰਾਇਆ ਕਿ ਪਾਪ ਦ</t>
    </r>
    <r>
      <rPr>
        <sz val="11"/>
        <color rgb="FF008000"/>
        <rFont val="Calibri"/>
        <family val="2"/>
        <scheme val="minor"/>
      </rPr>
      <t>ੇ ਸਰੀਰ ਵਿੱਚ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</si>
  <si>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ਜਿਨ੍ਹਾਂ ਨੂੰ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ਅੱਗਿਓਂ</t>
    </r>
    <r>
      <rPr>
        <sz val="11"/>
        <color rgb="FF008000"/>
        <rFont val="Calibri"/>
        <family val="2"/>
        <scheme val="minor"/>
      </rPr>
      <t xml:space="preserve"> ਠਹਿਰਾਇਆ</t>
    </r>
    <r>
      <rPr>
        <i/>
        <sz val="11"/>
        <color rgb="FF0000FF"/>
        <rFont val="Calibri"/>
        <family val="2"/>
        <scheme val="minor"/>
      </rPr>
      <t>, ਉਨ੍ਹਾਂ ਨੂੰ ਵੀ</t>
    </r>
    <r>
      <rPr>
        <sz val="11"/>
        <color rgb="FF008000"/>
        <rFont val="Calibri"/>
        <family val="2"/>
        <scheme val="minor"/>
      </rPr>
      <t xml:space="preserve"> ਉਸ ਨੇ </t>
    </r>
    <r>
      <rPr>
        <strike/>
        <sz val="11"/>
        <color rgb="FFFF0000"/>
        <rFont val="Calibri"/>
        <family val="2"/>
        <scheme val="minor"/>
      </rPr>
      <t xml:space="preserve">ਉਹਨਾਂ ਨੂੰ </t>
    </r>
    <r>
      <rPr>
        <sz val="11"/>
        <color rgb="FF008000"/>
        <rFont val="Calibri"/>
        <family val="2"/>
        <scheme val="minor"/>
      </rPr>
      <t>ਸੱਦਿਆ</t>
    </r>
    <r>
      <rPr>
        <b/>
        <sz val="11"/>
        <color rgb="FF800080"/>
        <rFont val="Calibri"/>
        <family val="2"/>
        <scheme val="minor"/>
      </rPr>
      <t>,</t>
    </r>
    <r>
      <rPr>
        <sz val="11"/>
        <color rgb="FF008000"/>
        <rFont val="Calibri"/>
        <family val="2"/>
        <scheme val="minor"/>
      </rPr>
      <t xml:space="preserve"> ਅਤੇ ਜਿਨ੍ਹਾਂ ਨੂੰ ਉਸ ਨੇ ਸੱਦਿਆ</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i/>
        <sz val="11"/>
        <color rgb="FF0000FF"/>
        <rFont val="Calibri"/>
        <family val="2"/>
        <scheme val="minor"/>
      </rPr>
      <t xml:space="preserve">ਵੀ ਉਸ ਨੇ </t>
    </r>
    <r>
      <rPr>
        <sz val="11"/>
        <color rgb="FF008000"/>
        <rFont val="Calibri"/>
        <family val="2"/>
        <scheme val="minor"/>
      </rPr>
      <t>ਧਰਮ</t>
    </r>
    <r>
      <rPr>
        <strike/>
        <sz val="11"/>
        <color rgb="FFFF0000"/>
        <rFont val="Calibri"/>
        <family val="2"/>
        <scheme val="minor"/>
      </rPr>
      <t>ੀ ਵ</t>
    </r>
    <r>
      <rPr>
        <sz val="11"/>
        <color rgb="FF008000"/>
        <rFont val="Calibri"/>
        <family val="2"/>
        <scheme val="minor"/>
      </rPr>
      <t>ੀ ਠਹਿਰਾਇਆ</t>
    </r>
    <r>
      <rPr>
        <i/>
        <sz val="11"/>
        <color rgb="FF0000FF"/>
        <rFont val="Calibri"/>
        <family val="2"/>
        <scheme val="minor"/>
      </rPr>
      <t>,</t>
    </r>
    <r>
      <rPr>
        <sz val="11"/>
        <color rgb="FF008000"/>
        <rFont val="Calibri"/>
        <family val="2"/>
        <scheme val="minor"/>
      </rPr>
      <t xml:space="preserve"> ਅਤੇ ਜਿਨ੍ਹਾਂ ਨੂੰ ਉਸ ਨੇ ਧਰਮੀ ਠਹਿਰਾਇਆ</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ਵ</t>
    </r>
    <r>
      <rPr>
        <i/>
        <sz val="11"/>
        <color rgb="FF0000FF"/>
        <rFont val="Calibri"/>
        <family val="2"/>
        <scheme val="minor"/>
      </rPr>
      <t>ੀ ਉਸ ਨੇ ਵ</t>
    </r>
    <r>
      <rPr>
        <sz val="11"/>
        <color rgb="FF008000"/>
        <rFont val="Calibri"/>
        <family val="2"/>
        <scheme val="minor"/>
      </rPr>
      <t>ਡਿਆਈ</t>
    </r>
    <r>
      <rPr>
        <strike/>
        <sz val="11"/>
        <color rgb="FFFF0000"/>
        <rFont val="Calibri"/>
        <family val="2"/>
        <scheme val="minor"/>
      </rPr>
      <t xml:space="preserve"> ਵੀ</t>
    </r>
    <r>
      <rPr>
        <sz val="11"/>
        <color rgb="FF008000"/>
        <rFont val="Calibri"/>
        <family val="2"/>
        <scheme val="minor"/>
      </rPr>
      <t xml:space="preserve"> ਦਿੱਤੀ।</t>
    </r>
  </si>
  <si>
    <r>
      <rPr>
        <b/>
        <sz val="11"/>
        <color rgb="FF800080"/>
        <rFont val="Calibri"/>
        <family val="2"/>
        <scheme val="minor"/>
      </rPr>
      <t>ਫੇਰ</t>
    </r>
    <r>
      <rPr>
        <sz val="11"/>
        <color rgb="FF008000"/>
        <rFont val="Calibri"/>
        <family val="2"/>
        <scheme val="minor"/>
      </rPr>
      <t xml:space="preserve"> ਅਸੀਂ ਇ</t>
    </r>
    <r>
      <rPr>
        <b/>
        <sz val="11"/>
        <color rgb="FF800080"/>
        <rFont val="Calibri"/>
        <family val="2"/>
        <scheme val="minor"/>
      </rPr>
      <t>ਸ</t>
    </r>
    <r>
      <rPr>
        <sz val="11"/>
        <color rgb="FF008000"/>
        <rFont val="Calibri"/>
        <family val="2"/>
        <scheme val="minor"/>
      </rPr>
      <t xml:space="preserve"> ਗੱਲ</t>
    </r>
    <r>
      <rPr>
        <strike/>
        <sz val="11"/>
        <color rgb="FFFF0000"/>
        <rFont val="Calibri"/>
        <family val="2"/>
        <scheme val="minor"/>
      </rPr>
      <t>ਾਂ</t>
    </r>
    <r>
      <rPr>
        <sz val="11"/>
        <color rgb="FF008000"/>
        <rFont val="Calibri"/>
        <family val="2"/>
        <scheme val="minor"/>
      </rPr>
      <t xml:space="preserve"> ਉੱਤੇ ਕੀ ਆਖੀਏ</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ਸਾਡ</t>
    </r>
    <r>
      <rPr>
        <b/>
        <sz val="11"/>
        <color rgb="FF800080"/>
        <rFont val="Calibri"/>
        <family val="2"/>
        <scheme val="minor"/>
      </rPr>
      <t>ੀ</t>
    </r>
    <r>
      <rPr>
        <sz val="11"/>
        <color rgb="FF008000"/>
        <rFont val="Calibri"/>
        <family val="2"/>
        <scheme val="minor"/>
      </rPr>
      <t xml:space="preserve"> ਵੱਲ ਹੈ ਤਾਂ ਕੌਣ ਸਾਡੇ ਵਿਰੁੱਧ ਹ</t>
    </r>
    <r>
      <rPr>
        <b/>
        <sz val="11"/>
        <color rgb="FF800080"/>
        <rFont val="Calibri"/>
        <family val="2"/>
        <scheme val="minor"/>
      </rPr>
      <t>ੈ?</t>
    </r>
  </si>
  <si>
    <r>
      <rPr>
        <i/>
        <sz val="11"/>
        <color rgb="FF0000FF"/>
        <rFont val="Calibri"/>
        <family val="2"/>
        <scheme val="minor"/>
      </rPr>
      <t xml:space="preserve">ਫੇਰ </t>
    </r>
    <r>
      <rPr>
        <sz val="11"/>
        <color rgb="FF008000"/>
        <rFont val="Calibri"/>
        <family val="2"/>
        <scheme val="minor"/>
      </rPr>
      <t xml:space="preserve">ਜਿਸ ਨੇ ਆਪਣੇ </t>
    </r>
    <r>
      <rPr>
        <strike/>
        <sz val="11"/>
        <color rgb="FFFF0000"/>
        <rFont val="Calibri"/>
        <family val="2"/>
        <scheme val="minor"/>
      </rPr>
      <t xml:space="preserve">ਹੀ </t>
    </r>
    <r>
      <rPr>
        <sz val="11"/>
        <color rgb="FF008000"/>
        <rFont val="Calibri"/>
        <family val="2"/>
        <scheme val="minor"/>
      </rPr>
      <t xml:space="preserve">ਪੁੱਤਰ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ਸ</t>
    </r>
    <r>
      <rPr>
        <strike/>
        <sz val="11"/>
        <color rgb="FFFF0000"/>
        <rFont val="Calibri"/>
        <family val="2"/>
        <scheme val="minor"/>
      </rPr>
      <t>ਰਫ਼ਾ</t>
    </r>
    <r>
      <rPr>
        <sz val="11"/>
        <color rgb="FF008000"/>
        <rFont val="Calibri"/>
        <family val="2"/>
        <scheme val="minor"/>
      </rPr>
      <t xml:space="preserve"> ਨਾ </t>
    </r>
    <r>
      <rPr>
        <b/>
        <sz val="11"/>
        <color rgb="FF800080"/>
        <rFont val="Calibri"/>
        <family val="2"/>
        <scheme val="minor"/>
      </rPr>
      <t>ਖਾਧ</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ਸਾਡੇ ਸਭਨਾਂ ਦੇ </t>
    </r>
    <r>
      <rPr>
        <i/>
        <sz val="11"/>
        <color rgb="FF0000FF"/>
        <rFont val="Calibri"/>
        <family val="2"/>
        <scheme val="minor"/>
      </rPr>
      <t>ਹਵਾ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ਦਿੱਤਾ </t>
    </r>
    <r>
      <rPr>
        <b/>
        <sz val="11"/>
        <color rgb="FF800080"/>
        <rFont val="Calibri"/>
        <family val="2"/>
        <scheme val="minor"/>
      </rPr>
      <t>ਤਾਂ ਫੇਰ</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ਵੀ ਸਾਨੂੰ ਕਿ</t>
    </r>
    <r>
      <rPr>
        <b/>
        <sz val="11"/>
        <color rgb="FF800080"/>
        <rFont val="Calibri"/>
        <family val="2"/>
        <scheme val="minor"/>
      </rPr>
      <t>ਵੇ</t>
    </r>
    <r>
      <rPr>
        <sz val="11"/>
        <color rgb="FF008000"/>
        <rFont val="Calibri"/>
        <family val="2"/>
        <scheme val="minor"/>
      </rPr>
      <t>ਂ ਨਾ ਦੇਵੇਗਾ?</t>
    </r>
  </si>
  <si>
    <r>
      <rPr>
        <i/>
        <sz val="11"/>
        <color rgb="FF0000FF"/>
        <rFont val="Calibri"/>
        <family val="2"/>
        <scheme val="minor"/>
      </rPr>
      <t xml:space="preserve">ਜੋ </t>
    </r>
    <r>
      <rPr>
        <sz val="11"/>
        <color rgb="FF008000"/>
        <rFont val="Calibri"/>
        <family val="2"/>
        <scheme val="minor"/>
      </rPr>
      <t xml:space="preserve">ਪਰਮੇਸ਼ੁਰ ਦੇ ਚੁਣਿਆਂ ਹੋਇਆਂ </t>
    </r>
    <r>
      <rPr>
        <b/>
        <sz val="11"/>
        <color rgb="FF800080"/>
        <rFont val="Calibri"/>
        <family val="2"/>
        <scheme val="minor"/>
      </rPr>
      <t>ਨੂੰ</t>
    </r>
    <r>
      <rPr>
        <sz val="11"/>
        <color rgb="FF008000"/>
        <rFont val="Calibri"/>
        <family val="2"/>
        <scheme val="minor"/>
      </rPr>
      <t xml:space="preserve"> ਕੌਣ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ਠਹਿਰਾਵੇ</t>
    </r>
    <r>
      <rPr>
        <sz val="11"/>
        <color rgb="FF008000"/>
        <rFont val="Calibri"/>
        <family val="2"/>
        <scheme val="minor"/>
      </rPr>
      <t>ਗਾ</t>
    </r>
    <r>
      <rPr>
        <strike/>
        <sz val="11"/>
        <color rgb="FFFF0000"/>
        <rFont val="Calibri"/>
        <family val="2"/>
        <scheme val="minor"/>
      </rPr>
      <t xml:space="preserve"> ਸਕਦਾ ਹੈ</t>
    </r>
    <r>
      <rPr>
        <sz val="11"/>
        <color rgb="FF008000"/>
        <rFont val="Calibri"/>
        <family val="2"/>
        <scheme val="minor"/>
      </rPr>
      <t>? ਪਰਮੇਸ਼ੁਰ</t>
    </r>
    <r>
      <rPr>
        <strike/>
        <sz val="11"/>
        <color rgb="FFFF0000"/>
        <rFont val="Calibri"/>
        <family val="2"/>
        <scheme val="minor"/>
      </rPr>
      <t xml:space="preserve"> ਹੀ ਹੈ</t>
    </r>
    <r>
      <rPr>
        <sz val="11"/>
        <color rgb="FF008000"/>
        <rFont val="Calibri"/>
        <family val="2"/>
        <scheme val="minor"/>
      </rPr>
      <t xml:space="preserve"> ਜਿਹੜਾ ਧਰਮੀ </t>
    </r>
    <r>
      <rPr>
        <strike/>
        <sz val="11"/>
        <color rgb="FFFF0000"/>
        <rFont val="Calibri"/>
        <family val="2"/>
        <scheme val="minor"/>
      </rPr>
      <t>ਠ</t>
    </r>
    <r>
      <rPr>
        <sz val="11"/>
        <color rgb="FF008000"/>
        <rFont val="Calibri"/>
        <family val="2"/>
        <scheme val="minor"/>
      </rPr>
      <t>ਹ</t>
    </r>
    <r>
      <rPr>
        <b/>
        <sz val="11"/>
        <color rgb="FF800080"/>
        <rFont val="Calibri"/>
        <family val="2"/>
        <scheme val="minor"/>
      </rPr>
      <t xml:space="preserve">ੈ, </t>
    </r>
    <r>
      <rPr>
        <sz val="11"/>
        <color rgb="FF008000"/>
        <rFont val="Calibri"/>
        <family val="2"/>
        <scheme val="minor"/>
      </rPr>
      <t>ਉ</t>
    </r>
    <r>
      <rPr>
        <b/>
        <sz val="11"/>
        <color rgb="FF800080"/>
        <rFont val="Calibri"/>
        <family val="2"/>
        <scheme val="minor"/>
      </rPr>
      <t>ਹ ਕੌਣ</t>
    </r>
    <r>
      <rPr>
        <sz val="11"/>
        <color rgb="FF008000"/>
        <rFont val="Calibri"/>
        <family val="2"/>
        <scheme val="minor"/>
      </rPr>
      <t xml:space="preserve"> ਹੈ</t>
    </r>
    <r>
      <rPr>
        <b/>
        <sz val="11"/>
        <color rgb="FF800080"/>
        <rFont val="Calibri"/>
        <family val="2"/>
        <scheme val="minor"/>
      </rPr>
      <t xml:space="preserve"> ਜੋ ਇਹ ਦੇ ਵਿਰੁੱਧ ਬੋਲੇਗਾ,</t>
    </r>
  </si>
  <si>
    <r>
      <rPr>
        <sz val="11"/>
        <color rgb="FF008000"/>
        <rFont val="Calibri"/>
        <family val="2"/>
        <scheme val="minor"/>
      </rPr>
      <t>ਉ</t>
    </r>
    <r>
      <rPr>
        <b/>
        <sz val="11"/>
        <color rgb="FF800080"/>
        <rFont val="Calibri"/>
        <family val="2"/>
        <scheme val="minor"/>
      </rPr>
      <t>ਪਰੰਤ</t>
    </r>
    <r>
      <rPr>
        <sz val="11"/>
        <color rgb="FF008000"/>
        <rFont val="Calibri"/>
        <family val="2"/>
        <scheme val="minor"/>
      </rPr>
      <t xml:space="preserve"> ਮਸੀਹ ਯਿਸੂ ਹੀ ਹੈ ਜਿਹੜਾ ਮਰ ਗਿਆ</t>
    </r>
    <r>
      <rPr>
        <strike/>
        <sz val="11"/>
        <color rgb="FFFF0000"/>
        <rFont val="Calibri"/>
        <family val="2"/>
        <scheme val="minor"/>
      </rPr>
      <t>। ਹਾਂ</t>
    </r>
    <r>
      <rPr>
        <sz val="11"/>
        <color rgb="FF008000"/>
        <rFont val="Calibri"/>
        <family val="2"/>
        <scheme val="minor"/>
      </rPr>
      <t xml:space="preserve">, ਸਗੋਂ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t>
    </r>
    <r>
      <rPr>
        <b/>
        <sz val="11"/>
        <color rgb="FF800080"/>
        <rFont val="Calibri"/>
        <family val="2"/>
        <scheme val="minor"/>
      </rPr>
      <t>ਅਤੇ</t>
    </r>
    <r>
      <rPr>
        <sz val="11"/>
        <color rgb="FF008000"/>
        <rFont val="Calibri"/>
        <family val="2"/>
        <scheme val="minor"/>
      </rPr>
      <t xml:space="preserve"> ਪਰਮੇਸ਼ੁਰ ਦੇ ਸੱਜੇ </t>
    </r>
    <r>
      <rPr>
        <b/>
        <sz val="11"/>
        <color rgb="FF800080"/>
        <rFont val="Calibri"/>
        <family val="2"/>
        <scheme val="minor"/>
      </rPr>
      <t>ਹੱਥ ਬਿਰ</t>
    </r>
    <r>
      <rPr>
        <sz val="11"/>
        <color rgb="FF008000"/>
        <rFont val="Calibri"/>
        <family val="2"/>
        <scheme val="minor"/>
      </rPr>
      <t>ਾ</t>
    </r>
    <r>
      <rPr>
        <b/>
        <sz val="11"/>
        <color rgb="FF800080"/>
        <rFont val="Calibri"/>
        <family val="2"/>
        <scheme val="minor"/>
      </rPr>
      <t>ਜਮਾਨ</t>
    </r>
    <r>
      <rPr>
        <sz val="11"/>
        <color rgb="FF008000"/>
        <rFont val="Calibri"/>
        <family val="2"/>
        <scheme val="minor"/>
      </rPr>
      <t xml:space="preserve"> ਹੈ ਅਤੇ ਸਾਡੇ ਲਈ </t>
    </r>
    <r>
      <rPr>
        <b/>
        <sz val="11"/>
        <color rgb="FF800080"/>
        <rFont val="Calibri"/>
        <family val="2"/>
        <scheme val="minor"/>
      </rPr>
      <t>ਮਰਨ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t>
    </r>
    <r>
      <rPr>
        <i/>
        <sz val="11"/>
        <color rgb="FF0000FF"/>
        <rFont val="Calibri"/>
        <family val="2"/>
        <scheme val="minor"/>
      </rPr>
      <t xml:space="preserve"> ਹੈ। ਉਹ ਕੌਣ ਹੈ ਜੋ ਇਹ ਨੂੰ ਸਾਬਤ</t>
    </r>
    <r>
      <rPr>
        <sz val="11"/>
        <color rgb="FF008000"/>
        <rFont val="Calibri"/>
        <family val="2"/>
        <scheme val="minor"/>
      </rPr>
      <t xml:space="preserve"> ਕਰਦਾ ਹੈ</t>
    </r>
    <r>
      <rPr>
        <b/>
        <sz val="11"/>
        <color rgb="FF800080"/>
        <rFont val="Calibri"/>
        <family val="2"/>
        <scheme val="minor"/>
      </rPr>
      <t>?</t>
    </r>
  </si>
  <si>
    <r>
      <rPr>
        <i/>
        <sz val="11"/>
        <color rgb="FF0000FF"/>
        <rFont val="Calibri"/>
        <family val="2"/>
        <scheme val="minor"/>
      </rPr>
      <t xml:space="preserve">ਭਲਾ, </t>
    </r>
    <r>
      <rPr>
        <sz val="11"/>
        <color rgb="FF008000"/>
        <rFont val="Calibri"/>
        <family val="2"/>
        <scheme val="minor"/>
      </rPr>
      <t>ਕ</t>
    </r>
    <r>
      <rPr>
        <b/>
        <sz val="11"/>
        <color rgb="FF800080"/>
        <rFont val="Calibri"/>
        <family val="2"/>
        <scheme val="minor"/>
      </rPr>
      <t>ਸ਼ਟ ਜਾਂ ਬਿਪਤਾ ਜਾਂ</t>
    </r>
    <r>
      <rPr>
        <sz val="11"/>
        <color rgb="FF008000"/>
        <rFont val="Calibri"/>
        <family val="2"/>
        <scheme val="minor"/>
      </rPr>
      <t xml:space="preserve"> ਸ</t>
    </r>
    <r>
      <rPr>
        <i/>
        <sz val="11"/>
        <color rgb="FF0000FF"/>
        <rFont val="Calibri"/>
        <family val="2"/>
        <scheme val="minor"/>
      </rPr>
      <t>ਤ</t>
    </r>
    <r>
      <rPr>
        <sz val="11"/>
        <color rgb="FF008000"/>
        <rFont val="Calibri"/>
        <family val="2"/>
        <scheme val="minor"/>
      </rPr>
      <t>ਾ</t>
    </r>
    <r>
      <rPr>
        <i/>
        <sz val="11"/>
        <color rgb="FF0000FF"/>
        <rFont val="Calibri"/>
        <family val="2"/>
        <scheme val="minor"/>
      </rPr>
      <t xml:space="preserve">ਵਾ ਜਾਂ ਭੁੱਖਾ ਕਾਲ ਜਾਂ </t>
    </r>
    <r>
      <rPr>
        <sz val="11"/>
        <color rgb="FF008000"/>
        <rFont val="Calibri"/>
        <family val="2"/>
        <scheme val="minor"/>
      </rPr>
      <t>ਨ</t>
    </r>
    <r>
      <rPr>
        <strike/>
        <sz val="11"/>
        <color rgb="FFFF0000"/>
        <rFont val="Calibri"/>
        <family val="2"/>
        <scheme val="minor"/>
      </rPr>
      <t>ੂ</t>
    </r>
    <r>
      <rPr>
        <sz val="11"/>
        <color rgb="FF008000"/>
        <rFont val="Calibri"/>
        <family val="2"/>
        <scheme val="minor"/>
      </rPr>
      <t>ੰ</t>
    </r>
    <r>
      <rPr>
        <i/>
        <sz val="11"/>
        <color rgb="FF0000FF"/>
        <rFont val="Calibri"/>
        <family val="2"/>
        <scheme val="minor"/>
      </rPr>
      <t>ਗਾਪਨ ਜਾਂ ਖ਼ਤਰੇ ਜਾਂ ਤਲਵਾਰ,</t>
    </r>
    <r>
      <rPr>
        <sz val="11"/>
        <color rgb="FF008000"/>
        <rFont val="Calibri"/>
        <family val="2"/>
        <scheme val="minor"/>
      </rPr>
      <t xml:space="preserve"> ਮਸੀਹ ਦੇ ਪਿਆਰ ਤੋਂ </t>
    </r>
    <r>
      <rPr>
        <b/>
        <sz val="11"/>
        <color rgb="FF800080"/>
        <rFont val="Calibri"/>
        <family val="2"/>
        <scheme val="minor"/>
      </rPr>
      <t>ਸਾਨੂੰ ਕੌਣ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ਕਰ</t>
    </r>
    <r>
      <rPr>
        <strike/>
        <sz val="11"/>
        <color rgb="FFFF0000"/>
        <rFont val="Calibri"/>
        <family val="2"/>
        <scheme val="minor"/>
      </rPr>
      <t>ੇਗਾ?</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ਜਾਂ ਕਸ਼ਟ, ਜਾਂ ਅਨ੍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</si>
  <si>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ਜਿਵੇਂ</t>
    </r>
    <r>
      <rPr>
        <i/>
        <sz val="11"/>
        <color rgb="FF0000FF"/>
        <rFont val="Calibri"/>
        <family val="2"/>
        <scheme val="minor"/>
      </rPr>
      <t xml:space="preserve"> ਇਹ</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ਦੇ ਕਾਰਨ</t>
    </r>
    <r>
      <rPr>
        <sz val="11"/>
        <color rgb="FF008000"/>
        <rFont val="Calibri"/>
        <family val="2"/>
        <scheme val="minor"/>
      </rPr>
      <t xml:space="preserve"> ਅਸੀਂ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ਦਿਨ </t>
    </r>
    <r>
      <rPr>
        <b/>
        <sz val="11"/>
        <color rgb="FF800080"/>
        <rFont val="Calibri"/>
        <family val="2"/>
        <scheme val="minor"/>
      </rPr>
      <t>ਮੌਤ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ਮਾਰੇ ਜਾਂਦੇ ਹਾਂ, ਅਸੀਂ </t>
    </r>
    <r>
      <rPr>
        <b/>
        <sz val="11"/>
        <color rgb="FF800080"/>
        <rFont val="Calibri"/>
        <family val="2"/>
        <scheme val="minor"/>
      </rPr>
      <t>ਵੱਢੇ</t>
    </r>
    <r>
      <rPr>
        <sz val="11"/>
        <color rgb="FF008000"/>
        <rFont val="Calibri"/>
        <family val="2"/>
        <scheme val="minor"/>
      </rPr>
      <t xml:space="preserve"> ਜਾਣ ਵਾਲੀਆਂ ਭੇਡਾਂ </t>
    </r>
    <r>
      <rPr>
        <b/>
        <sz val="11"/>
        <color rgb="FF800080"/>
        <rFont val="Calibri"/>
        <family val="2"/>
        <scheme val="minor"/>
      </rPr>
      <t>ਵਾਂਗੂੰ</t>
    </r>
    <r>
      <rPr>
        <sz val="11"/>
        <color rgb="FF008000"/>
        <rFont val="Calibri"/>
        <family val="2"/>
        <scheme val="minor"/>
      </rPr>
      <t xml:space="preserve"> ਗਿਣੇ ਜਾਂਦੇ ਹਾਂ।</t>
    </r>
  </si>
  <si>
    <r>
      <rPr>
        <b/>
        <sz val="11"/>
        <color rgb="FF800080"/>
        <rFont val="Calibri"/>
        <family val="2"/>
        <scheme val="minor"/>
      </rPr>
      <t>ਪਰ</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ਸਾਰੀਆਂ ਗੱਲਾਂ ਵਿੱਚ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 xml:space="preserve"> ਸੀ</t>
    </r>
    <r>
      <rPr>
        <sz val="11"/>
        <color rgb="FF008000"/>
        <rFont val="Calibri"/>
        <family val="2"/>
        <scheme val="minor"/>
      </rPr>
      <t xml:space="preserve">, </t>
    </r>
    <r>
      <rPr>
        <b/>
        <sz val="11"/>
        <color rgb="FF800080"/>
        <rFont val="Calibri"/>
        <family val="2"/>
        <scheme val="minor"/>
      </rPr>
      <t>ਮੁਕਤ</t>
    </r>
    <r>
      <rPr>
        <sz val="11"/>
        <color rgb="FF008000"/>
        <rFont val="Calibri"/>
        <family val="2"/>
        <scheme val="minor"/>
      </rPr>
      <t>ੀ</t>
    </r>
    <r>
      <rPr>
        <strike/>
        <sz val="11"/>
        <color rgb="FFFF0000"/>
        <rFont val="Calibri"/>
        <family val="2"/>
        <scheme val="minor"/>
      </rPr>
      <t>ਂ ਹੱਦੋਂ ਵੱਧ ਜਿੱਤ</t>
    </r>
    <r>
      <rPr>
        <sz val="11"/>
        <color rgb="FF008000"/>
        <rFont val="Calibri"/>
        <family val="2"/>
        <scheme val="minor"/>
      </rPr>
      <t xml:space="preserve"> ਪਾਉਂਦੇ ਹਾਂ।</t>
    </r>
  </si>
  <si>
    <r>
      <rPr>
        <sz val="11"/>
        <color rgb="FF008000"/>
        <rFont val="Calibri"/>
        <family val="2"/>
        <scheme val="minor"/>
      </rPr>
      <t>ਕਿਉਂ ਜੋ ਮੈ</t>
    </r>
    <r>
      <rPr>
        <b/>
        <sz val="11"/>
        <color rgb="FF800080"/>
        <rFont val="Calibri"/>
        <family val="2"/>
        <scheme val="minor"/>
      </rPr>
      <t>ਂ ਪੱਕਾ</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ਨਾ ਮੌਤ, ਨਾ ਜੀਵਨ, ਨਾ ਦੂਤ, ਨਾ </t>
    </r>
    <r>
      <rPr>
        <b/>
        <sz val="11"/>
        <color rgb="FF800080"/>
        <rFont val="Calibri"/>
        <family val="2"/>
        <scheme val="minor"/>
      </rPr>
      <t>ਸਰਬੱ</t>
    </r>
    <r>
      <rPr>
        <sz val="11"/>
        <color rgb="FF008000"/>
        <rFont val="Calibri"/>
        <family val="2"/>
        <scheme val="minor"/>
      </rPr>
      <t>ਤ</t>
    </r>
    <r>
      <rPr>
        <strike/>
        <sz val="11"/>
        <color rgb="FFFF0000"/>
        <rFont val="Calibri"/>
        <family val="2"/>
        <scheme val="minor"/>
      </rPr>
      <t>ਾਂ</t>
    </r>
    <r>
      <rPr>
        <sz val="11"/>
        <color rgb="FF008000"/>
        <rFont val="Calibri"/>
        <family val="2"/>
        <scheme val="minor"/>
      </rPr>
      <t>, ਨਾ ਵਰਤਮਾਨ</t>
    </r>
    <r>
      <rPr>
        <strike/>
        <sz val="11"/>
        <color rgb="FFFF0000"/>
        <rFont val="Calibri"/>
        <family val="2"/>
        <scheme val="minor"/>
      </rPr>
      <t xml:space="preserve"> ਵਸਤਾਂ</t>
    </r>
    <r>
      <rPr>
        <sz val="11"/>
        <color rgb="FF008000"/>
        <rFont val="Calibri"/>
        <family val="2"/>
        <scheme val="minor"/>
      </rPr>
      <t xml:space="preserve">, ਨਾ </t>
    </r>
    <r>
      <rPr>
        <b/>
        <sz val="11"/>
        <color rgb="FF800080"/>
        <rFont val="Calibri"/>
        <family val="2"/>
        <scheme val="minor"/>
      </rPr>
      <t>ਆਉ</t>
    </r>
    <r>
      <rPr>
        <sz val="11"/>
        <color rgb="FF008000"/>
        <rFont val="Calibri"/>
        <family val="2"/>
        <scheme val="minor"/>
      </rPr>
      <t>ਣ ਵਾਲ</t>
    </r>
    <r>
      <rPr>
        <b/>
        <sz val="11"/>
        <color rgb="FF800080"/>
        <rFont val="Calibri"/>
        <family val="2"/>
        <scheme val="minor"/>
      </rPr>
      <t>ੇ ਸਮਿ</t>
    </r>
    <r>
      <rPr>
        <sz val="11"/>
        <color rgb="FF008000"/>
        <rFont val="Calibri"/>
        <family val="2"/>
        <scheme val="minor"/>
      </rPr>
      <t>ਆ</t>
    </r>
    <r>
      <rPr>
        <strike/>
        <sz val="11"/>
        <color rgb="FFFF0000"/>
        <rFont val="Calibri"/>
        <family val="2"/>
        <scheme val="minor"/>
      </rPr>
      <t>ਂ ਵਸਤਾ</t>
    </r>
    <r>
      <rPr>
        <sz val="11"/>
        <color rgb="FF008000"/>
        <rFont val="Calibri"/>
        <family val="2"/>
        <scheme val="minor"/>
      </rPr>
      <t>ਂ, ਨਾ ਸ਼ਕਤੀਆਂ</t>
    </r>
    <r>
      <rPr>
        <strike/>
        <sz val="11"/>
        <color rgb="FFFF0000"/>
        <rFont val="Calibri"/>
        <family val="2"/>
        <scheme val="minor"/>
      </rPr>
      <t>।</t>
    </r>
  </si>
  <si>
    <r>
      <rPr>
        <b/>
        <sz val="11"/>
        <color rgb="FF800080"/>
        <rFont val="Calibri"/>
        <family val="2"/>
        <scheme val="minor"/>
      </rPr>
      <t>ਕੋਈ ਚੀਜ਼,</t>
    </r>
    <r>
      <rPr>
        <sz val="11"/>
        <color rgb="FF008000"/>
        <rFont val="Calibri"/>
        <family val="2"/>
        <scheme val="minor"/>
      </rPr>
      <t xml:space="preserve"> ਨਾ </t>
    </r>
    <r>
      <rPr>
        <b/>
        <sz val="11"/>
        <color rgb="FF800080"/>
        <rFont val="Calibri"/>
        <family val="2"/>
        <scheme val="minor"/>
      </rPr>
      <t>ਰੋਟੀ</t>
    </r>
    <r>
      <rPr>
        <sz val="11"/>
        <color rgb="FF008000"/>
        <rFont val="Calibri"/>
        <family val="2"/>
        <scheme val="minor"/>
      </rPr>
      <t>, ਨਾ ਡੂੰਘ</t>
    </r>
    <r>
      <rPr>
        <b/>
        <sz val="11"/>
        <color rgb="FF800080"/>
        <rFont val="Calibri"/>
        <family val="2"/>
        <scheme val="minor"/>
      </rPr>
      <t>ਾ</t>
    </r>
    <r>
      <rPr>
        <sz val="11"/>
        <color rgb="FF008000"/>
        <rFont val="Calibri"/>
        <family val="2"/>
        <scheme val="minor"/>
      </rPr>
      <t>ਈ,</t>
    </r>
    <r>
      <rPr>
        <strike/>
        <sz val="11"/>
        <color rgb="FFFF0000"/>
        <rFont val="Calibri"/>
        <family val="2"/>
        <scheme val="minor"/>
      </rPr>
      <t xml:space="preserve"> ਅਤੇ</t>
    </r>
    <r>
      <rPr>
        <sz val="11"/>
        <color rgb="FF008000"/>
        <rFont val="Calibri"/>
        <family val="2"/>
        <scheme val="minor"/>
      </rPr>
      <t xml:space="preserve"> ਨਾ ਕੋਈ ਹੋਰ ਸ੍ਰਿਸ਼ਟੀ </t>
    </r>
    <r>
      <rPr>
        <b/>
        <sz val="11"/>
        <color rgb="FF800080"/>
        <rFont val="Calibri"/>
        <family val="2"/>
        <scheme val="minor"/>
      </rPr>
      <t>ਤੁਹਾ</t>
    </r>
    <r>
      <rPr>
        <sz val="11"/>
        <color rgb="FF008000"/>
        <rFont val="Calibri"/>
        <family val="2"/>
        <scheme val="minor"/>
      </rPr>
      <t xml:space="preserve">ਨੂੰ ਪਰਮੇਸ਼ੁਰ ਦੇ </t>
    </r>
    <r>
      <rPr>
        <strike/>
        <sz val="11"/>
        <color rgb="FFFF0000"/>
        <rFont val="Calibri"/>
        <family val="2"/>
        <scheme val="minor"/>
      </rPr>
      <t xml:space="preserve">ਉਸ </t>
    </r>
    <r>
      <rPr>
        <sz val="11"/>
        <color rgb="FF008000"/>
        <rFont val="Calibri"/>
        <family val="2"/>
        <scheme val="minor"/>
      </rPr>
      <t>ਪਿਆਰ ਤੋਂ</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ਸਾਡੇ ਪ੍ਰਭੂ ਮਸੀਹ ਯਿਸੂ ਵਿੱਚ ਹੈ, </t>
    </r>
    <r>
      <rPr>
        <strike/>
        <sz val="11"/>
        <color rgb="FFFF0000"/>
        <rFont val="Calibri"/>
        <family val="2"/>
        <scheme val="minor"/>
      </rPr>
      <t xml:space="preserve">ਸਾਨੂੰ </t>
    </r>
    <r>
      <rPr>
        <sz val="11"/>
        <color rgb="FF008000"/>
        <rFont val="Calibri"/>
        <family val="2"/>
        <scheme val="minor"/>
      </rPr>
      <t>ਅਲੱਗ ਕਰ ਸਕ</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</si>
  <si>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ਜੋ </t>
    </r>
    <r>
      <rPr>
        <i/>
        <sz val="11"/>
        <color rgb="FF0000FF"/>
        <rFont val="Calibri"/>
        <family val="2"/>
        <scheme val="minor"/>
      </rPr>
      <t>ਬਿਵ</t>
    </r>
    <r>
      <rPr>
        <sz val="11"/>
        <color rgb="FF008000"/>
        <rFont val="Calibri"/>
        <family val="2"/>
        <scheme val="minor"/>
      </rPr>
      <t>ਸ</t>
    </r>
    <r>
      <rPr>
        <i/>
        <sz val="11"/>
        <color rgb="FF0000FF"/>
        <rFont val="Calibri"/>
        <family val="2"/>
        <scheme val="minor"/>
      </rPr>
      <t>ਥਾ ਦਾ ਹੱਕ ਤੁਹ</t>
    </r>
    <r>
      <rPr>
        <sz val="11"/>
        <color rgb="FF008000"/>
        <rFont val="Calibri"/>
        <family val="2"/>
        <scheme val="minor"/>
      </rPr>
      <t>ਾਡੇ ਵਿੱਚ</t>
    </r>
    <r>
      <rPr>
        <i/>
        <sz val="11"/>
        <color rgb="FF0000FF"/>
        <rFont val="Calibri"/>
        <family val="2"/>
        <scheme val="minor"/>
      </rPr>
      <t xml:space="preserve"> ਪੂਰਾ ਹੋਵੇ,</t>
    </r>
    <r>
      <rPr>
        <sz val="11"/>
        <color rgb="FF008000"/>
        <rFont val="Calibri"/>
        <family val="2"/>
        <scheme val="minor"/>
      </rPr>
      <t xml:space="preserve"> ਜਿਹੜੇ ਸਰੀਰ</t>
    </r>
    <r>
      <rPr>
        <b/>
        <sz val="11"/>
        <color rgb="FF800080"/>
        <rFont val="Calibri"/>
        <family val="2"/>
        <scheme val="minor"/>
      </rPr>
      <t>ਕ</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ਆਤਮਾ ਦੇ ਅਨੁਸਾਰ ਚੱਲਦੇ ਹ</t>
    </r>
    <r>
      <rPr>
        <strike/>
        <sz val="11"/>
        <color rgb="FFFF0000"/>
        <rFont val="Calibri"/>
        <family val="2"/>
        <scheme val="minor"/>
      </rPr>
      <t>ਾਂ ਬਿਵਸਥਾ ਦੀ ਬਿਧੀ ਪੂਰੀ ਹ</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</si>
  <si>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ਸਰੀਰਕ </t>
    </r>
    <r>
      <rPr>
        <i/>
        <sz val="11"/>
        <color rgb="FF0000FF"/>
        <rFont val="Calibri"/>
        <family val="2"/>
        <scheme val="minor"/>
      </rPr>
      <t xml:space="preserve">ਇੱਛਾਵਾਂ ਦੇ ਅਨੁਸਾਰ ਕੰਮ ਕਰਦੇ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ਉਹ ਸਰੀਰ</t>
    </r>
    <r>
      <rPr>
        <b/>
        <sz val="11"/>
        <color rgb="FF800080"/>
        <rFont val="Calibri"/>
        <family val="2"/>
        <scheme val="minor"/>
      </rPr>
      <t>ਕ</t>
    </r>
    <r>
      <rPr>
        <sz val="11"/>
        <color rgb="FF008000"/>
        <rFont val="Calibri"/>
        <family val="2"/>
        <scheme val="minor"/>
      </rPr>
      <t xml:space="preserve"> ਗੱਲਾਂ ਉੱਤੇ</t>
    </r>
    <r>
      <rPr>
        <strike/>
        <sz val="11"/>
        <color rgb="FFFF0000"/>
        <rFont val="Calibri"/>
        <family val="2"/>
        <scheme val="minor"/>
      </rPr>
      <t xml:space="preserve"> ਮਨ ਲਾਉਂਦੇ ਹਨ</t>
    </r>
    <r>
      <rPr>
        <sz val="11"/>
        <color rgb="FF008000"/>
        <rFont val="Calibri"/>
        <family val="2"/>
        <scheme val="minor"/>
      </rPr>
      <t>, ਪਰ</t>
    </r>
    <r>
      <rPr>
        <strike/>
        <sz val="11"/>
        <color rgb="FFFF0000"/>
        <rFont val="Calibri"/>
        <family val="2"/>
        <scheme val="minor"/>
      </rPr>
      <t xml:space="preserve"> ਜਿਹੜੇ ਆਤਮਿਕ ਹਨ ਉਹ</t>
    </r>
    <r>
      <rPr>
        <sz val="11"/>
        <color rgb="FF008000"/>
        <rFont val="Calibri"/>
        <family val="2"/>
        <scheme val="minor"/>
      </rPr>
      <t xml:space="preserve"> ਆਤਮਾ ਦ</t>
    </r>
    <r>
      <rPr>
        <strike/>
        <sz val="11"/>
        <color rgb="FFFF0000"/>
        <rFont val="Calibri"/>
        <family val="2"/>
        <scheme val="minor"/>
      </rPr>
      <t>ੀਆਂ ਗੱਲਾਂ ਉੱਤ</t>
    </r>
    <r>
      <rPr>
        <sz val="11"/>
        <color rgb="FF008000"/>
        <rFont val="Calibri"/>
        <family val="2"/>
        <scheme val="minor"/>
      </rPr>
      <t xml:space="preserve">ੇ </t>
    </r>
    <r>
      <rPr>
        <i/>
        <sz val="11"/>
        <color rgb="FF0000FF"/>
        <rFont val="Calibri"/>
        <family val="2"/>
        <scheme val="minor"/>
      </rPr>
      <t>ਅਨੁਸਾਰ ਕੰ</t>
    </r>
    <r>
      <rPr>
        <sz val="11"/>
        <color rgb="FF008000"/>
        <rFont val="Calibri"/>
        <family val="2"/>
        <scheme val="minor"/>
      </rPr>
      <t>ਮ</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</si>
  <si>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strike/>
        <sz val="11"/>
        <color rgb="FFFF0000"/>
        <rFont val="Calibri"/>
        <family val="2"/>
        <scheme val="minor"/>
      </rPr>
      <t xml:space="preserve">ਕਿਉਂ ਜੋ </t>
    </r>
    <r>
      <rPr>
        <sz val="11"/>
        <color rgb="FF008000"/>
        <rFont val="Calibri"/>
        <family val="2"/>
        <scheme val="minor"/>
      </rPr>
      <t xml:space="preserve">ਸਰੀਰ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t>
    </r>
    <r>
      <rPr>
        <strike/>
        <sz val="11"/>
        <color rgb="FFFF0000"/>
        <rFont val="Calibri"/>
        <family val="2"/>
        <scheme val="minor"/>
      </rPr>
      <t xml:space="preserve"> ਤਾਂ</t>
    </r>
    <r>
      <rPr>
        <sz val="11"/>
        <color rgb="FF008000"/>
        <rFont val="Calibri"/>
        <family val="2"/>
        <scheme val="minor"/>
      </rPr>
      <t xml:space="preserve"> ਮੌਤ ਹੈ</t>
    </r>
    <r>
      <rPr>
        <i/>
        <sz val="11"/>
        <color rgb="FF0000FF"/>
        <rFont val="Calibri"/>
        <family val="2"/>
        <scheme val="minor"/>
      </rPr>
      <t>,</t>
    </r>
    <r>
      <rPr>
        <sz val="11"/>
        <color rgb="FF008000"/>
        <rFont val="Calibri"/>
        <family val="2"/>
        <scheme val="minor"/>
      </rPr>
      <t xml:space="preserve"> ਪਰ ਆਤਮਾ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 ਜੀਵਨ ਅਤੇ ਸ਼ਾਂਤੀ ਹੈ।</t>
    </r>
  </si>
  <si>
    <r>
      <rPr>
        <strike/>
        <sz val="11"/>
        <color rgb="FFFF0000"/>
        <rFont val="Calibri"/>
        <family val="2"/>
        <scheme val="minor"/>
      </rPr>
      <t xml:space="preserve">ਕਿਉਂ ਜੋ </t>
    </r>
    <r>
      <rPr>
        <sz val="11"/>
        <color rgb="FF008000"/>
        <rFont val="Calibri"/>
        <family val="2"/>
        <scheme val="minor"/>
      </rPr>
      <t xml:space="preserve">ਸਰੀਰ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ਵੈਰ</t>
    </r>
    <r>
      <rPr>
        <i/>
        <sz val="11"/>
        <color rgb="FF0000FF"/>
        <rFont val="Calibri"/>
        <family val="2"/>
        <scheme val="minor"/>
      </rPr>
      <t>ੀ</t>
    </r>
    <r>
      <rPr>
        <sz val="11"/>
        <color rgb="FF008000"/>
        <rFont val="Calibri"/>
        <family val="2"/>
        <scheme val="minor"/>
      </rPr>
      <t xml:space="preserve"> ਹੈ,</t>
    </r>
    <r>
      <rPr>
        <strike/>
        <sz val="11"/>
        <color rgb="FFFF0000"/>
        <rFont val="Calibri"/>
        <family val="2"/>
        <scheme val="minor"/>
      </rPr>
      <t xml:space="preserve"> ਕਿਉਂਕਿ</t>
    </r>
    <r>
      <rPr>
        <sz val="11"/>
        <color rgb="FF008000"/>
        <rFont val="Calibri"/>
        <family val="2"/>
        <scheme val="minor"/>
      </rPr>
      <t xml:space="preserve"> ਉਹ ਪਰਮੇਸ਼ੁਰ ਦੀ ਬਿਵਸਥਾ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ਉਲੰਘਣਾ</t>
    </r>
    <r>
      <rPr>
        <sz val="11"/>
        <color rgb="FF008000"/>
        <rFont val="Calibri"/>
        <family val="2"/>
        <scheme val="minor"/>
      </rPr>
      <t xml:space="preserve"> ਨਹੀਂ </t>
    </r>
    <r>
      <rPr>
        <b/>
        <sz val="11"/>
        <color rgb="FF800080"/>
        <rFont val="Calibri"/>
        <family val="2"/>
        <scheme val="minor"/>
      </rPr>
      <t>ਕਰ ਸਕਦਾ</t>
    </r>
    <r>
      <rPr>
        <sz val="11"/>
        <color rgb="FF008000"/>
        <rFont val="Calibri"/>
        <family val="2"/>
        <scheme val="minor"/>
      </rPr>
      <t xml:space="preserve"> ਅਤੇ ਨਾ ਹੀ ਹੋ ਸਕਦਾ ਹੈ।</t>
    </r>
  </si>
  <si>
    <r>
      <rPr>
        <b/>
        <sz val="11"/>
        <color rgb="FF800080"/>
        <rFont val="Calibri"/>
        <family val="2"/>
        <scheme val="minor"/>
      </rPr>
      <t>ਪਰ ਉਹ</t>
    </r>
    <r>
      <rPr>
        <sz val="11"/>
        <color rgb="FF008000"/>
        <rFont val="Calibri"/>
        <family val="2"/>
        <scheme val="minor"/>
      </rPr>
      <t xml:space="preserve"> ਜਿਹੜੇ ਸਰੀਰ</t>
    </r>
    <r>
      <rPr>
        <b/>
        <sz val="11"/>
        <color rgb="FF800080"/>
        <rFont val="Calibri"/>
        <family val="2"/>
        <scheme val="minor"/>
      </rPr>
      <t xml:space="preserve"> ਵਿੱਚ</t>
    </r>
    <r>
      <rPr>
        <sz val="11"/>
        <color rgb="FF008000"/>
        <rFont val="Calibri"/>
        <family val="2"/>
        <scheme val="minor"/>
      </rPr>
      <t xml:space="preserve"> ਹਨ</t>
    </r>
    <r>
      <rPr>
        <strike/>
        <sz val="11"/>
        <color rgb="FFFF0000"/>
        <rFont val="Calibri"/>
        <family val="2"/>
        <scheme val="minor"/>
      </rPr>
      <t xml:space="preserve"> ਉਹ</t>
    </r>
    <r>
      <rPr>
        <sz val="11"/>
        <color rgb="FF008000"/>
        <rFont val="Calibri"/>
        <family val="2"/>
        <scheme val="minor"/>
      </rPr>
      <t xml:space="preserve"> ਪਰਮੇਸ਼ੁਰ ਨੂੰ ਖੁਸ਼ ਨਹੀਂ ਕਰ ਸਕਦੇ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</si>
  <si>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ਪਰ ਤੁਸੀਂ ਸਰੀਰ</t>
    </r>
    <r>
      <rPr>
        <b/>
        <sz val="11"/>
        <color rgb="FF800080"/>
        <rFont val="Calibri"/>
        <family val="2"/>
        <scheme val="minor"/>
      </rPr>
      <t xml:space="preserve"> ਵਿੱਚ</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ਆਤਮ</t>
    </r>
    <r>
      <rPr>
        <i/>
        <sz val="11"/>
        <color rgb="FF0000FF"/>
        <rFont val="Calibri"/>
        <family val="2"/>
        <scheme val="minor"/>
      </rPr>
      <t>ਾ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t>
    </r>
    <r>
      <rPr>
        <b/>
        <sz val="11"/>
        <color rgb="FF800080"/>
        <rFont val="Calibri"/>
        <family val="2"/>
        <scheme val="minor"/>
      </rPr>
      <t>ਭਾਵ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 ਆਤਮਾ ਤੁਹਾਡੇ ਵਿੱਚ </t>
    </r>
    <r>
      <rPr>
        <b/>
        <sz val="11"/>
        <color rgb="FF800080"/>
        <rFont val="Calibri"/>
        <family val="2"/>
        <scheme val="minor"/>
      </rPr>
      <t>ਰਹਿੰ</t>
    </r>
    <r>
      <rPr>
        <sz val="11"/>
        <color rgb="FF008000"/>
        <rFont val="Calibri"/>
        <family val="2"/>
        <scheme val="minor"/>
      </rPr>
      <t>ਦਾ ਹ</t>
    </r>
    <r>
      <rPr>
        <b/>
        <sz val="11"/>
        <color rgb="FF800080"/>
        <rFont val="Calibri"/>
        <family val="2"/>
        <scheme val="minor"/>
      </rPr>
      <t>ੈ</t>
    </r>
    <r>
      <rPr>
        <sz val="11"/>
        <color rgb="FF008000"/>
        <rFont val="Calibri"/>
        <family val="2"/>
        <scheme val="minor"/>
      </rPr>
      <t>,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ਜ</t>
    </r>
    <r>
      <rPr>
        <i/>
        <sz val="11"/>
        <color rgb="FF0000FF"/>
        <rFont val="Calibri"/>
        <family val="2"/>
        <scheme val="minor"/>
      </rPr>
      <t>ੇ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ਵਿੱਚ ਮਸੀਹ ਦਾ ਆਤਮਾ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 ਤਾ</t>
    </r>
    <r>
      <rPr>
        <sz val="11"/>
        <color rgb="FF008000"/>
        <rFont val="Calibri"/>
        <family val="2"/>
        <scheme val="minor"/>
      </rPr>
      <t>ਂ</t>
    </r>
    <r>
      <rPr>
        <strike/>
        <sz val="11"/>
        <color rgb="FFFF0000"/>
        <rFont val="Calibri"/>
        <family val="2"/>
        <scheme val="minor"/>
      </rPr>
      <t>, ਸੋ</t>
    </r>
    <r>
      <rPr>
        <sz val="11"/>
        <color rgb="FF008000"/>
        <rFont val="Calibri"/>
        <family val="2"/>
        <scheme val="minor"/>
      </rPr>
      <t xml:space="preserve"> ਉ</t>
    </r>
    <r>
      <rPr>
        <i/>
        <sz val="11"/>
        <color rgb="FF0000FF"/>
        <rFont val="Calibri"/>
        <family val="2"/>
        <scheme val="minor"/>
      </rPr>
      <t>ਹ ਮ</t>
    </r>
    <r>
      <rPr>
        <sz val="11"/>
        <color rgb="FF008000"/>
        <rFont val="Calibri"/>
        <family val="2"/>
        <scheme val="minor"/>
      </rPr>
      <t>ਸ</t>
    </r>
    <r>
      <rPr>
        <i/>
        <sz val="11"/>
        <color rgb="FF0000FF"/>
        <rFont val="Calibri"/>
        <family val="2"/>
        <scheme val="minor"/>
      </rPr>
      <t xml:space="preserve">ੀਹ </t>
    </r>
    <r>
      <rPr>
        <sz val="11"/>
        <color rgb="FF008000"/>
        <rFont val="Calibri"/>
        <family val="2"/>
        <scheme val="minor"/>
      </rPr>
      <t>ਦਾ ਨਹੀਂ</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</si>
  <si>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ਮੈਂ ਮਸੀਹ ਵਿੱਚ ਸੱਚ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t>
    </r>
    <r>
      <rPr>
        <sz val="11"/>
        <color rgb="FF008000"/>
        <rFont val="Calibri"/>
        <family val="2"/>
        <scheme val="minor"/>
      </rPr>
      <t xml:space="preserve"> ਝੂਠ ਨਹੀਂ ਬੋਲਦਾ</t>
    </r>
    <r>
      <rPr>
        <b/>
        <sz val="11"/>
        <color rgb="FF800080"/>
        <rFont val="Calibri"/>
        <family val="2"/>
        <scheme val="minor"/>
      </rPr>
      <t>।</t>
    </r>
    <r>
      <rPr>
        <sz val="11"/>
        <color rgb="FF008000"/>
        <rFont val="Calibri"/>
        <family val="2"/>
        <scheme val="minor"/>
      </rPr>
      <t xml:space="preserve"> ਮੇਰਾ </t>
    </r>
    <r>
      <rPr>
        <b/>
        <sz val="11"/>
        <color rgb="FF800080"/>
        <rFont val="Calibri"/>
        <family val="2"/>
        <scheme val="minor"/>
      </rPr>
      <t>ਮਨ</t>
    </r>
    <r>
      <rPr>
        <sz val="11"/>
        <color rgb="FF008000"/>
        <rFont val="Calibri"/>
        <family val="2"/>
        <scheme val="minor"/>
      </rPr>
      <t xml:space="preserve"> ਪਵਿੱਤਰ ਆਤਮਾ </t>
    </r>
    <r>
      <rPr>
        <b/>
        <sz val="11"/>
        <color rgb="FF800080"/>
        <rFont val="Calibri"/>
        <family val="2"/>
        <scheme val="minor"/>
      </rPr>
      <t>ਨਾਲ</t>
    </r>
    <r>
      <rPr>
        <sz val="11"/>
        <color rgb="FF008000"/>
        <rFont val="Calibri"/>
        <family val="2"/>
        <scheme val="minor"/>
      </rPr>
      <t xml:space="preserve">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b/>
        <sz val="11"/>
        <color rgb="FF800080"/>
        <rFont val="Calibri"/>
        <family val="2"/>
        <scheme val="minor"/>
      </rPr>
      <t xml:space="preserve"> ਕਿ</t>
    </r>
  </si>
  <si>
    <r>
      <rPr>
        <b/>
        <sz val="11"/>
        <color rgb="FF800080"/>
        <rFont val="Calibri"/>
        <family val="2"/>
        <scheme val="minor"/>
      </rPr>
      <t>ਸੋ</t>
    </r>
    <r>
      <rPr>
        <sz val="11"/>
        <color rgb="FF008000"/>
        <rFont val="Calibri"/>
        <family val="2"/>
        <scheme val="minor"/>
      </rPr>
      <t xml:space="preserve"> ਕੇਵਲ ਇਹੋ ਨਹੀਂ ਸਗੋਂ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strike/>
        <sz val="11"/>
        <color rgb="FFFF0000"/>
        <rFont val="Calibri"/>
        <family val="2"/>
        <scheme val="minor"/>
      </rPr>
      <t xml:space="preserve"> ਇੱਕ ਜਣੇ ਤੋਂ ਅਰਥਾਤ ਸ</t>
    </r>
    <r>
      <rPr>
        <sz val="11"/>
        <color rgb="FF008000"/>
        <rFont val="Calibri"/>
        <family val="2"/>
        <scheme val="minor"/>
      </rPr>
      <t xml:space="preserve">ਾਡੇ ਪਿਤਾ ਇਸਹਾਕ </t>
    </r>
    <r>
      <rPr>
        <b/>
        <sz val="11"/>
        <color rgb="FF800080"/>
        <rFont val="Calibri"/>
        <family val="2"/>
        <scheme val="minor"/>
      </rPr>
      <t>ਦੀ ਅੰਸ ਵਿੱਚ</t>
    </r>
    <r>
      <rPr>
        <sz val="11"/>
        <color rgb="FF008000"/>
        <rFont val="Calibri"/>
        <family val="2"/>
        <scheme val="minor"/>
      </rPr>
      <t xml:space="preserve">ੋਂ </t>
    </r>
    <r>
      <rPr>
        <strike/>
        <sz val="11"/>
        <color rgb="FFFF0000"/>
        <rFont val="Calibri"/>
        <family val="2"/>
        <scheme val="minor"/>
      </rPr>
      <t>ਗਰਭ</t>
    </r>
    <r>
      <rPr>
        <sz val="11"/>
        <color rgb="FF008000"/>
        <rFont val="Calibri"/>
        <family val="2"/>
        <scheme val="minor"/>
      </rPr>
      <t>ਵ</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ਜਣੇ ਨੂੰ ਜਨਮ ਦਿੱਤਾ, ਜਿਸ ਨੂੰ ਮੈਂ ਜਨਮ ਦਿੱਤਾ ਸੀ</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</si>
  <si>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 ਉਹ ਨ</t>
    </r>
    <r>
      <rPr>
        <sz val="11"/>
        <color rgb="FF008000"/>
        <rFont val="Calibri"/>
        <family val="2"/>
        <scheme val="minor"/>
      </rPr>
      <t>ਾ</t>
    </r>
    <r>
      <rPr>
        <strike/>
        <sz val="11"/>
        <color rgb="FFFF0000"/>
        <rFont val="Calibri"/>
        <family val="2"/>
        <scheme val="minor"/>
      </rPr>
      <t>ਲਕ ਹਾਲੇ</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ਜੰਮੇ</t>
    </r>
    <r>
      <rPr>
        <strike/>
        <sz val="11"/>
        <color rgb="FFFF0000"/>
        <rFont val="Calibri"/>
        <family val="2"/>
        <scheme val="minor"/>
      </rPr>
      <t xml:space="preserve"> ਨਹੀਂ ਸਨ,</t>
    </r>
    <r>
      <rPr>
        <sz val="11"/>
        <color rgb="FF008000"/>
        <rFont val="Calibri"/>
        <family val="2"/>
        <scheme val="minor"/>
      </rPr>
      <t xml:space="preserve"> ਅਤੇ ਨਾ </t>
    </r>
    <r>
      <rPr>
        <b/>
        <sz val="11"/>
        <color rgb="FF800080"/>
        <rFont val="Calibri"/>
        <family val="2"/>
        <scheme val="minor"/>
      </rPr>
      <t>ਕਿਸ</t>
    </r>
    <r>
      <rPr>
        <sz val="11"/>
        <color rgb="FF008000"/>
        <rFont val="Calibri"/>
        <family val="2"/>
        <scheme val="minor"/>
      </rPr>
      <t>ੇ ਕ</t>
    </r>
    <r>
      <rPr>
        <b/>
        <sz val="11"/>
        <color rgb="FF800080"/>
        <rFont val="Calibri"/>
        <family val="2"/>
        <scheme val="minor"/>
      </rPr>
      <t>ੰਮ ਦਾ</t>
    </r>
    <r>
      <rPr>
        <sz val="11"/>
        <color rgb="FF008000"/>
        <rFont val="Calibri"/>
        <family val="2"/>
        <scheme val="minor"/>
      </rPr>
      <t xml:space="preserve"> ਭਲ</t>
    </r>
    <r>
      <rPr>
        <strike/>
        <sz val="11"/>
        <color rgb="FFFF0000"/>
        <rFont val="Calibri"/>
        <family val="2"/>
        <scheme val="minor"/>
      </rPr>
      <t>ਾ ਬੁਰ</t>
    </r>
    <r>
      <rPr>
        <sz val="11"/>
        <color rgb="FF008000"/>
        <rFont val="Calibri"/>
        <family val="2"/>
        <scheme val="minor"/>
      </rPr>
      <t>ਾ ਕੀਤਾ</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ਇਹ ਹੋਇਆ ਜੋ ਪਰਮ</t>
    </r>
    <r>
      <rPr>
        <sz val="11"/>
        <color rgb="FF008000"/>
        <rFont val="Calibri"/>
        <family val="2"/>
        <scheme val="minor"/>
      </rPr>
      <t>ੇ</t>
    </r>
    <r>
      <rPr>
        <strike/>
        <sz val="11"/>
        <color rgb="FFFF0000"/>
        <rFont val="Calibri"/>
        <family val="2"/>
        <scheme val="minor"/>
      </rPr>
      <t xml:space="preserve"> ਉ</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ਦੀ </t>
    </r>
    <r>
      <rPr>
        <i/>
        <sz val="11"/>
        <color rgb="FF0000FF"/>
        <rFont val="Calibri"/>
        <family val="2"/>
        <scheme val="minor"/>
      </rPr>
      <t>ਚੁਣੀ ਹੋਈ ਮਰਜ਼ੀ ਅਨੁ</t>
    </r>
    <r>
      <rPr>
        <sz val="11"/>
        <color rgb="FF008000"/>
        <rFont val="Calibri"/>
        <family val="2"/>
        <scheme val="minor"/>
      </rPr>
      <t>ਸ</t>
    </r>
    <r>
      <rPr>
        <strike/>
        <sz val="11"/>
        <color rgb="FFFF0000"/>
        <rFont val="Calibri"/>
        <family val="2"/>
        <scheme val="minor"/>
      </rPr>
      <t>ੇਵ</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ਹਿਣ</t>
    </r>
    <r>
      <rPr>
        <sz val="11"/>
        <color rgb="FF008000"/>
        <rFont val="Calibri"/>
        <family val="2"/>
        <scheme val="minor"/>
      </rPr>
      <t>,</t>
    </r>
  </si>
  <si>
    <r>
      <rPr>
        <b/>
        <sz val="11"/>
        <color rgb="FF800080"/>
        <rFont val="Calibri"/>
        <family val="2"/>
        <scheme val="minor"/>
      </rPr>
      <t>ਕਿ</t>
    </r>
    <r>
      <rPr>
        <sz val="11"/>
        <color rgb="FF008000"/>
        <rFont val="Calibri"/>
        <family val="2"/>
        <scheme val="minor"/>
      </rPr>
      <t>ਸ</t>
    </r>
    <r>
      <rPr>
        <strike/>
        <sz val="11"/>
        <color rgb="FFFF0000"/>
        <rFont val="Calibri"/>
        <family val="2"/>
        <scheme val="minor"/>
      </rPr>
      <t>਼ੁਰ ਦੀ ਯੋਜਨਾ ਜਿਹੜੀ ਚੋਣ ਦ</t>
    </r>
    <r>
      <rPr>
        <sz val="11"/>
        <color rgb="FF008000"/>
        <rFont val="Calibri"/>
        <family val="2"/>
        <scheme val="minor"/>
      </rPr>
      <t xml:space="preserve">ੇ </t>
    </r>
    <r>
      <rPr>
        <strike/>
        <sz val="11"/>
        <color rgb="FFFF0000"/>
        <rFont val="Calibri"/>
        <family val="2"/>
        <scheme val="minor"/>
      </rPr>
      <t xml:space="preserve">ਅਨੁਸਾਰ ਹੈ,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ਤੋਂ ਨਹੀਂ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ਉਹ ਨੂੰ ਪਤਾ ਲੱਗਾ ਜੋ ਵੱਡਾ ਸੇਵਕ ਤਾਂ ਛੋਟੇ ਦਾ ਕੰਮ ਕਰਦਾ ਹੈ</t>
    </r>
    <r>
      <rPr>
        <sz val="11"/>
        <color rgb="FF008000"/>
        <rFont val="Calibri"/>
        <family val="2"/>
        <scheme val="minor"/>
      </rPr>
      <t>।</t>
    </r>
  </si>
  <si>
    <r>
      <rPr>
        <sz val="11"/>
        <color rgb="FF008000"/>
        <rFont val="Calibri"/>
        <family val="2"/>
        <scheme val="minor"/>
      </rPr>
      <t xml:space="preserve">ਜਿਵੇਂ ਲਿਖਿਆ ਹੋਇਆ ਹੈ, </t>
    </r>
    <r>
      <rPr>
        <strike/>
        <sz val="11"/>
        <color rgb="FFFF0000"/>
        <rFont val="Calibri"/>
        <family val="2"/>
        <scheme val="minor"/>
      </rPr>
      <t xml:space="preserve">ਜੋ </t>
    </r>
    <r>
      <rPr>
        <sz val="11"/>
        <color rgb="FF008000"/>
        <rFont val="Calibri"/>
        <family val="2"/>
        <scheme val="minor"/>
      </rPr>
      <t xml:space="preserve">ਮੈਂ ਯਾਕੂਬ ਨਾਲ ਪਿਆਰ </t>
    </r>
    <r>
      <rPr>
        <i/>
        <sz val="11"/>
        <color rgb="FF0000FF"/>
        <rFont val="Calibri"/>
        <family val="2"/>
        <scheme val="minor"/>
      </rPr>
      <t xml:space="preserve">ਕੀਤਾ, </t>
    </r>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ਏਸਾ</t>
    </r>
    <r>
      <rPr>
        <strike/>
        <sz val="11"/>
        <color rgb="FFFF0000"/>
        <rFont val="Calibri"/>
        <family val="2"/>
        <scheme val="minor"/>
      </rPr>
      <t>ਓ</t>
    </r>
    <r>
      <rPr>
        <sz val="11"/>
        <color rgb="FF008000"/>
        <rFont val="Calibri"/>
        <family val="2"/>
        <scheme val="minor"/>
      </rPr>
      <t xml:space="preserve"> ਨਾਲ ਵੈਰ ਕੀਤਾ।</t>
    </r>
  </si>
  <si>
    <r>
      <rPr>
        <b/>
        <sz val="11"/>
        <color rgb="FF800080"/>
        <rFont val="Calibri"/>
        <family val="2"/>
        <scheme val="minor"/>
      </rPr>
      <t>ਸੋ</t>
    </r>
    <r>
      <rPr>
        <sz val="11"/>
        <color rgb="FF008000"/>
        <rFont val="Calibri"/>
        <family val="2"/>
        <scheme val="minor"/>
      </rPr>
      <t xml:space="preserve"> ਅਸੀਂ ਕੀ ਆਖੀਏ? </t>
    </r>
    <r>
      <rPr>
        <b/>
        <sz val="11"/>
        <color rgb="FF800080"/>
        <rFont val="Calibri"/>
        <family val="2"/>
        <scheme val="minor"/>
      </rPr>
      <t>ਕੀ</t>
    </r>
    <r>
      <rPr>
        <sz val="11"/>
        <color rgb="FF008000"/>
        <rFont val="Calibri"/>
        <family val="2"/>
        <scheme val="minor"/>
      </rPr>
      <t xml:space="preserve"> ਪਰਮੇਸ਼ੁਰ</t>
    </r>
    <r>
      <rPr>
        <i/>
        <sz val="11"/>
        <color rgb="FF0000FF"/>
        <rFont val="Calibri"/>
        <family val="2"/>
        <scheme val="minor"/>
      </rPr>
      <t xml:space="preserve"> ਵੱਲੋਂ ਕੁਝ</t>
    </r>
    <r>
      <rPr>
        <sz val="11"/>
        <color rgb="FF008000"/>
        <rFont val="Calibri"/>
        <family val="2"/>
        <scheme val="minor"/>
      </rPr>
      <t xml:space="preserve"> ਬੇਇਨਸਾਫ਼ੀ </t>
    </r>
    <r>
      <rPr>
        <strike/>
        <sz val="11"/>
        <color rgb="FFFF0000"/>
        <rFont val="Calibri"/>
        <family val="2"/>
        <scheme val="minor"/>
      </rPr>
      <t xml:space="preserve">ਕਰਦਾ ਹੈ? ਕਦੇ </t>
    </r>
    <r>
      <rPr>
        <sz val="11"/>
        <color rgb="FF008000"/>
        <rFont val="Calibri"/>
        <family val="2"/>
        <scheme val="minor"/>
      </rPr>
      <t>ਨਹੀਂ</t>
    </r>
    <r>
      <rPr>
        <i/>
        <sz val="11"/>
        <color rgb="FF0000FF"/>
        <rFont val="Calibri"/>
        <family val="2"/>
        <scheme val="minor"/>
      </rPr>
      <t>? ਇਹ ਨਾ ਹੋਵੇ</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</si>
  <si>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t>
    </r>
    <r>
      <rPr>
        <i/>
        <sz val="11"/>
        <color rgb="FF0000FF"/>
        <rFont val="Calibri"/>
        <family val="2"/>
        <scheme val="minor"/>
      </rPr>
      <t xml:space="preserve"> ਨੇ</t>
    </r>
    <r>
      <rPr>
        <sz val="11"/>
        <color rgb="FF008000"/>
        <rFont val="Calibri"/>
        <family val="2"/>
        <scheme val="minor"/>
      </rPr>
      <t xml:space="preserve"> ਮੂਸਾ ਨੂੰ ਆਖ</t>
    </r>
    <r>
      <rPr>
        <b/>
        <sz val="11"/>
        <color rgb="FF800080"/>
        <rFont val="Calibri"/>
        <family val="2"/>
        <scheme val="minor"/>
      </rPr>
      <t>ਿਆ</t>
    </r>
    <r>
      <rPr>
        <sz val="11"/>
        <color rgb="FF008000"/>
        <rFont val="Calibri"/>
        <family val="2"/>
        <scheme val="minor"/>
      </rPr>
      <t xml:space="preserve"> ਹੈ, </t>
    </r>
    <r>
      <rPr>
        <strike/>
        <sz val="11"/>
        <color rgb="FFFF0000"/>
        <rFont val="Calibri"/>
        <family val="2"/>
        <scheme val="minor"/>
      </rPr>
      <t xml:space="preserve">ਕਿ </t>
    </r>
    <r>
      <rPr>
        <sz val="11"/>
        <color rgb="FF008000"/>
        <rFont val="Calibri"/>
        <family val="2"/>
        <scheme val="minor"/>
      </rPr>
      <t>ਮੈਂ</t>
    </r>
    <r>
      <rPr>
        <i/>
        <sz val="11"/>
        <color rgb="FF0000FF"/>
        <rFont val="Calibri"/>
        <family val="2"/>
        <scheme val="minor"/>
      </rPr>
      <t xml:space="preserve"> ਉਸ ਉੱਤੇ</t>
    </r>
    <r>
      <rPr>
        <sz val="11"/>
        <color rgb="FF008000"/>
        <rFont val="Calibri"/>
        <family val="2"/>
        <scheme val="minor"/>
      </rPr>
      <t xml:space="preserve"> ਜਿਸ </t>
    </r>
    <r>
      <rPr>
        <strike/>
        <sz val="11"/>
        <color rgb="FFFF0000"/>
        <rFont val="Calibri"/>
        <family val="2"/>
        <scheme val="minor"/>
      </rPr>
      <t xml:space="preserve">ਦੇ </t>
    </r>
    <r>
      <rPr>
        <sz val="11"/>
        <color rgb="FF008000"/>
        <rFont val="Calibri"/>
        <family val="2"/>
        <scheme val="minor"/>
      </rPr>
      <t>ਉੱਤੇ</t>
    </r>
    <r>
      <rPr>
        <i/>
        <sz val="11"/>
        <color rgb="FF0000FF"/>
        <rFont val="Calibri"/>
        <family val="2"/>
        <scheme val="minor"/>
      </rPr>
      <t xml:space="preserve"> ਮੈਂ</t>
    </r>
    <r>
      <rPr>
        <sz val="11"/>
        <color rgb="FF008000"/>
        <rFont val="Calibri"/>
        <family val="2"/>
        <scheme val="minor"/>
      </rPr>
      <t xml:space="preserve"> ਦਯਾ ਕਰ</t>
    </r>
    <r>
      <rPr>
        <strike/>
        <sz val="11"/>
        <color rgb="FFFF0000"/>
        <rFont val="Calibri"/>
        <family val="2"/>
        <scheme val="minor"/>
      </rPr>
      <t>ਨਾ ਚਾਹ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ਉਸ ਉੱਤੇ ਦਯਾ ਕਰਾਂਗਾ</t>
    </r>
    <r>
      <rPr>
        <i/>
        <sz val="11"/>
        <color rgb="FF0000FF"/>
        <rFont val="Calibri"/>
        <family val="2"/>
        <scheme val="minor"/>
      </rPr>
      <t>,</t>
    </r>
    <r>
      <rPr>
        <sz val="11"/>
        <color rgb="FF008000"/>
        <rFont val="Calibri"/>
        <family val="2"/>
        <scheme val="minor"/>
      </rPr>
      <t xml:space="preserve"> ਅਤੇ ਜਿਸ</t>
    </r>
    <r>
      <rPr>
        <strike/>
        <sz val="11"/>
        <color rgb="FFFF0000"/>
        <rFont val="Calibri"/>
        <family val="2"/>
        <scheme val="minor"/>
      </rPr>
      <t xml:space="preserve"> ਦੇ</t>
    </r>
    <r>
      <rPr>
        <sz val="11"/>
        <color rgb="FF008000"/>
        <rFont val="Calibri"/>
        <family val="2"/>
        <scheme val="minor"/>
      </rPr>
      <t xml:space="preserve"> ਉੱਤੇ ਮੈਂ </t>
    </r>
    <r>
      <rPr>
        <b/>
        <sz val="11"/>
        <color rgb="FF800080"/>
        <rFont val="Calibri"/>
        <family val="2"/>
        <scheme val="minor"/>
      </rPr>
      <t>ਦਯਾ</t>
    </r>
    <r>
      <rPr>
        <sz val="11"/>
        <color rgb="FF008000"/>
        <rFont val="Calibri"/>
        <family val="2"/>
        <scheme val="minor"/>
      </rPr>
      <t xml:space="preserve"> ਕਰ</t>
    </r>
    <r>
      <rPr>
        <strike/>
        <sz val="11"/>
        <color rgb="FFFF0000"/>
        <rFont val="Calibri"/>
        <family val="2"/>
        <scheme val="minor"/>
      </rPr>
      <t>ਨਾ ਚਾਹ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ਉਸ ਉੱਤੇ </t>
    </r>
    <r>
      <rPr>
        <b/>
        <sz val="11"/>
        <color rgb="FF800080"/>
        <rFont val="Calibri"/>
        <family val="2"/>
        <scheme val="minor"/>
      </rPr>
      <t>ਦਯਾ</t>
    </r>
    <r>
      <rPr>
        <sz val="11"/>
        <color rgb="FF008000"/>
        <rFont val="Calibri"/>
        <family val="2"/>
        <scheme val="minor"/>
      </rPr>
      <t xml:space="preserve"> ਕਰਾਂਗਾ।</t>
    </r>
  </si>
  <si>
    <r>
      <rPr>
        <sz val="11"/>
        <color rgb="FF008000"/>
        <rFont val="Calibri"/>
        <family val="2"/>
        <scheme val="minor"/>
      </rPr>
      <t xml:space="preserve">ਸੋ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ਨਾ</t>
    </r>
    <r>
      <rPr>
        <sz val="11"/>
        <color rgb="FF008000"/>
        <rFont val="Calibri"/>
        <family val="2"/>
        <scheme val="minor"/>
      </rPr>
      <t xml:space="preserve"> ਤਾਂ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 ਮਰਜ਼ੀ</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ਨਾ </t>
    </r>
    <r>
      <rPr>
        <i/>
        <sz val="11"/>
        <color rgb="FF0000FF"/>
        <rFont val="Calibri"/>
        <family val="2"/>
        <scheme val="minor"/>
      </rPr>
      <t xml:space="preserve">ਉਸ ਦੀ </t>
    </r>
    <r>
      <rPr>
        <sz val="11"/>
        <color rgb="FF008000"/>
        <rFont val="Calibri"/>
        <family val="2"/>
        <scheme val="minor"/>
      </rPr>
      <t>ਦੌੜ</t>
    </r>
    <r>
      <rPr>
        <strike/>
        <sz val="11"/>
        <color rgb="FFFF0000"/>
        <rFont val="Calibri"/>
        <family val="2"/>
        <scheme val="minor"/>
      </rPr>
      <t xml:space="preserve"> ਭੱਜ ਕਰਨ ਵਾਲੇ 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ਨ ਵਾਲੇ</t>
    </r>
    <r>
      <rPr>
        <sz val="11"/>
        <color rgb="FF008000"/>
        <rFont val="Calibri"/>
        <family val="2"/>
        <scheme val="minor"/>
      </rPr>
      <t xml:space="preserve"> ਪਰਮੇਸ਼ੁਰ ਦ</t>
    </r>
    <r>
      <rPr>
        <i/>
        <sz val="11"/>
        <color rgb="FF0000FF"/>
        <rFont val="Calibri"/>
        <family val="2"/>
        <scheme val="minor"/>
      </rPr>
      <t>ੀ ਦਯ</t>
    </r>
    <r>
      <rPr>
        <sz val="11"/>
        <color rgb="FF008000"/>
        <rFont val="Calibri"/>
        <family val="2"/>
        <scheme val="minor"/>
      </rPr>
      <t>ਾ ਕ</t>
    </r>
    <r>
      <rPr>
        <b/>
        <sz val="11"/>
        <color rgb="FF800080"/>
        <rFont val="Calibri"/>
        <family val="2"/>
        <scheme val="minor"/>
      </rPr>
      <t>ਰਦਾ</t>
    </r>
    <r>
      <rPr>
        <sz val="11"/>
        <color rgb="FF008000"/>
        <rFont val="Calibri"/>
        <family val="2"/>
        <scheme val="minor"/>
      </rPr>
      <t xml:space="preserve"> ਹੈ।</t>
    </r>
  </si>
  <si>
    <r>
      <rPr>
        <sz val="11"/>
        <color rgb="FF008000"/>
        <rFont val="Calibri"/>
        <family val="2"/>
        <scheme val="minor"/>
      </rPr>
      <t xml:space="preserve">ਕਿਉਂ ਜੋ </t>
    </r>
    <r>
      <rPr>
        <strike/>
        <sz val="11"/>
        <color rgb="FFFF0000"/>
        <rFont val="Calibri"/>
        <family val="2"/>
        <scheme val="minor"/>
      </rPr>
      <t xml:space="preserve">ਪਵਿੱਤਰ ਗ੍ਰੰਥ ਵਿੱਚ </t>
    </r>
    <r>
      <rPr>
        <sz val="11"/>
        <color rgb="FF008000"/>
        <rFont val="Calibri"/>
        <family val="2"/>
        <scheme val="minor"/>
      </rPr>
      <t xml:space="preserve">ਫ਼ਿਰਊਨ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ਪੋਥੀ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ਲਿਖ</t>
    </r>
    <r>
      <rPr>
        <sz val="11"/>
        <color rgb="FF008000"/>
        <rFont val="Calibri"/>
        <family val="2"/>
        <scheme val="minor"/>
      </rPr>
      <t>ਿਆ</t>
    </r>
    <r>
      <rPr>
        <i/>
        <sz val="11"/>
        <color rgb="FF0000FF"/>
        <rFont val="Calibri"/>
        <family val="2"/>
        <scheme val="minor"/>
      </rPr>
      <t xml:space="preserve"> ਹੋਇਆ ਹੈ</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ਮੈਂ</t>
    </r>
    <r>
      <rPr>
        <strike/>
        <sz val="11"/>
        <color rgb="FFFF0000"/>
        <rFont val="Calibri"/>
        <family val="2"/>
        <scheme val="minor"/>
      </rPr>
      <t xml:space="preserve"> ਇਸੇ ਕਾਰਨ</t>
    </r>
    <r>
      <rPr>
        <sz val="11"/>
        <color rgb="FF008000"/>
        <rFont val="Calibri"/>
        <family val="2"/>
        <scheme val="minor"/>
      </rPr>
      <t xml:space="preserve"> ਤੈਨੂੰ</t>
    </r>
    <r>
      <rPr>
        <i/>
        <sz val="11"/>
        <color rgb="FF0000FF"/>
        <rFont val="Calibri"/>
        <family val="2"/>
        <scheme val="minor"/>
      </rPr>
      <t xml:space="preserve"> ਇਸ ਲਈ</t>
    </r>
    <r>
      <rPr>
        <sz val="11"/>
        <color rgb="FF008000"/>
        <rFont val="Calibri"/>
        <family val="2"/>
        <scheme val="minor"/>
      </rPr>
      <t xml:space="preserve"> ਖੜ੍ਹਾ ਕੀਤਾ </t>
    </r>
    <r>
      <rPr>
        <b/>
        <sz val="11"/>
        <color rgb="FF800080"/>
        <rFont val="Calibri"/>
        <family val="2"/>
        <scheme val="minor"/>
      </rPr>
      <t>ਹੈ,</t>
    </r>
    <r>
      <rPr>
        <sz val="11"/>
        <color rgb="FF008000"/>
        <rFont val="Calibri"/>
        <family val="2"/>
        <scheme val="minor"/>
      </rPr>
      <t xml:space="preserve"> ਜੋ </t>
    </r>
    <r>
      <rPr>
        <i/>
        <sz val="11"/>
        <color rgb="FF0000FF"/>
        <rFont val="Calibri"/>
        <family val="2"/>
        <scheme val="minor"/>
      </rPr>
      <t xml:space="preserve">ਮੈਂ </t>
    </r>
    <r>
      <rPr>
        <sz val="11"/>
        <color rgb="FF008000"/>
        <rFont val="Calibri"/>
        <family val="2"/>
        <scheme val="minor"/>
      </rPr>
      <t>ਤੇਰ</t>
    </r>
    <r>
      <rPr>
        <b/>
        <sz val="11"/>
        <color rgb="FF800080"/>
        <rFont val="Calibri"/>
        <family val="2"/>
        <scheme val="minor"/>
      </rPr>
      <t>ੀ ਸ਼ਕਤੀ</t>
    </r>
    <r>
      <rPr>
        <sz val="11"/>
        <color rgb="FF008000"/>
        <rFont val="Calibri"/>
        <family val="2"/>
        <scheme val="minor"/>
      </rPr>
      <t xml:space="preserve"> ਵਿ</t>
    </r>
    <r>
      <rPr>
        <b/>
        <sz val="11"/>
        <color rgb="FF800080"/>
        <rFont val="Calibri"/>
        <family val="2"/>
        <scheme val="minor"/>
      </rPr>
      <t>ਖਾਵ</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ਮੇਰ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ਸਾਰੀ ਧਰਤੀ </t>
    </r>
    <r>
      <rPr>
        <i/>
        <sz val="11"/>
        <color rgb="FF0000FF"/>
        <rFont val="Calibri"/>
        <family val="2"/>
        <scheme val="minor"/>
      </rPr>
      <t>ਵਿੱਚ ਉਜਾਗਰ ਕੀ</t>
    </r>
    <r>
      <rPr>
        <sz val="11"/>
        <color rgb="FF008000"/>
        <rFont val="Calibri"/>
        <family val="2"/>
        <scheme val="minor"/>
      </rPr>
      <t>ਤ</t>
    </r>
    <r>
      <rPr>
        <strike/>
        <sz val="11"/>
        <color rgb="FFFF0000"/>
        <rFont val="Calibri"/>
        <family val="2"/>
        <scheme val="minor"/>
      </rPr>
      <t>ੇ ਮੇਰੇ ਨਾਮ 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ਰ ਹੋ</t>
    </r>
    <r>
      <rPr>
        <sz val="11"/>
        <color rgb="FF008000"/>
        <rFont val="Calibri"/>
        <family val="2"/>
        <scheme val="minor"/>
      </rPr>
      <t>ਵੇ।</t>
    </r>
  </si>
  <si>
    <r>
      <rPr>
        <b/>
        <sz val="11"/>
        <color rgb="FF800080"/>
        <rFont val="Calibri"/>
        <family val="2"/>
        <scheme val="minor"/>
      </rPr>
      <t>ਤਦ</t>
    </r>
    <r>
      <rPr>
        <sz val="11"/>
        <color rgb="FF008000"/>
        <rFont val="Calibri"/>
        <family val="2"/>
        <scheme val="minor"/>
      </rPr>
      <t xml:space="preserve"> ਉਹ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ਉੱਤੇ ਦਯਾ ਕਰਦਾ ਹੈ</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ਚਾਹੁੰਦਾ </t>
    </r>
    <r>
      <rPr>
        <strike/>
        <sz val="11"/>
        <color rgb="FFFF000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ਕਠੋਰ</t>
    </r>
    <r>
      <rPr>
        <sz val="11"/>
        <color rgb="FF008000"/>
        <rFont val="Calibri"/>
        <family val="2"/>
        <scheme val="minor"/>
      </rPr>
      <t xml:space="preserve"> ਕਰਦਾ ਹੈ।</t>
    </r>
  </si>
  <si>
    <r>
      <rPr>
        <sz val="11"/>
        <color rgb="FF008000"/>
        <rFont val="Calibri"/>
        <family val="2"/>
        <scheme val="minor"/>
      </rPr>
      <t xml:space="preserve">ਤਾਂ ਤੂੰ ਮੈਨੂੰ </t>
    </r>
    <r>
      <rPr>
        <strike/>
        <sz val="11"/>
        <color rgb="FFFF0000"/>
        <rFont val="Calibri"/>
        <family val="2"/>
        <scheme val="minor"/>
      </rPr>
      <t xml:space="preserve">ਇਹ </t>
    </r>
    <r>
      <rPr>
        <sz val="11"/>
        <color rgb="FF008000"/>
        <rFont val="Calibri"/>
        <family val="2"/>
        <scheme val="minor"/>
      </rPr>
      <t>ਆਖ</t>
    </r>
    <r>
      <rPr>
        <strike/>
        <sz val="11"/>
        <color rgb="FFFF0000"/>
        <rFont val="Calibri"/>
        <family val="2"/>
        <scheme val="minor"/>
      </rPr>
      <t>ੇਂਗਾ, ਕਿ ਉਹ ਹੁਣ ਕਿਉਂ ਦੋਸ਼ ਲਾਉਂ</t>
    </r>
    <r>
      <rPr>
        <sz val="11"/>
        <color rgb="FF008000"/>
        <rFont val="Calibri"/>
        <family val="2"/>
        <scheme val="minor"/>
      </rPr>
      <t>ਦਾ ਹੈ</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ਉਹ ਦੇ ਵਿਖੇ ਕੀ ਦੱਸਿਆ ਗਿਆ ਹੈ?</t>
    </r>
    <r>
      <rPr>
        <sz val="11"/>
        <color rgb="FF008000"/>
        <rFont val="Calibri"/>
        <family val="2"/>
        <scheme val="minor"/>
      </rPr>
      <t xml:space="preserve"> ਕਿਉਂ ਜੋ ਉਸ ਦੀ ਮਰਜ਼ੀ </t>
    </r>
    <r>
      <rPr>
        <b/>
        <sz val="11"/>
        <color rgb="FF800080"/>
        <rFont val="Calibri"/>
        <family val="2"/>
        <scheme val="minor"/>
      </rPr>
      <t>ਨੂੰ</t>
    </r>
    <r>
      <rPr>
        <sz val="11"/>
        <color rgb="FF008000"/>
        <rFont val="Calibri"/>
        <family val="2"/>
        <scheme val="minor"/>
      </rPr>
      <t xml:space="preserve"> ਕਿਸ ਨੇ </t>
    </r>
    <r>
      <rPr>
        <b/>
        <sz val="11"/>
        <color rgb="FF800080"/>
        <rFont val="Calibri"/>
        <family val="2"/>
        <scheme val="minor"/>
      </rPr>
      <t>ਠਹਿਰ</t>
    </r>
    <r>
      <rPr>
        <sz val="11"/>
        <color rgb="FF008000"/>
        <rFont val="Calibri"/>
        <family val="2"/>
        <scheme val="minor"/>
      </rPr>
      <t>ਾ</t>
    </r>
    <r>
      <rPr>
        <i/>
        <sz val="11"/>
        <color rgb="FF0000FF"/>
        <rFont val="Calibri"/>
        <family val="2"/>
        <scheme val="minor"/>
      </rPr>
      <t xml:space="preserve">ਇਆ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</si>
  <si>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t>
    </r>
    <r>
      <rPr>
        <i/>
        <sz val="11"/>
        <color rgb="FF0000FF"/>
        <rFont val="Calibri"/>
        <family val="2"/>
        <scheme val="minor"/>
      </rPr>
      <t>ਉਂ 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ਬਹੁਤ ਉਦ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strike/>
        <sz val="11"/>
        <color rgb="FFFF0000"/>
        <rFont val="Calibri"/>
        <family val="2"/>
        <scheme val="minor"/>
      </rPr>
      <t>ੋਗ ਹੈ</t>
    </r>
    <r>
      <rPr>
        <sz val="11"/>
        <color rgb="FF008000"/>
        <rFont val="Calibri"/>
        <family val="2"/>
        <scheme val="minor"/>
      </rPr>
      <t xml:space="preserve"> ਅਤੇ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ਦਿਲ ਵਿੱਚ</t>
    </r>
    <r>
      <rPr>
        <sz val="11"/>
        <color rgb="FF008000"/>
        <rFont val="Calibri"/>
        <family val="2"/>
        <scheme val="minor"/>
      </rPr>
      <t xml:space="preserve"> ਸਦਾ </t>
    </r>
    <r>
      <rPr>
        <b/>
        <sz val="11"/>
        <color rgb="FF800080"/>
        <rFont val="Calibri"/>
        <family val="2"/>
        <scheme val="minor"/>
      </rPr>
      <t>ਬਿਮਾ</t>
    </r>
    <r>
      <rPr>
        <sz val="11"/>
        <color rgb="FF008000"/>
        <rFont val="Calibri"/>
        <family val="2"/>
        <scheme val="minor"/>
      </rPr>
      <t>ਰ</t>
    </r>
    <r>
      <rPr>
        <strike/>
        <sz val="11"/>
        <color rgb="FFFF0000"/>
        <rFont val="Calibri"/>
        <family val="2"/>
        <scheme val="minor"/>
      </rPr>
      <t>ਹਿੰਦਾ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</si>
  <si>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ਮਨੁੱਖ, ਤ</t>
    </r>
    <r>
      <rPr>
        <i/>
        <sz val="11"/>
        <color rgb="FF0000FF"/>
        <rFont val="Calibri"/>
        <family val="2"/>
        <scheme val="minor"/>
      </rPr>
      <t>ੈਨ</t>
    </r>
    <r>
      <rPr>
        <sz val="11"/>
        <color rgb="FF008000"/>
        <rFont val="Calibri"/>
        <family val="2"/>
        <scheme val="minor"/>
      </rPr>
      <t>ੂੰ</t>
    </r>
    <r>
      <rPr>
        <i/>
        <sz val="11"/>
        <color rgb="FF0000FF"/>
        <rFont val="Calibri"/>
        <family val="2"/>
        <scheme val="minor"/>
      </rPr>
      <t xml:space="preserve"> ਦੱਸ,</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ਵਿ</t>
    </r>
    <r>
      <rPr>
        <b/>
        <sz val="11"/>
        <color rgb="FF800080"/>
        <rFont val="Calibri"/>
        <family val="2"/>
        <scheme val="minor"/>
      </rPr>
      <t>ਰੋਧ</t>
    </r>
    <r>
      <rPr>
        <sz val="11"/>
        <color rgb="FF008000"/>
        <rFont val="Calibri"/>
        <family val="2"/>
        <scheme val="minor"/>
      </rPr>
      <t xml:space="preserve"> ਕਰਨ ਵਾਲਾ ਕੌਣ ਹੈ? ਭਲਾ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ਸ੍ਰਿਸ਼ਟ</t>
    </r>
    <r>
      <rPr>
        <sz val="11"/>
        <color rgb="FF008000"/>
        <rFont val="Calibri"/>
        <family val="2"/>
        <scheme val="minor"/>
      </rPr>
      <t>ੀ</t>
    </r>
    <r>
      <rPr>
        <strike/>
        <sz val="11"/>
        <color rgb="FFFF0000"/>
        <rFont val="Calibri"/>
        <family val="2"/>
        <scheme val="minor"/>
      </rPr>
      <t xml:space="preserve"> ਹੋਈ ਚੀਜ਼ ਆਪਣੇ ਘੜਨ ਵਾਲੇ ਨੂੰ</t>
    </r>
    <r>
      <rPr>
        <sz val="11"/>
        <color rgb="FF008000"/>
        <rFont val="Calibri"/>
        <family val="2"/>
        <scheme val="minor"/>
      </rPr>
      <t xml:space="preserve"> ਕਹ</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 ਮੈਨੂੰ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 ਬਣਾਇਆ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</si>
  <si>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ਭਲਾ,</t>
    </r>
    <r>
      <rPr>
        <sz val="11"/>
        <color rgb="FF008000"/>
        <rFont val="Calibri"/>
        <family val="2"/>
        <scheme val="minor"/>
      </rPr>
      <t xml:space="preserve"> ਮਿੱਟੀ ਦ</t>
    </r>
    <r>
      <rPr>
        <i/>
        <sz val="11"/>
        <color rgb="FF0000FF"/>
        <rFont val="Calibri"/>
        <family val="2"/>
        <scheme val="minor"/>
      </rPr>
      <t>ਾ ਕੰਮ ਕਰਨ ਵਾਲਾ ਆਪਣ</t>
    </r>
    <r>
      <rPr>
        <sz val="11"/>
        <color rgb="FF008000"/>
        <rFont val="Calibri"/>
        <family val="2"/>
        <scheme val="minor"/>
      </rPr>
      <t xml:space="preserve">ੇ </t>
    </r>
    <r>
      <rPr>
        <b/>
        <sz val="11"/>
        <color rgb="FF800080"/>
        <rFont val="Calibri"/>
        <family val="2"/>
        <scheme val="minor"/>
      </rPr>
      <t>ਸੇਵਕ</t>
    </r>
    <r>
      <rPr>
        <sz val="11"/>
        <color rgb="FF008000"/>
        <rFont val="Calibri"/>
        <family val="2"/>
        <scheme val="minor"/>
      </rPr>
      <t xml:space="preserve"> </t>
    </r>
    <r>
      <rPr>
        <b/>
        <sz val="11"/>
        <color rgb="FF800080"/>
        <rFont val="Calibri"/>
        <family val="2"/>
        <scheme val="minor"/>
      </rPr>
      <t>ਨੂੰ ਨ</t>
    </r>
    <r>
      <rPr>
        <sz val="11"/>
        <color rgb="FF008000"/>
        <rFont val="Calibri"/>
        <family val="2"/>
        <scheme val="minor"/>
      </rPr>
      <t>ਿ</t>
    </r>
    <r>
      <rPr>
        <b/>
        <sz val="11"/>
        <color rgb="FF800080"/>
        <rFont val="Calibri"/>
        <family val="2"/>
        <scheme val="minor"/>
      </rPr>
      <t>ੰਮ੍ਹੀ</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ਬਣਾਉਂਦਾ</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ਭਾਂਡ</t>
    </r>
    <r>
      <rPr>
        <strike/>
        <sz val="11"/>
        <color rgb="FFFF0000"/>
        <rFont val="Calibri"/>
        <family val="2"/>
        <scheme val="minor"/>
      </rPr>
      <t>ਾ ਆਦਰ ਅਤ</t>
    </r>
    <r>
      <rPr>
        <sz val="11"/>
        <color rgb="FF008000"/>
        <rFont val="Calibri"/>
        <family val="2"/>
        <scheme val="minor"/>
      </rPr>
      <t>ੇ ਦ</t>
    </r>
    <r>
      <rPr>
        <b/>
        <sz val="11"/>
        <color rgb="FF800080"/>
        <rFont val="Calibri"/>
        <family val="2"/>
        <scheme val="minor"/>
      </rPr>
      <t xml:space="preserve">ਾ ਮੁੱਲ ਦਿੰਦਾ </t>
    </r>
    <r>
      <rPr>
        <sz val="11"/>
        <color rgb="FF008000"/>
        <rFont val="Calibri"/>
        <family val="2"/>
        <scheme val="minor"/>
      </rPr>
      <t>ਜਾ</t>
    </r>
    <r>
      <rPr>
        <i/>
        <sz val="11"/>
        <color rgb="FF0000FF"/>
        <rFont val="Calibri"/>
        <family val="2"/>
        <scheme val="minor"/>
      </rPr>
      <t>ਂ ਉਸ</t>
    </r>
    <r>
      <rPr>
        <sz val="11"/>
        <color rgb="FF008000"/>
        <rFont val="Calibri"/>
        <family val="2"/>
        <scheme val="minor"/>
      </rPr>
      <t xml:space="preserve"> ਨ</t>
    </r>
    <r>
      <rPr>
        <b/>
        <sz val="11"/>
        <color rgb="FF800080"/>
        <rFont val="Calibri"/>
        <family val="2"/>
        <scheme val="minor"/>
      </rPr>
      <t>ੂੰ ਤੁੱਛ ਜ</t>
    </r>
    <r>
      <rPr>
        <sz val="11"/>
        <color rgb="FF008000"/>
        <rFont val="Calibri"/>
        <family val="2"/>
        <scheme val="minor"/>
      </rPr>
      <t>ਾ</t>
    </r>
    <r>
      <rPr>
        <i/>
        <sz val="11"/>
        <color rgb="FF0000FF"/>
        <rFont val="Calibri"/>
        <family val="2"/>
        <scheme val="minor"/>
      </rPr>
      <t>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</si>
  <si>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 ਪਰਮੇਸ਼ੁਰ ਨੇ </t>
    </r>
    <r>
      <rPr>
        <strike/>
        <sz val="11"/>
        <color rgb="FFFF0000"/>
        <rFont val="Calibri"/>
        <family val="2"/>
        <scheme val="minor"/>
      </rPr>
      <t xml:space="preserve">ਇਹ </t>
    </r>
    <r>
      <rPr>
        <sz val="11"/>
        <color rgb="FF008000"/>
        <rFont val="Calibri"/>
        <family val="2"/>
        <scheme val="minor"/>
      </rPr>
      <t>ਚਾਹ</t>
    </r>
    <r>
      <rPr>
        <i/>
        <sz val="11"/>
        <color rgb="FF0000FF"/>
        <rFont val="Calibri"/>
        <family val="2"/>
        <scheme val="minor"/>
      </rPr>
      <t>ਿਆ</t>
    </r>
    <r>
      <rPr>
        <sz val="11"/>
        <color rgb="FF008000"/>
        <rFont val="Calibri"/>
        <family val="2"/>
        <scheme val="minor"/>
      </rPr>
      <t xml:space="preserve"> ਕ</t>
    </r>
    <r>
      <rPr>
        <i/>
        <sz val="11"/>
        <color rgb="FF0000FF"/>
        <rFont val="Calibri"/>
        <family val="2"/>
        <scheme val="minor"/>
      </rPr>
      <t>ਿ ਉਹ ਦ</t>
    </r>
    <r>
      <rPr>
        <sz val="11"/>
        <color rgb="FF008000"/>
        <rFont val="Calibri"/>
        <family val="2"/>
        <scheme val="minor"/>
      </rPr>
      <t xml:space="preserve">ੇ </t>
    </r>
    <r>
      <rPr>
        <b/>
        <sz val="11"/>
        <color rgb="FF800080"/>
        <rFont val="Calibri"/>
        <family val="2"/>
        <scheme val="minor"/>
      </rPr>
      <t>ਕੰਮ ਨੂੰ ਪਰਗਟ ਹ</t>
    </r>
    <r>
      <rPr>
        <sz val="11"/>
        <color rgb="FF008000"/>
        <rFont val="Calibri"/>
        <family val="2"/>
        <scheme val="minor"/>
      </rPr>
      <t>ੋ</t>
    </r>
    <r>
      <rPr>
        <strike/>
        <sz val="11"/>
        <color rgb="FFFF0000"/>
        <rFont val="Calibri"/>
        <family val="2"/>
        <scheme val="minor"/>
      </rPr>
      <t xml:space="preserve"> ਆਪਣਾ ਕ੍ਰੋਧ ਵਿਖਾ</t>
    </r>
    <r>
      <rPr>
        <sz val="11"/>
        <color rgb="FF008000"/>
        <rFont val="Calibri"/>
        <family val="2"/>
        <scheme val="minor"/>
      </rPr>
      <t xml:space="preserve">ਵੇ ਅਤੇ </t>
    </r>
    <r>
      <rPr>
        <b/>
        <sz val="11"/>
        <color rgb="FF800080"/>
        <rFont val="Calibri"/>
        <family val="2"/>
        <scheme val="minor"/>
      </rPr>
      <t>ਉਹ ਦ</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ਤਾਂ ਉਹ ਨੇ ਬਹੁਤ ਧੀ</t>
    </r>
    <r>
      <rPr>
        <sz val="11"/>
        <color rgb="FF008000"/>
        <rFont val="Calibri"/>
        <family val="2"/>
        <scheme val="minor"/>
      </rPr>
      <t>ਰ</t>
    </r>
    <r>
      <rPr>
        <i/>
        <sz val="11"/>
        <color rgb="FF0000FF"/>
        <rFont val="Calibri"/>
        <family val="2"/>
        <scheme val="minor"/>
      </rPr>
      <t>ਜ ਨਾਲ ਨਸ਼ਟ ਹ</t>
    </r>
    <r>
      <rPr>
        <sz val="11"/>
        <color rgb="FF008000"/>
        <rFont val="Calibri"/>
        <family val="2"/>
        <scheme val="minor"/>
      </rPr>
      <t>ੋ</t>
    </r>
    <r>
      <rPr>
        <b/>
        <sz val="11"/>
        <color rgb="FF800080"/>
        <rFont val="Calibri"/>
        <family val="2"/>
        <scheme val="minor"/>
      </rPr>
      <t>ਣ ਲਈ ਸਰਾਪ</t>
    </r>
    <r>
      <rPr>
        <sz val="11"/>
        <color rgb="FF008000"/>
        <rFont val="Calibri"/>
        <family val="2"/>
        <scheme val="minor"/>
      </rPr>
      <t xml:space="preserve"> ਦ</t>
    </r>
    <r>
      <rPr>
        <i/>
        <sz val="11"/>
        <color rgb="FF0000FF"/>
        <rFont val="Calibri"/>
        <family val="2"/>
        <scheme val="minor"/>
      </rPr>
      <t>ਿੱਤ</t>
    </r>
    <r>
      <rPr>
        <sz val="11"/>
        <color rgb="FF008000"/>
        <rFont val="Calibri"/>
        <family val="2"/>
        <scheme val="minor"/>
      </rPr>
      <t>ੇ</t>
    </r>
    <r>
      <rPr>
        <i/>
        <sz val="11"/>
        <color rgb="FF0000FF"/>
        <rFont val="Calibri"/>
        <family val="2"/>
        <scheme val="minor"/>
      </rPr>
      <t xml:space="preserve"> ਹੋਏ</t>
    </r>
    <r>
      <rPr>
        <sz val="11"/>
        <color rgb="FF008000"/>
        <rFont val="Calibri"/>
        <family val="2"/>
        <scheme val="minor"/>
      </rPr>
      <t xml:space="preserve"> ਭਾਂਡਿਆਂ ਨੂੰ </t>
    </r>
    <r>
      <rPr>
        <b/>
        <sz val="11"/>
        <color rgb="FF800080"/>
        <rFont val="Calibri"/>
        <family val="2"/>
        <scheme val="minor"/>
      </rPr>
      <t>ਸਤ</t>
    </r>
    <r>
      <rPr>
        <sz val="11"/>
        <color rgb="FF008000"/>
        <rFont val="Calibri"/>
        <family val="2"/>
        <scheme val="minor"/>
      </rPr>
      <t>ਾ</t>
    </r>
    <r>
      <rPr>
        <b/>
        <sz val="11"/>
        <color rgb="FF800080"/>
        <rFont val="Calibri"/>
        <family val="2"/>
        <scheme val="minor"/>
      </rPr>
      <t>ਇ</t>
    </r>
    <r>
      <rPr>
        <sz val="11"/>
        <color rgb="FF008000"/>
        <rFont val="Calibri"/>
        <family val="2"/>
        <scheme val="minor"/>
      </rPr>
      <t>ਆ।</t>
    </r>
  </si>
  <si>
    <r>
      <rPr>
        <i/>
        <sz val="11"/>
        <color rgb="FF0000FF"/>
        <rFont val="Calibri"/>
        <family val="2"/>
        <scheme val="minor"/>
      </rPr>
      <t>ਅ</t>
    </r>
    <r>
      <rPr>
        <sz val="11"/>
        <color rgb="FF008000"/>
        <rFont val="Calibri"/>
        <family val="2"/>
        <scheme val="minor"/>
      </rPr>
      <t>ਤ</t>
    </r>
    <r>
      <rPr>
        <i/>
        <sz val="11"/>
        <color rgb="FF0000FF"/>
        <rFont val="Calibri"/>
        <family val="2"/>
        <scheme val="minor"/>
      </rPr>
      <t>ੇ ਉਸ ਨੇ ਇਸ ਜਹ</t>
    </r>
    <r>
      <rPr>
        <sz val="11"/>
        <color rgb="FF008000"/>
        <rFont val="Calibri"/>
        <family val="2"/>
        <scheme val="minor"/>
      </rPr>
      <t>ਾ</t>
    </r>
    <r>
      <rPr>
        <b/>
        <sz val="11"/>
        <color rgb="FF800080"/>
        <rFont val="Calibri"/>
        <family val="2"/>
        <scheme val="minor"/>
      </rPr>
      <t>ਜ਼ ਨੂੰ ਉਸ ਦੇ ਤੇਜ ਦੇ ਕਾਰਨ ਸਿਆਣਨ ਲਈ ਚਾਹਿਆ</t>
    </r>
    <r>
      <rPr>
        <sz val="11"/>
        <color rgb="FF008000"/>
        <rFont val="Calibri"/>
        <family val="2"/>
        <scheme val="minor"/>
      </rPr>
      <t xml:space="preserve"> ਜੋ </t>
    </r>
    <r>
      <rPr>
        <b/>
        <sz val="11"/>
        <color rgb="FF800080"/>
        <rFont val="Calibri"/>
        <family val="2"/>
        <scheme val="minor"/>
      </rPr>
      <t>ਉਹ ਨੇ ਕਿਰਪ</t>
    </r>
    <r>
      <rPr>
        <sz val="11"/>
        <color rgb="FF008000"/>
        <rFont val="Calibri"/>
        <family val="2"/>
        <scheme val="minor"/>
      </rPr>
      <t>ਾ ਦੇ ਭਾਂਡ</t>
    </r>
    <r>
      <rPr>
        <b/>
        <sz val="11"/>
        <color rgb="FF800080"/>
        <rFont val="Calibri"/>
        <family val="2"/>
        <scheme val="minor"/>
      </rPr>
      <t>ੇ</t>
    </r>
    <r>
      <rPr>
        <sz val="11"/>
        <color rgb="FF008000"/>
        <rFont val="Calibri"/>
        <family val="2"/>
        <scheme val="minor"/>
      </rPr>
      <t xml:space="preserve"> ਉੱਤੇ</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ਉਸ ਨੇ </t>
    </r>
    <r>
      <rPr>
        <strike/>
        <sz val="11"/>
        <color rgb="FFFF0000"/>
        <rFont val="Calibri"/>
        <family val="2"/>
        <scheme val="minor"/>
      </rPr>
      <t xml:space="preserve">ਪਹਿਲਾਂ ਹੀ </t>
    </r>
    <r>
      <rPr>
        <sz val="11"/>
        <color rgb="FF008000"/>
        <rFont val="Calibri"/>
        <family val="2"/>
        <scheme val="minor"/>
      </rPr>
      <t>ਮਹਿਮਾ</t>
    </r>
    <r>
      <rPr>
        <strike/>
        <sz val="11"/>
        <color rgb="FFFF0000"/>
        <rFont val="Calibri"/>
        <family val="2"/>
        <scheme val="minor"/>
      </rPr>
      <t xml:space="preserve"> ਦੇ</t>
    </r>
    <r>
      <rPr>
        <sz val="11"/>
        <color rgb="FF008000"/>
        <rFont val="Calibri"/>
        <family val="2"/>
        <scheme val="minor"/>
      </rPr>
      <t xml:space="preserve"> ਲਈ ਤਿਆਰ ਕੀਤਾ ਸੀ</t>
    </r>
    <r>
      <rPr>
        <strike/>
        <sz val="11"/>
        <color rgb="FFFF0000"/>
        <rFont val="Calibri"/>
        <family val="2"/>
        <scheme val="minor"/>
      </rPr>
      <t>, ਆਪਣੀ ਮਹਿਮਾ ਦਾ ਧੰਨ ਪ੍ਰਗਟ ਕਰੇ</t>
    </r>
    <r>
      <rPr>
        <sz val="11"/>
        <color rgb="FF008000"/>
        <rFont val="Calibri"/>
        <family val="2"/>
        <scheme val="minor"/>
      </rPr>
      <t>।</t>
    </r>
  </si>
  <si>
    <r>
      <rPr>
        <strike/>
        <sz val="11"/>
        <color rgb="FFFF0000"/>
        <rFont val="Calibri"/>
        <family val="2"/>
        <scheme val="minor"/>
      </rPr>
      <t xml:space="preserve">ਅਰਥਾਤ ਸਾਡੇ ਉੱਤੇ ਜਿਹਨਾਂ ਨੂੰ </t>
    </r>
    <r>
      <rPr>
        <sz val="11"/>
        <color rgb="FF008000"/>
        <rFont val="Calibri"/>
        <family val="2"/>
        <scheme val="minor"/>
      </rPr>
      <t xml:space="preserve">ਉਸ ਨੇ </t>
    </r>
    <r>
      <rPr>
        <b/>
        <sz val="11"/>
        <color rgb="FF800080"/>
        <rFont val="Calibri"/>
        <family val="2"/>
        <scheme val="minor"/>
      </rPr>
      <t xml:space="preserve">ਸਾਨੂੰ </t>
    </r>
    <r>
      <rPr>
        <sz val="11"/>
        <color rgb="FF008000"/>
        <rFont val="Calibri"/>
        <family val="2"/>
        <scheme val="minor"/>
      </rPr>
      <t>ਵ</t>
    </r>
    <r>
      <rPr>
        <b/>
        <sz val="11"/>
        <color rgb="FF800080"/>
        <rFont val="Calibri"/>
        <family val="2"/>
        <scheme val="minor"/>
      </rPr>
      <t>ੀ ਸੱਦਿਆ, ਸਿਰਫ਼</t>
    </r>
    <r>
      <rPr>
        <sz val="11"/>
        <color rgb="FF008000"/>
        <rFont val="Calibri"/>
        <family val="2"/>
        <scheme val="minor"/>
      </rPr>
      <t xml:space="preserve"> ਯਹੂਦੀਆਂ ਵਿੱਚੋਂ ਹੀ ਨਹੀਂ</t>
    </r>
    <r>
      <rPr>
        <strike/>
        <sz val="11"/>
        <color rgb="FFFF0000"/>
        <rFont val="Calibri"/>
        <family val="2"/>
        <scheme val="minor"/>
      </rPr>
      <t>,</t>
    </r>
    <r>
      <rPr>
        <sz val="11"/>
        <color rgb="FF008000"/>
        <rFont val="Calibri"/>
        <family val="2"/>
        <scheme val="minor"/>
      </rPr>
      <t xml:space="preserve"> ਸਗੋਂ ਪਰਾਈਆਂ ਕੌਮਾਂ ਵਿੱਚੋਂ ਵੀ</t>
    </r>
    <r>
      <rPr>
        <strike/>
        <sz val="11"/>
        <color rgb="FFFF0000"/>
        <rFont val="Calibri"/>
        <family val="2"/>
        <scheme val="minor"/>
      </rPr>
      <t xml:space="preserve"> ਬੁਲਾਇਆ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</si>
  <si>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ਵੇਂ ਹੋ</t>
    </r>
    <r>
      <rPr>
        <sz val="11"/>
        <color rgb="FF008000"/>
        <rFont val="Calibri"/>
        <family val="2"/>
        <scheme val="minor"/>
      </rPr>
      <t>ਸ</t>
    </r>
    <r>
      <rPr>
        <strike/>
        <sz val="11"/>
        <color rgb="FFFF000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ਖੇ</t>
    </r>
    <r>
      <rPr>
        <sz val="11"/>
        <color rgb="FF008000"/>
        <rFont val="Calibri"/>
        <family val="2"/>
        <scheme val="minor"/>
      </rPr>
      <t xml:space="preserve"> ਉਹ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ਮੈਂ ਆਪਣੇ ਲੋ</t>
    </r>
    <r>
      <rPr>
        <sz val="11"/>
        <color rgb="FF008000"/>
        <rFont val="Calibri"/>
        <family val="2"/>
        <scheme val="minor"/>
      </rPr>
      <t>ਕ</t>
    </r>
    <r>
      <rPr>
        <b/>
        <sz val="11"/>
        <color rgb="FF800080"/>
        <rFont val="Calibri"/>
        <family val="2"/>
        <scheme val="minor"/>
      </rPr>
      <t>ਾਂ ਨੂੰ</t>
    </r>
    <r>
      <rPr>
        <sz val="11"/>
        <color rgb="FF008000"/>
        <rFont val="Calibri"/>
        <family val="2"/>
        <scheme val="minor"/>
      </rPr>
      <t xml:space="preserve"> ਜਿਹੜ</t>
    </r>
    <r>
      <rPr>
        <i/>
        <sz val="11"/>
        <color rgb="FF0000FF"/>
        <rFont val="Calibri"/>
        <family val="2"/>
        <scheme val="minor"/>
      </rPr>
      <t>ਾ ਆਪਣ</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strike/>
        <sz val="11"/>
        <color rgb="FFFF0000"/>
        <rFont val="Calibri"/>
        <family val="2"/>
        <scheme val="minor"/>
      </rPr>
      <t>ੇਰੀ ਪਰਜਾ</t>
    </r>
    <r>
      <rPr>
        <sz val="11"/>
        <color rgb="FF008000"/>
        <rFont val="Calibri"/>
        <family val="2"/>
        <scheme val="minor"/>
      </rPr>
      <t xml:space="preserve"> ਨਹੀਂ ਸੀ, </t>
    </r>
    <r>
      <rPr>
        <b/>
        <sz val="11"/>
        <color rgb="FF800080"/>
        <rFont val="Calibri"/>
        <family val="2"/>
        <scheme val="minor"/>
      </rPr>
      <t>ਆਪਣਾ ਲੋਕ ਆਖਾਂਗਾ, ਅਤੇ ਜਿਸ</t>
    </r>
    <r>
      <rPr>
        <sz val="11"/>
        <color rgb="FF008000"/>
        <rFont val="Calibri"/>
        <family val="2"/>
        <scheme val="minor"/>
      </rPr>
      <t xml:space="preserve"> ਨੂੰ ਮੈਂ </t>
    </r>
    <r>
      <rPr>
        <i/>
        <sz val="11"/>
        <color rgb="FF0000FF"/>
        <rFont val="Calibri"/>
        <family val="2"/>
        <scheme val="minor"/>
      </rPr>
      <t>ਪਿ</t>
    </r>
    <r>
      <rPr>
        <sz val="11"/>
        <color rgb="FF008000"/>
        <rFont val="Calibri"/>
        <family val="2"/>
        <scheme val="minor"/>
      </rPr>
      <t>ਆ</t>
    </r>
    <r>
      <rPr>
        <b/>
        <sz val="11"/>
        <color rgb="FF800080"/>
        <rFont val="Calibri"/>
        <family val="2"/>
        <scheme val="minor"/>
      </rPr>
      <t>ਰ ਨਹ</t>
    </r>
    <r>
      <rPr>
        <sz val="11"/>
        <color rgb="FF008000"/>
        <rFont val="Calibri"/>
        <family val="2"/>
        <scheme val="minor"/>
      </rPr>
      <t>ੀ</t>
    </r>
    <r>
      <rPr>
        <i/>
        <sz val="11"/>
        <color rgb="FF0000FF"/>
        <rFont val="Calibri"/>
        <family val="2"/>
        <scheme val="minor"/>
      </rPr>
      <t>ਂ ਕੀਤਾ ਸੀ, ਉਸ ਨੂੰ ਮੈਂ</t>
    </r>
    <r>
      <rPr>
        <sz val="11"/>
        <color rgb="FF008000"/>
        <rFont val="Calibri"/>
        <family val="2"/>
        <scheme val="minor"/>
      </rPr>
      <t xml:space="preserve"> ਪ</t>
    </r>
    <r>
      <rPr>
        <i/>
        <sz val="11"/>
        <color rgb="FF0000FF"/>
        <rFont val="Calibri"/>
        <family val="2"/>
        <scheme val="minor"/>
      </rPr>
      <t>ਿਆ</t>
    </r>
    <r>
      <rPr>
        <sz val="11"/>
        <color rgb="FF008000"/>
        <rFont val="Calibri"/>
        <family val="2"/>
        <scheme val="minor"/>
      </rPr>
      <t>ਰ</t>
    </r>
    <r>
      <rPr>
        <strike/>
        <sz val="11"/>
        <color rgb="FFFF0000"/>
        <rFont val="Calibri"/>
        <family val="2"/>
        <scheme val="minor"/>
      </rPr>
      <t>ਜ</t>
    </r>
    <r>
      <rPr>
        <sz val="11"/>
        <color rgb="FF008000"/>
        <rFont val="Calibri"/>
        <family val="2"/>
        <scheme val="minor"/>
      </rPr>
      <t>ਾ ਆਖਾਂਗਾ</t>
    </r>
    <r>
      <rPr>
        <strike/>
        <sz val="11"/>
        <color rgb="FFFF0000"/>
        <rFont val="Calibri"/>
        <family val="2"/>
        <scheme val="minor"/>
      </rPr>
      <t xml:space="preserve"> ਅਤੇ ਜਿਹੜੀ ਪਿਆਰੀ ਨਹੀਂ ਸੀ, ਉਹ ਨੂੰ ਪਿਆਰੀ ਆਖਾਂਗਾ</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</si>
  <si>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ਐ</t>
    </r>
    <r>
      <rPr>
        <sz val="11"/>
        <color rgb="FF008000"/>
        <rFont val="Calibri"/>
        <family val="2"/>
        <scheme val="minor"/>
      </rPr>
      <t>ਉ</t>
    </r>
    <r>
      <rPr>
        <i/>
        <sz val="11"/>
        <color rgb="FF0000FF"/>
        <rFont val="Calibri"/>
        <family val="2"/>
        <scheme val="minor"/>
      </rPr>
      <t>ਸੇ ਥਾ</t>
    </r>
    <r>
      <rPr>
        <sz val="11"/>
        <color rgb="FF008000"/>
        <rFont val="Calibri"/>
        <family val="2"/>
        <scheme val="minor"/>
      </rPr>
      <t>ਂ</t>
    </r>
    <r>
      <rPr>
        <strike/>
        <sz val="11"/>
        <color rgb="FFFF0000"/>
        <rFont val="Calibri"/>
        <family val="2"/>
        <scheme val="minor"/>
      </rPr>
      <t xml:space="preserve"> ਹੋਵੇਗਾ, ਕਿ</t>
    </r>
    <r>
      <rPr>
        <sz val="11"/>
        <color rgb="FF008000"/>
        <rFont val="Calibri"/>
        <family val="2"/>
        <scheme val="minor"/>
      </rPr>
      <t xml:space="preserve"> ਜਿੱਥੇ ਉਨ੍ਹਾਂ ਨੂੰ </t>
    </r>
    <r>
      <rPr>
        <strike/>
        <sz val="11"/>
        <color rgb="FFFF0000"/>
        <rFont val="Calibri"/>
        <family val="2"/>
        <scheme val="minor"/>
      </rPr>
      <t xml:space="preserve">ਇਹ </t>
    </r>
    <r>
      <rPr>
        <sz val="11"/>
        <color rgb="FF008000"/>
        <rFont val="Calibri"/>
        <family val="2"/>
        <scheme val="minor"/>
      </rPr>
      <t>ਆਖਿਆ ਗਿਆ ਸੀ,</t>
    </r>
    <r>
      <rPr>
        <strike/>
        <sz val="11"/>
        <color rgb="FFFF0000"/>
        <rFont val="Calibri"/>
        <family val="2"/>
        <scheme val="minor"/>
      </rPr>
      <t xml:space="preserve"> ਕਿ</t>
    </r>
    <r>
      <rPr>
        <sz val="11"/>
        <color rgb="FF008000"/>
        <rFont val="Calibri"/>
        <family val="2"/>
        <scheme val="minor"/>
      </rPr>
      <t xml:space="preserve"> ਤੁਸੀਂ ਮੇਰੀ ਪਰਜਾ ਨਹੀਂ</t>
    </r>
    <r>
      <rPr>
        <i/>
        <sz val="11"/>
        <color rgb="FF0000FF"/>
        <rFont val="Calibri"/>
        <family val="2"/>
        <scheme val="minor"/>
      </rPr>
      <t xml:space="preserve"> ਹੋ</t>
    </r>
    <r>
      <rPr>
        <sz val="11"/>
        <color rgb="FF008000"/>
        <rFont val="Calibri"/>
        <family val="2"/>
        <scheme val="minor"/>
      </rPr>
      <t>, ਉੱਥੇ ਉਹ ਜ</t>
    </r>
    <r>
      <rPr>
        <b/>
        <sz val="11"/>
        <color rgb="FF800080"/>
        <rFont val="Calibri"/>
        <family val="2"/>
        <scheme val="minor"/>
      </rPr>
      <t>ਿ</t>
    </r>
    <r>
      <rPr>
        <sz val="11"/>
        <color rgb="FF008000"/>
        <rFont val="Calibri"/>
        <family val="2"/>
        <scheme val="minor"/>
      </rPr>
      <t>ਉਂਦੇ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ਅਖਵਾਉਣਗੇ।</t>
    </r>
  </si>
  <si>
    <r>
      <rPr>
        <i/>
        <sz val="11"/>
        <color rgb="FF0000FF"/>
        <rFont val="Calibri"/>
        <family val="2"/>
        <scheme val="minor"/>
      </rPr>
      <t xml:space="preserve">ਅਤੇ </t>
    </r>
    <r>
      <rPr>
        <sz val="11"/>
        <color rgb="FF008000"/>
        <rFont val="Calibri"/>
        <family val="2"/>
        <scheme val="minor"/>
      </rPr>
      <t>ਯਸਾਯਾਹ ਇਸਰਾਏਲ ਦੇ ਵਿਖੇ ਪੁਕਾਰ</t>
    </r>
    <r>
      <rPr>
        <strike/>
        <sz val="11"/>
        <color rgb="FFFF0000"/>
        <rFont val="Calibri"/>
        <family val="2"/>
        <scheme val="minor"/>
      </rPr>
      <t xml:space="preserve"> ਕੇ ਕਹਿੰ</t>
    </r>
    <r>
      <rPr>
        <sz val="11"/>
        <color rgb="FF008000"/>
        <rFont val="Calibri"/>
        <family val="2"/>
        <scheme val="minor"/>
      </rPr>
      <t xml:space="preserve">ਦਾ ਹੈ, </t>
    </r>
    <r>
      <rPr>
        <b/>
        <sz val="11"/>
        <color rgb="FF800080"/>
        <rFont val="Calibri"/>
        <family val="2"/>
        <scheme val="minor"/>
      </rPr>
      <t>ਕਿ ਭਾਵੇਂ</t>
    </r>
    <r>
      <rPr>
        <sz val="11"/>
        <color rgb="FF008000"/>
        <rFont val="Calibri"/>
        <family val="2"/>
        <scheme val="minor"/>
      </rPr>
      <t xml:space="preserve"> ਇਸਰਾਏਲ ਦ</t>
    </r>
    <r>
      <rPr>
        <strike/>
        <sz val="11"/>
        <color rgb="FFFF0000"/>
        <rFont val="Calibri"/>
        <family val="2"/>
        <scheme val="minor"/>
      </rPr>
      <t>ਾ ਵੰਸ਼ ਭਾਵੇਂ ਗਿਣਤ</t>
    </r>
    <r>
      <rPr>
        <sz val="11"/>
        <color rgb="FF008000"/>
        <rFont val="Calibri"/>
        <family val="2"/>
        <scheme val="minor"/>
      </rPr>
      <t xml:space="preserve">ੀ </t>
    </r>
    <r>
      <rPr>
        <b/>
        <sz val="11"/>
        <color rgb="FF800080"/>
        <rFont val="Calibri"/>
        <family val="2"/>
        <scheme val="minor"/>
      </rPr>
      <t>ਸੰਖ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ਸਮੁੰਦਰ ਦੀ ਰੇਤ </t>
    </r>
    <r>
      <rPr>
        <i/>
        <sz val="11"/>
        <color rgb="FF0000FF"/>
        <rFont val="Calibri"/>
        <family val="2"/>
        <scheme val="minor"/>
      </rPr>
      <t>ਵਾਂਗੂੰ 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 ਵੀ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ਸੰਖਿਆ</t>
    </r>
    <r>
      <rPr>
        <sz val="11"/>
        <color rgb="FF008000"/>
        <rFont val="Calibri"/>
        <family val="2"/>
        <scheme val="minor"/>
      </rPr>
      <t xml:space="preserve"> ਹੀ </t>
    </r>
    <r>
      <rPr>
        <strike/>
        <sz val="11"/>
        <color rgb="FFFF0000"/>
        <rFont val="Calibri"/>
        <family val="2"/>
        <scheme val="minor"/>
      </rPr>
      <t xml:space="preserve">ਹਿੱਸਾ </t>
    </r>
    <r>
      <rPr>
        <sz val="11"/>
        <color rgb="FF008000"/>
        <rFont val="Calibri"/>
        <family val="2"/>
        <scheme val="minor"/>
      </rPr>
      <t>ਬਚ</t>
    </r>
    <r>
      <rPr>
        <b/>
        <sz val="11"/>
        <color rgb="FF800080"/>
        <rFont val="Calibri"/>
        <family val="2"/>
        <scheme val="minor"/>
      </rPr>
      <t>ੀ</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</si>
  <si>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ਪ੍ਰਭੂ </t>
    </r>
    <r>
      <rPr>
        <strike/>
        <sz val="11"/>
        <color rgb="FFFF0000"/>
        <rFont val="Calibri"/>
        <family val="2"/>
        <scheme val="minor"/>
      </rPr>
      <t xml:space="preserve">ਆਪਣੇ ਬਚਨ ਨੂੰ ਆਪਣੀ ਧਾਰਮਿਕਤਾ ਦੇ ਅਨੁਸਾਰ ਛੇਤੀ ਕਰ ਕੇ </t>
    </r>
    <r>
      <rPr>
        <sz val="11"/>
        <color rgb="FF008000"/>
        <rFont val="Calibri"/>
        <family val="2"/>
        <scheme val="minor"/>
      </rPr>
      <t xml:space="preserve">ਧਰਤੀ ਉੱਤੇ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t>
    </r>
    <r>
      <rPr>
        <i/>
        <sz val="11"/>
        <color rgb="FF0000FF"/>
        <rFont val="Calibri"/>
        <family val="2"/>
        <scheme val="minor"/>
      </rPr>
      <t xml:space="preserve"> ਬਚਨ ਖ਼ਤਮ ਅਤੇ ਨਿਆਂ</t>
    </r>
    <r>
      <rPr>
        <sz val="11"/>
        <color rgb="FF008000"/>
        <rFont val="Calibri"/>
        <family val="2"/>
        <scheme val="minor"/>
      </rPr>
      <t xml:space="preserve"> ਕਰੇਗਾ।</t>
    </r>
  </si>
  <si>
    <r>
      <rPr>
        <i/>
        <sz val="11"/>
        <color rgb="FF0000FF"/>
        <rFont val="Calibri"/>
        <family val="2"/>
        <scheme val="minor"/>
      </rPr>
      <t xml:space="preserve">ਅਤੇ </t>
    </r>
    <r>
      <rPr>
        <sz val="11"/>
        <color rgb="FF008000"/>
        <rFont val="Calibri"/>
        <family val="2"/>
        <scheme val="minor"/>
      </rPr>
      <t xml:space="preserve">ਜਿਵੇਂ ਯਸਾਯਾਹ ਨੇ ਪਹਿਲਾਂ ਵੀ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 </t>
    </r>
    <r>
      <rPr>
        <strike/>
        <sz val="11"/>
        <color rgb="FFFF0000"/>
        <rFont val="Calibri"/>
        <family val="2"/>
        <scheme val="minor"/>
      </rPr>
      <t xml:space="preserve">ਕੀ </t>
    </r>
    <r>
      <rPr>
        <sz val="11"/>
        <color rgb="FF008000"/>
        <rFont val="Calibri"/>
        <family val="2"/>
        <scheme val="minor"/>
      </rPr>
      <t>ਜ</t>
    </r>
    <r>
      <rPr>
        <strike/>
        <sz val="11"/>
        <color rgb="FFFF0000"/>
        <rFont val="Calibri"/>
        <family val="2"/>
        <scheme val="minor"/>
      </rPr>
      <t>ੇ ਸੈਨਾਂ ਦ</t>
    </r>
    <r>
      <rPr>
        <sz val="11"/>
        <color rgb="FF008000"/>
        <rFont val="Calibri"/>
        <family val="2"/>
        <scheme val="minor"/>
      </rPr>
      <t xml:space="preserve">ੇ ਪ੍ਰਭੂ </t>
    </r>
    <r>
      <rPr>
        <i/>
        <sz val="11"/>
        <color rgb="FF0000FF"/>
        <rFont val="Calibri"/>
        <family val="2"/>
        <scheme val="minor"/>
      </rPr>
      <t>ਸਬਤ ਦੇ ਦਿ</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ਸਾਡੇ ਲਈ </t>
    </r>
    <r>
      <rPr>
        <b/>
        <sz val="11"/>
        <color rgb="FF800080"/>
        <rFont val="Calibri"/>
        <family val="2"/>
        <scheme val="minor"/>
      </rPr>
      <t>ਕੋਈ 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ਨਾ ਛੱਡ</t>
    </r>
    <r>
      <rPr>
        <strike/>
        <sz val="11"/>
        <color rgb="FFFF0000"/>
        <rFont val="Calibri"/>
        <family val="2"/>
        <scheme val="minor"/>
      </rPr>
      <t>ੀ 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 ਅਸੀਂ ਸਦੂਮ ਵਰਗੇ ਹੋ ਜਾਂਦੇ ਅਤੇ ਅਮੂਰਾਹ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ਜਾਂਦੇ।</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</si>
  <si>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xml:space="preserve"> ਚਾਹੁੰਦਾ ਸੀ ਕਿ</t>
    </r>
    <r>
      <rPr>
        <sz val="11"/>
        <color rgb="FF008000"/>
        <rFont val="Calibri"/>
        <family val="2"/>
        <scheme val="minor"/>
      </rPr>
      <t xml:space="preserve"> ਆਪਣੇ</t>
    </r>
    <r>
      <rPr>
        <strike/>
        <sz val="11"/>
        <color rgb="FFFF0000"/>
        <rFont val="Calibri"/>
        <family val="2"/>
        <scheme val="minor"/>
      </rPr>
      <t xml:space="preserve"> ਭੈਣ</t>
    </r>
    <r>
      <rPr>
        <sz val="11"/>
        <color rgb="FF008000"/>
        <rFont val="Calibri"/>
        <family val="2"/>
        <scheme val="minor"/>
      </rPr>
      <t xml:space="preserve"> ਭਰਾਵਾਂ ਦੇ </t>
    </r>
    <r>
      <rPr>
        <i/>
        <sz val="11"/>
        <color rgb="FF0000FF"/>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ਮੇਰੇ </t>
    </r>
    <r>
      <rPr>
        <b/>
        <sz val="11"/>
        <color rgb="FF800080"/>
        <rFont val="Calibri"/>
        <family val="2"/>
        <scheme val="minor"/>
      </rPr>
      <t>ਘਰਾਣ</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ਹਨ</t>
    </r>
    <r>
      <rPr>
        <strike/>
        <sz val="11"/>
        <color rgb="FFFF0000"/>
        <rFont val="Calibri"/>
        <family val="2"/>
        <scheme val="minor"/>
      </rPr>
      <t>, ਮੈਂ ਆਪ</t>
    </r>
    <r>
      <rPr>
        <sz val="11"/>
        <color rgb="FF008000"/>
        <rFont val="Calibri"/>
        <family val="2"/>
        <scheme val="minor"/>
      </rPr>
      <t xml:space="preserve"> ਮਸੀਹ </t>
    </r>
    <r>
      <rPr>
        <b/>
        <sz val="11"/>
        <color rgb="FF800080"/>
        <rFont val="Calibri"/>
        <family val="2"/>
        <scheme val="minor"/>
      </rPr>
      <t>ਤ</t>
    </r>
    <r>
      <rPr>
        <sz val="11"/>
        <color rgb="FF008000"/>
        <rFont val="Calibri"/>
        <family val="2"/>
        <scheme val="minor"/>
      </rPr>
      <t>ੋਂ ਸਰਾਪ</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ਪਾਵਾਂਗ</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</si>
  <si>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ਅਸੀਂ ਕੀ ਆਖੀਏ?</t>
    </r>
    <r>
      <rPr>
        <i/>
        <sz val="11"/>
        <color rgb="FF0000FF"/>
        <rFont val="Calibri"/>
        <family val="2"/>
        <scheme val="minor"/>
      </rPr>
      <t xml:space="preserve"> ਇਹ</t>
    </r>
    <r>
      <rPr>
        <sz val="11"/>
        <color rgb="FF008000"/>
        <rFont val="Calibri"/>
        <family val="2"/>
        <scheme val="minor"/>
      </rPr>
      <t xml:space="preserve"> ਕਿ ਪਰਾਈਆਂ ਕੌਮਾਂ </t>
    </r>
    <r>
      <rPr>
        <i/>
        <sz val="11"/>
        <color rgb="FF0000FF"/>
        <rFont val="Calibri"/>
        <family val="2"/>
        <scheme val="minor"/>
      </rPr>
      <t xml:space="preserve">ਦੇ ਲੋਕ,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ਲੱਗੇ</t>
    </r>
    <r>
      <rPr>
        <sz val="11"/>
        <color rgb="FF008000"/>
        <rFont val="Calibri"/>
        <family val="2"/>
        <scheme val="minor"/>
      </rPr>
      <t>,</t>
    </r>
    <r>
      <rPr>
        <strike/>
        <sz val="11"/>
        <color rgb="FFFF0000"/>
        <rFont val="Calibri"/>
        <family val="2"/>
        <scheme val="minor"/>
      </rPr>
      <t xml:space="preserve"> ਉਹਨਾਂ ਨੇ</t>
    </r>
    <r>
      <rPr>
        <sz val="11"/>
        <color rgb="FF008000"/>
        <rFont val="Calibri"/>
        <family val="2"/>
        <scheme val="minor"/>
      </rPr>
      <t xml:space="preserve"> ਧਾਰਮਿਕਤਾ </t>
    </r>
    <r>
      <rPr>
        <strike/>
        <sz val="11"/>
        <color rgb="FFFF0000"/>
        <rFont val="Calibri"/>
        <family val="2"/>
        <scheme val="minor"/>
      </rPr>
      <t xml:space="preserve">ਨੂੰ </t>
    </r>
    <r>
      <rPr>
        <sz val="11"/>
        <color rgb="FF008000"/>
        <rFont val="Calibri"/>
        <family val="2"/>
        <scheme val="minor"/>
      </rPr>
      <t>ਪ</t>
    </r>
    <r>
      <rPr>
        <strike/>
        <sz val="11"/>
        <color rgb="FFFF0000"/>
        <rFont val="Calibri"/>
        <family val="2"/>
        <scheme val="minor"/>
      </rPr>
      <t>੍ਰਾਪਤ ਕੀਤ</t>
    </r>
    <r>
      <rPr>
        <sz val="11"/>
        <color rgb="FF008000"/>
        <rFont val="Calibri"/>
        <family val="2"/>
        <scheme val="minor"/>
      </rPr>
      <t xml:space="preserve">ਾ </t>
    </r>
    <r>
      <rPr>
        <b/>
        <sz val="11"/>
        <color rgb="FF800080"/>
        <rFont val="Calibri"/>
        <family val="2"/>
        <scheme val="minor"/>
      </rPr>
      <t>ਚੁੱਕੇ,</t>
    </r>
    <r>
      <rPr>
        <sz val="11"/>
        <color rgb="FF008000"/>
        <rFont val="Calibri"/>
        <family val="2"/>
        <scheme val="minor"/>
      </rPr>
      <t xml:space="preserve"> </t>
    </r>
    <r>
      <rPr>
        <b/>
        <sz val="11"/>
        <color rgb="FF800080"/>
        <rFont val="Calibri"/>
        <family val="2"/>
        <scheme val="minor"/>
      </rPr>
      <t>ਅਤੇ ਇਹ</t>
    </r>
    <r>
      <rPr>
        <sz val="11"/>
        <color rgb="FF008000"/>
        <rFont val="Calibri"/>
        <family val="2"/>
        <scheme val="minor"/>
      </rPr>
      <t xml:space="preserve"> ਧਾਰਮਿਕਤ</t>
    </r>
    <r>
      <rPr>
        <strike/>
        <sz val="11"/>
        <color rgb="FFFF0000"/>
        <rFont val="Calibri"/>
        <family val="2"/>
        <scheme val="minor"/>
      </rPr>
      <t>ਾ ਨੂੰ ਜਿਹੜ</t>
    </r>
    <r>
      <rPr>
        <sz val="11"/>
        <color rgb="FF008000"/>
        <rFont val="Calibri"/>
        <family val="2"/>
        <scheme val="minor"/>
      </rPr>
      <t xml:space="preserve">ਾ ਵਿਸ਼ਵਾਸ ਤੋਂ </t>
    </r>
    <r>
      <rPr>
        <b/>
        <sz val="11"/>
        <color rgb="FF800080"/>
        <rFont val="Calibri"/>
        <family val="2"/>
        <scheme val="minor"/>
      </rPr>
      <t>ਆਉਂ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</si>
  <si>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ਇਸਰਾਏਲ ਨੇ </t>
    </r>
    <r>
      <rPr>
        <b/>
        <sz val="11"/>
        <color rgb="FF800080"/>
        <rFont val="Calibri"/>
        <family val="2"/>
        <scheme val="minor"/>
      </rPr>
      <t>ਜੋ</t>
    </r>
    <r>
      <rPr>
        <sz val="11"/>
        <color rgb="FF008000"/>
        <rFont val="Calibri"/>
        <family val="2"/>
        <scheme val="minor"/>
      </rPr>
      <t xml:space="preserve"> ਧਾਰਮਿਕਤਾ ਦ</t>
    </r>
    <r>
      <rPr>
        <strike/>
        <sz val="11"/>
        <color rgb="FFFF0000"/>
        <rFont val="Calibri"/>
        <family val="2"/>
        <scheme val="minor"/>
      </rPr>
      <t>ਾ ਪਿੱਛਾ ਕ</t>
    </r>
    <r>
      <rPr>
        <sz val="11"/>
        <color rgb="FF008000"/>
        <rFont val="Calibri"/>
        <family val="2"/>
        <scheme val="minor"/>
      </rPr>
      <t>ੀ</t>
    </r>
    <r>
      <rPr>
        <strike/>
        <sz val="11"/>
        <color rgb="FFFF0000"/>
        <rFont val="Calibri"/>
        <family val="2"/>
        <scheme val="minor"/>
      </rPr>
      <t>ਤਾ ਤਾਂ ਵੀ ਉਹ</t>
    </r>
    <r>
      <rPr>
        <sz val="11"/>
        <color rgb="FF008000"/>
        <rFont val="Calibri"/>
        <family val="2"/>
        <scheme val="minor"/>
      </rPr>
      <t xml:space="preserve"> ਬਿਵਸਥਾ </t>
    </r>
    <r>
      <rPr>
        <i/>
        <sz val="11"/>
        <color rgb="FF0000FF"/>
        <rFont val="Calibri"/>
        <family val="2"/>
        <scheme val="minor"/>
      </rPr>
      <t>ਦੇ ਪਿੱਛੇ ਲੱਗੇ ਹੋਏ ਸਨ, ਉਸ ਨੂੰ ਪ੍ਰਾਪ</t>
    </r>
    <r>
      <rPr>
        <sz val="11"/>
        <color rgb="FF008000"/>
        <rFont val="Calibri"/>
        <family val="2"/>
        <scheme val="minor"/>
      </rPr>
      <t>ਤ</t>
    </r>
    <r>
      <rPr>
        <strike/>
        <sz val="11"/>
        <color rgb="FFFF0000"/>
        <rFont val="Calibri"/>
        <family val="2"/>
        <scheme val="minor"/>
      </rPr>
      <t>ੱਕ</t>
    </r>
    <r>
      <rPr>
        <sz val="11"/>
        <color rgb="FF008000"/>
        <rFont val="Calibri"/>
        <family val="2"/>
        <scheme val="minor"/>
      </rPr>
      <t xml:space="preserve"> ਨਾ </t>
    </r>
    <r>
      <rPr>
        <strike/>
        <sz val="11"/>
        <color rgb="FFFF0000"/>
        <rFont val="Calibri"/>
        <family val="2"/>
        <scheme val="minor"/>
      </rPr>
      <t>ਪਹੁੰਚ ਸ</t>
    </r>
    <r>
      <rPr>
        <sz val="11"/>
        <color rgb="FF008000"/>
        <rFont val="Calibri"/>
        <family val="2"/>
        <scheme val="minor"/>
      </rPr>
      <t>ਕ</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</si>
  <si>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ਕਿਉਂ? </t>
    </r>
    <r>
      <rPr>
        <b/>
        <sz val="11"/>
        <color rgb="FF800080"/>
        <rFont val="Calibri"/>
        <family val="2"/>
        <scheme val="minor"/>
      </rPr>
      <t>ਕਿਉਂ</t>
    </r>
    <r>
      <rPr>
        <sz val="11"/>
        <color rgb="FF008000"/>
        <rFont val="Calibri"/>
        <family val="2"/>
        <scheme val="minor"/>
      </rPr>
      <t xml:space="preserve"> ਜੋ ਉਨ੍ਹਾਂ ਨੇ ਵਿਸ਼ਵਾਸ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ਪਰ ਕੰਮਾਂ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ਕੀਤਾ।</t>
    </r>
    <r>
      <rPr>
        <i/>
        <sz val="11"/>
        <color rgb="FF0000FF"/>
        <rFont val="Calibri"/>
        <family val="2"/>
        <scheme val="minor"/>
      </rPr>
      <t xml:space="preserve"> ਸੋ</t>
    </r>
    <r>
      <rPr>
        <sz val="11"/>
        <color rgb="FF008000"/>
        <rFont val="Calibri"/>
        <family val="2"/>
        <scheme val="minor"/>
      </rPr>
      <t xml:space="preserve"> ਉਨ੍ਹਾਂ ਨੇ </t>
    </r>
    <r>
      <rPr>
        <b/>
        <sz val="11"/>
        <color rgb="FF800080"/>
        <rFont val="Calibri"/>
        <family val="2"/>
        <scheme val="minor"/>
      </rPr>
      <t>ਪੱਥ</t>
    </r>
    <r>
      <rPr>
        <sz val="11"/>
        <color rgb="FF008000"/>
        <rFont val="Calibri"/>
        <family val="2"/>
        <scheme val="minor"/>
      </rPr>
      <t xml:space="preserve">ਰ </t>
    </r>
    <r>
      <rPr>
        <i/>
        <sz val="11"/>
        <color rgb="FF0000FF"/>
        <rFont val="Calibri"/>
        <family val="2"/>
        <scheme val="minor"/>
      </rPr>
      <t xml:space="preserve">ਨੂੰ ਜਿਹੜਾ </t>
    </r>
    <r>
      <rPr>
        <sz val="11"/>
        <color rgb="FF008000"/>
        <rFont val="Calibri"/>
        <family val="2"/>
        <scheme val="minor"/>
      </rPr>
      <t>ਖ</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ਪੱਥਰ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</si>
  <si>
    <r>
      <rPr>
        <sz val="11"/>
        <color rgb="FF008000"/>
        <rFont val="Calibri"/>
        <family val="2"/>
        <scheme val="minor"/>
      </rPr>
      <t xml:space="preserve">ਜਿਵੇਂ </t>
    </r>
    <r>
      <rPr>
        <i/>
        <sz val="11"/>
        <color rgb="FF0000FF"/>
        <rFont val="Calibri"/>
        <family val="2"/>
        <scheme val="minor"/>
      </rPr>
      <t xml:space="preserve">ਪਵਿੱਤਰ ਗ੍ਰੰਥ ਵਿੱਚ </t>
    </r>
    <r>
      <rPr>
        <sz val="11"/>
        <color rgb="FF008000"/>
        <rFont val="Calibri"/>
        <family val="2"/>
        <scheme val="minor"/>
      </rPr>
      <t>ਲਿਖਿ</t>
    </r>
    <r>
      <rPr>
        <strike/>
        <sz val="11"/>
        <color rgb="FFFF0000"/>
        <rFont val="Calibri"/>
        <family val="2"/>
        <scheme val="minor"/>
      </rPr>
      <t>ਆ ਹੋਇ</t>
    </r>
    <r>
      <rPr>
        <sz val="11"/>
        <color rgb="FF008000"/>
        <rFont val="Calibri"/>
        <family val="2"/>
        <scheme val="minor"/>
      </rPr>
      <t>ਆ ਹੈ, ਵੇਖੋ</t>
    </r>
    <r>
      <rPr>
        <strike/>
        <sz val="11"/>
        <color rgb="FFFF0000"/>
        <rFont val="Calibri"/>
        <family val="2"/>
        <scheme val="minor"/>
      </rPr>
      <t>,</t>
    </r>
    <r>
      <rPr>
        <sz val="11"/>
        <color rgb="FF008000"/>
        <rFont val="Calibri"/>
        <family val="2"/>
        <scheme val="minor"/>
      </rPr>
      <t xml:space="preserve"> ਮੈਂ ਸੀਯੋਨ ਵਿੱਚ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ਪੱਥਰ</t>
    </r>
    <r>
      <rPr>
        <strike/>
        <sz val="11"/>
        <color rgb="FFFF0000"/>
        <rFont val="Calibri"/>
        <family val="2"/>
        <scheme val="minor"/>
      </rPr>
      <t>, ਅਤੇ ਠੋਕਰ ਖਾਣ ਦੀ ਚੱਟਾਨ</t>
    </r>
    <r>
      <rPr>
        <sz val="11"/>
        <color rgb="FF008000"/>
        <rFont val="Calibri"/>
        <family val="2"/>
        <scheme val="minor"/>
      </rPr>
      <t xml:space="preserve"> ਰੱਖਦਾ ਹਾਂ, </t>
    </r>
    <r>
      <rPr>
        <strike/>
        <sz val="11"/>
        <color rgb="FFFF0000"/>
        <rFont val="Calibri"/>
        <family val="2"/>
        <scheme val="minor"/>
      </rPr>
      <t xml:space="preserve">ਅਤੇ </t>
    </r>
    <r>
      <rPr>
        <sz val="11"/>
        <color rgb="FF008000"/>
        <rFont val="Calibri"/>
        <family val="2"/>
        <scheme val="minor"/>
      </rPr>
      <t xml:space="preserve">ਜਿਹੜਾ </t>
    </r>
    <r>
      <rPr>
        <i/>
        <sz val="11"/>
        <color rgb="FF0000FF"/>
        <rFont val="Calibri"/>
        <family val="2"/>
        <scheme val="minor"/>
      </rPr>
      <t>ਠੋਕਰ ਖੁਆ</t>
    </r>
    <r>
      <rPr>
        <sz val="11"/>
        <color rgb="FF008000"/>
        <rFont val="Calibri"/>
        <family val="2"/>
        <scheme val="minor"/>
      </rPr>
      <t>ਉ</t>
    </r>
    <r>
      <rPr>
        <b/>
        <sz val="11"/>
        <color rgb="FF800080"/>
        <rFont val="Calibri"/>
        <family val="2"/>
        <scheme val="minor"/>
      </rPr>
      <t>ਂਦਾ ਅਤੇ ਪੱਥਰ ਠੋਕਰ ਖੁਆਉਂਦਾ ਹੈ, ਅਤੇ ਜੋ ਕੋਈ ਉਹ ਦੇ</t>
    </r>
    <r>
      <rPr>
        <sz val="11"/>
        <color rgb="FF008000"/>
        <rFont val="Calibri"/>
        <family val="2"/>
        <scheme val="minor"/>
      </rPr>
      <t xml:space="preserve"> ਉੱਤੇ ਵਿਸ਼ਵਾਸ 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ਉਹ ਸ਼ਰਮਿੰਦਾ ਨਾ ਹੋਵੇਗਾ।</t>
    </r>
  </si>
  <si>
    <r>
      <rPr>
        <sz val="11"/>
        <color rgb="FF008000"/>
        <rFont val="Calibri"/>
        <family val="2"/>
        <scheme val="minor"/>
      </rPr>
      <t>ਉਹ ਇਸਰਾਏਲੀ ਹਨ</t>
    </r>
    <r>
      <rPr>
        <i/>
        <sz val="11"/>
        <color rgb="FF0000FF"/>
        <rFont val="Calibri"/>
        <family val="2"/>
        <scheme val="minor"/>
      </rPr>
      <t>, ਇਸ ਲਈ ਕਿ ਉਹ ਦੀ ਸੰਤਾਨ, ਵਡਿਆਈ,</t>
    </r>
    <r>
      <rPr>
        <sz val="11"/>
        <color rgb="FF008000"/>
        <rFont val="Calibri"/>
        <family val="2"/>
        <scheme val="minor"/>
      </rPr>
      <t xml:space="preserve"> ਅ</t>
    </r>
    <r>
      <rPr>
        <b/>
        <sz val="11"/>
        <color rgb="FF800080"/>
        <rFont val="Calibri"/>
        <family val="2"/>
        <scheme val="minor"/>
      </rPr>
      <t>ਧਿਕ</t>
    </r>
    <r>
      <rPr>
        <sz val="11"/>
        <color rgb="FF008000"/>
        <rFont val="Calibri"/>
        <family val="2"/>
        <scheme val="minor"/>
      </rPr>
      <t>ਾ</t>
    </r>
    <r>
      <rPr>
        <b/>
        <sz val="11"/>
        <color rgb="FF800080"/>
        <rFont val="Calibri"/>
        <family val="2"/>
        <scheme val="minor"/>
      </rPr>
      <t>ਰ</t>
    </r>
    <r>
      <rPr>
        <sz val="11"/>
        <color rgb="FF008000"/>
        <rFont val="Calibri"/>
        <family val="2"/>
        <scheme val="minor"/>
      </rPr>
      <t>, ਬਿਵਸਥਾ</t>
    </r>
    <r>
      <rPr>
        <strike/>
        <sz val="11"/>
        <color rgb="FFFF0000"/>
        <rFont val="Calibri"/>
        <family val="2"/>
        <scheme val="minor"/>
      </rPr>
      <t xml:space="preserve"> ਦਾ ਦਾਨ</t>
    </r>
    <r>
      <rPr>
        <sz val="11"/>
        <color rgb="FF008000"/>
        <rFont val="Calibri"/>
        <family val="2"/>
        <scheme val="minor"/>
      </rPr>
      <t>,</t>
    </r>
    <r>
      <rPr>
        <strike/>
        <sz val="11"/>
        <color rgb="FFFF0000"/>
        <rFont val="Calibri"/>
        <family val="2"/>
        <scheme val="minor"/>
      </rPr>
      <t xml:space="preserve"> ਪਰਮੇਸ਼ੁਰ ਦੀ</t>
    </r>
    <r>
      <rPr>
        <sz val="11"/>
        <color rgb="FF008000"/>
        <rFont val="Calibri"/>
        <family val="2"/>
        <scheme val="minor"/>
      </rPr>
      <t xml:space="preserve"> ਬੰਦਗੀ ਅਤੇ ਵਾਇਦੇ </t>
    </r>
    <r>
      <rPr>
        <strike/>
        <sz val="11"/>
        <color rgb="FFFF0000"/>
        <rFont val="Calibri"/>
        <family val="2"/>
        <scheme val="minor"/>
      </rPr>
      <t xml:space="preserve">ਉਹਨਾਂ ਦੇ </t>
    </r>
    <r>
      <rPr>
        <sz val="11"/>
        <color rgb="FF008000"/>
        <rFont val="Calibri"/>
        <family val="2"/>
        <scheme val="minor"/>
      </rPr>
      <t>ਹਨ।</t>
    </r>
  </si>
  <si>
    <r>
      <rPr>
        <strike/>
        <sz val="11"/>
        <color rgb="FFFF0000"/>
        <rFont val="Calibri"/>
        <family val="2"/>
        <scheme val="minor"/>
      </rPr>
      <t xml:space="preserve">ਨਾਲੇ ਵੱਡੇ ਬਜ਼ੁਰਗ ਵੀ </t>
    </r>
    <r>
      <rPr>
        <sz val="11"/>
        <color rgb="FF008000"/>
        <rFont val="Calibri"/>
        <family val="2"/>
        <scheme val="minor"/>
      </rPr>
      <t>ਉਹ</t>
    </r>
    <r>
      <rPr>
        <b/>
        <sz val="11"/>
        <color rgb="FF800080"/>
        <rFont val="Calibri"/>
        <family val="2"/>
        <scheme val="minor"/>
      </rPr>
      <t xml:space="preserve"> ਪਿਉ-ਦ</t>
    </r>
    <r>
      <rPr>
        <sz val="11"/>
        <color rgb="FF008000"/>
        <rFont val="Calibri"/>
        <family val="2"/>
        <scheme val="minor"/>
      </rPr>
      <t>ਾ</t>
    </r>
    <r>
      <rPr>
        <i/>
        <sz val="11"/>
        <color rgb="FF0000FF"/>
        <rFont val="Calibri"/>
        <family val="2"/>
        <scheme val="minor"/>
      </rPr>
      <t>ਦਿਆ</t>
    </r>
    <r>
      <rPr>
        <sz val="11"/>
        <color rgb="FF008000"/>
        <rFont val="Calibri"/>
        <family val="2"/>
        <scheme val="minor"/>
      </rPr>
      <t>ਂ ਦੇ ਹਨ</t>
    </r>
    <r>
      <rPr>
        <b/>
        <sz val="11"/>
        <color rgb="FF800080"/>
        <rFont val="Calibri"/>
        <family val="2"/>
        <scheme val="minor"/>
      </rPr>
      <t>,</t>
    </r>
    <r>
      <rPr>
        <sz val="11"/>
        <color rgb="FF008000"/>
        <rFont val="Calibri"/>
        <family val="2"/>
        <scheme val="minor"/>
      </rPr>
      <t xml:space="preserve"> ਅਤੇ ਮਸੀਹ </t>
    </r>
    <r>
      <rPr>
        <strike/>
        <sz val="11"/>
        <color rgb="FFFF0000"/>
        <rFont val="Calibri"/>
        <family val="2"/>
        <scheme val="minor"/>
      </rPr>
      <t xml:space="preserve">ਵੀ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ਦੇ ਅਨੁਸਾ</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ਵਿੱਚ</t>
    </r>
    <r>
      <rPr>
        <i/>
        <sz val="11"/>
        <color rgb="FF0000FF"/>
        <rFont val="Calibri"/>
        <family val="2"/>
        <scheme val="minor"/>
      </rPr>
      <t xml:space="preserve"> ਇੱਕ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ਉੱਤੇ </t>
    </r>
    <r>
      <rPr>
        <i/>
        <sz val="11"/>
        <color rgb="FF0000FF"/>
        <rFont val="Calibri"/>
        <family val="2"/>
        <scheme val="minor"/>
      </rPr>
      <t xml:space="preserve">ਹੈ, ਉਹ </t>
    </r>
    <r>
      <rPr>
        <sz val="11"/>
        <color rgb="FF008000"/>
        <rFont val="Calibri"/>
        <family val="2"/>
        <scheme val="minor"/>
      </rPr>
      <t xml:space="preserve">ਪਰਮੇਸ਼ੁਰ </t>
    </r>
    <r>
      <rPr>
        <i/>
        <sz val="11"/>
        <color rgb="FF0000FF"/>
        <rFont val="Calibri"/>
        <family val="2"/>
        <scheme val="minor"/>
      </rPr>
      <t xml:space="preserve">ਦੀ ਵਡਿਆਈ ਸਦਾ </t>
    </r>
    <r>
      <rPr>
        <sz val="11"/>
        <color rgb="FF008000"/>
        <rFont val="Calibri"/>
        <family val="2"/>
        <scheme val="minor"/>
      </rPr>
      <t xml:space="preserve">ਅਤੇ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ਆਮੀਨ</t>
    </r>
    <r>
      <rPr>
        <b/>
        <sz val="11"/>
        <color rgb="FF800080"/>
        <rFont val="Calibri"/>
        <family val="2"/>
        <scheme val="minor"/>
      </rPr>
      <t>।</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</si>
  <si>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ਹੈ ਕਿ ਉਨ</t>
    </r>
    <r>
      <rPr>
        <sz val="11"/>
        <color rgb="FF008000"/>
        <rFont val="Calibri"/>
        <family val="2"/>
        <scheme val="minor"/>
      </rPr>
      <t>੍ਹਾਂ ਨ</t>
    </r>
    <r>
      <rPr>
        <b/>
        <sz val="11"/>
        <color rgb="FF800080"/>
        <rFont val="Calibri"/>
        <family val="2"/>
        <scheme val="minor"/>
      </rPr>
      <t>ੇ</t>
    </r>
    <r>
      <rPr>
        <sz val="11"/>
        <color rgb="FF008000"/>
        <rFont val="Calibri"/>
        <family val="2"/>
        <scheme val="minor"/>
      </rPr>
      <t xml:space="preserve"> ਪਰਮੇਸ਼ੁਰ ਦਾ ਬਚਨ ਟਲ ਗਿਆ</t>
    </r>
    <r>
      <rPr>
        <b/>
        <sz val="11"/>
        <color rgb="FF800080"/>
        <rFont val="Calibri"/>
        <family val="2"/>
        <scheme val="minor"/>
      </rPr>
      <t xml:space="preserve"> ਸਮਝਿਆ,</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ਇਸਰਾਏਲ ਦੇ </t>
    </r>
    <r>
      <rPr>
        <strike/>
        <sz val="11"/>
        <color rgb="FFFF0000"/>
        <rFont val="Calibri"/>
        <family val="2"/>
        <scheme val="minor"/>
      </rPr>
      <t xml:space="preserve">ਵਿੱਚੋਂ ਹਨ, ਉਹ </t>
    </r>
    <r>
      <rPr>
        <sz val="11"/>
        <color rgb="FF008000"/>
        <rFont val="Calibri"/>
        <family val="2"/>
        <scheme val="minor"/>
      </rPr>
      <t>ਸਾਰੇ</t>
    </r>
    <r>
      <rPr>
        <i/>
        <sz val="11"/>
        <color rgb="FF0000FF"/>
        <rFont val="Calibri"/>
        <family val="2"/>
        <scheme val="minor"/>
      </rPr>
      <t xml:space="preserve"> ਲੋਕ</t>
    </r>
    <r>
      <rPr>
        <sz val="11"/>
        <color rgb="FF008000"/>
        <rFont val="Calibri"/>
        <family val="2"/>
        <scheme val="minor"/>
      </rPr>
      <t xml:space="preserve"> ਇਸਰਾਏਲ</t>
    </r>
    <r>
      <rPr>
        <strike/>
        <sz val="11"/>
        <color rgb="FFFF0000"/>
        <rFont val="Calibri"/>
        <family val="2"/>
        <scheme val="minor"/>
      </rPr>
      <t>ੀ</t>
    </r>
    <r>
      <rPr>
        <sz val="11"/>
        <color rgb="FF008000"/>
        <rFont val="Calibri"/>
        <family val="2"/>
        <scheme val="minor"/>
      </rPr>
      <t xml:space="preserve"> ਨਹੀਂ</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</si>
  <si>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ਇਹ ਨਹੀਂ ਕਿ ਉਹ</t>
    </r>
    <r>
      <rPr>
        <sz val="11"/>
        <color rgb="FF008000"/>
        <rFont val="Calibri"/>
        <family val="2"/>
        <scheme val="minor"/>
      </rPr>
      <t xml:space="preserve"> ਅਬਰਾਹਾਮ ਦੀ ਅੰਸ </t>
    </r>
    <r>
      <rPr>
        <i/>
        <sz val="11"/>
        <color rgb="FF0000FF"/>
        <rFont val="Calibri"/>
        <family val="2"/>
        <scheme val="minor"/>
      </rPr>
      <t xml:space="preserve">ਵੀ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ਉਹ ਸਾਰੇ </t>
    </r>
    <r>
      <rPr>
        <b/>
        <sz val="11"/>
        <color rgb="FF800080"/>
        <rFont val="Calibri"/>
        <family val="2"/>
        <scheme val="minor"/>
      </rPr>
      <t>ਪਰਮੇਸ਼ੁਰ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ਨਹੀਂ ਹਨ, </t>
    </r>
    <r>
      <rPr>
        <b/>
        <sz val="11"/>
        <color rgb="FF800080"/>
        <rFont val="Calibri"/>
        <family val="2"/>
        <scheme val="minor"/>
      </rPr>
      <t>ਪਰ ਇਹ ਕਿ ਜਿਹੜਾ</t>
    </r>
    <r>
      <rPr>
        <sz val="11"/>
        <color rgb="FF008000"/>
        <rFont val="Calibri"/>
        <family val="2"/>
        <scheme val="minor"/>
      </rPr>
      <t xml:space="preserve"> ਇਸਹਾਕ </t>
    </r>
    <r>
      <rPr>
        <b/>
        <sz val="11"/>
        <color rgb="FF800080"/>
        <rFont val="Calibri"/>
        <family val="2"/>
        <scheme val="minor"/>
      </rPr>
      <t>ਦੀ ਅੰਸ ਕਹਾਵੇਗਾ, ਉਹ</t>
    </r>
    <r>
      <rPr>
        <sz val="11"/>
        <color rgb="FF008000"/>
        <rFont val="Calibri"/>
        <family val="2"/>
        <scheme val="minor"/>
      </rPr>
      <t xml:space="preserve"> ਹੀ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</si>
  <si>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ਇਸ ਦਾ </t>
    </r>
    <r>
      <rPr>
        <sz val="11"/>
        <color rgb="FF008000"/>
        <rFont val="Calibri"/>
        <family val="2"/>
        <scheme val="minor"/>
      </rPr>
      <t>ਅਰਥ</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ਇਹ ਹੈ 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ਸਰੀਰਕ </t>
    </r>
    <r>
      <rPr>
        <b/>
        <sz val="11"/>
        <color rgb="FF800080"/>
        <rFont val="Calibri"/>
        <family val="2"/>
        <scheme val="minor"/>
      </rPr>
      <t>ਬਾਲਕ</t>
    </r>
    <r>
      <rPr>
        <sz val="11"/>
        <color rgb="FF008000"/>
        <rFont val="Calibri"/>
        <family val="2"/>
        <scheme val="minor"/>
      </rPr>
      <t xml:space="preserve"> ਪਰਮੇਸ਼ੁਰ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ਨਹੀਂ, ਪਰ ਵਾਇਦੇ ਦ</t>
    </r>
    <r>
      <rPr>
        <i/>
        <sz val="11"/>
        <color rgb="FF0000FF"/>
        <rFont val="Calibri"/>
        <family val="2"/>
        <scheme val="minor"/>
      </rPr>
      <t>ੇ ਬਾਲਕ ਹ</t>
    </r>
    <r>
      <rPr>
        <sz val="11"/>
        <color rgb="FF008000"/>
        <rFont val="Calibri"/>
        <family val="2"/>
        <scheme val="minor"/>
      </rPr>
      <t xml:space="preserve">ੀ </t>
    </r>
    <r>
      <rPr>
        <b/>
        <sz val="11"/>
        <color rgb="FF800080"/>
        <rFont val="Calibri"/>
        <family val="2"/>
        <scheme val="minor"/>
      </rPr>
      <t>ਬੀਜ</t>
    </r>
    <r>
      <rPr>
        <sz val="11"/>
        <color rgb="FF008000"/>
        <rFont val="Calibri"/>
        <family val="2"/>
        <scheme val="minor"/>
      </rPr>
      <t xml:space="preserve"> ਗਿਣ</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</si>
  <si>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ਵਾਇਦ</t>
    </r>
    <r>
      <rPr>
        <strike/>
        <sz val="11"/>
        <color rgb="FFFF0000"/>
        <rFont val="Calibri"/>
        <family val="2"/>
        <scheme val="minor"/>
      </rPr>
      <t>ੇ ਦ</t>
    </r>
    <r>
      <rPr>
        <sz val="11"/>
        <color rgb="FF008000"/>
        <rFont val="Calibri"/>
        <family val="2"/>
        <scheme val="minor"/>
      </rPr>
      <t>ਾ</t>
    </r>
    <r>
      <rPr>
        <strike/>
        <sz val="11"/>
        <color rgb="FFFF0000"/>
        <rFont val="Calibri"/>
        <family val="2"/>
        <scheme val="minor"/>
      </rPr>
      <t xml:space="preserve"> ਬਚਨ ਤਾਂ</t>
    </r>
    <r>
      <rPr>
        <sz val="11"/>
        <color rgb="FF008000"/>
        <rFont val="Calibri"/>
        <family val="2"/>
        <scheme val="minor"/>
      </rPr>
      <t xml:space="preserve"> ਇਹ ਹੈ</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 xml:space="preserve"> ਮੈਂ ਇਸ ਸਮੇਂ</t>
    </r>
    <r>
      <rPr>
        <sz val="11"/>
        <color rgb="FF008000"/>
        <rFont val="Calibri"/>
        <family val="2"/>
        <scheme val="minor"/>
      </rPr>
      <t xml:space="preserve"> ਇਸੇ ਸਮੇਂ </t>
    </r>
    <r>
      <rPr>
        <strike/>
        <sz val="11"/>
        <color rgb="FFFF0000"/>
        <rFont val="Calibri"/>
        <family val="2"/>
        <scheme val="minor"/>
      </rPr>
      <t xml:space="preserve">ਦੇ ਅਨੁਸਾਰ ਮੈਂ </t>
    </r>
    <r>
      <rPr>
        <sz val="11"/>
        <color rgb="FF008000"/>
        <rFont val="Calibri"/>
        <family val="2"/>
        <scheme val="minor"/>
      </rPr>
      <t>ਆਵਾਂਗਾ</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ਤੂੰ </t>
    </r>
    <r>
      <rPr>
        <sz val="11"/>
        <color rgb="FF008000"/>
        <rFont val="Calibri"/>
        <family val="2"/>
        <scheme val="minor"/>
      </rPr>
      <t>ਸਾਰ</t>
    </r>
    <r>
      <rPr>
        <strike/>
        <sz val="11"/>
        <color rgb="FFFF0000"/>
        <rFont val="Calibri"/>
        <family val="2"/>
        <scheme val="minor"/>
      </rPr>
      <t>ਾ</t>
    </r>
    <r>
      <rPr>
        <sz val="11"/>
        <color rgb="FF008000"/>
        <rFont val="Calibri"/>
        <family val="2"/>
        <scheme val="minor"/>
      </rPr>
      <t xml:space="preserve">ਹ </t>
    </r>
    <r>
      <rPr>
        <b/>
        <sz val="11"/>
        <color rgb="FF800080"/>
        <rFont val="Calibri"/>
        <family val="2"/>
        <scheme val="minor"/>
      </rPr>
      <t>ਦਾ</t>
    </r>
    <r>
      <rPr>
        <sz val="11"/>
        <color rgb="FF008000"/>
        <rFont val="Calibri"/>
        <family val="2"/>
        <scheme val="minor"/>
      </rPr>
      <t xml:space="preserve"> ਪੁੱਤਰ </t>
    </r>
    <r>
      <rPr>
        <b/>
        <sz val="11"/>
        <color rgb="FF800080"/>
        <rFont val="Calibri"/>
        <family val="2"/>
        <scheme val="minor"/>
      </rPr>
      <t>ਹੋਵ</t>
    </r>
    <r>
      <rPr>
        <sz val="11"/>
        <color rgb="FF008000"/>
        <rFont val="Calibri"/>
        <family val="2"/>
        <scheme val="minor"/>
      </rPr>
      <t>ੇ</t>
    </r>
    <r>
      <rPr>
        <i/>
        <sz val="11"/>
        <color rgb="FF0000FF"/>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</si>
  <si>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ਪੌਲੁਸ,</t>
    </r>
    <r>
      <rPr>
        <strike/>
        <sz val="11"/>
        <color rgb="FFFF0000"/>
        <rFont val="Calibri"/>
        <family val="2"/>
        <scheme val="minor"/>
      </rPr>
      <t xml:space="preserve"> ਜੋ</t>
    </r>
    <r>
      <rPr>
        <sz val="11"/>
        <color rgb="FF008000"/>
        <rFont val="Calibri"/>
        <family val="2"/>
        <scheme val="minor"/>
      </rPr>
      <t xml:space="preserve"> ਪਰਮੇਸ਼ੁਰ ਦਾ </t>
    </r>
    <r>
      <rPr>
        <b/>
        <sz val="11"/>
        <color rgb="FF800080"/>
        <rFont val="Calibri"/>
        <family val="2"/>
        <scheme val="minor"/>
      </rPr>
      <t>ਨੌਕਰ</t>
    </r>
    <r>
      <rPr>
        <sz val="11"/>
        <color rgb="FF008000"/>
        <rFont val="Calibri"/>
        <family val="2"/>
        <scheme val="minor"/>
      </rPr>
      <t xml:space="preserve"> ਅਤੇ</t>
    </r>
    <r>
      <rPr>
        <strike/>
        <sz val="11"/>
        <color rgb="FFFF0000"/>
        <rFont val="Calibri"/>
        <family val="2"/>
        <scheme val="minor"/>
      </rPr>
      <t xml:space="preserve"> ਪਰਮੇਸ਼ੁਰ ਦੇ ਚੁਣਿਆਂ ਹੋਇਆਂ ਦੇ ਵਿਸ਼ਵਾਸ ਅਤੇ ਸੱਚੇ ਗਿਆਨ ਦੁਆਰਾ ਜੋ ਭਗਤੀ ਦੇ ਅਨੁਸਾਰ ਹੈ, ਸਥਾਪਤ ਕਰਨ ਲਈ</t>
    </r>
    <r>
      <rPr>
        <sz val="11"/>
        <color rgb="FF008000"/>
        <rFont val="Calibri"/>
        <family val="2"/>
        <scheme val="minor"/>
      </rPr>
      <t xml:space="preserve"> ਯਿਸੂ ਮਸੀਹ ਦਾ ਰਸੂਲ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b/>
        <sz val="11"/>
        <color rgb="FF800080"/>
        <rFont val="Calibri"/>
        <family val="2"/>
        <scheme val="minor"/>
      </rPr>
      <t xml:space="preserve"> ਵਿਸ਼ਵਾਸ ਦੇ ਰਾਹੀਂ ਜਿਹੜੇ ਪਰਮੇਸ਼ੁਰ ਨੇ ਚੁਣੇ ਹੋਏ ਹਨ ਅਤੇ ਧਰਮ ਦੇ ਅਨੁਸਾਰ ਸਚਿਆਈ ਨੂੰ ਜਾਣਨ ਦੇ ਲਈ,</t>
    </r>
  </si>
  <si>
    <r>
      <rPr>
        <i/>
        <sz val="11"/>
        <color rgb="FF0000FF"/>
        <rFont val="Calibri"/>
        <family val="2"/>
        <scheme val="minor"/>
      </rPr>
      <t xml:space="preserve">ਕਿਉਂ ਜੋ ਬਹੁਤ ਸਾਰੇ ਅਵਿਸ਼ਵਾਸੀ, ਬੇਸੁੰਨਤ, ਵਿਅਰਥ ਅਤੇ ਡਰੇ ਹੋਏ ਹਨ, </t>
    </r>
    <r>
      <rPr>
        <sz val="11"/>
        <color rgb="FF008000"/>
        <rFont val="Calibri"/>
        <family val="2"/>
        <scheme val="minor"/>
      </rPr>
      <t>ਖ਼ਾਸ ਕਰਕੇ</t>
    </r>
    <r>
      <rPr>
        <i/>
        <sz val="11"/>
        <color rgb="FF0000FF"/>
        <rFont val="Calibri"/>
        <family val="2"/>
        <scheme val="minor"/>
      </rPr>
      <t xml:space="preserve"> ਉਹ</t>
    </r>
    <r>
      <rPr>
        <sz val="11"/>
        <color rgb="FF008000"/>
        <rFont val="Calibri"/>
        <family val="2"/>
        <scheme val="minor"/>
      </rPr>
      <t xml:space="preserve"> ਜਿਹੜੇ ਸੁੰਨਤ</t>
    </r>
    <r>
      <rPr>
        <strike/>
        <sz val="11"/>
        <color rgb="FFFF0000"/>
        <rFont val="Calibri"/>
        <family val="2"/>
        <scheme val="minor"/>
      </rPr>
      <t>ੀ ਹਨ ਉਹ ਬਾਹਲੇ ਢੀਠ, ਫਾਲਤੂ ਦੀਆਂ ਗੱਲਾਂ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ਹਨ।</t>
    </r>
  </si>
  <si>
    <r>
      <rPr>
        <sz val="11"/>
        <color rgb="FF008000"/>
        <rFont val="Calibri"/>
        <family val="2"/>
        <scheme val="minor"/>
      </rPr>
      <t xml:space="preserve">ਜਿਨ੍ਹਾਂ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ਰੋਕਣ ਦੀ </t>
    </r>
    <r>
      <rPr>
        <sz val="11"/>
        <color rgb="FF008000"/>
        <rFont val="Calibri"/>
        <family val="2"/>
        <scheme val="minor"/>
      </rPr>
      <t>ਹ</t>
    </r>
    <r>
      <rPr>
        <i/>
        <sz val="11"/>
        <color rgb="FF0000FF"/>
        <rFont val="Calibri"/>
        <family val="2"/>
        <scheme val="minor"/>
      </rPr>
      <t>ਿੰਮਤ</t>
    </r>
    <r>
      <rPr>
        <sz val="11"/>
        <color rgb="FF008000"/>
        <rFont val="Calibri"/>
        <family val="2"/>
        <scheme val="minor"/>
      </rPr>
      <t xml:space="preserve"> </t>
    </r>
    <r>
      <rPr>
        <strike/>
        <sz val="11"/>
        <color rgb="FFFF0000"/>
        <rFont val="Calibri"/>
        <family val="2"/>
        <scheme val="minor"/>
      </rPr>
      <t>ਬੰਦ ਕਰ</t>
    </r>
    <r>
      <rPr>
        <sz val="11"/>
        <color rgb="FF008000"/>
        <rFont val="Calibri"/>
        <family val="2"/>
        <scheme val="minor"/>
      </rPr>
      <t>ਨ</t>
    </r>
    <r>
      <rPr>
        <strike/>
        <sz val="11"/>
        <color rgb="FFFF0000"/>
        <rFont val="Calibri"/>
        <family val="2"/>
        <scheme val="minor"/>
      </rPr>
      <t>ਾ ਚਾ</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ਨ੍ਹਾਂ ਨੂੰ ਇ</t>
    </r>
    <r>
      <rPr>
        <sz val="11"/>
        <color rgb="FF008000"/>
        <rFont val="Calibri"/>
        <family val="2"/>
        <scheme val="minor"/>
      </rPr>
      <t xml:space="preserve">ਹ </t>
    </r>
    <r>
      <rPr>
        <b/>
        <sz val="11"/>
        <color rgb="FF800080"/>
        <rFont val="Calibri"/>
        <family val="2"/>
        <scheme val="minor"/>
      </rPr>
      <t>ਉਪ</t>
    </r>
    <r>
      <rPr>
        <sz val="11"/>
        <color rgb="FF008000"/>
        <rFont val="Calibri"/>
        <family val="2"/>
        <scheme val="minor"/>
      </rPr>
      <t>ਦੇ</t>
    </r>
    <r>
      <rPr>
        <strike/>
        <sz val="11"/>
        <color rgb="FFFF0000"/>
        <rFont val="Calibri"/>
        <family val="2"/>
        <scheme val="minor"/>
      </rPr>
      <t xml:space="preserve"> ਲਈ ਅਜਿਹੀ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ਕੇ </t>
    </r>
    <r>
      <rPr>
        <i/>
        <sz val="11"/>
        <color rgb="FF0000FF"/>
        <rFont val="Calibri"/>
        <family val="2"/>
        <scheme val="minor"/>
      </rPr>
      <t xml:space="preserve">ਸਾਰੇ </t>
    </r>
    <r>
      <rPr>
        <sz val="11"/>
        <color rgb="FF008000"/>
        <rFont val="Calibri"/>
        <family val="2"/>
        <scheme val="minor"/>
      </rPr>
      <t xml:space="preserve">ਘਰਾਂ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ਡਿੱਗ</t>
    </r>
    <r>
      <rPr>
        <sz val="11"/>
        <color rgb="FF008000"/>
        <rFont val="Calibri"/>
        <family val="2"/>
        <scheme val="minor"/>
      </rPr>
      <t xml:space="preserve"> </t>
    </r>
    <r>
      <rPr>
        <b/>
        <sz val="11"/>
        <color rgb="FF800080"/>
        <rFont val="Calibri"/>
        <family val="2"/>
        <scheme val="minor"/>
      </rPr>
      <t>ਪਏ</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ਹਨ</t>
    </r>
    <r>
      <rPr>
        <i/>
        <sz val="11"/>
        <color rgb="FF0000FF"/>
        <rFont val="Calibri"/>
        <family val="2"/>
        <scheme val="minor"/>
      </rPr>
      <t>, ਜੋ ਕਿਸੇ ਤਰ੍ਹਾਂ ਦਾ ਵਿਅਰਥ ਲਾਭ ਨਾ ਪਾਉਣ</t>
    </r>
    <r>
      <rPr>
        <sz val="11"/>
        <color rgb="FF008000"/>
        <rFont val="Calibri"/>
        <family val="2"/>
        <scheme val="minor"/>
      </rPr>
      <t>।</t>
    </r>
  </si>
  <si>
    <r>
      <rPr>
        <i/>
        <sz val="11"/>
        <color rgb="FF0000FF"/>
        <rFont val="Calibri"/>
        <family val="2"/>
        <scheme val="minor"/>
      </rPr>
      <t>ਉਨ੍ਹਾਂ ਵਿੱਚੋਂ ਇੱ</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ਨੇ</t>
    </r>
    <r>
      <rPr>
        <i/>
        <sz val="11"/>
        <color rgb="FF0000FF"/>
        <rFont val="Calibri"/>
        <family val="2"/>
        <scheme val="minor"/>
      </rPr>
      <t xml:space="preserve"> ਆਖਿਆ,</t>
    </r>
    <r>
      <rPr>
        <sz val="11"/>
        <color rgb="FF008000"/>
        <rFont val="Calibri"/>
        <family val="2"/>
        <scheme val="minor"/>
      </rPr>
      <t xml:space="preserve"> ਉਨ੍ਹਾਂ ਵਿੱਚੋਂ </t>
    </r>
    <r>
      <rPr>
        <b/>
        <sz val="11"/>
        <color rgb="FF800080"/>
        <rFont val="Calibri"/>
        <family val="2"/>
        <scheme val="minor"/>
      </rPr>
      <t>ਇੱਕ ਨੇ ਅਰਥ</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ਉਨ੍ਹਾਂ ਦਾ </t>
    </r>
    <r>
      <rPr>
        <strike/>
        <sz val="11"/>
        <color rgb="FFFF0000"/>
        <rFont val="Calibri"/>
        <family val="2"/>
        <scheme val="minor"/>
      </rPr>
      <t xml:space="preserve">ਹੀ </t>
    </r>
    <r>
      <rPr>
        <sz val="11"/>
        <color rgb="FF008000"/>
        <rFont val="Calibri"/>
        <family val="2"/>
        <scheme val="minor"/>
      </rPr>
      <t>ਨਬੀ</t>
    </r>
    <r>
      <rPr>
        <strike/>
        <sz val="11"/>
        <color rgb="FFFF0000"/>
        <rFont val="Calibri"/>
        <family val="2"/>
        <scheme val="minor"/>
      </rPr>
      <t xml:space="preserve"> ਸੀ</t>
    </r>
    <r>
      <rPr>
        <sz val="11"/>
        <color rgb="FF008000"/>
        <rFont val="Calibri"/>
        <family val="2"/>
        <scheme val="minor"/>
      </rPr>
      <t>,</t>
    </r>
    <r>
      <rPr>
        <strike/>
        <sz val="11"/>
        <color rgb="FFFF0000"/>
        <rFont val="Calibri"/>
        <family val="2"/>
        <scheme val="minor"/>
      </rPr>
      <t xml:space="preserve"> ਆਖਿਆ ਕਿ</t>
    </r>
    <r>
      <rPr>
        <sz val="11"/>
        <color rgb="FF008000"/>
        <rFont val="Calibri"/>
        <family val="2"/>
        <scheme val="minor"/>
      </rPr>
      <t xml:space="preserve"> ਕਰੇਤ</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ਦਾ</t>
    </r>
    <r>
      <rPr>
        <i/>
        <sz val="11"/>
        <color rgb="FF0000FF"/>
        <rFont val="Calibri"/>
        <family val="2"/>
        <scheme val="minor"/>
      </rPr>
      <t xml:space="preserve"> ਇੱਕ</t>
    </r>
    <r>
      <rPr>
        <sz val="11"/>
        <color rgb="FF008000"/>
        <rFont val="Calibri"/>
        <family val="2"/>
        <scheme val="minor"/>
      </rPr>
      <t xml:space="preserve"> ਝੂਠ</t>
    </r>
    <r>
      <rPr>
        <strike/>
        <sz val="11"/>
        <color rgb="FFFF0000"/>
        <rFont val="Calibri"/>
        <family val="2"/>
        <scheme val="minor"/>
      </rPr>
      <t xml:space="preserve"> ਬੋਲਣ ਵ</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ਬੁਰੇ </t>
    </r>
    <r>
      <rPr>
        <b/>
        <sz val="11"/>
        <color rgb="FF800080"/>
        <rFont val="Calibri"/>
        <family val="2"/>
        <scheme val="minor"/>
      </rPr>
      <t>ਜ</t>
    </r>
    <r>
      <rPr>
        <sz val="11"/>
        <color rgb="FF008000"/>
        <rFont val="Calibri"/>
        <family val="2"/>
        <scheme val="minor"/>
      </rPr>
      <t>ੰ</t>
    </r>
    <r>
      <rPr>
        <b/>
        <sz val="11"/>
        <color rgb="FF800080"/>
        <rFont val="Calibri"/>
        <family val="2"/>
        <scheme val="minor"/>
      </rPr>
      <t>ਗ</t>
    </r>
    <r>
      <rPr>
        <sz val="11"/>
        <color rgb="FF008000"/>
        <rFont val="Calibri"/>
        <family val="2"/>
        <scheme val="minor"/>
      </rPr>
      <t>ਲ</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ਜਾਨਵਰ, ਵਿਅਰਥ ਕੰਮ ਕਰਨ ਵਾਲ</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</si>
  <si>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ਇਹ ਗਵਾਹੀ ਸੱਚੀ ਹੈ, ਇਸ ਲਈ </t>
    </r>
    <r>
      <rPr>
        <b/>
        <sz val="11"/>
        <color rgb="FF800080"/>
        <rFont val="Calibri"/>
        <family val="2"/>
        <scheme val="minor"/>
      </rPr>
      <t>ਉਸ ਨੇ ਇਹ ਗੱਲਾਂ ਉਨ੍ਹਾਂ ਨ</t>
    </r>
    <r>
      <rPr>
        <sz val="11"/>
        <color rgb="FF008000"/>
        <rFont val="Calibri"/>
        <family val="2"/>
        <scheme val="minor"/>
      </rPr>
      <t xml:space="preserve">ੂੰ </t>
    </r>
    <r>
      <rPr>
        <b/>
        <sz val="11"/>
        <color rgb="FF800080"/>
        <rFont val="Calibri"/>
        <family val="2"/>
        <scheme val="minor"/>
      </rPr>
      <t xml:space="preserve">ਇਸ ਲਈ ਆਖੀਆਂ </t>
    </r>
    <r>
      <rPr>
        <sz val="11"/>
        <color rgb="FF008000"/>
        <rFont val="Calibri"/>
        <family val="2"/>
        <scheme val="minor"/>
      </rPr>
      <t>ਹਨ</t>
    </r>
    <r>
      <rPr>
        <strike/>
        <sz val="11"/>
        <color rgb="FFFF0000"/>
        <rFont val="Calibri"/>
        <family val="2"/>
        <scheme val="minor"/>
      </rPr>
      <t>ਾਂ ਦੀ ਸਖਤੀ ਨਾਲ ਤਾੜਨਾ ਕਰ</t>
    </r>
    <r>
      <rPr>
        <sz val="11"/>
        <color rgb="FF008000"/>
        <rFont val="Calibri"/>
        <family val="2"/>
        <scheme val="minor"/>
      </rPr>
      <t xml:space="preserve"> ਤਾਂ ਜੋ ਉਹ ਵਿਸ਼ਵਾਸ ਵਿੱਚ </t>
    </r>
    <r>
      <rPr>
        <b/>
        <sz val="11"/>
        <color rgb="FF800080"/>
        <rFont val="Calibri"/>
        <family val="2"/>
        <scheme val="minor"/>
      </rPr>
      <t>ਚੰਗੇ</t>
    </r>
    <r>
      <rPr>
        <sz val="11"/>
        <color rgb="FF008000"/>
        <rFont val="Calibri"/>
        <family val="2"/>
        <scheme val="minor"/>
      </rPr>
      <t xml:space="preserve"> ਹੋਣ</t>
    </r>
    <r>
      <rPr>
        <b/>
        <sz val="11"/>
        <color rgb="FF800080"/>
        <rFont val="Calibri"/>
        <family val="2"/>
        <scheme val="minor"/>
      </rPr>
      <t>,</t>
    </r>
  </si>
  <si>
    <r>
      <rPr>
        <sz val="11"/>
        <color rgb="FF008000"/>
        <rFont val="Calibri"/>
        <family val="2"/>
        <scheme val="minor"/>
      </rPr>
      <t xml:space="preserve">ਅਤੇ ਯਹੂਦੀਆਂ ਦੀਆਂ </t>
    </r>
    <r>
      <rPr>
        <strike/>
        <sz val="11"/>
        <color rgb="FFFF0000"/>
        <rFont val="Calibri"/>
        <family val="2"/>
        <scheme val="minor"/>
      </rPr>
      <t xml:space="preserve">ਖਿਆਲੀ </t>
    </r>
    <r>
      <rPr>
        <sz val="11"/>
        <color rgb="FF008000"/>
        <rFont val="Calibri"/>
        <family val="2"/>
        <scheme val="minor"/>
      </rPr>
      <t xml:space="preserve">ਕਹਾਣੀਆਂ </t>
    </r>
    <r>
      <rPr>
        <strike/>
        <sz val="11"/>
        <color rgb="FFFF0000"/>
        <rFont val="Calibri"/>
        <family val="2"/>
        <scheme val="minor"/>
      </rPr>
      <t xml:space="preserve">ਵੱਲ </t>
    </r>
    <r>
      <rPr>
        <sz val="11"/>
        <color rgb="FF008000"/>
        <rFont val="Calibri"/>
        <family val="2"/>
        <scheme val="minor"/>
      </rPr>
      <t xml:space="preserve">ਅਤੇ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ਮਨੁੱਖਾਂ ਦੇ ਹੁਕਮਾਂ </t>
    </r>
    <r>
      <rPr>
        <b/>
        <sz val="11"/>
        <color rgb="FF800080"/>
        <rFont val="Calibri"/>
        <family val="2"/>
        <scheme val="minor"/>
      </rPr>
      <t>ਉ</t>
    </r>
    <r>
      <rPr>
        <sz val="11"/>
        <color rgb="FF008000"/>
        <rFont val="Calibri"/>
        <family val="2"/>
        <scheme val="minor"/>
      </rPr>
      <t>ੱ</t>
    </r>
    <r>
      <rPr>
        <b/>
        <sz val="11"/>
        <color rgb="FF800080"/>
        <rFont val="Calibri"/>
        <family val="2"/>
        <scheme val="minor"/>
      </rPr>
      <t>ਤੇ ਧਿਆਨ ਨਾ ਦੇਣ</t>
    </r>
    <r>
      <rPr>
        <sz val="11"/>
        <color rgb="FF008000"/>
        <rFont val="Calibri"/>
        <family val="2"/>
        <scheme val="minor"/>
      </rPr>
      <t xml:space="preserve"> ਜਿਹੜੇ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ਤੋਂ </t>
    </r>
    <r>
      <rPr>
        <i/>
        <sz val="11"/>
        <color rgb="FF0000FF"/>
        <rFont val="Calibri"/>
        <family val="2"/>
        <scheme val="minor"/>
      </rPr>
      <t xml:space="preserve">ਮੂੰਹ </t>
    </r>
    <r>
      <rPr>
        <sz val="11"/>
        <color rgb="FF008000"/>
        <rFont val="Calibri"/>
        <family val="2"/>
        <scheme val="minor"/>
      </rPr>
      <t>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ਲਿਆ</t>
    </r>
    <r>
      <rPr>
        <sz val="11"/>
        <color rgb="FF008000"/>
        <rFont val="Calibri"/>
        <family val="2"/>
        <scheme val="minor"/>
      </rPr>
      <t xml:space="preserve"> ਹਨ</t>
    </r>
    <r>
      <rPr>
        <strike/>
        <sz val="11"/>
        <color rgb="FFFF0000"/>
        <rFont val="Calibri"/>
        <family val="2"/>
        <scheme val="minor"/>
      </rPr>
      <t>, ਮਨ ਨਾ ਲਾਉਣ</t>
    </r>
    <r>
      <rPr>
        <sz val="11"/>
        <color rgb="FF008000"/>
        <rFont val="Calibri"/>
        <family val="2"/>
        <scheme val="minor"/>
      </rPr>
      <t>।</t>
    </r>
  </si>
  <si>
    <r>
      <rPr>
        <b/>
        <sz val="11"/>
        <color rgb="FF800080"/>
        <rFont val="Calibri"/>
        <family val="2"/>
        <scheme val="minor"/>
      </rPr>
      <t>ਸ਼ੁੱਧ ਲ</t>
    </r>
    <r>
      <rPr>
        <sz val="11"/>
        <color rgb="FF008000"/>
        <rFont val="Calibri"/>
        <family val="2"/>
        <scheme val="minor"/>
      </rPr>
      <t>ੋ</t>
    </r>
    <r>
      <rPr>
        <b/>
        <sz val="11"/>
        <color rgb="FF800080"/>
        <rFont val="Calibri"/>
        <family val="2"/>
        <scheme val="minor"/>
      </rPr>
      <t>ਕ</t>
    </r>
    <r>
      <rPr>
        <sz val="11"/>
        <color rgb="FF008000"/>
        <rFont val="Calibri"/>
        <family val="2"/>
        <scheme val="minor"/>
      </rPr>
      <t>ਾਂ ਲਈ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ਪਰ ਜ</t>
    </r>
    <r>
      <rPr>
        <b/>
        <sz val="11"/>
        <color rgb="FF800080"/>
        <rFont val="Calibri"/>
        <family val="2"/>
        <scheme val="minor"/>
      </rPr>
      <t>ਿ</t>
    </r>
    <r>
      <rPr>
        <sz val="11"/>
        <color rgb="FF008000"/>
        <rFont val="Calibri"/>
        <family val="2"/>
        <scheme val="minor"/>
      </rPr>
      <t>ਨ</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ਰਾਮ</t>
    </r>
    <r>
      <rPr>
        <sz val="11"/>
        <color rgb="FF008000"/>
        <rFont val="Calibri"/>
        <family val="2"/>
        <scheme val="minor"/>
      </rPr>
      <t xml:space="preserve"> ਅਤੇ ਅਵਿਸ਼ਵਾਸ</t>
    </r>
    <r>
      <rPr>
        <b/>
        <sz val="11"/>
        <color rgb="FF800080"/>
        <rFont val="Calibri"/>
        <family val="2"/>
        <scheme val="minor"/>
      </rPr>
      <t xml:space="preserve"> ਹੈ, ਉਨ੍ਹਾ</t>
    </r>
    <r>
      <rPr>
        <sz val="11"/>
        <color rgb="FF008000"/>
        <rFont val="Calibri"/>
        <family val="2"/>
        <scheme val="minor"/>
      </rPr>
      <t>ਂ ਲਈ ਕੁਝ ਵੀ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ਹੈ, ਪਰ</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ਅਤੇ ਮਨ </t>
    </r>
    <r>
      <rPr>
        <strike/>
        <sz val="11"/>
        <color rgb="FFFF0000"/>
        <rFont val="Calibri"/>
        <family val="2"/>
        <scheme val="minor"/>
      </rPr>
      <t>ਅ</t>
    </r>
    <r>
      <rPr>
        <sz val="11"/>
        <color rgb="FF008000"/>
        <rFont val="Calibri"/>
        <family val="2"/>
        <scheme val="minor"/>
      </rPr>
      <t>ਸ਼ੁੱਧ ਹੋ</t>
    </r>
    <r>
      <rPr>
        <b/>
        <sz val="11"/>
        <color rgb="FF800080"/>
        <rFont val="Calibri"/>
        <family val="2"/>
        <scheme val="minor"/>
      </rPr>
      <t>ਏ</t>
    </r>
    <r>
      <rPr>
        <sz val="11"/>
        <color rgb="FF008000"/>
        <rFont val="Calibri"/>
        <family val="2"/>
        <scheme val="minor"/>
      </rPr>
      <t xml:space="preserve"> ਹਨ।</t>
    </r>
  </si>
  <si>
    <r>
      <rPr>
        <sz val="11"/>
        <color rgb="FF008000"/>
        <rFont val="Calibri"/>
        <family val="2"/>
        <scheme val="minor"/>
      </rPr>
      <t>ਉਹ</t>
    </r>
    <r>
      <rPr>
        <strike/>
        <sz val="11"/>
        <color rgb="FFFF0000"/>
        <rFont val="Calibri"/>
        <family val="2"/>
        <scheme val="minor"/>
      </rPr>
      <t xml:space="preserve"> ਆਖਦੇ ਹਨ ਜੋ ਅਸੀਂ</t>
    </r>
    <r>
      <rPr>
        <sz val="11"/>
        <color rgb="FF008000"/>
        <rFont val="Calibri"/>
        <family val="2"/>
        <scheme val="minor"/>
      </rPr>
      <t xml:space="preserve"> ਪਰਮੇਸ਼ੁਰ ਨੂੰ ਜਾਣਦੇ ਹ</t>
    </r>
    <r>
      <rPr>
        <b/>
        <sz val="11"/>
        <color rgb="FF800080"/>
        <rFont val="Calibri"/>
        <family val="2"/>
        <scheme val="minor"/>
      </rPr>
      <t>ਨ ਕਿ ਉਹ ਕੀ ਮੰਨਦੇ ਹਨ</t>
    </r>
    <r>
      <rPr>
        <sz val="11"/>
        <color rgb="FF008000"/>
        <rFont val="Calibri"/>
        <family val="2"/>
        <scheme val="minor"/>
      </rPr>
      <t xml:space="preserve">, ਪਰ </t>
    </r>
    <r>
      <rPr>
        <b/>
        <sz val="11"/>
        <color rgb="FF800080"/>
        <rFont val="Calibri"/>
        <family val="2"/>
        <scheme val="minor"/>
      </rPr>
      <t>ਜਿਹੜ</t>
    </r>
    <r>
      <rPr>
        <sz val="11"/>
        <color rgb="FF008000"/>
        <rFont val="Calibri"/>
        <family val="2"/>
        <scheme val="minor"/>
      </rPr>
      <t>ੇ ਕੰਮ</t>
    </r>
    <r>
      <rPr>
        <strike/>
        <sz val="11"/>
        <color rgb="FFFF0000"/>
        <rFont val="Calibri"/>
        <family val="2"/>
        <scheme val="minor"/>
      </rPr>
      <t>ਾਂ ਦੇ ਰਾਹੀਂ</t>
    </r>
    <r>
      <rPr>
        <sz val="11"/>
        <color rgb="FF008000"/>
        <rFont val="Calibri"/>
        <family val="2"/>
        <scheme val="minor"/>
      </rPr>
      <t xml:space="preserve"> ਉਹ</t>
    </r>
    <r>
      <rPr>
        <strike/>
        <sz val="11"/>
        <color rgb="FFFF0000"/>
        <rFont val="Calibri"/>
        <family val="2"/>
        <scheme val="minor"/>
      </rPr>
      <t xml:space="preserve"> ਦਾ ਇਨਕਾਰ</t>
    </r>
    <r>
      <rPr>
        <sz val="11"/>
        <color rgb="FF008000"/>
        <rFont val="Calibri"/>
        <family val="2"/>
        <scheme val="minor"/>
      </rPr>
      <t xml:space="preserve"> ਕਰਦੇ ਹਨ </t>
    </r>
    <r>
      <rPr>
        <strike/>
        <sz val="11"/>
        <color rgb="FFFF0000"/>
        <rFont val="Calibri"/>
        <family val="2"/>
        <scheme val="minor"/>
      </rPr>
      <t>ਕਿ</t>
    </r>
    <r>
      <rPr>
        <sz val="11"/>
        <color rgb="FF008000"/>
        <rFont val="Calibri"/>
        <family val="2"/>
        <scheme val="minor"/>
      </rPr>
      <t>ਉ</t>
    </r>
    <r>
      <rPr>
        <i/>
        <sz val="11"/>
        <color rgb="FF0000FF"/>
        <rFont val="Calibri"/>
        <family val="2"/>
        <scheme val="minor"/>
      </rPr>
      <t>ਨ੍ਹਾ</t>
    </r>
    <r>
      <rPr>
        <sz val="11"/>
        <color rgb="FF008000"/>
        <rFont val="Calibri"/>
        <family val="2"/>
        <scheme val="minor"/>
      </rPr>
      <t xml:space="preserve">ਂ </t>
    </r>
    <r>
      <rPr>
        <i/>
        <sz val="11"/>
        <color rgb="FF0000FF"/>
        <rFont val="Calibri"/>
        <family val="2"/>
        <scheme val="minor"/>
      </rPr>
      <t xml:space="preserve">ਨੂੰ ਤੁੱਛ </t>
    </r>
    <r>
      <rPr>
        <sz val="11"/>
        <color rgb="FF008000"/>
        <rFont val="Calibri"/>
        <family val="2"/>
        <scheme val="minor"/>
      </rPr>
      <t>ਜ</t>
    </r>
    <r>
      <rPr>
        <b/>
        <sz val="11"/>
        <color rgb="FF800080"/>
        <rFont val="Calibri"/>
        <family val="2"/>
        <scheme val="minor"/>
      </rPr>
      <t>ਾਣਦ</t>
    </r>
    <r>
      <rPr>
        <sz val="11"/>
        <color rgb="FF008000"/>
        <rFont val="Calibri"/>
        <family val="2"/>
        <scheme val="minor"/>
      </rPr>
      <t>ੇ</t>
    </r>
    <r>
      <rPr>
        <strike/>
        <sz val="11"/>
        <color rgb="FFFF0000"/>
        <rFont val="Calibri"/>
        <family val="2"/>
        <scheme val="minor"/>
      </rPr>
      <t>, ਅਣ-ਆਗਿਆਕਾਰ</t>
    </r>
    <r>
      <rPr>
        <sz val="11"/>
        <color rgb="FF008000"/>
        <rFont val="Calibri"/>
        <family val="2"/>
        <scheme val="minor"/>
      </rPr>
      <t xml:space="preserve"> ਹਨ, </t>
    </r>
    <r>
      <rPr>
        <i/>
        <sz val="11"/>
        <color rgb="FF0000FF"/>
        <rFont val="Calibri"/>
        <family val="2"/>
        <scheme val="minor"/>
      </rPr>
      <t xml:space="preserve">ਬੇਇੱਜ਼ਤ, ਬੇਇੱਜ਼ਤ </t>
    </r>
    <r>
      <rPr>
        <sz val="11"/>
        <color rgb="FF008000"/>
        <rFont val="Calibri"/>
        <family val="2"/>
        <scheme val="minor"/>
      </rPr>
      <t xml:space="preserve">ਅਤੇ </t>
    </r>
    <r>
      <rPr>
        <b/>
        <sz val="11"/>
        <color rgb="FF800080"/>
        <rFont val="Calibri"/>
        <family val="2"/>
        <scheme val="minor"/>
      </rPr>
      <t>ਹਰੇਕ ਚੰਗ</t>
    </r>
    <r>
      <rPr>
        <sz val="11"/>
        <color rgb="FF008000"/>
        <rFont val="Calibri"/>
        <family val="2"/>
        <scheme val="minor"/>
      </rPr>
      <t xml:space="preserve">ੇ ਕੰਮ ਦੇ ਲਈ </t>
    </r>
    <r>
      <rPr>
        <b/>
        <sz val="11"/>
        <color rgb="FF800080"/>
        <rFont val="Calibri"/>
        <family val="2"/>
        <scheme val="minor"/>
      </rPr>
      <t>ਤਿਆਰ</t>
    </r>
    <r>
      <rPr>
        <sz val="11"/>
        <color rgb="FF008000"/>
        <rFont val="Calibri"/>
        <family val="2"/>
        <scheme val="minor"/>
      </rPr>
      <t xml:space="preserve"> ਨਹੀਂ ਹਨ।</t>
    </r>
  </si>
  <si>
    <r>
      <rPr>
        <b/>
        <sz val="11"/>
        <color rgb="FF800080"/>
        <rFont val="Calibri"/>
        <family val="2"/>
        <scheme val="minor"/>
      </rPr>
      <t>ਅਤੇ</t>
    </r>
    <r>
      <rPr>
        <sz val="11"/>
        <color rgb="FF008000"/>
        <rFont val="Calibri"/>
        <family val="2"/>
        <scheme val="minor"/>
      </rPr>
      <t xml:space="preserve"> ਸਦੀਪਕ ਜੀਵਨ ਦੀ ਆਸ ਉੱਤੇ</t>
    </r>
    <r>
      <rPr>
        <i/>
        <sz val="11"/>
        <color rgb="FF0000FF"/>
        <rFont val="Calibri"/>
        <family val="2"/>
        <scheme val="minor"/>
      </rPr>
      <t>,</t>
    </r>
    <r>
      <rPr>
        <sz val="11"/>
        <color rgb="FF008000"/>
        <rFont val="Calibri"/>
        <family val="2"/>
        <scheme val="minor"/>
      </rPr>
      <t xml:space="preserve"> ਜਿਸ ਦਾ ਪਰਮੇਸ਼ੁਰ ਨੇ </t>
    </r>
    <r>
      <rPr>
        <b/>
        <sz val="11"/>
        <color rgb="FF800080"/>
        <rFont val="Calibri"/>
        <family val="2"/>
        <scheme val="minor"/>
      </rPr>
      <t>ਜਿਹੜ</t>
    </r>
    <r>
      <rPr>
        <sz val="11"/>
        <color rgb="FF008000"/>
        <rFont val="Calibri"/>
        <family val="2"/>
        <scheme val="minor"/>
      </rPr>
      <t>ਾ</t>
    </r>
    <r>
      <rPr>
        <b/>
        <sz val="11"/>
        <color rgb="FF800080"/>
        <rFont val="Calibri"/>
        <family val="2"/>
        <scheme val="minor"/>
      </rPr>
      <t xml:space="preserve"> ਝੂਠਾ</t>
    </r>
    <r>
      <rPr>
        <sz val="11"/>
        <color rgb="FF008000"/>
        <rFont val="Calibri"/>
        <family val="2"/>
        <scheme val="minor"/>
      </rPr>
      <t xml:space="preserve"> ਸ</t>
    </r>
    <r>
      <rPr>
        <b/>
        <sz val="11"/>
        <color rgb="FF800080"/>
        <rFont val="Calibri"/>
        <family val="2"/>
        <scheme val="minor"/>
      </rPr>
      <t>ੀ, ਪਹ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t>
    </r>
    <r>
      <rPr>
        <i/>
        <sz val="11"/>
        <color rgb="FF0000FF"/>
        <rFont val="Calibri"/>
        <family val="2"/>
        <scheme val="minor"/>
      </rPr>
      <t>ਹੀ ਅਖ</t>
    </r>
    <r>
      <rPr>
        <sz val="11"/>
        <color rgb="FF008000"/>
        <rFont val="Calibri"/>
        <family val="2"/>
        <scheme val="minor"/>
      </rPr>
      <t>ਵਾਇ</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ਸੀ</t>
    </r>
    <r>
      <rPr>
        <strike/>
        <sz val="11"/>
        <color rgb="FFFF0000"/>
        <rFont val="Calibri"/>
        <family val="2"/>
        <scheme val="minor"/>
      </rPr>
      <t>, ਉਹ ਕਦੇ ਝੂਠ ਨਹੀਂ ਬੋਲ ਸਕਦਾ</t>
    </r>
    <r>
      <rPr>
        <sz val="11"/>
        <color rgb="FF008000"/>
        <rFont val="Calibri"/>
        <family val="2"/>
        <scheme val="minor"/>
      </rPr>
      <t>।</t>
    </r>
  </si>
  <si>
    <r>
      <rPr>
        <i/>
        <sz val="11"/>
        <color rgb="FF0000FF"/>
        <rFont val="Calibri"/>
        <family val="2"/>
        <scheme val="minor"/>
      </rPr>
      <t>ਅਤੇ ਉਸ ਨੇ 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ਸਮੇਂ </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ਚ</t>
    </r>
    <r>
      <rPr>
        <strike/>
        <sz val="11"/>
        <color rgb="FFFF0000"/>
        <rFont val="Calibri"/>
        <family val="2"/>
        <scheme val="minor"/>
      </rPr>
      <t>ਨ ਨੂੰ ਉਸ ਪਰਚਾਰ ਦੇ ਰਾਹੀਂ</t>
    </r>
    <r>
      <rPr>
        <sz val="11"/>
        <color rgb="FF008000"/>
        <rFont val="Calibri"/>
        <family val="2"/>
        <scheme val="minor"/>
      </rPr>
      <t xml:space="preserve"> ਪਰਗਟ ਕੀਤਾ</t>
    </r>
    <r>
      <rPr>
        <b/>
        <sz val="11"/>
        <color rgb="FF800080"/>
        <rFont val="Calibri"/>
        <family val="2"/>
        <scheme val="minor"/>
      </rPr>
      <t xml:space="preserve"> ਜੋ ਉਹ ਦਾ ਬਚਨ ਪਰਚਾਰ ਵਿੱਚ ਸੁਣਾਇਆ</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t>
    </r>
    <r>
      <rPr>
        <i/>
        <sz val="11"/>
        <color rgb="FF0000FF"/>
        <rFont val="Calibri"/>
        <family val="2"/>
        <scheme val="minor"/>
      </rPr>
      <t xml:space="preserve"> ਮੈਂ ਪਰਮੇਸ਼ੁਰ</t>
    </r>
    <r>
      <rPr>
        <sz val="11"/>
        <color rgb="FF008000"/>
        <rFont val="Calibri"/>
        <family val="2"/>
        <scheme val="minor"/>
      </rPr>
      <t xml:space="preserve"> ਸਾਡੇ ਮੁਕਤੀਦਾਤ</t>
    </r>
    <r>
      <rPr>
        <i/>
        <sz val="11"/>
        <color rgb="FF0000FF"/>
        <rFont val="Calibri"/>
        <family val="2"/>
        <scheme val="minor"/>
      </rPr>
      <t>ੇ ਦੇ ਹੁਕਮ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ਰ ਮੈਨੂੰ ਸੌਂਪਿਆ ਗਿਆ</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</si>
  <si>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ਤੋਂ ਤੀ</t>
    </r>
    <r>
      <rPr>
        <sz val="11"/>
        <color rgb="FF008000"/>
        <rFont val="Calibri"/>
        <family val="2"/>
        <scheme val="minor"/>
      </rPr>
      <t>ਤੁਸ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ਵਿਸ਼ਵਾਸ </t>
    </r>
    <r>
      <rPr>
        <b/>
        <sz val="11"/>
        <color rgb="FF800080"/>
        <rFont val="Calibri"/>
        <family val="2"/>
        <scheme val="minor"/>
      </rPr>
      <t>ਦੇ ਅਨੁਸਾਰ ਗ</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i/>
        <sz val="11"/>
        <color rgb="FF0000FF"/>
        <rFont val="Calibri"/>
        <family val="2"/>
        <scheme val="minor"/>
      </rPr>
      <t>ਪਤ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ਪਰਮੇਸ਼ੁਰ </t>
    </r>
    <r>
      <rPr>
        <i/>
        <sz val="11"/>
        <color rgb="FF0000FF"/>
        <rFont val="Calibri"/>
        <family val="2"/>
        <scheme val="minor"/>
      </rPr>
      <t xml:space="preserve">ਪਿਤਾ </t>
    </r>
    <r>
      <rPr>
        <sz val="11"/>
        <color rgb="FF008000"/>
        <rFont val="Calibri"/>
        <family val="2"/>
        <scheme val="minor"/>
      </rPr>
      <t>ਅਤੇ</t>
    </r>
    <r>
      <rPr>
        <i/>
        <sz val="11"/>
        <color rgb="FF0000FF"/>
        <rFont val="Calibri"/>
        <family val="2"/>
        <scheme val="minor"/>
      </rPr>
      <t xml:space="preserve"> ਮਸੀਹ ਯਿਸੂ</t>
    </r>
    <r>
      <rPr>
        <sz val="11"/>
        <color rgb="FF008000"/>
        <rFont val="Calibri"/>
        <family val="2"/>
        <scheme val="minor"/>
      </rPr>
      <t xml:space="preserve"> ਸਾਡੇ ਮੁਕਤੀਦਾਤ</t>
    </r>
    <r>
      <rPr>
        <b/>
        <sz val="11"/>
        <color rgb="FF800080"/>
        <rFont val="Calibri"/>
        <family val="2"/>
        <scheme val="minor"/>
      </rPr>
      <t>ੇ</t>
    </r>
    <r>
      <rPr>
        <sz val="11"/>
        <color rgb="FF008000"/>
        <rFont val="Calibri"/>
        <family val="2"/>
        <scheme val="minor"/>
      </rPr>
      <t xml:space="preserve"> ਵੱਲੋਂ</t>
    </r>
    <r>
      <rPr>
        <strike/>
        <sz val="11"/>
        <color rgb="FFFF0000"/>
        <rFont val="Calibri"/>
        <family val="2"/>
        <scheme val="minor"/>
      </rPr>
      <t xml:space="preserve"> ਤੈਨੂੰ</t>
    </r>
    <r>
      <rPr>
        <sz val="11"/>
        <color rgb="FF008000"/>
        <rFont val="Calibri"/>
        <family val="2"/>
        <scheme val="minor"/>
      </rPr>
      <t xml:space="preserve"> ਕਿਰਪਾ ਅਤੇ ਸ਼ਾਂਤੀ </t>
    </r>
    <r>
      <rPr>
        <i/>
        <sz val="11"/>
        <color rgb="FF0000FF"/>
        <rFont val="Calibri"/>
        <family val="2"/>
        <scheme val="minor"/>
      </rPr>
      <t xml:space="preserve">ਤੁਹਾਨੂੰ </t>
    </r>
    <r>
      <rPr>
        <sz val="11"/>
        <color rgb="FF008000"/>
        <rFont val="Calibri"/>
        <family val="2"/>
        <scheme val="minor"/>
      </rPr>
      <t>ਮਿਲ</t>
    </r>
    <r>
      <rPr>
        <strike/>
        <sz val="11"/>
        <color rgb="FFFF0000"/>
        <rFont val="Calibri"/>
        <family val="2"/>
        <scheme val="minor"/>
      </rPr>
      <t>ਦੀ ਰਹ</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</si>
  <si>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ਮੈਂ ਤੈਨੂੰ</t>
    </r>
    <r>
      <rPr>
        <strike/>
        <sz val="11"/>
        <color rgb="FFFF0000"/>
        <rFont val="Calibri"/>
        <family val="2"/>
        <scheme val="minor"/>
      </rPr>
      <t xml:space="preserve"> ਇਸ ਕਰਕੇ</t>
    </r>
    <r>
      <rPr>
        <sz val="11"/>
        <color rgb="FF008000"/>
        <rFont val="Calibri"/>
        <family val="2"/>
        <scheme val="minor"/>
      </rPr>
      <t xml:space="preserve"> ਕਰੇਤ ਵਿੱਚ ਛੱਡ</t>
    </r>
    <r>
      <rPr>
        <b/>
        <sz val="11"/>
        <color rgb="FF800080"/>
        <rFont val="Calibri"/>
        <family val="2"/>
        <scheme val="minor"/>
      </rPr>
      <t>ਿ</t>
    </r>
    <r>
      <rPr>
        <sz val="11"/>
        <color rgb="FF008000"/>
        <rFont val="Calibri"/>
        <family val="2"/>
        <scheme val="minor"/>
      </rPr>
      <t xml:space="preserve">ਆ ਸੀ, </t>
    </r>
    <r>
      <rPr>
        <strike/>
        <sz val="11"/>
        <color rgb="FFFF0000"/>
        <rFont val="Calibri"/>
        <family val="2"/>
        <scheme val="minor"/>
      </rPr>
      <t xml:space="preserve">ਕਿਉਂ </t>
    </r>
    <r>
      <rPr>
        <sz val="11"/>
        <color rgb="FF008000"/>
        <rFont val="Calibri"/>
        <family val="2"/>
        <scheme val="minor"/>
      </rPr>
      <t xml:space="preserve">ਜੋ </t>
    </r>
    <r>
      <rPr>
        <b/>
        <sz val="11"/>
        <color rgb="FF800080"/>
        <rFont val="Calibri"/>
        <family val="2"/>
        <scheme val="minor"/>
      </rPr>
      <t xml:space="preserve">ਕੁਝ ਘਾਟ ਛੱਡੇ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t>
    </r>
    <r>
      <rPr>
        <b/>
        <sz val="11"/>
        <color rgb="FF800080"/>
        <rFont val="Calibri"/>
        <family val="2"/>
        <scheme val="minor"/>
      </rPr>
      <t>ਠੀਕ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ਲਿਆਵੇ</t>
    </r>
    <r>
      <rPr>
        <sz val="11"/>
        <color rgb="FF008000"/>
        <rFont val="Calibri"/>
        <family val="2"/>
        <scheme val="minor"/>
      </rPr>
      <t xml:space="preserve"> ਅਤੇ ਹਰੇਕ ਨਗਰ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ਬਜ਼ੁਰਗ</t>
    </r>
    <r>
      <rPr>
        <i/>
        <sz val="11"/>
        <color rgb="FF0000FF"/>
        <rFont val="Calibri"/>
        <family val="2"/>
        <scheme val="minor"/>
      </rPr>
      <t xml:space="preserve"> ਠਹਿਰ</t>
    </r>
    <r>
      <rPr>
        <sz val="11"/>
        <color rgb="FF008000"/>
        <rFont val="Calibri"/>
        <family val="2"/>
        <scheme val="minor"/>
      </rPr>
      <t>ਾ</t>
    </r>
    <r>
      <rPr>
        <strike/>
        <sz val="11"/>
        <color rgb="FFFF0000"/>
        <rFont val="Calibri"/>
        <family val="2"/>
        <scheme val="minor"/>
      </rPr>
      <t>ਂ ਨੂੰ ਜ਼ਿੰਮੇਵਾਰੀ ਦੇਵੇ</t>
    </r>
    <r>
      <rPr>
        <sz val="11"/>
        <color rgb="FF008000"/>
        <rFont val="Calibri"/>
        <family val="2"/>
        <scheme val="minor"/>
      </rPr>
      <t xml:space="preserve"> ਜਿਵੇਂ ਮੈਂ ਤੈਨੂੰ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ਸੀ।</t>
    </r>
  </si>
  <si>
    <r>
      <rPr>
        <i/>
        <sz val="11"/>
        <color rgb="FF0000FF"/>
        <rFont val="Calibri"/>
        <family val="2"/>
        <scheme val="minor"/>
      </rPr>
      <t xml:space="preserve">ਉਪਰੰਤ ਕੋਈ ਅਜਿਹਾ ਹੋਵੇ </t>
    </r>
    <r>
      <rPr>
        <sz val="11"/>
        <color rgb="FF008000"/>
        <rFont val="Calibri"/>
        <family val="2"/>
        <scheme val="minor"/>
      </rPr>
      <t xml:space="preserve">ਜੋ </t>
    </r>
    <r>
      <rPr>
        <i/>
        <sz val="11"/>
        <color rgb="FF0000FF"/>
        <rFont val="Calibri"/>
        <family val="2"/>
        <scheme val="minor"/>
      </rPr>
      <t>ਬਿ</t>
    </r>
    <r>
      <rPr>
        <sz val="11"/>
        <color rgb="FF008000"/>
        <rFont val="Calibri"/>
        <family val="2"/>
        <scheme val="minor"/>
      </rPr>
      <t>ਨ</t>
    </r>
    <r>
      <rPr>
        <i/>
        <sz val="11"/>
        <color rgb="FF0000FF"/>
        <rFont val="Calibri"/>
        <family val="2"/>
        <scheme val="minor"/>
      </rPr>
      <t>੍ਹਾਂ ਵ</t>
    </r>
    <r>
      <rPr>
        <sz val="11"/>
        <color rgb="FF008000"/>
        <rFont val="Calibri"/>
        <family val="2"/>
        <scheme val="minor"/>
      </rPr>
      <t>ਿ</t>
    </r>
    <r>
      <rPr>
        <b/>
        <sz val="11"/>
        <color rgb="FF800080"/>
        <rFont val="Calibri"/>
        <family val="2"/>
        <scheme val="minor"/>
      </rPr>
      <t>ਆਹ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ਪਤਨੀ ਦਾ ਪਤੀ</t>
    </r>
    <r>
      <rPr>
        <i/>
        <sz val="11"/>
        <color rgb="FF0000FF"/>
        <rFont val="Calibri"/>
        <family val="2"/>
        <scheme val="minor"/>
      </rPr>
      <t>, ਵਿਸ਼ਵਾਸ ਕਰਨ ਵਾਲੇ ਬੱਚਿਆਂ ਦਾ ਪਿਤਾ</t>
    </r>
    <r>
      <rPr>
        <sz val="11"/>
        <color rgb="FF008000"/>
        <rFont val="Calibri"/>
        <family val="2"/>
        <scheme val="minor"/>
      </rPr>
      <t xml:space="preserve"> ਹੋਵੇ, ਜਿ</t>
    </r>
    <r>
      <rPr>
        <b/>
        <sz val="11"/>
        <color rgb="FF800080"/>
        <rFont val="Calibri"/>
        <family val="2"/>
        <scheme val="minor"/>
      </rPr>
      <t>ਹੜੇ ਨਾ ਤਾਂ ਮੰਦਾਈ ਜਾਂ ਬੇਇੱਜ਼ਤੀ</t>
    </r>
    <r>
      <rPr>
        <sz val="11"/>
        <color rgb="FF008000"/>
        <rFont val="Calibri"/>
        <family val="2"/>
        <scheme val="minor"/>
      </rPr>
      <t xml:space="preserve"> ਦੇ</t>
    </r>
    <r>
      <rPr>
        <strike/>
        <sz val="11"/>
        <color rgb="FFFF0000"/>
        <rFont val="Calibri"/>
        <family val="2"/>
        <scheme val="minor"/>
      </rPr>
      <t xml:space="preserve"> ਬੱਚੇ ਵਿਸ਼ਵਾਸੀ ਹੋਣ ਅਤੇ ਉਨ੍ਹਾਂ ਦੇ ਉੱਪਰ ਬਦਚਲਣੀ ਦਾ ਕੋਈ</t>
    </r>
    <r>
      <rPr>
        <sz val="11"/>
        <color rgb="FF008000"/>
        <rFont val="Calibri"/>
        <family val="2"/>
        <scheme val="minor"/>
      </rPr>
      <t xml:space="preserve"> ਦੋਸ਼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ਦੋਸ਼ੀ 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ਉਹ ਢੀਠ ਹੋ</t>
    </r>
    <r>
      <rPr>
        <sz val="11"/>
        <color rgb="FF008000"/>
        <rFont val="Calibri"/>
        <family val="2"/>
        <scheme val="minor"/>
      </rPr>
      <t>ਣ।</t>
    </r>
  </si>
  <si>
    <r>
      <rPr>
        <sz val="11"/>
        <color rgb="FF008000"/>
        <rFont val="Calibri"/>
        <family val="2"/>
        <scheme val="minor"/>
      </rPr>
      <t xml:space="preserve">ਕਿਉਂਕਿ </t>
    </r>
    <r>
      <rPr>
        <b/>
        <sz val="11"/>
        <color rgb="FF800080"/>
        <rFont val="Calibri"/>
        <family val="2"/>
        <scheme val="minor"/>
      </rPr>
      <t>ਜਿਸ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t>
    </r>
    <r>
      <rPr>
        <i/>
        <sz val="11"/>
        <color rgb="FF0000FF"/>
        <rFont val="Calibri"/>
        <family val="2"/>
        <scheme val="minor"/>
      </rPr>
      <t xml:space="preserve">ਨੇ ਅਯਾਲੀ ਨੂੰ ਠਹਿਰਾਇਆ ਹੋਇਆ ਹੈ, ਉਸੇ ਤਰ੍ਹਾਂ ਉਹ ਘਰ </t>
    </r>
    <r>
      <rPr>
        <sz val="11"/>
        <color rgb="FF008000"/>
        <rFont val="Calibri"/>
        <family val="2"/>
        <scheme val="minor"/>
      </rPr>
      <t xml:space="preserve">ਦਾ </t>
    </r>
    <r>
      <rPr>
        <b/>
        <sz val="11"/>
        <color rgb="FF800080"/>
        <rFont val="Calibri"/>
        <family val="2"/>
        <scheme val="minor"/>
      </rPr>
      <t>ਮ</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ਨਾ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ਾਲ</t>
    </r>
    <r>
      <rPr>
        <b/>
        <sz val="11"/>
        <color rgb="FF800080"/>
        <rFont val="Calibri"/>
        <family val="2"/>
        <scheme val="minor"/>
      </rPr>
      <t>ਚ</t>
    </r>
    <r>
      <rPr>
        <sz val="11"/>
        <color rgb="FF008000"/>
        <rFont val="Calibri"/>
        <family val="2"/>
        <scheme val="minor"/>
      </rPr>
      <t>ੀ, ਨਾ ਝਗੜਾ</t>
    </r>
    <r>
      <rPr>
        <b/>
        <sz val="11"/>
        <color rgb="FF800080"/>
        <rFont val="Calibri"/>
        <family val="2"/>
        <scheme val="minor"/>
      </rPr>
      <t xml:space="preserve"> ਕਰਦਾ</t>
    </r>
    <r>
      <rPr>
        <sz val="11"/>
        <color rgb="FF008000"/>
        <rFont val="Calibri"/>
        <family val="2"/>
        <scheme val="minor"/>
      </rPr>
      <t>, ਨਾ ਝ</t>
    </r>
    <r>
      <rPr>
        <b/>
        <sz val="11"/>
        <color rgb="FF800080"/>
        <rFont val="Calibri"/>
        <family val="2"/>
        <scheme val="minor"/>
      </rPr>
      <t>ਗੜਾ ਕਰਦਾ, ਨਾ ਝਗੜਾ ਕਰਦਾ, ਅਤ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ਭ</t>
    </r>
    <r>
      <rPr>
        <sz val="11"/>
        <color rgb="FF008000"/>
        <rFont val="Calibri"/>
        <family val="2"/>
        <scheme val="minor"/>
      </rPr>
      <t xml:space="preserve"> </t>
    </r>
    <r>
      <rPr>
        <i/>
        <sz val="11"/>
        <color rgb="FF0000FF"/>
        <rFont val="Calibri"/>
        <family val="2"/>
        <scheme val="minor"/>
      </rPr>
      <t>ਮਿਹਨਤਗਾਰ ਹੁੰ</t>
    </r>
    <r>
      <rPr>
        <sz val="11"/>
        <color rgb="FF008000"/>
        <rFont val="Calibri"/>
        <family val="2"/>
        <scheme val="minor"/>
      </rPr>
      <t xml:space="preserve">ਦਾ </t>
    </r>
    <r>
      <rPr>
        <strike/>
        <sz val="11"/>
        <color rgb="FFFF0000"/>
        <rFont val="Calibri"/>
        <family val="2"/>
        <scheme val="minor"/>
      </rPr>
      <t xml:space="preserve">ਲਾਲਚੀ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</si>
  <si>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ਪਰ</t>
    </r>
    <r>
      <rPr>
        <i/>
        <sz val="11"/>
        <color rgb="FF0000FF"/>
        <rFont val="Calibri"/>
        <family val="2"/>
        <scheme val="minor"/>
      </rPr>
      <t xml:space="preserve"> ਮੇਲ-ਮਿਲ</t>
    </r>
    <r>
      <rPr>
        <sz val="11"/>
        <color rgb="FF008000"/>
        <rFont val="Calibri"/>
        <family val="2"/>
        <scheme val="minor"/>
      </rPr>
      <t>ਾ</t>
    </r>
    <r>
      <rPr>
        <b/>
        <sz val="11"/>
        <color rgb="FF800080"/>
        <rFont val="Calibri"/>
        <family val="2"/>
        <scheme val="minor"/>
      </rPr>
      <t>ਪ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ਕੀ </t>
    </r>
    <r>
      <rPr>
        <sz val="11"/>
        <color rgb="FF008000"/>
        <rFont val="Calibri"/>
        <family val="2"/>
        <scheme val="minor"/>
      </rPr>
      <t>ਦਾ</t>
    </r>
    <r>
      <rPr>
        <strike/>
        <sz val="11"/>
        <color rgb="FFFF0000"/>
        <rFont val="Calibri"/>
        <family val="2"/>
        <scheme val="minor"/>
      </rPr>
      <t xml:space="preserve"> ਪਿਆ</t>
    </r>
    <r>
      <rPr>
        <sz val="11"/>
        <color rgb="FF008000"/>
        <rFont val="Calibri"/>
        <family val="2"/>
        <scheme val="minor"/>
      </rPr>
      <t>ਰ, ਸਮਝ</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ਧਰਮੀ, </t>
    </r>
    <r>
      <rPr>
        <b/>
        <sz val="11"/>
        <color rgb="FF800080"/>
        <rFont val="Calibri"/>
        <family val="2"/>
        <scheme val="minor"/>
      </rPr>
      <t xml:space="preserve">ਸਾਫ਼ ਸੁਭਾਅ </t>
    </r>
    <r>
      <rPr>
        <sz val="11"/>
        <color rgb="FF008000"/>
        <rFont val="Calibri"/>
        <family val="2"/>
        <scheme val="minor"/>
      </rPr>
      <t>ਵ</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ਪਰਹੇਜ਼ਗਾਰ ਹੋਵੇ।</t>
    </r>
  </si>
  <si>
    <r>
      <rPr>
        <b/>
        <sz val="11"/>
        <color rgb="FF800080"/>
        <rFont val="Calibri"/>
        <family val="2"/>
        <scheme val="minor"/>
      </rPr>
      <t>ਉਹ ਉਸ ਉਪਦ</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ਸ਼</t>
    </r>
    <r>
      <rPr>
        <strike/>
        <sz val="11"/>
        <color rgb="FFFF0000"/>
        <rFont val="Calibri"/>
        <family val="2"/>
        <scheme val="minor"/>
      </rPr>
      <t>ਵਾਸਯੋਗ ਬਚਨ ਨੂੰ ਜਿਹੜਾ ਇਸ ਸਿੱਖਿਆ ਦੇ</t>
    </r>
    <r>
      <rPr>
        <sz val="11"/>
        <color rgb="FF008000"/>
        <rFont val="Calibri"/>
        <family val="2"/>
        <scheme val="minor"/>
      </rPr>
      <t xml:space="preserve"> ਅਨੁਸਾਰ </t>
    </r>
    <r>
      <rPr>
        <i/>
        <sz val="11"/>
        <color rgb="FF0000FF"/>
        <rFont val="Calibri"/>
        <family val="2"/>
        <scheme val="minor"/>
      </rPr>
      <t xml:space="preserve">ਜਿਹੜਾ ਸੱਚਾ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ਉਪਦੇਸ਼ </t>
    </r>
    <r>
      <rPr>
        <i/>
        <sz val="11"/>
        <color rgb="FF0000FF"/>
        <rFont val="Calibri"/>
        <family val="2"/>
        <scheme val="minor"/>
      </rPr>
      <t>ਦੇਣ ਵਿੱਚ ਰੁੱਝਿਆ ਰਹੇ ਤਾਂ ਜੋ ਉਹ ਇਸ ਉਪਦੇਸ਼ ਵਿੱਚ ਉਪਦੇਸ਼ ਦੇ ਸ</t>
    </r>
    <r>
      <rPr>
        <sz val="11"/>
        <color rgb="FF008000"/>
        <rFont val="Calibri"/>
        <family val="2"/>
        <scheme val="minor"/>
      </rPr>
      <t>ਕ</t>
    </r>
    <r>
      <rPr>
        <strike/>
        <sz val="11"/>
        <color rgb="FFFF0000"/>
        <rFont val="Calibri"/>
        <family val="2"/>
        <scheme val="minor"/>
      </rPr>
      <t>ਰ</t>
    </r>
    <r>
      <rPr>
        <sz val="11"/>
        <color rgb="FF008000"/>
        <rFont val="Calibri"/>
        <family val="2"/>
        <scheme val="minor"/>
      </rPr>
      <t>ੇ</t>
    </r>
    <r>
      <rPr>
        <i/>
        <sz val="11"/>
        <color rgb="FF0000FF"/>
        <rFont val="Calibri"/>
        <family val="2"/>
        <scheme val="minor"/>
      </rPr>
      <t xml:space="preserve"> ਜੋ ਸਿੱਧੇ ਹਨ</t>
    </r>
    <r>
      <rPr>
        <sz val="11"/>
        <color rgb="FF008000"/>
        <rFont val="Calibri"/>
        <family val="2"/>
        <scheme val="minor"/>
      </rPr>
      <t xml:space="preserve"> ਅਤੇ ਵਿ</t>
    </r>
    <r>
      <rPr>
        <b/>
        <sz val="11"/>
        <color rgb="FF800080"/>
        <rFont val="Calibri"/>
        <family val="2"/>
        <scheme val="minor"/>
      </rPr>
      <t>ਰੋਧ</t>
    </r>
    <r>
      <rPr>
        <sz val="11"/>
        <color rgb="FF008000"/>
        <rFont val="Calibri"/>
        <family val="2"/>
        <scheme val="minor"/>
      </rPr>
      <t xml:space="preserve"> ਕਰਨ ਵਾਲਿਆਂ ਨੂੰ </t>
    </r>
    <r>
      <rPr>
        <b/>
        <sz val="11"/>
        <color rgb="FF800080"/>
        <rFont val="Calibri"/>
        <family val="2"/>
        <scheme val="minor"/>
      </rPr>
      <t>ਵੀ ਸਾਬਤ</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ਸਕੇ।</t>
    </r>
  </si>
  <si>
    <r>
      <rPr>
        <sz val="11"/>
        <color rgb="FF008000"/>
        <rFont val="Calibri"/>
        <family val="2"/>
        <scheme val="minor"/>
      </rPr>
      <t>ਪਰ ਤੂੰ ਉ</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ਗੱਲਾਂ ਨੂੰ </t>
    </r>
    <r>
      <rPr>
        <sz val="11"/>
        <color rgb="FF008000"/>
        <rFont val="Calibri"/>
        <family val="2"/>
        <scheme val="minor"/>
      </rPr>
      <t>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ਠੀਕ ਹੈ,</t>
    </r>
    <r>
      <rPr>
        <sz val="11"/>
        <color rgb="FF008000"/>
        <rFont val="Calibri"/>
        <family val="2"/>
        <scheme val="minor"/>
      </rPr>
      <t xml:space="preserve"> ਮ</t>
    </r>
    <r>
      <rPr>
        <b/>
        <sz val="11"/>
        <color rgb="FF800080"/>
        <rFont val="Calibri"/>
        <family val="2"/>
        <scheme val="minor"/>
      </rPr>
      <t xml:space="preserve">ੰਨ </t>
    </r>
    <r>
      <rPr>
        <sz val="11"/>
        <color rgb="FF008000"/>
        <rFont val="Calibri"/>
        <family val="2"/>
        <scheme val="minor"/>
      </rPr>
      <t>ਲ</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</si>
  <si>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ਨਾ</t>
    </r>
    <r>
      <rPr>
        <strike/>
        <sz val="11"/>
        <color rgb="FFFF0000"/>
        <rFont val="Calibri"/>
        <family val="2"/>
        <scheme val="minor"/>
      </rPr>
      <t xml:space="preserve"> ਕਰਨ ਸਗੋਂ ਪੂਰੀ ਜ਼ਿੰਮੇਵਾਰੀ</t>
    </r>
    <r>
      <rPr>
        <sz val="11"/>
        <color rgb="FF008000"/>
        <rFont val="Calibri"/>
        <family val="2"/>
        <scheme val="minor"/>
      </rPr>
      <t xml:space="preserve"> ਵਿਖਾ</t>
    </r>
    <r>
      <rPr>
        <i/>
        <sz val="11"/>
        <color rgb="FF0000FF"/>
        <rFont val="Calibri"/>
        <family val="2"/>
        <scheme val="minor"/>
      </rPr>
      <t>ਏ ਜਾਣ, ਪਰ ਪੂਰੇ ਵਿਸ਼ਵਾਸ ਨਾਲ ਚੰਗੀਆਂ ਗੱਲਾਂ ਦਾ ਪ੍ਰਮਾਣ ਪਾ</t>
    </r>
    <r>
      <rPr>
        <sz val="11"/>
        <color rgb="FF008000"/>
        <rFont val="Calibri"/>
        <family val="2"/>
        <scheme val="minor"/>
      </rPr>
      <t>ਉਣ</t>
    </r>
    <r>
      <rPr>
        <i/>
        <sz val="11"/>
        <color rgb="FF0000FF"/>
        <rFont val="Calibri"/>
        <family val="2"/>
        <scheme val="minor"/>
      </rPr>
      <t>, ਤਾਂ</t>
    </r>
    <r>
      <rPr>
        <sz val="11"/>
        <color rgb="FF008000"/>
        <rFont val="Calibri"/>
        <family val="2"/>
        <scheme val="minor"/>
      </rPr>
      <t xml:space="preserve"> ਜੋ ਸ</t>
    </r>
    <r>
      <rPr>
        <b/>
        <sz val="11"/>
        <color rgb="FF800080"/>
        <rFont val="Calibri"/>
        <family val="2"/>
        <scheme val="minor"/>
      </rPr>
      <t>ਭ</t>
    </r>
    <r>
      <rPr>
        <sz val="11"/>
        <color rgb="FF008000"/>
        <rFont val="Calibri"/>
        <family val="2"/>
        <scheme val="minor"/>
      </rPr>
      <t xml:space="preserve"> ਗੱਲਾਂ ਵਿੱਚ</t>
    </r>
    <r>
      <rPr>
        <strike/>
        <sz val="11"/>
        <color rgb="FFFF0000"/>
        <rFont val="Calibri"/>
        <family val="2"/>
        <scheme val="minor"/>
      </rPr>
      <t xml:space="preserve"> ਸਾਡੇ ਮੁਕਤੀਦਾਤਾ</t>
    </r>
    <r>
      <rPr>
        <sz val="11"/>
        <color rgb="FF008000"/>
        <rFont val="Calibri"/>
        <family val="2"/>
        <scheme val="minor"/>
      </rPr>
      <t xml:space="preserve"> ਪਰਮੇਸ਼ੁਰ ਦੀ </t>
    </r>
    <r>
      <rPr>
        <i/>
        <sz val="11"/>
        <color rgb="FF0000FF"/>
        <rFont val="Calibri"/>
        <family val="2"/>
        <scheme val="minor"/>
      </rPr>
      <t xml:space="preserve">ਉਹ </t>
    </r>
    <r>
      <rPr>
        <sz val="11"/>
        <color rgb="FF008000"/>
        <rFont val="Calibri"/>
        <family val="2"/>
        <scheme val="minor"/>
      </rPr>
      <t xml:space="preserve">ਸਿੱਖਿਆ ਨੂੰ </t>
    </r>
    <r>
      <rPr>
        <i/>
        <sz val="11"/>
        <color rgb="FF0000FF"/>
        <rFont val="Calibri"/>
        <family val="2"/>
        <scheme val="minor"/>
      </rPr>
      <t xml:space="preserve">ਜੋ </t>
    </r>
    <r>
      <rPr>
        <sz val="11"/>
        <color rgb="FF008000"/>
        <rFont val="Calibri"/>
        <family val="2"/>
        <scheme val="minor"/>
      </rPr>
      <t>ਸ</t>
    </r>
    <r>
      <rPr>
        <b/>
        <sz val="11"/>
        <color rgb="FF800080"/>
        <rFont val="Calibri"/>
        <family val="2"/>
        <scheme val="minor"/>
      </rPr>
      <t>ਾਡ</t>
    </r>
    <r>
      <rPr>
        <sz val="11"/>
        <color rgb="FF008000"/>
        <rFont val="Calibri"/>
        <family val="2"/>
        <scheme val="minor"/>
      </rPr>
      <t>ਾ ਮ</t>
    </r>
    <r>
      <rPr>
        <b/>
        <sz val="11"/>
        <color rgb="FF800080"/>
        <rFont val="Calibri"/>
        <family val="2"/>
        <scheme val="minor"/>
      </rPr>
      <t>ੁਕਤੀਦਾਤਾ ਹੈ, ਸੁਆਰਨ ਕਰਨ</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</si>
  <si>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ਕਿਰਪਾ </t>
    </r>
    <r>
      <rPr>
        <i/>
        <sz val="11"/>
        <color rgb="FF0000FF"/>
        <rFont val="Calibri"/>
        <family val="2"/>
        <scheme val="minor"/>
      </rPr>
      <t xml:space="preserve">ਜੋ </t>
    </r>
    <r>
      <rPr>
        <sz val="11"/>
        <color rgb="FF008000"/>
        <rFont val="Calibri"/>
        <family val="2"/>
        <scheme val="minor"/>
      </rPr>
      <t xml:space="preserve">ਸਭਨਾਂ ਮਨੁੱਖਾਂ </t>
    </r>
    <r>
      <rPr>
        <b/>
        <sz val="11"/>
        <color rgb="FF800080"/>
        <rFont val="Calibri"/>
        <family val="2"/>
        <scheme val="minor"/>
      </rPr>
      <t>ਨੂੰ</t>
    </r>
    <r>
      <rPr>
        <sz val="11"/>
        <color rgb="FF008000"/>
        <rFont val="Calibri"/>
        <family val="2"/>
        <scheme val="minor"/>
      </rPr>
      <t xml:space="preserve"> ਮੁਕਤੀ </t>
    </r>
    <r>
      <rPr>
        <b/>
        <sz val="11"/>
        <color rgb="FF800080"/>
        <rFont val="Calibri"/>
        <family val="2"/>
        <scheme val="minor"/>
      </rPr>
      <t>ਦਿੰਦਾ ਹੈ,</t>
    </r>
    <r>
      <rPr>
        <sz val="11"/>
        <color rgb="FF008000"/>
        <rFont val="Calibri"/>
        <family val="2"/>
        <scheme val="minor"/>
      </rPr>
      <t xml:space="preserve"> ਪਰਗਟ ਹੋਈ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</si>
  <si>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ਕਿਰਪਾ</t>
    </r>
    <r>
      <rPr>
        <sz val="11"/>
        <color rgb="FF008000"/>
        <rFont val="Calibri"/>
        <family val="2"/>
        <scheme val="minor"/>
      </rPr>
      <t xml:space="preserve"> ਸਾਨੂੰ </t>
    </r>
    <r>
      <rPr>
        <b/>
        <sz val="11"/>
        <color rgb="FF800080"/>
        <rFont val="Calibri"/>
        <family val="2"/>
        <scheme val="minor"/>
      </rPr>
      <t>ਸ</t>
    </r>
    <r>
      <rPr>
        <sz val="11"/>
        <color rgb="FF008000"/>
        <rFont val="Calibri"/>
        <family val="2"/>
        <scheme val="minor"/>
      </rPr>
      <t>ਿ</t>
    </r>
    <r>
      <rPr>
        <b/>
        <sz val="11"/>
        <color rgb="FF800080"/>
        <rFont val="Calibri"/>
        <family val="2"/>
        <scheme val="minor"/>
      </rPr>
      <t>ਖ</t>
    </r>
    <r>
      <rPr>
        <sz val="11"/>
        <color rgb="FF008000"/>
        <rFont val="Calibri"/>
        <family val="2"/>
        <scheme val="minor"/>
      </rPr>
      <t>ਾ</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 ਅਸੀਂ </t>
    </r>
    <r>
      <rPr>
        <b/>
        <sz val="11"/>
        <color rgb="FF800080"/>
        <rFont val="Calibri"/>
        <family val="2"/>
        <scheme val="minor"/>
      </rPr>
      <t>ਪਰਮੇਸ਼ੁਰ ਦ</t>
    </r>
    <r>
      <rPr>
        <sz val="11"/>
        <color rgb="FF008000"/>
        <rFont val="Calibri"/>
        <family val="2"/>
        <scheme val="minor"/>
      </rPr>
      <t>ੀ</t>
    </r>
    <r>
      <rPr>
        <i/>
        <sz val="11"/>
        <color rgb="FF0000FF"/>
        <rFont val="Calibri"/>
        <family val="2"/>
        <scheme val="minor"/>
      </rPr>
      <t xml:space="preserve"> ਨਾਸ</t>
    </r>
    <r>
      <rPr>
        <sz val="11"/>
        <color rgb="FF008000"/>
        <rFont val="Calibri"/>
        <family val="2"/>
        <scheme val="minor"/>
      </rPr>
      <t xml:space="preserve"> ਅਤੇ</t>
    </r>
    <r>
      <rPr>
        <i/>
        <sz val="11"/>
        <color rgb="FF0000FF"/>
        <rFont val="Calibri"/>
        <family val="2"/>
        <scheme val="minor"/>
      </rPr>
      <t xml:space="preserve"> ਇਸ</t>
    </r>
    <r>
      <rPr>
        <sz val="11"/>
        <color rgb="FF008000"/>
        <rFont val="Calibri"/>
        <family val="2"/>
        <scheme val="minor"/>
      </rPr>
      <t xml:space="preserve"> ਸੰਸਾਰ</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 xml:space="preserve"> ਵਿਸ਼ਿ</t>
    </r>
    <r>
      <rPr>
        <sz val="11"/>
        <color rgb="FF008000"/>
        <rFont val="Calibri"/>
        <family val="2"/>
        <scheme val="minor"/>
      </rPr>
      <t xml:space="preserve">ਆਂ </t>
    </r>
    <r>
      <rPr>
        <b/>
        <sz val="11"/>
        <color rgb="FF800080"/>
        <rFont val="Calibri"/>
        <family val="2"/>
        <scheme val="minor"/>
      </rPr>
      <t>ਕਾਮਨਾ</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ਸਮਝ, ਧਾਰਮਿਕਤਾ ਅਤੇ ਭਗਤੀ ਨਾਲ </t>
    </r>
    <r>
      <rPr>
        <i/>
        <sz val="11"/>
        <color rgb="FF0000FF"/>
        <rFont val="Calibri"/>
        <family val="2"/>
        <scheme val="minor"/>
      </rPr>
      <t xml:space="preserve">ਇਸ ਸਦੀਪਕ </t>
    </r>
    <r>
      <rPr>
        <sz val="11"/>
        <color rgb="FF008000"/>
        <rFont val="Calibri"/>
        <family val="2"/>
        <scheme val="minor"/>
      </rPr>
      <t>ਜ</t>
    </r>
    <r>
      <rPr>
        <b/>
        <sz val="11"/>
        <color rgb="FF800080"/>
        <rFont val="Calibri"/>
        <family val="2"/>
        <scheme val="minor"/>
      </rPr>
      <t>ੁੱਗ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ੀਏ।</t>
    </r>
  </si>
  <si>
    <r>
      <rPr>
        <sz val="11"/>
        <color rgb="FF008000"/>
        <rFont val="Calibri"/>
        <family val="2"/>
        <scheme val="minor"/>
      </rPr>
      <t xml:space="preserve">ਅਤੇ ਉਸ </t>
    </r>
    <r>
      <rPr>
        <i/>
        <sz val="11"/>
        <color rgb="FF0000FF"/>
        <rFont val="Calibri"/>
        <family val="2"/>
        <scheme val="minor"/>
      </rPr>
      <t>ਕਿਰ</t>
    </r>
    <r>
      <rPr>
        <sz val="11"/>
        <color rgb="FF008000"/>
        <rFont val="Calibri"/>
        <family val="2"/>
        <scheme val="minor"/>
      </rPr>
      <t>ਪ</t>
    </r>
    <r>
      <rPr>
        <b/>
        <sz val="11"/>
        <color rgb="FF800080"/>
        <rFont val="Calibri"/>
        <family val="2"/>
        <scheme val="minor"/>
      </rPr>
      <t>ਾ ਦੀ</t>
    </r>
    <r>
      <rPr>
        <sz val="11"/>
        <color rgb="FF008000"/>
        <rFont val="Calibri"/>
        <family val="2"/>
        <scheme val="minor"/>
      </rPr>
      <t xml:space="preserve"> ਆਸ</t>
    </r>
    <r>
      <rPr>
        <strike/>
        <sz val="11"/>
        <color rgb="FFFF0000"/>
        <rFont val="Calibri"/>
        <family val="2"/>
        <scheme val="minor"/>
      </rPr>
      <t xml:space="preserve"> ਦੀ</t>
    </r>
    <r>
      <rPr>
        <sz val="11"/>
        <color rgb="FF008000"/>
        <rFont val="Calibri"/>
        <family val="2"/>
        <scheme val="minor"/>
      </rPr>
      <t xml:space="preserve"> ਅਤੇ </t>
    </r>
    <r>
      <rPr>
        <b/>
        <sz val="11"/>
        <color rgb="FF800080"/>
        <rFont val="Calibri"/>
        <family val="2"/>
        <scheme val="minor"/>
      </rPr>
      <t>ਸਾਡ</t>
    </r>
    <r>
      <rPr>
        <sz val="11"/>
        <color rgb="FF008000"/>
        <rFont val="Calibri"/>
        <family val="2"/>
        <scheme val="minor"/>
      </rPr>
      <t>ੇ ਮਹਾਨ ਪਰਮੇਸ਼ੁਰ ਅਤੇ ਮੁਕਤੀਦਾਤ</t>
    </r>
    <r>
      <rPr>
        <b/>
        <sz val="11"/>
        <color rgb="FF800080"/>
        <rFont val="Calibri"/>
        <family val="2"/>
        <scheme val="minor"/>
      </rPr>
      <t>ੇ</t>
    </r>
    <r>
      <rPr>
        <sz val="11"/>
        <color rgb="FF008000"/>
        <rFont val="Calibri"/>
        <family val="2"/>
        <scheme val="minor"/>
      </rPr>
      <t xml:space="preserve"> ਯਿਸੂ ਮਸੀਹ ਦੀ ਮਹਿਮਾ ਦੇ ਪ</t>
    </r>
    <r>
      <rPr>
        <i/>
        <sz val="11"/>
        <color rgb="FF0000FF"/>
        <rFont val="Calibri"/>
        <family val="2"/>
        <scheme val="minor"/>
      </rPr>
      <t>੍</t>
    </r>
    <r>
      <rPr>
        <sz val="11"/>
        <color rgb="FF008000"/>
        <rFont val="Calibri"/>
        <family val="2"/>
        <scheme val="minor"/>
      </rPr>
      <t xml:space="preserve">ਰਗਟ ਹੋਣ ਦੀ ਉਡੀਕ </t>
    </r>
    <r>
      <rPr>
        <b/>
        <sz val="11"/>
        <color rgb="FF800080"/>
        <rFont val="Calibri"/>
        <family val="2"/>
        <scheme val="minor"/>
      </rPr>
      <t xml:space="preserve">ਵਿੱਚ </t>
    </r>
    <r>
      <rPr>
        <sz val="11"/>
        <color rgb="FF008000"/>
        <rFont val="Calibri"/>
        <family val="2"/>
        <scheme val="minor"/>
      </rPr>
      <t>ਰ</t>
    </r>
    <r>
      <rPr>
        <b/>
        <sz val="11"/>
        <color rgb="FF800080"/>
        <rFont val="Calibri"/>
        <family val="2"/>
        <scheme val="minor"/>
      </rPr>
      <t>ਹਾਂਗੇ</t>
    </r>
    <r>
      <rPr>
        <sz val="11"/>
        <color rgb="FF008000"/>
        <rFont val="Calibri"/>
        <family val="2"/>
        <scheme val="minor"/>
      </rPr>
      <t>।</t>
    </r>
  </si>
  <si>
    <r>
      <rPr>
        <sz val="11"/>
        <color rgb="FF008000"/>
        <rFont val="Calibri"/>
        <family val="2"/>
        <scheme val="minor"/>
      </rPr>
      <t xml:space="preserve">ਜਿਸ ਨੇ ਆਪਣੇ ਆਪ ਨੂੰ ਸਾਡੇ ਲਈ ਦੇ ਦਿੱਤਾ </t>
    </r>
    <r>
      <rPr>
        <b/>
        <sz val="11"/>
        <color rgb="FF800080"/>
        <rFont val="Calibri"/>
        <family val="2"/>
        <scheme val="minor"/>
      </rPr>
      <t>ਤਾਂ ਜੋ ਉਹ ਸਾਨੂੰ</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ਕੁਧਰਮ ਤੋਂ </t>
    </r>
    <r>
      <rPr>
        <strike/>
        <sz val="11"/>
        <color rgb="FFFF0000"/>
        <rFont val="Calibri"/>
        <family val="2"/>
        <scheme val="minor"/>
      </rPr>
      <t xml:space="preserve">ਸਾਡਾ </t>
    </r>
    <r>
      <rPr>
        <sz val="11"/>
        <color rgb="FF008000"/>
        <rFont val="Calibri"/>
        <family val="2"/>
        <scheme val="minor"/>
      </rPr>
      <t xml:space="preserve">ਛੁਟਕਾਰਾ </t>
    </r>
    <r>
      <rPr>
        <b/>
        <sz val="11"/>
        <color rgb="FF800080"/>
        <rFont val="Calibri"/>
        <family val="2"/>
        <scheme val="minor"/>
      </rPr>
      <t>ਦੇਵ</t>
    </r>
    <r>
      <rPr>
        <sz val="11"/>
        <color rgb="FF008000"/>
        <rFont val="Calibri"/>
        <family val="2"/>
        <scheme val="minor"/>
      </rPr>
      <t xml:space="preserve">ੇ ਅਤੇ ਆਪਣੇ ਲਈ ਇੱਕ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ਕੌਮ ਨੂੰ </t>
    </r>
    <r>
      <rPr>
        <b/>
        <sz val="11"/>
        <color rgb="FF800080"/>
        <rFont val="Calibri"/>
        <family val="2"/>
        <scheme val="minor"/>
      </rPr>
      <t>ਤ</t>
    </r>
    <r>
      <rPr>
        <sz val="11"/>
        <color rgb="FF008000"/>
        <rFont val="Calibri"/>
        <family val="2"/>
        <scheme val="minor"/>
      </rPr>
      <t>ਿ</t>
    </r>
    <r>
      <rPr>
        <b/>
        <sz val="11"/>
        <color rgb="FF800080"/>
        <rFont val="Calibri"/>
        <family val="2"/>
        <scheme val="minor"/>
      </rPr>
      <t>ਆ</t>
    </r>
    <r>
      <rPr>
        <sz val="11"/>
        <color rgb="FF008000"/>
        <rFont val="Calibri"/>
        <family val="2"/>
        <scheme val="minor"/>
      </rPr>
      <t>ਰ ਕਰੇ</t>
    </r>
    <r>
      <rPr>
        <i/>
        <sz val="11"/>
        <color rgb="FF0000FF"/>
        <rFont val="Calibri"/>
        <family val="2"/>
        <scheme val="minor"/>
      </rPr>
      <t>,</t>
    </r>
    <r>
      <rPr>
        <sz val="11"/>
        <color rgb="FF008000"/>
        <rFont val="Calibri"/>
        <family val="2"/>
        <scheme val="minor"/>
      </rPr>
      <t xml:space="preserve"> ਜੋ ਭਲੇ ਕੰਮਾਂ </t>
    </r>
    <r>
      <rPr>
        <i/>
        <sz val="11"/>
        <color rgb="FF0000FF"/>
        <rFont val="Calibri"/>
        <family val="2"/>
        <scheme val="minor"/>
      </rPr>
      <t>ਲਈ ਤਿਆਰ ਹੋ</t>
    </r>
    <r>
      <rPr>
        <sz val="11"/>
        <color rgb="FF008000"/>
        <rFont val="Calibri"/>
        <family val="2"/>
        <scheme val="minor"/>
      </rPr>
      <t>ਵ</t>
    </r>
    <r>
      <rPr>
        <strike/>
        <sz val="11"/>
        <color rgb="FFFF0000"/>
        <rFont val="Calibri"/>
        <family val="2"/>
        <scheme val="minor"/>
      </rPr>
      <t>ਿੱਚ ਲੱਗੀ ਰਹ</t>
    </r>
    <r>
      <rPr>
        <sz val="11"/>
        <color rgb="FF008000"/>
        <rFont val="Calibri"/>
        <family val="2"/>
        <scheme val="minor"/>
      </rPr>
      <t>ੇ।</t>
    </r>
  </si>
  <si>
    <r>
      <rPr>
        <sz val="11"/>
        <color rgb="FF008000"/>
        <rFont val="Calibri"/>
        <family val="2"/>
        <scheme val="minor"/>
      </rPr>
      <t>ਇਹ</t>
    </r>
    <r>
      <rPr>
        <b/>
        <sz val="11"/>
        <color rgb="FF800080"/>
        <rFont val="Calibri"/>
        <family val="2"/>
        <scheme val="minor"/>
      </rPr>
      <t xml:space="preserve"> ਗੱਲ</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ਚ</t>
    </r>
    <r>
      <rPr>
        <i/>
        <sz val="11"/>
        <color rgb="FF0000FF"/>
        <rFont val="Calibri"/>
        <family val="2"/>
        <scheme val="minor"/>
      </rPr>
      <t xml:space="preserve">ੇਲਿਆਂ </t>
    </r>
    <r>
      <rPr>
        <sz val="11"/>
        <color rgb="FF008000"/>
        <rFont val="Calibri"/>
        <family val="2"/>
        <scheme val="minor"/>
      </rPr>
      <t>ਨ</t>
    </r>
    <r>
      <rPr>
        <b/>
        <sz val="11"/>
        <color rgb="FF800080"/>
        <rFont val="Calibri"/>
        <family val="2"/>
        <scheme val="minor"/>
      </rPr>
      <t>ੂੰ ਦੱਸ, ਉਪਦੇਸ਼ ਦੇ</t>
    </r>
    <r>
      <rPr>
        <sz val="11"/>
        <color rgb="FF008000"/>
        <rFont val="Calibri"/>
        <family val="2"/>
        <scheme val="minor"/>
      </rPr>
      <t xml:space="preserve"> ਅਤੇ ਪੂਰੇ </t>
    </r>
    <r>
      <rPr>
        <b/>
        <sz val="11"/>
        <color rgb="FF800080"/>
        <rFont val="Calibri"/>
        <family val="2"/>
        <scheme val="minor"/>
      </rPr>
      <t>ਆਗ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ਨਾਲ </t>
    </r>
    <r>
      <rPr>
        <b/>
        <sz val="11"/>
        <color rgb="FF800080"/>
        <rFont val="Calibri"/>
        <family val="2"/>
        <scheme val="minor"/>
      </rPr>
      <t>ਦੱਸ ਕ</t>
    </r>
    <r>
      <rPr>
        <sz val="11"/>
        <color rgb="FF008000"/>
        <rFont val="Calibri"/>
        <family val="2"/>
        <scheme val="minor"/>
      </rPr>
      <t>ਿ</t>
    </r>
    <r>
      <rPr>
        <strike/>
        <sz val="11"/>
        <color rgb="FFFF0000"/>
        <rFont val="Calibri"/>
        <family val="2"/>
        <scheme val="minor"/>
      </rPr>
      <t>ਆ ਦੇ ਅਤੇ ਸਿਖਾਉਂਦਾ ਰਹਿ ।</t>
    </r>
    <r>
      <rPr>
        <sz val="11"/>
        <color rgb="FF008000"/>
        <rFont val="Calibri"/>
        <family val="2"/>
        <scheme val="minor"/>
      </rPr>
      <t xml:space="preserve"> ਕੋਈ ਤੈਨੂੰ ਤੁ</t>
    </r>
    <r>
      <rPr>
        <i/>
        <sz val="11"/>
        <color rgb="FF0000FF"/>
        <rFont val="Calibri"/>
        <family val="2"/>
        <scheme val="minor"/>
      </rPr>
      <t>ੱ</t>
    </r>
    <r>
      <rPr>
        <sz val="11"/>
        <color rgb="FF008000"/>
        <rFont val="Calibri"/>
        <family val="2"/>
        <scheme val="minor"/>
      </rPr>
      <t>ਛ ਨਾ ਜਾਣੇ।</t>
    </r>
  </si>
  <si>
    <r>
      <rPr>
        <strike/>
        <sz val="11"/>
        <color rgb="FFFF0000"/>
        <rFont val="Calibri"/>
        <family val="2"/>
        <scheme val="minor"/>
      </rPr>
      <t xml:space="preserve">ਜੋ </t>
    </r>
    <r>
      <rPr>
        <sz val="11"/>
        <color rgb="FF008000"/>
        <rFont val="Calibri"/>
        <family val="2"/>
        <scheme val="minor"/>
      </rPr>
      <t xml:space="preserve">ਬਜ਼ੁਰਗ </t>
    </r>
    <r>
      <rPr>
        <b/>
        <sz val="11"/>
        <color rgb="FF800080"/>
        <rFont val="Calibri"/>
        <family val="2"/>
        <scheme val="minor"/>
      </rPr>
      <t xml:space="preserve">ਹੋਣ, ਨਿਡਰ ਹੋਣ, ਹੁਸ਼ਿਆਰ </t>
    </r>
    <r>
      <rPr>
        <sz val="11"/>
        <color rgb="FF008000"/>
        <rFont val="Calibri"/>
        <family val="2"/>
        <scheme val="minor"/>
      </rPr>
      <t>ਰਹ</t>
    </r>
    <r>
      <rPr>
        <b/>
        <sz val="11"/>
        <color rgb="FF800080"/>
        <rFont val="Calibri"/>
        <family val="2"/>
        <scheme val="minor"/>
      </rPr>
      <t>ਿਣ</t>
    </r>
    <r>
      <rPr>
        <sz val="11"/>
        <color rgb="FF008000"/>
        <rFont val="Calibri"/>
        <family val="2"/>
        <scheme val="minor"/>
      </rPr>
      <t>, ਸ</t>
    </r>
    <r>
      <rPr>
        <b/>
        <sz val="11"/>
        <color rgb="FF800080"/>
        <rFont val="Calibri"/>
        <family val="2"/>
        <scheme val="minor"/>
      </rPr>
      <t>ਮਝਦਾ</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ਵਿਸ਼ਵਾਸ, ਪਿਆਰ ਅਤੇ </t>
    </r>
    <r>
      <rPr>
        <b/>
        <sz val="11"/>
        <color rgb="FF800080"/>
        <rFont val="Calibri"/>
        <family val="2"/>
        <scheme val="minor"/>
      </rPr>
      <t>ਧ</t>
    </r>
    <r>
      <rPr>
        <sz val="11"/>
        <color rgb="FF008000"/>
        <rFont val="Calibri"/>
        <family val="2"/>
        <scheme val="minor"/>
      </rPr>
      <t>ੀ</t>
    </r>
    <r>
      <rPr>
        <b/>
        <sz val="11"/>
        <color rgb="FF800080"/>
        <rFont val="Calibri"/>
        <family val="2"/>
        <scheme val="minor"/>
      </rPr>
      <t>ਰਜ</t>
    </r>
    <r>
      <rPr>
        <sz val="11"/>
        <color rgb="FF008000"/>
        <rFont val="Calibri"/>
        <family val="2"/>
        <scheme val="minor"/>
      </rPr>
      <t xml:space="preserve"> ਵਿੱਚ </t>
    </r>
    <r>
      <rPr>
        <b/>
        <sz val="11"/>
        <color rgb="FF800080"/>
        <rFont val="Calibri"/>
        <family val="2"/>
        <scheme val="minor"/>
      </rPr>
      <t>ਸਿੱਧ</t>
    </r>
    <r>
      <rPr>
        <sz val="11"/>
        <color rgb="FF008000"/>
        <rFont val="Calibri"/>
        <family val="2"/>
        <scheme val="minor"/>
      </rPr>
      <t xml:space="preserve"> ਹੋਣ।</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</si>
  <si>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ਬਜ਼ੁਰਗ</t>
    </r>
    <r>
      <rPr>
        <strike/>
        <sz val="11"/>
        <color rgb="FFFF0000"/>
        <rFont val="Calibri"/>
        <family val="2"/>
        <scheme val="minor"/>
      </rPr>
      <t xml:space="preserve"> ਔਰਤ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ਭੰਡਾ</t>
    </r>
    <r>
      <rPr>
        <sz val="11"/>
        <color rgb="FF008000"/>
        <rFont val="Calibri"/>
        <family val="2"/>
        <scheme val="minor"/>
      </rPr>
      <t>ਰ ਵ</t>
    </r>
    <r>
      <rPr>
        <i/>
        <sz val="11"/>
        <color rgb="FF0000FF"/>
        <rFont val="Calibri"/>
        <family val="2"/>
        <scheme val="minor"/>
      </rPr>
      <t>ਿੱਚ ਸੇਵ</t>
    </r>
    <r>
      <rPr>
        <sz val="11"/>
        <color rgb="FF008000"/>
        <rFont val="Calibri"/>
        <family val="2"/>
        <scheme val="minor"/>
      </rPr>
      <t>ਾ</t>
    </r>
    <r>
      <rPr>
        <b/>
        <sz val="11"/>
        <color rgb="FF800080"/>
        <rFont val="Calibri"/>
        <family val="2"/>
        <scheme val="minor"/>
      </rPr>
      <t>ਦ</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t>
    </r>
    <r>
      <rPr>
        <b/>
        <sz val="11"/>
        <color rgb="FF800080"/>
        <rFont val="Calibri"/>
        <family val="2"/>
        <scheme val="minor"/>
      </rPr>
      <t>ਣ ਦੀ ਲੋੜ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ਨਾ ਦ</t>
    </r>
    <r>
      <rPr>
        <b/>
        <sz val="11"/>
        <color rgb="FF800080"/>
        <rFont val="Calibri"/>
        <family val="2"/>
        <scheme val="minor"/>
      </rPr>
      <t>ੁ</t>
    </r>
    <r>
      <rPr>
        <sz val="11"/>
        <color rgb="FF008000"/>
        <rFont val="Calibri"/>
        <family val="2"/>
        <scheme val="minor"/>
      </rPr>
      <t>ਸ਼</t>
    </r>
    <r>
      <rPr>
        <i/>
        <sz val="11"/>
        <color rgb="FF0000FF"/>
        <rFont val="Calibri"/>
        <family val="2"/>
        <scheme val="minor"/>
      </rPr>
      <t>ਮਣਾਂ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ਹੱਥੋ</t>
    </r>
    <r>
      <rPr>
        <sz val="11"/>
        <color rgb="FF008000"/>
        <rFont val="Calibri"/>
        <family val="2"/>
        <scheme val="minor"/>
      </rPr>
      <t xml:space="preserve">ਂ, ਨਾ </t>
    </r>
    <r>
      <rPr>
        <i/>
        <sz val="11"/>
        <color rgb="FF0000FF"/>
        <rFont val="Calibri"/>
        <family val="2"/>
        <scheme val="minor"/>
      </rPr>
      <t xml:space="preserve">ਬਹੁਤ </t>
    </r>
    <r>
      <rPr>
        <sz val="11"/>
        <color rgb="FF008000"/>
        <rFont val="Calibri"/>
        <family val="2"/>
        <scheme val="minor"/>
      </rPr>
      <t>ਸ</t>
    </r>
    <r>
      <rPr>
        <b/>
        <sz val="11"/>
        <color rgb="FF800080"/>
        <rFont val="Calibri"/>
        <family val="2"/>
        <scheme val="minor"/>
      </rPr>
      <t>ਾਰੇ ਨੌਕ</t>
    </r>
    <r>
      <rPr>
        <sz val="11"/>
        <color rgb="FF008000"/>
        <rFont val="Calibri"/>
        <family val="2"/>
        <scheme val="minor"/>
      </rPr>
      <t>ਰਾ</t>
    </r>
    <r>
      <rPr>
        <strike/>
        <sz val="11"/>
        <color rgb="FFFF0000"/>
        <rFont val="Calibri"/>
        <family val="2"/>
        <scheme val="minor"/>
      </rPr>
      <t>ਬ ਪੀਣ ਵਾਲੀਆ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ਨਾ ਹੀ</t>
    </r>
    <r>
      <rPr>
        <sz val="11"/>
        <color rgb="FF008000"/>
        <rFont val="Calibri"/>
        <family val="2"/>
        <scheme val="minor"/>
      </rPr>
      <t xml:space="preserve">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ਉਪਦੇਸ਼ਕ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</si>
  <si>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 ਆਪਣੇ ਨ</t>
    </r>
    <r>
      <rPr>
        <sz val="11"/>
        <color rgb="FF008000"/>
        <rFont val="Calibri"/>
        <family val="2"/>
        <scheme val="minor"/>
      </rPr>
      <t>ਵ</t>
    </r>
    <r>
      <rPr>
        <i/>
        <sz val="11"/>
        <color rgb="FF0000FF"/>
        <rFont val="Calibri"/>
        <family val="2"/>
        <scheme val="minor"/>
      </rPr>
      <t>ੇਂ ਫੁੱਲ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ਟੁੱਕੜਿ</t>
    </r>
    <r>
      <rPr>
        <sz val="11"/>
        <color rgb="FF008000"/>
        <rFont val="Calibri"/>
        <family val="2"/>
        <scheme val="minor"/>
      </rPr>
      <t xml:space="preserve">ਆਂ ਨੂੰ </t>
    </r>
    <r>
      <rPr>
        <b/>
        <sz val="11"/>
        <color rgb="FF800080"/>
        <rFont val="Calibri"/>
        <family val="2"/>
        <scheme val="minor"/>
      </rPr>
      <t>ਚੰਗ</t>
    </r>
    <r>
      <rPr>
        <sz val="11"/>
        <color rgb="FF008000"/>
        <rFont val="Calibri"/>
        <family val="2"/>
        <scheme val="minor"/>
      </rPr>
      <t>ੇ</t>
    </r>
    <r>
      <rPr>
        <strike/>
        <sz val="11"/>
        <color rgb="FFFF0000"/>
        <rFont val="Calibri"/>
        <family val="2"/>
        <scheme val="minor"/>
      </rPr>
      <t>ਣ, ਜੋ ਓਹ ਆਪਣੇ ਪਤੀਆਂ ਅਤੇ ਬੱਚਿਆਂ ਨਾਲ ਪਿਆਰ</t>
    </r>
    <r>
      <rPr>
        <sz val="11"/>
        <color rgb="FF008000"/>
        <rFont val="Calibri"/>
        <family val="2"/>
        <scheme val="minor"/>
      </rPr>
      <t xml:space="preserve"> ਕਰਨ</t>
    </r>
    <r>
      <rPr>
        <b/>
        <sz val="11"/>
        <color rgb="FF800080"/>
        <rFont val="Calibri"/>
        <family val="2"/>
        <scheme val="minor"/>
      </rPr>
      <t>,</t>
    </r>
  </si>
  <si>
    <r>
      <rPr>
        <i/>
        <sz val="11"/>
        <color rgb="FF0000FF"/>
        <rFont val="Calibri"/>
        <family val="2"/>
        <scheme val="minor"/>
      </rPr>
      <t xml:space="preserve">ਕਿ ਉਹ </t>
    </r>
    <r>
      <rPr>
        <sz val="11"/>
        <color rgb="FF008000"/>
        <rFont val="Calibri"/>
        <family val="2"/>
        <scheme val="minor"/>
      </rPr>
      <t xml:space="preserve">ਸਮਝਦਾਰ, </t>
    </r>
    <r>
      <rPr>
        <b/>
        <sz val="11"/>
        <color rgb="FF800080"/>
        <rFont val="Calibri"/>
        <family val="2"/>
        <scheme val="minor"/>
      </rPr>
      <t>ਸਮਝਦਾ</t>
    </r>
    <r>
      <rPr>
        <sz val="11"/>
        <color rgb="FF008000"/>
        <rFont val="Calibri"/>
        <family val="2"/>
        <scheme val="minor"/>
      </rPr>
      <t xml:space="preserve">ਰ, </t>
    </r>
    <r>
      <rPr>
        <b/>
        <sz val="11"/>
        <color rgb="FF800080"/>
        <rFont val="Calibri"/>
        <family val="2"/>
        <scheme val="minor"/>
      </rPr>
      <t>ਸਿੱਧੇ,</t>
    </r>
    <r>
      <rPr>
        <sz val="11"/>
        <color rgb="FF008000"/>
        <rFont val="Calibri"/>
        <family val="2"/>
        <scheme val="minor"/>
      </rPr>
      <t xml:space="preserve"> ਸ</t>
    </r>
    <r>
      <rPr>
        <b/>
        <sz val="11"/>
        <color rgb="FF800080"/>
        <rFont val="Calibri"/>
        <family val="2"/>
        <scheme val="minor"/>
      </rPr>
      <t>ਾਫ਼ ਸੁ</t>
    </r>
    <r>
      <rPr>
        <sz val="11"/>
        <color rgb="FF008000"/>
        <rFont val="Calibri"/>
        <family val="2"/>
        <scheme val="minor"/>
      </rPr>
      <t>ਭਾ</t>
    </r>
    <r>
      <rPr>
        <b/>
        <sz val="11"/>
        <color rgb="FF800080"/>
        <rFont val="Calibri"/>
        <family val="2"/>
        <scheme val="minor"/>
      </rPr>
      <t>ਅ</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ਨੇਕ ਅਤੇ</t>
    </r>
    <r>
      <rPr>
        <sz val="11"/>
        <color rgb="FF008000"/>
        <rFont val="Calibri"/>
        <family val="2"/>
        <scheme val="minor"/>
      </rPr>
      <t xml:space="preserve"> ਆਪਣ</t>
    </r>
    <r>
      <rPr>
        <b/>
        <sz val="11"/>
        <color rgb="FF800080"/>
        <rFont val="Calibri"/>
        <family val="2"/>
        <scheme val="minor"/>
      </rPr>
      <t>ਿਆਂ</t>
    </r>
    <r>
      <rPr>
        <sz val="11"/>
        <color rgb="FF008000"/>
        <rFont val="Calibri"/>
        <family val="2"/>
        <scheme val="minor"/>
      </rPr>
      <t xml:space="preserve"> ਪਤ</t>
    </r>
    <r>
      <rPr>
        <i/>
        <sz val="11"/>
        <color rgb="FF0000FF"/>
        <rFont val="Calibri"/>
        <family val="2"/>
        <scheme val="minor"/>
      </rPr>
      <t>ਨ</t>
    </r>
    <r>
      <rPr>
        <sz val="11"/>
        <color rgb="FF008000"/>
        <rFont val="Calibri"/>
        <family val="2"/>
        <scheme val="minor"/>
      </rPr>
      <t xml:space="preserve">ੀਆਂ ਦੇ ਅਧੀਨ ਹੋਣ ਤਾਂ ਜੋ ਪਰਮੇਸ਼ੁਰ ਦੇ ਬਚਨ ਦੀ ਨਿੰਦਿਆ ਨਾ </t>
    </r>
    <r>
      <rPr>
        <b/>
        <sz val="11"/>
        <color rgb="FF800080"/>
        <rFont val="Calibri"/>
        <family val="2"/>
        <scheme val="minor"/>
      </rPr>
      <t>ਕੀਤੀ ਜਾਏ</t>
    </r>
    <r>
      <rPr>
        <sz val="11"/>
        <color rgb="FF008000"/>
        <rFont val="Calibri"/>
        <family val="2"/>
        <scheme val="minor"/>
      </rPr>
      <t>।</t>
    </r>
  </si>
  <si>
    <r>
      <rPr>
        <sz val="11"/>
        <color rgb="FF008000"/>
        <rFont val="Calibri"/>
        <family val="2"/>
        <scheme val="minor"/>
      </rPr>
      <t xml:space="preserve">ਇਸੇ ਤਰ੍ਹਾਂ </t>
    </r>
    <r>
      <rPr>
        <b/>
        <sz val="11"/>
        <color rgb="FF800080"/>
        <rFont val="Calibri"/>
        <family val="2"/>
        <scheme val="minor"/>
      </rPr>
      <t xml:space="preserve">ਤੂੰ ਵੀ </t>
    </r>
    <r>
      <rPr>
        <sz val="11"/>
        <color rgb="FF008000"/>
        <rFont val="Calibri"/>
        <family val="2"/>
        <scheme val="minor"/>
      </rPr>
      <t xml:space="preserve">ਜਵਾਨਾਂ 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ਕ</t>
    </r>
    <r>
      <rPr>
        <b/>
        <sz val="11"/>
        <color rgb="FF800080"/>
        <rFont val="Calibri"/>
        <family val="2"/>
        <scheme val="minor"/>
      </rPr>
      <t>ਿ ਉ</t>
    </r>
    <r>
      <rPr>
        <sz val="11"/>
        <color rgb="FF008000"/>
        <rFont val="Calibri"/>
        <family val="2"/>
        <scheme val="minor"/>
      </rPr>
      <t>ਹ</t>
    </r>
    <r>
      <rPr>
        <b/>
        <sz val="11"/>
        <color rgb="FF800080"/>
        <rFont val="Calibri"/>
        <family val="2"/>
        <scheme val="minor"/>
      </rPr>
      <t xml:space="preserve"> ਸੁਚ</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</si>
  <si>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b/>
        <sz val="11"/>
        <color rgb="FF800080"/>
        <rFont val="Calibri"/>
        <family val="2"/>
        <scheme val="minor"/>
      </rPr>
      <t>ਕਿ</t>
    </r>
    <r>
      <rPr>
        <sz val="11"/>
        <color rgb="FF008000"/>
        <rFont val="Calibri"/>
        <family val="2"/>
        <scheme val="minor"/>
      </rPr>
      <t xml:space="preserve"> ਤੂੰ ਸਭ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ਆਪ ਨੂੰ</t>
    </r>
    <r>
      <rPr>
        <sz val="11"/>
        <color rgb="FF008000"/>
        <rFont val="Calibri"/>
        <family val="2"/>
        <scheme val="minor"/>
      </rPr>
      <t xml:space="preserve"> ਭਲੇ ਕੰਮਾਂ </t>
    </r>
    <r>
      <rPr>
        <i/>
        <sz val="11"/>
        <color rgb="FF0000FF"/>
        <rFont val="Calibri"/>
        <family val="2"/>
        <scheme val="minor"/>
      </rPr>
      <t>ਵਿੱਚ ਲੱਗੇ ਰਹਿ, ਕਿ ਜੇ ਉਪ</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ਦੇਣ ਵਿੱ</t>
    </r>
    <r>
      <rPr>
        <sz val="11"/>
        <color rgb="FF008000"/>
        <rFont val="Calibri"/>
        <family val="2"/>
        <scheme val="minor"/>
      </rPr>
      <t>ਚ</t>
    </r>
    <r>
      <rPr>
        <strike/>
        <sz val="11"/>
        <color rgb="FFFF0000"/>
        <rFont val="Calibri"/>
        <family val="2"/>
        <scheme val="minor"/>
      </rPr>
      <t>ੰਗਾ</t>
    </r>
    <r>
      <rPr>
        <sz val="11"/>
        <color rgb="FF008000"/>
        <rFont val="Calibri"/>
        <family val="2"/>
        <scheme val="minor"/>
      </rPr>
      <t xml:space="preserve"> ਨ</t>
    </r>
    <r>
      <rPr>
        <strike/>
        <sz val="11"/>
        <color rgb="FFFF0000"/>
        <rFont val="Calibri"/>
        <family val="2"/>
        <scheme val="minor"/>
      </rPr>
      <t>ਮੂਨਾ ਬਣਾ। ਤੇਰੀ ਸ</t>
    </r>
    <r>
      <rPr>
        <sz val="11"/>
        <color rgb="FF008000"/>
        <rFont val="Calibri"/>
        <family val="2"/>
        <scheme val="minor"/>
      </rPr>
      <t>ਿ</t>
    </r>
    <r>
      <rPr>
        <b/>
        <sz val="11"/>
        <color rgb="FF800080"/>
        <rFont val="Calibri"/>
        <family val="2"/>
        <scheme val="minor"/>
      </rPr>
      <t>ਡ</t>
    </r>
    <r>
      <rPr>
        <sz val="11"/>
        <color rgb="FF008000"/>
        <rFont val="Calibri"/>
        <family val="2"/>
        <scheme val="minor"/>
      </rPr>
      <t>ਰਤਾ</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਼ਰਮ</t>
    </r>
    <r>
      <rPr>
        <sz val="11"/>
        <color rgb="FF008000"/>
        <rFont val="Calibri"/>
        <family val="2"/>
        <scheme val="minor"/>
      </rPr>
      <t>ਿ</t>
    </r>
    <r>
      <rPr>
        <b/>
        <sz val="11"/>
        <color rgb="FF800080"/>
        <rFont val="Calibri"/>
        <family val="2"/>
        <scheme val="minor"/>
      </rPr>
      <t>ੰਦਗੀ,</t>
    </r>
  </si>
  <si>
    <r>
      <rPr>
        <b/>
        <sz val="11"/>
        <color rgb="FF800080"/>
        <rFont val="Calibri"/>
        <family val="2"/>
        <scheme val="minor"/>
      </rPr>
      <t>ਇਹ</t>
    </r>
    <r>
      <rPr>
        <sz val="11"/>
        <color rgb="FF008000"/>
        <rFont val="Calibri"/>
        <family val="2"/>
        <scheme val="minor"/>
      </rPr>
      <t xml:space="preserve"> ਬਚਨ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ਹੋਵੇ ਤਾਂ ਜੋ ਵਿਰੋਧੀ </t>
    </r>
    <r>
      <rPr>
        <b/>
        <sz val="11"/>
        <color rgb="FF800080"/>
        <rFont val="Calibri"/>
        <family val="2"/>
        <scheme val="minor"/>
      </rPr>
      <t>ਤੁਹ</t>
    </r>
    <r>
      <rPr>
        <sz val="11"/>
        <color rgb="FF008000"/>
        <rFont val="Calibri"/>
        <family val="2"/>
        <scheme val="minor"/>
      </rPr>
      <t xml:space="preserve">ਾਡੇ </t>
    </r>
    <r>
      <rPr>
        <b/>
        <sz val="11"/>
        <color rgb="FF800080"/>
        <rFont val="Calibri"/>
        <family val="2"/>
        <scheme val="minor"/>
      </rPr>
      <t>ਵਿਰੁ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 xml:space="preserve">ਸ਼ </t>
    </r>
    <r>
      <rPr>
        <sz val="11"/>
        <color rgb="FF008000"/>
        <rFont val="Calibri"/>
        <family val="2"/>
        <scheme val="minor"/>
      </rPr>
      <t>ਲ</t>
    </r>
    <r>
      <rPr>
        <strike/>
        <sz val="11"/>
        <color rgb="FFFF0000"/>
        <rFont val="Calibri"/>
        <family val="2"/>
        <scheme val="minor"/>
      </rPr>
      <t>ਾਉ</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ਕ</t>
    </r>
    <r>
      <rPr>
        <b/>
        <sz val="11"/>
        <color rgb="FF800080"/>
        <rFont val="Calibri"/>
        <family val="2"/>
        <scheme val="minor"/>
      </rPr>
      <t>ੋਈ ਔਗੁਣ</t>
    </r>
    <r>
      <rPr>
        <sz val="11"/>
        <color rgb="FF008000"/>
        <rFont val="Calibri"/>
        <family val="2"/>
        <scheme val="minor"/>
      </rPr>
      <t xml:space="preserve"> ਨਾ </t>
    </r>
    <r>
      <rPr>
        <strike/>
        <sz val="11"/>
        <color rgb="FFFF0000"/>
        <rFont val="Calibri"/>
        <family val="2"/>
        <scheme val="minor"/>
      </rPr>
      <t xml:space="preserve">ਮਿਲੇ ਅਤੇ ਉਹ ਸ਼ਰਮਿੰਦੇ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</si>
  <si>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 ਉਹ ਆਪਣੇ </t>
    </r>
    <r>
      <rPr>
        <sz val="11"/>
        <color rgb="FF008000"/>
        <rFont val="Calibri"/>
        <family val="2"/>
        <scheme val="minor"/>
      </rPr>
      <t>ਨੌਕਰਾਂ ਨੂੰ ਸਮਝ</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ਉ</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ਗੱਲ</t>
    </r>
    <r>
      <rPr>
        <strike/>
        <sz val="11"/>
        <color rgb="FFFF0000"/>
        <rFont val="Calibri"/>
        <family val="2"/>
        <scheme val="minor"/>
      </rPr>
      <t xml:space="preserve"> ਮੰਨਣ ਅਤੇ ਉਹਨ</t>
    </r>
    <r>
      <rPr>
        <sz val="11"/>
        <color rgb="FF008000"/>
        <rFont val="Calibri"/>
        <family val="2"/>
        <scheme val="minor"/>
      </rPr>
      <t xml:space="preserve">ਾਂ </t>
    </r>
    <r>
      <rPr>
        <i/>
        <sz val="11"/>
        <color rgb="FF0000FF"/>
        <rFont val="Calibri"/>
        <family val="2"/>
        <scheme val="minor"/>
      </rPr>
      <t>ਵਿੱਚ ਅਧੀਨ, ਸ਼ਰਮਿੰ</t>
    </r>
    <r>
      <rPr>
        <sz val="11"/>
        <color rgb="FF008000"/>
        <rFont val="Calibri"/>
        <family val="2"/>
        <scheme val="minor"/>
      </rPr>
      <t>ਦ</t>
    </r>
    <r>
      <rPr>
        <b/>
        <sz val="11"/>
        <color rgb="FF800080"/>
        <rFont val="Calibri"/>
        <family val="2"/>
        <scheme val="minor"/>
      </rPr>
      <t>ਗੀਦਾਰ,</t>
    </r>
    <r>
      <rPr>
        <sz val="11"/>
        <color rgb="FF008000"/>
        <rFont val="Calibri"/>
        <family val="2"/>
        <scheme val="minor"/>
      </rPr>
      <t xml:space="preserve"> </t>
    </r>
    <r>
      <rPr>
        <i/>
        <sz val="11"/>
        <color rgb="FF0000FF"/>
        <rFont val="Calibri"/>
        <family val="2"/>
        <scheme val="minor"/>
      </rPr>
      <t>ਸ਼ਰ</t>
    </r>
    <r>
      <rPr>
        <sz val="11"/>
        <color rgb="FF008000"/>
        <rFont val="Calibri"/>
        <family val="2"/>
        <scheme val="minor"/>
      </rPr>
      <t>ਮ</t>
    </r>
    <r>
      <rPr>
        <i/>
        <sz val="11"/>
        <color rgb="FF0000FF"/>
        <rFont val="Calibri"/>
        <family val="2"/>
        <scheme val="minor"/>
      </rPr>
      <t xml:space="preserve">ਿੰਦਗੀਦਾਰ, </t>
    </r>
    <r>
      <rPr>
        <sz val="11"/>
        <color rgb="FF008000"/>
        <rFont val="Calibri"/>
        <family val="2"/>
        <scheme val="minor"/>
      </rPr>
      <t>ਨ</t>
    </r>
    <r>
      <rPr>
        <b/>
        <sz val="11"/>
        <color rgb="FF800080"/>
        <rFont val="Calibri"/>
        <family val="2"/>
        <scheme val="minor"/>
      </rPr>
      <t>ਿਡਰ ਨ</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t>
    </r>
    <r>
      <rPr>
        <strike/>
        <sz val="11"/>
        <color rgb="FFFF0000"/>
        <rFont val="Calibri"/>
        <family val="2"/>
        <scheme val="minor"/>
      </rPr>
      <t>ਕੰਮ ਕ</t>
    </r>
    <r>
      <rPr>
        <sz val="11"/>
        <color rgb="FF008000"/>
        <rFont val="Calibri"/>
        <family val="2"/>
        <scheme val="minor"/>
      </rPr>
      <t>ਰ</t>
    </r>
    <r>
      <rPr>
        <b/>
        <sz val="11"/>
        <color rgb="FF800080"/>
        <rFont val="Calibri"/>
        <family val="2"/>
        <scheme val="minor"/>
      </rPr>
      <t>ਹਿਣ,</t>
    </r>
  </si>
  <si>
    <r>
      <rPr>
        <i/>
        <sz val="11"/>
        <color rgb="FF0000FF"/>
        <rFont val="Calibri"/>
        <family val="2"/>
        <scheme val="minor"/>
      </rPr>
      <t xml:space="preserve">ਅਤੇ ਸਭ ਤੋਂ ਪਹਿਲਾਂ </t>
    </r>
    <r>
      <rPr>
        <sz val="11"/>
        <color rgb="FF008000"/>
        <rFont val="Calibri"/>
        <family val="2"/>
        <scheme val="minor"/>
      </rPr>
      <t xml:space="preserve">ਉਨ੍ਹਾਂ ਨੂੰ </t>
    </r>
    <r>
      <rPr>
        <b/>
        <sz val="11"/>
        <color rgb="FF800080"/>
        <rFont val="Calibri"/>
        <family val="2"/>
        <scheme val="minor"/>
      </rPr>
      <t xml:space="preserve">ਆਗਿਆ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ਉਹ</t>
    </r>
    <r>
      <rPr>
        <sz val="11"/>
        <color rgb="FF008000"/>
        <rFont val="Calibri"/>
        <family val="2"/>
        <scheme val="minor"/>
      </rPr>
      <t xml:space="preserve"> ਹਾਕਮ</t>
    </r>
    <r>
      <rPr>
        <strike/>
        <sz val="11"/>
        <color rgb="FFFF0000"/>
        <rFont val="Calibri"/>
        <family val="2"/>
        <scheme val="minor"/>
      </rPr>
      <t>ਾਂ ਅਤੇ ਅਧਿਕਾਰੀਆਂ ਦੇ ਅਧੀਨ</t>
    </r>
    <r>
      <rPr>
        <sz val="11"/>
        <color rgb="FF008000"/>
        <rFont val="Calibri"/>
        <family val="2"/>
        <scheme val="minor"/>
      </rPr>
      <t xml:space="preserve"> ਹੋ</t>
    </r>
    <r>
      <rPr>
        <strike/>
        <sz val="11"/>
        <color rgb="FFFF0000"/>
        <rFont val="Calibri"/>
        <family val="2"/>
        <scheme val="minor"/>
      </rPr>
      <t>ਣ ਅਤੇ ਆਗਿਆਕਾਰੀ ਬਣੇ ਰਹਿ</t>
    </r>
    <r>
      <rPr>
        <sz val="11"/>
        <color rgb="FF008000"/>
        <rFont val="Calibri"/>
        <family val="2"/>
        <scheme val="minor"/>
      </rPr>
      <t xml:space="preserve">ਣ ਅਤੇ ਹਰੇਕ </t>
    </r>
    <r>
      <rPr>
        <b/>
        <sz val="11"/>
        <color rgb="FF800080"/>
        <rFont val="Calibri"/>
        <family val="2"/>
        <scheme val="minor"/>
      </rPr>
      <t>ਚੰਗ</t>
    </r>
    <r>
      <rPr>
        <sz val="11"/>
        <color rgb="FF008000"/>
        <rFont val="Calibri"/>
        <family val="2"/>
        <scheme val="minor"/>
      </rPr>
      <t>ੇ ਕੰਮ ਲਈ ਤਿਆਰ ਰਹਿਣ।</t>
    </r>
  </si>
  <si>
    <r>
      <rPr>
        <b/>
        <sz val="11"/>
        <color rgb="FF800080"/>
        <rFont val="Calibri"/>
        <family val="2"/>
        <scheme val="minor"/>
      </rPr>
      <t>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t>
    </r>
    <r>
      <rPr>
        <i/>
        <sz val="11"/>
        <color rgb="FF0000FF"/>
        <rFont val="Calibri"/>
        <family val="2"/>
        <scheme val="minor"/>
      </rPr>
      <t>ਇੱਕ ਆਦ</t>
    </r>
    <r>
      <rPr>
        <sz val="11"/>
        <color rgb="FF008000"/>
        <rFont val="Calibri"/>
        <family val="2"/>
        <scheme val="minor"/>
      </rPr>
      <t>ਮ</t>
    </r>
    <r>
      <rPr>
        <strike/>
        <sz val="11"/>
        <color rgb="FFFF0000"/>
        <rFont val="Calibri"/>
        <family val="2"/>
        <scheme val="minor"/>
      </rPr>
      <t>ਨੁੱਖ ਪਖੰਡ</t>
    </r>
    <r>
      <rPr>
        <sz val="11"/>
        <color rgb="FF008000"/>
        <rFont val="Calibri"/>
        <family val="2"/>
        <scheme val="minor"/>
      </rPr>
      <t>ੀ</t>
    </r>
    <r>
      <rPr>
        <strike/>
        <sz val="11"/>
        <color rgb="FFFF0000"/>
        <rFont val="Calibri"/>
        <family val="2"/>
        <scheme val="minor"/>
      </rPr>
      <t xml:space="preserve"> ਹੋਵੇ ਉਸ</t>
    </r>
    <r>
      <rPr>
        <sz val="11"/>
        <color rgb="FF008000"/>
        <rFont val="Calibri"/>
        <family val="2"/>
        <scheme val="minor"/>
      </rPr>
      <t xml:space="preserve"> ਨੂੰ</t>
    </r>
    <r>
      <rPr>
        <strike/>
        <sz val="11"/>
        <color rgb="FFFF0000"/>
        <rFont val="Calibri"/>
        <family val="2"/>
        <scheme val="minor"/>
      </rPr>
      <t xml:space="preserve"> ਇੱਕ</t>
    </r>
    <r>
      <rPr>
        <sz val="11"/>
        <color rgb="FF008000"/>
        <rFont val="Calibri"/>
        <family val="2"/>
        <scheme val="minor"/>
      </rPr>
      <t xml:space="preserve"> ਦੋ ਵਾਰੀ </t>
    </r>
    <r>
      <rPr>
        <b/>
        <sz val="11"/>
        <color rgb="FF800080"/>
        <rFont val="Calibri"/>
        <family val="2"/>
        <scheme val="minor"/>
      </rPr>
      <t>ਅ</t>
    </r>
    <r>
      <rPr>
        <sz val="11"/>
        <color rgb="FF008000"/>
        <rFont val="Calibri"/>
        <family val="2"/>
        <scheme val="minor"/>
      </rPr>
      <t>ਤ</t>
    </r>
    <r>
      <rPr>
        <i/>
        <sz val="11"/>
        <color rgb="FF0000FF"/>
        <rFont val="Calibri"/>
        <family val="2"/>
        <scheme val="minor"/>
      </rPr>
      <t>ੇ ਦੂਜੇ ਨੂੰ ਦੋ 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ਤਿਆਰੀ</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ਤੋਂ </t>
    </r>
    <r>
      <rPr>
        <i/>
        <sz val="11"/>
        <color rgb="FF0000FF"/>
        <rFont val="Calibri"/>
        <family val="2"/>
        <scheme val="minor"/>
      </rPr>
      <t xml:space="preserve">ਹਟਾ </t>
    </r>
    <r>
      <rPr>
        <sz val="11"/>
        <color rgb="FF008000"/>
        <rFont val="Calibri"/>
        <family val="2"/>
        <scheme val="minor"/>
      </rPr>
      <t>ਦ</t>
    </r>
    <r>
      <rPr>
        <b/>
        <sz val="11"/>
        <color rgb="FF800080"/>
        <rFont val="Calibri"/>
        <family val="2"/>
        <scheme val="minor"/>
      </rPr>
      <t>ੇਵੇ,</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</si>
  <si>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t>
    </r>
    <r>
      <rPr>
        <b/>
        <sz val="11"/>
        <color rgb="FF800080"/>
        <rFont val="Calibri"/>
        <family val="2"/>
        <scheme val="minor"/>
      </rPr>
      <t>ਵੇਖਿਆ</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(ਯਿਸੂ)</t>
    </r>
    <r>
      <rPr>
        <sz val="11"/>
        <color rgb="FF008000"/>
        <rFont val="Calibri"/>
        <family val="2"/>
        <scheme val="minor"/>
      </rPr>
      <t xml:space="preserve"> ਭ</t>
    </r>
    <r>
      <rPr>
        <strike/>
        <sz val="11"/>
        <color rgb="FFFF0000"/>
        <rFont val="Calibri"/>
        <family val="2"/>
        <scheme val="minor"/>
      </rPr>
      <t xml:space="preserve">ਟਕ </t>
    </r>
    <r>
      <rPr>
        <sz val="11"/>
        <color rgb="FF008000"/>
        <rFont val="Calibri"/>
        <family val="2"/>
        <scheme val="minor"/>
      </rPr>
      <t>ਗ</t>
    </r>
    <r>
      <rPr>
        <b/>
        <sz val="11"/>
        <color rgb="FF800080"/>
        <rFont val="Calibri"/>
        <family val="2"/>
        <scheme val="minor"/>
      </rPr>
      <t>ਤ</t>
    </r>
    <r>
      <rPr>
        <sz val="11"/>
        <color rgb="FF008000"/>
        <rFont val="Calibri"/>
        <family val="2"/>
        <scheme val="minor"/>
      </rPr>
      <t xml:space="preserve"> ਹੈ ਅਤੇ ਪਾਪ ਕਰਦਾ</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ਮੈਂ ਉਸ</t>
    </r>
    <r>
      <rPr>
        <sz val="11"/>
        <color rgb="FF008000"/>
        <rFont val="Calibri"/>
        <family val="2"/>
        <scheme val="minor"/>
      </rPr>
      <t xml:space="preserve"> ਨੂੰ ਦੋਸ਼ੀ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</si>
  <si>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ਜਦੋਂ ਮੈਂ ਅਰਤਿਮਿਸ </t>
    </r>
    <r>
      <rPr>
        <b/>
        <sz val="11"/>
        <color rgb="FF800080"/>
        <rFont val="Calibri"/>
        <family val="2"/>
        <scheme val="minor"/>
      </rPr>
      <t>ਨੂੰ</t>
    </r>
    <r>
      <rPr>
        <sz val="11"/>
        <color rgb="FF008000"/>
        <rFont val="Calibri"/>
        <family val="2"/>
        <scheme val="minor"/>
      </rPr>
      <t xml:space="preserve"> ਤੁਖਿਕੁਸ</t>
    </r>
    <r>
      <rPr>
        <strike/>
        <sz val="11"/>
        <color rgb="FFFF0000"/>
        <rFont val="Calibri"/>
        <family val="2"/>
        <scheme val="minor"/>
      </rPr>
      <t xml:space="preserve"> ਨੂੰ ਤੇਰੇ</t>
    </r>
    <r>
      <rPr>
        <sz val="11"/>
        <color rgb="FF008000"/>
        <rFont val="Calibri"/>
        <family val="2"/>
        <scheme val="minor"/>
      </rPr>
      <t xml:space="preserve"> ਕੋਲ ਭੇਜਾਂ ਤਾਂ </t>
    </r>
    <r>
      <rPr>
        <strike/>
        <sz val="11"/>
        <color rgb="FFFF0000"/>
        <rFont val="Calibri"/>
        <family val="2"/>
        <scheme val="minor"/>
      </rPr>
      <t xml:space="preserve">ਤੂੰ </t>
    </r>
    <r>
      <rPr>
        <sz val="11"/>
        <color rgb="FF008000"/>
        <rFont val="Calibri"/>
        <family val="2"/>
        <scheme val="minor"/>
      </rPr>
      <t>ਨਿਕ</t>
    </r>
    <r>
      <rPr>
        <b/>
        <sz val="11"/>
        <color rgb="FF800080"/>
        <rFont val="Calibri"/>
        <family val="2"/>
        <scheme val="minor"/>
      </rPr>
      <t>ਾ</t>
    </r>
    <r>
      <rPr>
        <sz val="11"/>
        <color rgb="FF008000"/>
        <rFont val="Calibri"/>
        <family val="2"/>
        <scheme val="minor"/>
      </rPr>
      <t xml:space="preserve">ਪੁਲਿਸ ਵਿੱਚ ਮੇਰੇ ਕੋਲ ਆਉਣ ਦਾ </t>
    </r>
    <r>
      <rPr>
        <b/>
        <sz val="11"/>
        <color rgb="FF800080"/>
        <rFont val="Calibri"/>
        <family val="2"/>
        <scheme val="minor"/>
      </rPr>
      <t>ਯ</t>
    </r>
    <r>
      <rPr>
        <sz val="11"/>
        <color rgb="FF008000"/>
        <rFont val="Calibri"/>
        <family val="2"/>
        <scheme val="minor"/>
      </rPr>
      <t>ਤਨ ਕਰ</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ਤੂੰ</t>
    </r>
    <r>
      <rPr>
        <sz val="11"/>
        <color rgb="FF008000"/>
        <rFont val="Calibri"/>
        <family val="2"/>
        <scheme val="minor"/>
      </rPr>
      <t xml:space="preserve"> ਉੱਥੇ ਸਿਆਲ ਕੱਟ</t>
    </r>
    <r>
      <rPr>
        <strike/>
        <sz val="11"/>
        <color rgb="FFFF0000"/>
        <rFont val="Calibri"/>
        <family val="2"/>
        <scheme val="minor"/>
      </rPr>
      <t xml:space="preserve">ਣ </t>
    </r>
    <r>
      <rPr>
        <sz val="11"/>
        <color rgb="FF008000"/>
        <rFont val="Calibri"/>
        <family val="2"/>
        <scheme val="minor"/>
      </rPr>
      <t>ਦ</t>
    </r>
    <r>
      <rPr>
        <strike/>
        <sz val="11"/>
        <color rgb="FFFF0000"/>
        <rFont val="Calibri"/>
        <family val="2"/>
        <scheme val="minor"/>
      </rPr>
      <t>ਾ ਇਰਾਦਾ ਕੀਤ</t>
    </r>
    <r>
      <rPr>
        <sz val="11"/>
        <color rgb="FF008000"/>
        <rFont val="Calibri"/>
        <family val="2"/>
        <scheme val="minor"/>
      </rPr>
      <t>ਾ ਹੈ</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</si>
  <si>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ਉਪਰੰਤ ਉਹ ਨੇ </t>
    </r>
    <r>
      <rPr>
        <sz val="11"/>
        <color rgb="FF008000"/>
        <rFont val="Calibri"/>
        <family val="2"/>
        <scheme val="minor"/>
      </rPr>
      <t>ਉਪਦੇਸ਼ਕ</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ਪ</t>
    </r>
    <r>
      <rPr>
        <i/>
        <sz val="11"/>
        <color rgb="FF0000FF"/>
        <rFont val="Calibri"/>
        <family val="2"/>
        <scheme val="minor"/>
      </rPr>
      <t>ਾਹੀਆਂ ਨੂੰ ਬਹ</t>
    </r>
    <r>
      <rPr>
        <sz val="11"/>
        <color rgb="FF008000"/>
        <rFont val="Calibri"/>
        <family val="2"/>
        <scheme val="minor"/>
      </rPr>
      <t>ੁ</t>
    </r>
    <r>
      <rPr>
        <i/>
        <sz val="11"/>
        <color rgb="FF0000FF"/>
        <rFont val="Calibri"/>
        <family val="2"/>
        <scheme val="minor"/>
      </rPr>
      <t>ਤ ਰੌਲ਼ਾ ਪਾ ਕੇ ਭੇਜ ਦਿ</t>
    </r>
    <r>
      <rPr>
        <sz val="11"/>
        <color rgb="FF008000"/>
        <rFont val="Calibri"/>
        <family val="2"/>
        <scheme val="minor"/>
      </rPr>
      <t>ੱ</t>
    </r>
    <r>
      <rPr>
        <b/>
        <sz val="11"/>
        <color rgb="FF800080"/>
        <rFont val="Calibri"/>
        <family val="2"/>
        <scheme val="minor"/>
      </rPr>
      <t>ਤਾ ਤਾਂ ਜ</t>
    </r>
    <r>
      <rPr>
        <sz val="11"/>
        <color rgb="FF008000"/>
        <rFont val="Calibri"/>
        <family val="2"/>
        <scheme val="minor"/>
      </rPr>
      <t>ੋ</t>
    </r>
    <r>
      <rPr>
        <i/>
        <sz val="11"/>
        <color rgb="FF0000FF"/>
        <rFont val="Calibri"/>
        <family val="2"/>
        <scheme val="minor"/>
      </rPr>
      <t xml:space="preserve"> ਉਨ੍ਹਾਂ ਵਿੱਚੋਂ ਕਿ</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ਨੂੰ ਕ</t>
    </r>
    <r>
      <rPr>
        <b/>
        <sz val="11"/>
        <color rgb="FF800080"/>
        <rFont val="Calibri"/>
        <family val="2"/>
        <scheme val="minor"/>
      </rPr>
      <t>ੁਝ</t>
    </r>
    <r>
      <rPr>
        <sz val="11"/>
        <color rgb="FF008000"/>
        <rFont val="Calibri"/>
        <family val="2"/>
        <scheme val="minor"/>
      </rPr>
      <t xml:space="preserve"> </t>
    </r>
    <r>
      <rPr>
        <strike/>
        <sz val="11"/>
        <color rgb="FFFF0000"/>
        <rFont val="Calibri"/>
        <family val="2"/>
        <scheme val="minor"/>
      </rPr>
      <t>ਕਰ ਕੇ ਪਹਿਲਾਂ ਭੇਜ ਦੇ</t>
    </r>
    <r>
      <rPr>
        <sz val="11"/>
        <color rgb="FF008000"/>
        <rFont val="Calibri"/>
        <family val="2"/>
        <scheme val="minor"/>
      </rPr>
      <t>ਵੀ</t>
    </r>
    <r>
      <rPr>
        <strike/>
        <sz val="11"/>
        <color rgb="FFFF0000"/>
        <rFont val="Calibri"/>
        <family val="2"/>
        <scheme val="minor"/>
      </rPr>
      <t>ਂ ਕਿ ਉਹਨਾਂ ਨੂੰ ਕਿਸੇ ਵਸਤੂ ਦੀ ਘਾਟ</t>
    </r>
    <r>
      <rPr>
        <sz val="11"/>
        <color rgb="FF008000"/>
        <rFont val="Calibri"/>
        <family val="2"/>
        <scheme val="minor"/>
      </rPr>
      <t xml:space="preserve"> ਨਾ </t>
    </r>
    <r>
      <rPr>
        <b/>
        <sz val="11"/>
        <color rgb="FF800080"/>
        <rFont val="Calibri"/>
        <family val="2"/>
        <scheme val="minor"/>
      </rPr>
      <t>ਗੁਆ</t>
    </r>
    <r>
      <rPr>
        <sz val="11"/>
        <color rgb="FF008000"/>
        <rFont val="Calibri"/>
        <family val="2"/>
        <scheme val="minor"/>
      </rPr>
      <t>ਵੇ।</t>
    </r>
  </si>
  <si>
    <r>
      <rPr>
        <sz val="11"/>
        <color rgb="FF008000"/>
        <rFont val="Calibri"/>
        <family val="2"/>
        <scheme val="minor"/>
      </rPr>
      <t xml:space="preserve">ਅਤੇ </t>
    </r>
    <r>
      <rPr>
        <i/>
        <sz val="11"/>
        <color rgb="FF0000FF"/>
        <rFont val="Calibri"/>
        <family val="2"/>
        <scheme val="minor"/>
      </rPr>
      <t>ਉਹਨਾਂ ਨੂੰ ਇਹ ਵੀ ਆ</t>
    </r>
    <r>
      <rPr>
        <sz val="11"/>
        <color rgb="FF008000"/>
        <rFont val="Calibri"/>
        <family val="2"/>
        <scheme val="minor"/>
      </rPr>
      <t>ਸ</t>
    </r>
    <r>
      <rPr>
        <b/>
        <sz val="11"/>
        <color rgb="FF800080"/>
        <rFont val="Calibri"/>
        <family val="2"/>
        <scheme val="minor"/>
      </rPr>
      <t xml:space="preserve"> ਹੋਵ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 xml:space="preserve"> ਉਹਨਾਂ ਚੰਗੇ ਦਿਨ</t>
    </r>
    <r>
      <rPr>
        <sz val="11"/>
        <color rgb="FF008000"/>
        <rFont val="Calibri"/>
        <family val="2"/>
        <scheme val="minor"/>
      </rPr>
      <t xml:space="preserve">ਾਂ ਨੂੰ ਵੀ </t>
    </r>
    <r>
      <rPr>
        <b/>
        <sz val="11"/>
        <color rgb="FF800080"/>
        <rFont val="Calibri"/>
        <family val="2"/>
        <scheme val="minor"/>
      </rPr>
      <t>ਭਲੇ</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ਇਕੱਠਿ</t>
    </r>
    <r>
      <rPr>
        <sz val="11"/>
        <color rgb="FF008000"/>
        <rFont val="Calibri"/>
        <family val="2"/>
        <scheme val="minor"/>
      </rPr>
      <t>ਆਂ ਕਰ</t>
    </r>
    <r>
      <rPr>
        <i/>
        <sz val="11"/>
        <color rgb="FF0000FF"/>
        <rFont val="Calibri"/>
        <family val="2"/>
        <scheme val="minor"/>
      </rPr>
      <t xml:space="preserve"> ਕੇ, ਜਿ</t>
    </r>
    <r>
      <rPr>
        <sz val="11"/>
        <color rgb="FF008000"/>
        <rFont val="Calibri"/>
        <family val="2"/>
        <scheme val="minor"/>
      </rPr>
      <t>ਨ</t>
    </r>
    <r>
      <rPr>
        <i/>
        <sz val="11"/>
        <color rgb="FF0000FF"/>
        <rFont val="Calibri"/>
        <family val="2"/>
        <scheme val="minor"/>
      </rPr>
      <t>੍ਹਾਂ ਦੀ ਉਹਨਾਂ ਨੂੰ</t>
    </r>
    <r>
      <rPr>
        <sz val="11"/>
        <color rgb="FF008000"/>
        <rFont val="Calibri"/>
        <family val="2"/>
        <scheme val="minor"/>
      </rPr>
      <t xml:space="preserve"> ਲ</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ਵ</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 ਤਾਂ ਜੋ ਉਹ ਬੇਫ</t>
    </r>
    <r>
      <rPr>
        <b/>
        <sz val="11"/>
        <color rgb="FF800080"/>
        <rFont val="Calibri"/>
        <family val="2"/>
        <scheme val="minor"/>
      </rPr>
      <t>ੱ</t>
    </r>
    <r>
      <rPr>
        <sz val="11"/>
        <color rgb="FF008000"/>
        <rFont val="Calibri"/>
        <family val="2"/>
        <scheme val="minor"/>
      </rPr>
      <t>ਲ ਨਾ ਰਹਿਣ।</t>
    </r>
  </si>
  <si>
    <r>
      <rPr>
        <sz val="11"/>
        <color rgb="FF008000"/>
        <rFont val="Calibri"/>
        <family val="2"/>
        <scheme val="minor"/>
      </rPr>
      <t xml:space="preserve">ਜੋ ਮੇਰੇ ਨਾਲ ਹਨ, </t>
    </r>
    <r>
      <rPr>
        <b/>
        <sz val="11"/>
        <color rgb="FF800080"/>
        <rFont val="Calibri"/>
        <family val="2"/>
        <scheme val="minor"/>
      </rPr>
      <t>ਉਹ</t>
    </r>
    <r>
      <rPr>
        <sz val="11"/>
        <color rgb="FF008000"/>
        <rFont val="Calibri"/>
        <family val="2"/>
        <scheme val="minor"/>
      </rPr>
      <t xml:space="preserve"> ਤੇਰ</t>
    </r>
    <r>
      <rPr>
        <strike/>
        <sz val="11"/>
        <color rgb="FFFF0000"/>
        <rFont val="Calibri"/>
        <family val="2"/>
        <scheme val="minor"/>
      </rPr>
      <t>ੀ ਸੁੱਖ-ਸਾਂਦ ਪੁੱਛਦ</t>
    </r>
    <r>
      <rPr>
        <sz val="11"/>
        <color rgb="FF008000"/>
        <rFont val="Calibri"/>
        <family val="2"/>
        <scheme val="minor"/>
      </rPr>
      <t xml:space="preserve">ੇ </t>
    </r>
    <r>
      <rPr>
        <b/>
        <sz val="11"/>
        <color rgb="FF800080"/>
        <rFont val="Calibri"/>
        <family val="2"/>
        <scheme val="minor"/>
      </rPr>
      <t>ਉੱਤੇ ਦਯਾ ਕਰ</t>
    </r>
    <r>
      <rPr>
        <sz val="11"/>
        <color rgb="FF008000"/>
        <rFont val="Calibri"/>
        <family val="2"/>
        <scheme val="minor"/>
      </rPr>
      <t>ਨ</t>
    </r>
    <r>
      <rPr>
        <i/>
        <sz val="11"/>
        <color rgb="FF0000FF"/>
        <rFont val="Calibri"/>
        <family val="2"/>
        <scheme val="minor"/>
      </rPr>
      <t>ਗੇ</t>
    </r>
    <r>
      <rPr>
        <sz val="11"/>
        <color rgb="FF008000"/>
        <rFont val="Calibri"/>
        <family val="2"/>
        <scheme val="minor"/>
      </rPr>
      <t xml:space="preserve">। ਜਿਹੜੇ ਵਿਸ਼ਵਾਸ </t>
    </r>
    <r>
      <rPr>
        <b/>
        <sz val="11"/>
        <color rgb="FF800080"/>
        <rFont val="Calibri"/>
        <family val="2"/>
        <scheme val="minor"/>
      </rPr>
      <t>ਵਿੱਚ</t>
    </r>
    <r>
      <rPr>
        <sz val="11"/>
        <color rgb="FF008000"/>
        <rFont val="Calibri"/>
        <family val="2"/>
        <scheme val="minor"/>
      </rPr>
      <t xml:space="preserve"> ਸਾਡੇ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 ਸਭ</t>
    </r>
    <r>
      <rPr>
        <sz val="11"/>
        <color rgb="FF008000"/>
        <rFont val="Calibri"/>
        <family val="2"/>
        <scheme val="minor"/>
      </rPr>
      <t>ਨਾਂ ਨੂੰ ਸ</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t>
    </r>
    <r>
      <rPr>
        <i/>
        <sz val="11"/>
        <color rgb="FF0000FF"/>
        <rFont val="Calibri"/>
        <family val="2"/>
        <scheme val="minor"/>
      </rPr>
      <t xml:space="preserve"> ਕਿਰਪਾ</t>
    </r>
    <r>
      <rPr>
        <sz val="11"/>
        <color rgb="FF008000"/>
        <rFont val="Calibri"/>
        <family val="2"/>
        <scheme val="minor"/>
      </rPr>
      <t xml:space="preserve"> ਤੁਹਾਡੇ ਸਭਨਾਂ ਉੱਤੇ </t>
    </r>
    <r>
      <rPr>
        <strike/>
        <sz val="11"/>
        <color rgb="FFFF0000"/>
        <rFont val="Calibri"/>
        <family val="2"/>
        <scheme val="minor"/>
      </rPr>
      <t xml:space="preserve">ਕਿਰਪਾ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</si>
  <si>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ਕੁਫ਼ਰ</t>
    </r>
    <r>
      <rPr>
        <sz val="11"/>
        <color rgb="FF008000"/>
        <rFont val="Calibri"/>
        <family val="2"/>
        <scheme val="minor"/>
      </rPr>
      <t xml:space="preserve"> </t>
    </r>
    <r>
      <rPr>
        <strike/>
        <sz val="11"/>
        <color rgb="FFFF0000"/>
        <rFont val="Calibri"/>
        <family val="2"/>
        <scheme val="minor"/>
      </rPr>
      <t>ਬਦ</t>
    </r>
    <r>
      <rPr>
        <sz val="11"/>
        <color rgb="FF008000"/>
        <rFont val="Calibri"/>
        <family val="2"/>
        <scheme val="minor"/>
      </rPr>
      <t>ਨਾ</t>
    </r>
    <r>
      <rPr>
        <b/>
        <sz val="11"/>
        <color rgb="FF800080"/>
        <rFont val="Calibri"/>
        <family val="2"/>
        <scheme val="minor"/>
      </rPr>
      <t xml:space="preserve"> ਆਖਣ,</t>
    </r>
    <r>
      <rPr>
        <sz val="11"/>
        <color rgb="FF008000"/>
        <rFont val="Calibri"/>
        <family val="2"/>
        <scheme val="minor"/>
      </rPr>
      <t xml:space="preserve"> ਨ</t>
    </r>
    <r>
      <rPr>
        <i/>
        <sz val="11"/>
        <color rgb="FF0000FF"/>
        <rFont val="Calibri"/>
        <family val="2"/>
        <scheme val="minor"/>
      </rPr>
      <t>ਾ ਝਗੜ</t>
    </r>
    <r>
      <rPr>
        <sz val="11"/>
        <color rgb="FF008000"/>
        <rFont val="Calibri"/>
        <family val="2"/>
        <scheme val="minor"/>
      </rPr>
      <t xml:space="preserve">ਾ ਕਰਨ, </t>
    </r>
    <r>
      <rPr>
        <b/>
        <sz val="11"/>
        <color rgb="FF800080"/>
        <rFont val="Calibri"/>
        <family val="2"/>
        <scheme val="minor"/>
      </rPr>
      <t xml:space="preserve">ਨਾ </t>
    </r>
    <r>
      <rPr>
        <sz val="11"/>
        <color rgb="FF008000"/>
        <rFont val="Calibri"/>
        <family val="2"/>
        <scheme val="minor"/>
      </rPr>
      <t>ਗ</t>
    </r>
    <r>
      <rPr>
        <b/>
        <sz val="11"/>
        <color rgb="FF800080"/>
        <rFont val="Calibri"/>
        <family val="2"/>
        <scheme val="minor"/>
      </rPr>
      <t>ੂੰਗੀ ਬੋ</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ਸਗੋਂ </t>
    </r>
    <r>
      <rPr>
        <strike/>
        <sz val="11"/>
        <color rgb="FFFF0000"/>
        <rFont val="Calibri"/>
        <family val="2"/>
        <scheme val="minor"/>
      </rPr>
      <t xml:space="preserve">ਨਮਰ ਸੁਭਾਓ ਦੇ ਹੋਣ ਅਤੇ </t>
    </r>
    <r>
      <rPr>
        <sz val="11"/>
        <color rgb="FF008000"/>
        <rFont val="Calibri"/>
        <family val="2"/>
        <scheme val="minor"/>
      </rPr>
      <t>ਸਭ</t>
    </r>
    <r>
      <rPr>
        <i/>
        <sz val="11"/>
        <color rgb="FF0000FF"/>
        <rFont val="Calibri"/>
        <family val="2"/>
        <scheme val="minor"/>
      </rPr>
      <t>ਨਾਂ</t>
    </r>
    <r>
      <rPr>
        <sz val="11"/>
        <color rgb="FF008000"/>
        <rFont val="Calibri"/>
        <family val="2"/>
        <scheme val="minor"/>
      </rPr>
      <t xml:space="preserve"> ਮਨੁੱਖਾਂ </t>
    </r>
    <r>
      <rPr>
        <b/>
        <sz val="11"/>
        <color rgb="FF800080"/>
        <rFont val="Calibri"/>
        <family val="2"/>
        <scheme val="minor"/>
      </rPr>
      <t>ਦੇ</t>
    </r>
    <r>
      <rPr>
        <sz val="11"/>
        <color rgb="FF008000"/>
        <rFont val="Calibri"/>
        <family val="2"/>
        <scheme val="minor"/>
      </rPr>
      <t xml:space="preserve"> ਨਾਲ </t>
    </r>
    <r>
      <rPr>
        <i/>
        <sz val="11"/>
        <color rgb="FF0000FF"/>
        <rFont val="Calibri"/>
        <family val="2"/>
        <scheme val="minor"/>
      </rPr>
      <t xml:space="preserve">ਕੋਮਲਤਾ </t>
    </r>
    <r>
      <rPr>
        <sz val="11"/>
        <color rgb="FF008000"/>
        <rFont val="Calibri"/>
        <family val="2"/>
        <scheme val="minor"/>
      </rPr>
      <t>ਵਿ</t>
    </r>
    <r>
      <rPr>
        <b/>
        <sz val="11"/>
        <color rgb="FF800080"/>
        <rFont val="Calibri"/>
        <family val="2"/>
        <scheme val="minor"/>
      </rPr>
      <t>ਖ</t>
    </r>
    <r>
      <rPr>
        <sz val="11"/>
        <color rgb="FF008000"/>
        <rFont val="Calibri"/>
        <family val="2"/>
        <scheme val="minor"/>
      </rPr>
      <t>ਾ</t>
    </r>
    <r>
      <rPr>
        <b/>
        <sz val="11"/>
        <color rgb="FF800080"/>
        <rFont val="Calibri"/>
        <family val="2"/>
        <scheme val="minor"/>
      </rPr>
      <t>ਉਣ</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</si>
  <si>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ਪਹਿਲਾਂ ਤਾਂ</t>
    </r>
    <r>
      <rPr>
        <sz val="11"/>
        <color rgb="FF008000"/>
        <rFont val="Calibri"/>
        <family val="2"/>
        <scheme val="minor"/>
      </rPr>
      <t xml:space="preserve"> ਅਸੀਂ ਵੀ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i/>
        <sz val="11"/>
        <color rgb="FF0000FF"/>
        <rFont val="Calibri"/>
        <family val="2"/>
        <scheme val="minor"/>
      </rPr>
      <t xml:space="preserve"> ਨਿਰਬੁੱਧ</t>
    </r>
    <r>
      <rPr>
        <sz val="11"/>
        <color rgb="FF008000"/>
        <rFont val="Calibri"/>
        <family val="2"/>
        <scheme val="minor"/>
      </rPr>
      <t xml:space="preserve">, </t>
    </r>
    <r>
      <rPr>
        <b/>
        <sz val="11"/>
        <color rgb="FF800080"/>
        <rFont val="Calibri"/>
        <family val="2"/>
        <scheme val="minor"/>
      </rPr>
      <t>ਨਿਕੰਮ</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 xml:space="preserve"> ਬੁਰਿਆਂ</t>
    </r>
    <r>
      <rPr>
        <sz val="11"/>
        <color rgb="FF008000"/>
        <rFont val="Calibri"/>
        <family val="2"/>
        <scheme val="minor"/>
      </rPr>
      <t xml:space="preserve"> ਵਿ</t>
    </r>
    <r>
      <rPr>
        <b/>
        <sz val="11"/>
        <color rgb="FF800080"/>
        <rFont val="Calibri"/>
        <family val="2"/>
        <scheme val="minor"/>
      </rPr>
      <t>ੱਚ, ਭੁਲੇਖੇ ਵ</t>
    </r>
    <r>
      <rPr>
        <sz val="11"/>
        <color rgb="FF008000"/>
        <rFont val="Calibri"/>
        <family val="2"/>
        <scheme val="minor"/>
      </rPr>
      <t>ਿ</t>
    </r>
    <r>
      <rPr>
        <b/>
        <sz val="11"/>
        <color rgb="FF800080"/>
        <rFont val="Calibri"/>
        <family val="2"/>
        <scheme val="minor"/>
      </rPr>
      <t>ੱਚ, ਲੋਭਾ</t>
    </r>
    <r>
      <rPr>
        <sz val="11"/>
        <color rgb="FF008000"/>
        <rFont val="Calibri"/>
        <family val="2"/>
        <scheme val="minor"/>
      </rPr>
      <t xml:space="preserve">ਂ ਅਤੇ </t>
    </r>
    <r>
      <rPr>
        <b/>
        <sz val="11"/>
        <color rgb="FF800080"/>
        <rFont val="Calibri"/>
        <family val="2"/>
        <scheme val="minor"/>
      </rPr>
      <t>ਭੋਗ</t>
    </r>
    <r>
      <rPr>
        <sz val="11"/>
        <color rgb="FF008000"/>
        <rFont val="Calibri"/>
        <family val="2"/>
        <scheme val="minor"/>
      </rPr>
      <t xml:space="preserve"> ਬ</t>
    </r>
    <r>
      <rPr>
        <i/>
        <sz val="11"/>
        <color rgb="FF0000FF"/>
        <rFont val="Calibri"/>
        <family val="2"/>
        <scheme val="minor"/>
      </rPr>
      <t>ਿਲਾਸ ਵਿੱਚ, ਬੁਰਾਈ ਅ</t>
    </r>
    <r>
      <rPr>
        <sz val="11"/>
        <color rgb="FF008000"/>
        <rFont val="Calibri"/>
        <family val="2"/>
        <scheme val="minor"/>
      </rPr>
      <t>ਤ</t>
    </r>
    <r>
      <rPr>
        <b/>
        <sz val="11"/>
        <color rgb="FF800080"/>
        <rFont val="Calibri"/>
        <family val="2"/>
        <scheme val="minor"/>
      </rPr>
      <t>ੇ ਵਿਰੋਧ ਵਿੱਚ,</t>
    </r>
    <r>
      <rPr>
        <sz val="11"/>
        <color rgb="FF008000"/>
        <rFont val="Calibri"/>
        <family val="2"/>
        <scheme val="minor"/>
      </rPr>
      <t xml:space="preserve"> ਕ</t>
    </r>
    <r>
      <rPr>
        <b/>
        <sz val="11"/>
        <color rgb="FF800080"/>
        <rFont val="Calibri"/>
        <family val="2"/>
        <scheme val="minor"/>
      </rPr>
      <t>ੁੜੱਤਣ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ਅਤੇ ਇੱਕ ਦੂਜੇ </t>
    </r>
    <r>
      <rPr>
        <b/>
        <sz val="11"/>
        <color rgb="FF800080"/>
        <rFont val="Calibri"/>
        <family val="2"/>
        <scheme val="minor"/>
      </rPr>
      <t>ਨਾਲ</t>
    </r>
    <r>
      <rPr>
        <sz val="11"/>
        <color rgb="FF008000"/>
        <rFont val="Calibri"/>
        <family val="2"/>
        <scheme val="minor"/>
      </rPr>
      <t xml:space="preserve"> ਵੈਰ</t>
    </r>
    <r>
      <rPr>
        <b/>
        <sz val="11"/>
        <color rgb="FF800080"/>
        <rFont val="Calibri"/>
        <family val="2"/>
        <scheme val="minor"/>
      </rPr>
      <t xml:space="preserve"> ਰੱਖਣ ਵਿੱਚ ਲੱਗੇ ਹੋਏ</t>
    </r>
    <r>
      <rPr>
        <sz val="11"/>
        <color rgb="FF008000"/>
        <rFont val="Calibri"/>
        <family val="2"/>
        <scheme val="minor"/>
      </rPr>
      <t xml:space="preserve"> ਸੀ।</t>
    </r>
  </si>
  <si>
    <r>
      <rPr>
        <strike/>
        <sz val="11"/>
        <color rgb="FFFF0000"/>
        <rFont val="Calibri"/>
        <family val="2"/>
        <scheme val="minor"/>
      </rPr>
      <t xml:space="preserve">ਪਰ </t>
    </r>
    <r>
      <rPr>
        <sz val="11"/>
        <color rgb="FF008000"/>
        <rFont val="Calibri"/>
        <family val="2"/>
        <scheme val="minor"/>
      </rPr>
      <t>ਜਦੋਂ</t>
    </r>
    <r>
      <rPr>
        <strike/>
        <sz val="11"/>
        <color rgb="FFFF0000"/>
        <rFont val="Calibri"/>
        <family val="2"/>
        <scheme val="minor"/>
      </rPr>
      <t xml:space="preserve"> ਸਾਡੇ ਮੁਕਤੀਦਾਤਾ</t>
    </r>
    <r>
      <rPr>
        <sz val="11"/>
        <color rgb="FF008000"/>
        <rFont val="Calibri"/>
        <family val="2"/>
        <scheme val="minor"/>
      </rPr>
      <t xml:space="preserve"> ਪਰਮੇਸ਼ੁਰ ਦੀ </t>
    </r>
    <r>
      <rPr>
        <i/>
        <sz val="11"/>
        <color rgb="FF0000FF"/>
        <rFont val="Calibri"/>
        <family val="2"/>
        <scheme val="minor"/>
      </rPr>
      <t>ਸਾਡੀ ਮੁ</t>
    </r>
    <r>
      <rPr>
        <sz val="11"/>
        <color rgb="FF008000"/>
        <rFont val="Calibri"/>
        <family val="2"/>
        <scheme val="minor"/>
      </rPr>
      <t>ਕ</t>
    </r>
    <r>
      <rPr>
        <i/>
        <sz val="11"/>
        <color rgb="FF0000FF"/>
        <rFont val="Calibri"/>
        <family val="2"/>
        <scheme val="minor"/>
      </rPr>
      <t>ਤੀਦਾਤੇ ਦੀ 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ਦਯ</t>
    </r>
    <r>
      <rPr>
        <sz val="11"/>
        <color rgb="FF008000"/>
        <rFont val="Calibri"/>
        <family val="2"/>
        <scheme val="minor"/>
      </rPr>
      <t>ਾ</t>
    </r>
    <r>
      <rPr>
        <strike/>
        <sz val="11"/>
        <color rgb="FFFF0000"/>
        <rFont val="Calibri"/>
        <family val="2"/>
        <scheme val="minor"/>
      </rPr>
      <t>ਂ ਦੇ ਨਾਲ ਸੀ, ਸਾਡੇ ਉੱਤੇ</t>
    </r>
    <r>
      <rPr>
        <sz val="11"/>
        <color rgb="FF008000"/>
        <rFont val="Calibri"/>
        <family val="2"/>
        <scheme val="minor"/>
      </rPr>
      <t xml:space="preserve"> ਪਰਗਟ ਹੋ</t>
    </r>
    <r>
      <rPr>
        <b/>
        <sz val="11"/>
        <color rgb="FF800080"/>
        <rFont val="Calibri"/>
        <family val="2"/>
        <scheme val="minor"/>
      </rPr>
      <t>ਈ,</t>
    </r>
  </si>
  <si>
    <r>
      <rPr>
        <b/>
        <sz val="11"/>
        <color rgb="FF800080"/>
        <rFont val="Calibri"/>
        <family val="2"/>
        <scheme val="minor"/>
      </rPr>
      <t>ਕਿ</t>
    </r>
    <r>
      <rPr>
        <sz val="11"/>
        <color rgb="FF008000"/>
        <rFont val="Calibri"/>
        <family val="2"/>
        <scheme val="minor"/>
      </rPr>
      <t xml:space="preserve"> ਉਸ ਨੇ</t>
    </r>
    <r>
      <rPr>
        <i/>
        <sz val="11"/>
        <color rgb="FF0000FF"/>
        <rFont val="Calibri"/>
        <family val="2"/>
        <scheme val="minor"/>
      </rPr>
      <t xml:space="preserve"> ਸਾਨੂੰ ਉਹਨਾਂ</t>
    </r>
    <r>
      <rPr>
        <sz val="11"/>
        <color rgb="FF008000"/>
        <rFont val="Calibri"/>
        <family val="2"/>
        <scheme val="minor"/>
      </rPr>
      <t xml:space="preserve"> ਧਾਰਮਿਕਤਾ ਦੇ ਕੰਮਾਂ </t>
    </r>
    <r>
      <rPr>
        <b/>
        <sz val="11"/>
        <color rgb="FF800080"/>
        <rFont val="Calibri"/>
        <family val="2"/>
        <scheme val="minor"/>
      </rPr>
      <t>ਦੁਆ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ਨਹੀਂ</t>
    </r>
    <r>
      <rPr>
        <i/>
        <sz val="11"/>
        <color rgb="FF0000FF"/>
        <rFont val="Calibri"/>
        <family val="2"/>
        <scheme val="minor"/>
      </rPr>
      <t xml:space="preserve"> ਬਚਾਇਆ,</t>
    </r>
    <r>
      <rPr>
        <sz val="11"/>
        <color rgb="FF008000"/>
        <rFont val="Calibri"/>
        <family val="2"/>
        <scheme val="minor"/>
      </rPr>
      <t xml:space="preserve"> ਜੋ ਅਸੀਂ ਕੀਤੇ ਸ</t>
    </r>
    <r>
      <rPr>
        <b/>
        <sz val="11"/>
        <color rgb="FF800080"/>
        <rFont val="Calibri"/>
        <family val="2"/>
        <scheme val="minor"/>
      </rPr>
      <t>ਨ, ਪਰ</t>
    </r>
    <r>
      <rPr>
        <sz val="11"/>
        <color rgb="FF008000"/>
        <rFont val="Calibri"/>
        <family val="2"/>
        <scheme val="minor"/>
      </rPr>
      <t xml:space="preserve"> ਆਪਣੀ ਦਯਾ ਦੇ ਅਨੁਸਾਰ</t>
    </r>
    <r>
      <rPr>
        <i/>
        <sz val="11"/>
        <color rgb="FF0000FF"/>
        <rFont val="Calibri"/>
        <family val="2"/>
        <scheme val="minor"/>
      </rPr>
      <t>,</t>
    </r>
    <r>
      <rPr>
        <sz val="11"/>
        <color rgb="FF008000"/>
        <rFont val="Calibri"/>
        <family val="2"/>
        <scheme val="minor"/>
      </rPr>
      <t xml:space="preserve"> ਨਵੇਂ </t>
    </r>
    <r>
      <rPr>
        <b/>
        <sz val="11"/>
        <color rgb="FF800080"/>
        <rFont val="Calibri"/>
        <family val="2"/>
        <scheme val="minor"/>
      </rPr>
      <t>ਸਿਰਿਓਂ</t>
    </r>
    <r>
      <rPr>
        <sz val="11"/>
        <color rgb="FF008000"/>
        <rFont val="Calibri"/>
        <family val="2"/>
        <scheme val="minor"/>
      </rPr>
      <t xml:space="preserve"> </t>
    </r>
    <r>
      <rPr>
        <b/>
        <sz val="11"/>
        <color rgb="FF800080"/>
        <rFont val="Calibri"/>
        <family val="2"/>
        <scheme val="minor"/>
      </rPr>
      <t>ਧੋਣ</t>
    </r>
    <r>
      <rPr>
        <sz val="11"/>
        <color rgb="FF008000"/>
        <rFont val="Calibri"/>
        <family val="2"/>
        <scheme val="minor"/>
      </rPr>
      <t xml:space="preserve"> ਅਤੇ ਪਵਿੱਤਰ ਆਤਮਾ </t>
    </r>
    <r>
      <rPr>
        <b/>
        <sz val="11"/>
        <color rgb="FF800080"/>
        <rFont val="Calibri"/>
        <family val="2"/>
        <scheme val="minor"/>
      </rPr>
      <t>ਦੇ</t>
    </r>
    <r>
      <rPr>
        <sz val="11"/>
        <color rgb="FF008000"/>
        <rFont val="Calibri"/>
        <family val="2"/>
        <scheme val="minor"/>
      </rPr>
      <t xml:space="preserve"> ਨਵੀਨ</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ਨਵੇਂ ਜਨਮ</t>
    </r>
    <r>
      <rPr>
        <sz val="11"/>
        <color rgb="FF008000"/>
        <rFont val="Calibri"/>
        <family val="2"/>
        <scheme val="minor"/>
      </rPr>
      <t xml:space="preserve"> ਦੇ ਰਾਹੀਂ ਸਾਨੂੰ ਬਚਾਇਆ।</t>
    </r>
  </si>
  <si>
    <r>
      <rPr>
        <sz val="11"/>
        <color rgb="FF008000"/>
        <rFont val="Calibri"/>
        <family val="2"/>
        <scheme val="minor"/>
      </rPr>
      <t>ਜਿ</t>
    </r>
    <r>
      <rPr>
        <strike/>
        <sz val="11"/>
        <color rgb="FFFF0000"/>
        <rFont val="Calibri"/>
        <family val="2"/>
        <scheme val="minor"/>
      </rPr>
      <t>ਸ ਨੂੰ ਉ</t>
    </r>
    <r>
      <rPr>
        <sz val="11"/>
        <color rgb="FF008000"/>
        <rFont val="Calibri"/>
        <family val="2"/>
        <scheme val="minor"/>
      </rPr>
      <t>ਸ ਨੇ ਸਾਡੇ ਮੁਕਤੀਦਾਤ</t>
    </r>
    <r>
      <rPr>
        <b/>
        <sz val="11"/>
        <color rgb="FF800080"/>
        <rFont val="Calibri"/>
        <family val="2"/>
        <scheme val="minor"/>
      </rPr>
      <t>ੇ</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ਸਾਡੇ ਉੱਤੇ </t>
    </r>
    <r>
      <rPr>
        <i/>
        <sz val="11"/>
        <color rgb="FF0000FF"/>
        <rFont val="Calibri"/>
        <family val="2"/>
        <scheme val="minor"/>
      </rPr>
      <t>ਧਨ</t>
    </r>
    <r>
      <rPr>
        <sz val="11"/>
        <color rgb="FF008000"/>
        <rFont val="Calibri"/>
        <family val="2"/>
        <scheme val="minor"/>
      </rPr>
      <t>ਵ</t>
    </r>
    <r>
      <rPr>
        <b/>
        <sz val="11"/>
        <color rgb="FF800080"/>
        <rFont val="Calibri"/>
        <family val="2"/>
        <scheme val="minor"/>
      </rPr>
      <t>ਾਨ ਆਤਮਾ ਨੂੰ</t>
    </r>
    <r>
      <rPr>
        <sz val="11"/>
        <color rgb="FF008000"/>
        <rFont val="Calibri"/>
        <family val="2"/>
        <scheme val="minor"/>
      </rPr>
      <t xml:space="preserve"> ਵਹਾ</t>
    </r>
    <r>
      <rPr>
        <b/>
        <sz val="11"/>
        <color rgb="FF800080"/>
        <rFont val="Calibri"/>
        <family val="2"/>
        <scheme val="minor"/>
      </rPr>
      <t xml:space="preserve"> ਦਿੱਤਾ,</t>
    </r>
  </si>
  <si>
    <r>
      <rPr>
        <sz val="11"/>
        <color rgb="FF008000"/>
        <rFont val="Calibri"/>
        <family val="2"/>
        <scheme val="minor"/>
      </rPr>
      <t xml:space="preserve">ਤਾਂ ਜੋ </t>
    </r>
    <r>
      <rPr>
        <strike/>
        <sz val="11"/>
        <color rgb="FFFF0000"/>
        <rFont val="Calibri"/>
        <family val="2"/>
        <scheme val="minor"/>
      </rPr>
      <t xml:space="preserve">ਅਸੀਂ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ਕਿਰਪਾ </t>
    </r>
    <r>
      <rPr>
        <b/>
        <sz val="11"/>
        <color rgb="FF800080"/>
        <rFont val="Calibri"/>
        <family val="2"/>
        <scheme val="minor"/>
      </rPr>
      <t>ਦੇ ਅਧਿਕ</t>
    </r>
    <r>
      <rPr>
        <sz val="11"/>
        <color rgb="FF008000"/>
        <rFont val="Calibri"/>
        <family val="2"/>
        <scheme val="minor"/>
      </rPr>
      <t>ਾ</t>
    </r>
    <r>
      <rPr>
        <strike/>
        <sz val="11"/>
        <color rgb="FFFF0000"/>
        <rFont val="Calibri"/>
        <family val="2"/>
        <scheme val="minor"/>
      </rPr>
      <t>ਲ ਧ</t>
    </r>
    <r>
      <rPr>
        <sz val="11"/>
        <color rgb="FF008000"/>
        <rFont val="Calibri"/>
        <family val="2"/>
        <scheme val="minor"/>
      </rPr>
      <t>ਰ</t>
    </r>
    <r>
      <rPr>
        <strike/>
        <sz val="11"/>
        <color rgb="FFFF0000"/>
        <rFont val="Calibri"/>
        <family val="2"/>
        <scheme val="minor"/>
      </rPr>
      <t>ਮ</t>
    </r>
    <r>
      <rPr>
        <sz val="11"/>
        <color rgb="FF008000"/>
        <rFont val="Calibri"/>
        <family val="2"/>
        <scheme val="minor"/>
      </rPr>
      <t>ੀ ਠਹਿਰ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ਅਸੀਂ</t>
    </r>
    <r>
      <rPr>
        <sz val="11"/>
        <color rgb="FF008000"/>
        <rFont val="Calibri"/>
        <family val="2"/>
        <scheme val="minor"/>
      </rPr>
      <t xml:space="preserve"> ਸਦੀਪਕ ਜੀਵਨ ਦੀ ਆਸ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ਾਰ</t>
    </r>
    <r>
      <rPr>
        <i/>
        <sz val="11"/>
        <color rgb="FF0000FF"/>
        <rFont val="Calibri"/>
        <family val="2"/>
        <scheme val="minor"/>
      </rPr>
      <t xml:space="preserve"> ਉਸ ਦੇ ਅਧ</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</si>
  <si>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ਹੈ ਅਤੇ ਮੈਂ</t>
    </r>
    <r>
      <rPr>
        <strike/>
        <sz val="11"/>
        <color rgb="FFFF0000"/>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 ਇਨ੍ਹਾਂ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strike/>
        <sz val="11"/>
        <color rgb="FFFF0000"/>
        <rFont val="Calibri"/>
        <family val="2"/>
        <scheme val="minor"/>
      </rPr>
      <t xml:space="preserve"> ਕਿ ਜਿਨ</t>
    </r>
    <r>
      <rPr>
        <sz val="11"/>
        <color rgb="FF008000"/>
        <rFont val="Calibri"/>
        <family val="2"/>
        <scheme val="minor"/>
      </rPr>
      <t xml:space="preserve">੍ਹਾਂ </t>
    </r>
    <r>
      <rPr>
        <b/>
        <sz val="11"/>
        <color rgb="FF800080"/>
        <rFont val="Calibri"/>
        <family val="2"/>
        <scheme val="minor"/>
      </rPr>
      <t>ਸਾਬਤ ਕਰੇਂ ਤਾਂ ਜੋ ਉਹ ਜਿਹੜ</t>
    </r>
    <r>
      <rPr>
        <sz val="11"/>
        <color rgb="FF008000"/>
        <rFont val="Calibri"/>
        <family val="2"/>
        <scheme val="minor"/>
      </rPr>
      <t>ੇ ਪਰਮੇਸ਼ੁਰ ਉੱਤੇ ਵਿਸ਼ਵਾਸ ਕ</t>
    </r>
    <r>
      <rPr>
        <b/>
        <sz val="11"/>
        <color rgb="FF800080"/>
        <rFont val="Calibri"/>
        <family val="2"/>
        <scheme val="minor"/>
      </rPr>
      <t>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ਕੰਮਾਂ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ਲੱਗੇ ਰਹਿਣ। ਇਹ ਗੱਲਾਂ ਭਲੀਆਂ </t>
    </r>
    <r>
      <rPr>
        <i/>
        <sz val="11"/>
        <color rgb="FF0000FF"/>
        <rFont val="Calibri"/>
        <family val="2"/>
        <scheme val="minor"/>
      </rPr>
      <t xml:space="preserve">ਹਨ </t>
    </r>
    <r>
      <rPr>
        <sz val="11"/>
        <color rgb="FF008000"/>
        <rFont val="Calibri"/>
        <family val="2"/>
        <scheme val="minor"/>
      </rPr>
      <t xml:space="preserve">ਅਤੇ ਮਨੁੱਖਾਂ </t>
    </r>
    <r>
      <rPr>
        <b/>
        <sz val="11"/>
        <color rgb="FF800080"/>
        <rFont val="Calibri"/>
        <family val="2"/>
        <scheme val="minor"/>
      </rPr>
      <t>ਲਈ</t>
    </r>
    <r>
      <rPr>
        <sz val="11"/>
        <color rgb="FF008000"/>
        <rFont val="Calibri"/>
        <family val="2"/>
        <scheme val="minor"/>
      </rPr>
      <t xml:space="preserve"> ਲਾਭ</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ਾਇਕ</t>
    </r>
    <r>
      <rPr>
        <sz val="11"/>
        <color rgb="FF008000"/>
        <rFont val="Calibri"/>
        <family val="2"/>
        <scheme val="minor"/>
      </rPr>
      <t xml:space="preserve"> ਹਨ।</t>
    </r>
  </si>
  <si>
    <r>
      <rPr>
        <b/>
        <sz val="11"/>
        <color rgb="FF800080"/>
        <rFont val="Calibri"/>
        <family val="2"/>
        <scheme val="minor"/>
      </rPr>
      <t>ਅਤੇ</t>
    </r>
    <r>
      <rPr>
        <sz val="11"/>
        <color rgb="FF008000"/>
        <rFont val="Calibri"/>
        <family val="2"/>
        <scheme val="minor"/>
      </rPr>
      <t xml:space="preserve"> ਮੂਰਖਤਾ</t>
    </r>
    <r>
      <rPr>
        <i/>
        <sz val="11"/>
        <color rgb="FF0000FF"/>
        <rFont val="Calibri"/>
        <family val="2"/>
        <scheme val="minor"/>
      </rPr>
      <t>ਈ</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ਵਾ</t>
    </r>
    <r>
      <rPr>
        <b/>
        <sz val="11"/>
        <color rgb="FF800080"/>
        <rFont val="Calibri"/>
        <family val="2"/>
        <scheme val="minor"/>
      </rPr>
      <t>ਦ</t>
    </r>
    <r>
      <rPr>
        <sz val="11"/>
        <color rgb="FF008000"/>
        <rFont val="Calibri"/>
        <family val="2"/>
        <scheme val="minor"/>
      </rPr>
      <t xml:space="preserve"> ਅਤੇ </t>
    </r>
    <r>
      <rPr>
        <b/>
        <sz val="11"/>
        <color rgb="FF800080"/>
        <rFont val="Calibri"/>
        <family val="2"/>
        <scheme val="minor"/>
      </rPr>
      <t>ਵੰਸ਼ਾਵ</t>
    </r>
    <r>
      <rPr>
        <sz val="11"/>
        <color rgb="FF008000"/>
        <rFont val="Calibri"/>
        <family val="2"/>
        <scheme val="minor"/>
      </rPr>
      <t>ਲ</t>
    </r>
    <r>
      <rPr>
        <strike/>
        <sz val="11"/>
        <color rgb="FFFF0000"/>
        <rFont val="Calibri"/>
        <family val="2"/>
        <scheme val="minor"/>
      </rPr>
      <t>ਪੱਤ੍ਰ</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ਅਤੇ ਝਗੜ</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ਝਗੜੇ</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strike/>
        <sz val="11"/>
        <color rgb="FFFF0000"/>
        <rFont val="Calibri"/>
        <family val="2"/>
        <scheme val="minor"/>
      </rPr>
      <t>ੋਂ ਜਿਹੜ</t>
    </r>
    <r>
      <rPr>
        <sz val="11"/>
        <color rgb="FF008000"/>
        <rFont val="Calibri"/>
        <family val="2"/>
        <scheme val="minor"/>
      </rPr>
      <t xml:space="preserve">ੇ ਬਿਵਸਥਾ ਦੇ </t>
    </r>
    <r>
      <rPr>
        <b/>
        <sz val="11"/>
        <color rgb="FF800080"/>
        <rFont val="Calibri"/>
        <family val="2"/>
        <scheme val="minor"/>
      </rPr>
      <t>ਅਨੁਸ</t>
    </r>
    <r>
      <rPr>
        <sz val="11"/>
        <color rgb="FF008000"/>
        <rFont val="Calibri"/>
        <family val="2"/>
        <scheme val="minor"/>
      </rPr>
      <t>ਾਰ</t>
    </r>
    <r>
      <rPr>
        <i/>
        <sz val="11"/>
        <color rgb="FF0000FF"/>
        <rFont val="Calibri"/>
        <family val="2"/>
        <scheme val="minor"/>
      </rPr>
      <t xml:space="preserve"> ਕੰਮਾਂ ਨੂੰ ਜਾਣਦ</t>
    </r>
    <r>
      <rPr>
        <sz val="11"/>
        <color rgb="FF008000"/>
        <rFont val="Calibri"/>
        <family val="2"/>
        <scheme val="minor"/>
      </rPr>
      <t>ੇ ਹੋ</t>
    </r>
    <r>
      <rPr>
        <strike/>
        <sz val="11"/>
        <color rgb="FFFF0000"/>
        <rFont val="Calibri"/>
        <family val="2"/>
        <scheme val="minor"/>
      </rPr>
      <t>ਣ ਉਹਨਾਂ ਤੋਂ ਦੂਰ ਰਹਿ,</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ਹ ਬੇ</t>
    </r>
    <r>
      <rPr>
        <b/>
        <sz val="11"/>
        <color rgb="FF800080"/>
        <rFont val="Calibri"/>
        <family val="2"/>
        <scheme val="minor"/>
      </rPr>
      <t>ਕਾਰ</t>
    </r>
    <r>
      <rPr>
        <sz val="11"/>
        <color rgb="FF008000"/>
        <rFont val="Calibri"/>
        <family val="2"/>
        <scheme val="minor"/>
      </rPr>
      <t xml:space="preserve"> ਅਤੇ ਵਿਅਰਥ ਹਨ।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</si>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</sst>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440</c:v>
                </c:pt>
                <c:pt idx="1">
                  <c:v>778</c:v>
                </c:pt>
                <c:pt idx="2">
                  <c:v>569</c:v>
                </c:pt>
                <c:pt idx="3">
                  <c:v>386</c:v>
                </c:pt>
                <c:pt idx="4">
                  <c:v>295</c:v>
                </c:pt>
                <c:pt idx="5">
                  <c:v>220</c:v>
                </c:pt>
                <c:pt idx="6">
                  <c:v>160</c:v>
                </c:pt>
                <c:pt idx="7">
                  <c:v>96</c:v>
                </c:pt>
                <c:pt idx="8">
                  <c:v>85</c:v>
                </c:pt>
                <c:pt idx="9">
                  <c:v>55</c:v>
                </c:pt>
                <c:pt idx="10">
                  <c:v>32</c:v>
                </c:pt>
                <c:pt idx="11">
                  <c:v>22</c:v>
                </c:pt>
                <c:pt idx="12">
                  <c:v>12</c:v>
                </c:pt>
                <c:pt idx="13">
                  <c:v>6</c:v>
                </c:pt>
                <c:pt idx="14">
                  <c:v>3</c:v>
                </c:pt>
                <c:pt idx="15">
                  <c:v>3</c:v>
                </c:pt>
                <c:pt idx="16">
                  <c:v>1</c:v>
                </c:pt>
                <c:pt idx="17">
                  <c:v>3</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9</c:v>
                </c:pt>
                <c:pt idx="2">
                  <c:v>27</c:v>
                </c:pt>
                <c:pt idx="3">
                  <c:v>70</c:v>
                </c:pt>
                <c:pt idx="4">
                  <c:v>121</c:v>
                </c:pt>
                <c:pt idx="5">
                  <c:v>283</c:v>
                </c:pt>
                <c:pt idx="6">
                  <c:v>360</c:v>
                </c:pt>
                <c:pt idx="7">
                  <c:v>423</c:v>
                </c:pt>
                <c:pt idx="8">
                  <c:v>478</c:v>
                </c:pt>
                <c:pt idx="9">
                  <c:v>433</c:v>
                </c:pt>
                <c:pt idx="10">
                  <c:v>319</c:v>
                </c:pt>
                <c:pt idx="11">
                  <c:v>240</c:v>
                </c:pt>
                <c:pt idx="12">
                  <c:v>154</c:v>
                </c:pt>
                <c:pt idx="13">
                  <c:v>123</c:v>
                </c:pt>
                <c:pt idx="14">
                  <c:v>62</c:v>
                </c:pt>
                <c:pt idx="15">
                  <c:v>35</c:v>
                </c:pt>
                <c:pt idx="16">
                  <c:v>15</c:v>
                </c:pt>
                <c:pt idx="17">
                  <c:v>7</c:v>
                </c:pt>
                <c:pt idx="18">
                  <c:v>6</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Charts!$A$47:$A$107</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Charts!$B$47:$B$107</c:f>
              <c:numCache>
                <c:formatCode>General</c:formatCode>
                <c:ptCount val="61"/>
                <c:pt idx="0">
                  <c:v>4</c:v>
                </c:pt>
                <c:pt idx="1">
                  <c:v>7</c:v>
                </c:pt>
                <c:pt idx="2">
                  <c:v>18</c:v>
                </c:pt>
                <c:pt idx="3">
                  <c:v>35</c:v>
                </c:pt>
                <c:pt idx="4">
                  <c:v>93</c:v>
                </c:pt>
                <c:pt idx="5">
                  <c:v>107</c:v>
                </c:pt>
                <c:pt idx="6">
                  <c:v>148</c:v>
                </c:pt>
                <c:pt idx="7">
                  <c:v>215</c:v>
                </c:pt>
                <c:pt idx="8">
                  <c:v>272</c:v>
                </c:pt>
                <c:pt idx="9">
                  <c:v>316</c:v>
                </c:pt>
                <c:pt idx="10">
                  <c:v>377</c:v>
                </c:pt>
                <c:pt idx="11">
                  <c:v>353</c:v>
                </c:pt>
                <c:pt idx="12">
                  <c:v>368</c:v>
                </c:pt>
                <c:pt idx="13">
                  <c:v>279</c:v>
                </c:pt>
                <c:pt idx="14">
                  <c:v>217</c:v>
                </c:pt>
                <c:pt idx="15">
                  <c:v>144</c:v>
                </c:pt>
                <c:pt idx="16">
                  <c:v>84</c:v>
                </c:pt>
                <c:pt idx="17">
                  <c:v>41</c:v>
                </c:pt>
                <c:pt idx="18">
                  <c:v>24</c:v>
                </c:pt>
                <c:pt idx="19">
                  <c:v>24</c:v>
                </c:pt>
                <c:pt idx="20">
                  <c:v>17</c:v>
                </c:pt>
                <c:pt idx="21">
                  <c:v>4</c:v>
                </c:pt>
                <c:pt idx="22">
                  <c:v>3</c:v>
                </c:pt>
                <c:pt idx="23">
                  <c:v>6</c:v>
                </c:pt>
                <c:pt idx="24">
                  <c:v>2</c:v>
                </c:pt>
                <c:pt idx="25">
                  <c:v>2</c:v>
                </c:pt>
                <c:pt idx="26">
                  <c:v>0</c:v>
                </c:pt>
                <c:pt idx="27">
                  <c:v>0</c:v>
                </c:pt>
                <c:pt idx="28">
                  <c:v>0</c:v>
                </c:pt>
                <c:pt idx="29">
                  <c:v>0</c:v>
                </c:pt>
                <c:pt idx="30">
                  <c:v>1</c:v>
                </c:pt>
                <c:pt idx="31">
                  <c:v>2</c:v>
                </c:pt>
                <c:pt idx="32">
                  <c:v>0</c:v>
                </c:pt>
                <c:pt idx="33">
                  <c:v>1</c:v>
                </c:pt>
                <c:pt idx="34">
                  <c:v>1</c:v>
                </c:pt>
                <c:pt idx="35">
                  <c:v>1</c:v>
                </c:pt>
                <c:pt idx="36">
                  <c:v>0</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Charts!$A$109:$A$185</c:f>
              <c:numCache>
                <c:formatCode>General</c:formatCode>
                <c:ptCount val="7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numCache>
            </c:numRef>
          </c:cat>
          <c:val>
            <c:numRef>
              <c:f>Charts!$B$109:$B$185</c:f>
              <c:numCache>
                <c:formatCode>General</c:formatCode>
                <c:ptCount val="77"/>
                <c:pt idx="0">
                  <c:v>2</c:v>
                </c:pt>
                <c:pt idx="1">
                  <c:v>1</c:v>
                </c:pt>
                <c:pt idx="2">
                  <c:v>8</c:v>
                </c:pt>
                <c:pt idx="3">
                  <c:v>9</c:v>
                </c:pt>
                <c:pt idx="4">
                  <c:v>10</c:v>
                </c:pt>
                <c:pt idx="5">
                  <c:v>47</c:v>
                </c:pt>
                <c:pt idx="6">
                  <c:v>62</c:v>
                </c:pt>
                <c:pt idx="7">
                  <c:v>74</c:v>
                </c:pt>
                <c:pt idx="8">
                  <c:v>116</c:v>
                </c:pt>
                <c:pt idx="9">
                  <c:v>122</c:v>
                </c:pt>
                <c:pt idx="10">
                  <c:v>243</c:v>
                </c:pt>
                <c:pt idx="11">
                  <c:v>253</c:v>
                </c:pt>
                <c:pt idx="12">
                  <c:v>297</c:v>
                </c:pt>
                <c:pt idx="13">
                  <c:v>321</c:v>
                </c:pt>
                <c:pt idx="14">
                  <c:v>329</c:v>
                </c:pt>
                <c:pt idx="15">
                  <c:v>308</c:v>
                </c:pt>
                <c:pt idx="16">
                  <c:v>276</c:v>
                </c:pt>
                <c:pt idx="17">
                  <c:v>192</c:v>
                </c:pt>
                <c:pt idx="18">
                  <c:v>161</c:v>
                </c:pt>
                <c:pt idx="19">
                  <c:v>58</c:v>
                </c:pt>
                <c:pt idx="20">
                  <c:v>101</c:v>
                </c:pt>
                <c:pt idx="21">
                  <c:v>41</c:v>
                </c:pt>
                <c:pt idx="22">
                  <c:v>48</c:v>
                </c:pt>
                <c:pt idx="23">
                  <c:v>18</c:v>
                </c:pt>
                <c:pt idx="24">
                  <c:v>18</c:v>
                </c:pt>
                <c:pt idx="25">
                  <c:v>11</c:v>
                </c:pt>
                <c:pt idx="26">
                  <c:v>10</c:v>
                </c:pt>
                <c:pt idx="27">
                  <c:v>8</c:v>
                </c:pt>
                <c:pt idx="28">
                  <c:v>9</c:v>
                </c:pt>
                <c:pt idx="29">
                  <c:v>1</c:v>
                </c:pt>
                <c:pt idx="30">
                  <c:v>2</c:v>
                </c:pt>
                <c:pt idx="31">
                  <c:v>1</c:v>
                </c:pt>
                <c:pt idx="32">
                  <c:v>3</c:v>
                </c:pt>
                <c:pt idx="33">
                  <c:v>0</c:v>
                </c:pt>
                <c:pt idx="34">
                  <c:v>0</c:v>
                </c:pt>
                <c:pt idx="35">
                  <c:v>1</c:v>
                </c:pt>
                <c:pt idx="36">
                  <c:v>0</c:v>
                </c:pt>
                <c:pt idx="37">
                  <c:v>1</c:v>
                </c:pt>
                <c:pt idx="38">
                  <c:v>0</c:v>
                </c:pt>
                <c:pt idx="39">
                  <c:v>0</c:v>
                </c:pt>
                <c:pt idx="40">
                  <c:v>1</c:v>
                </c:pt>
                <c:pt idx="41">
                  <c:v>2</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108</xdr:row>
      <xdr:rowOff>0</xdr:rowOff>
    </xdr:from>
    <xdr:to>
      <xdr:col>10</xdr:col>
      <xdr:colOff>304800</xdr:colOff>
      <xdr:row>122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4"/>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18991</v>
      </c>
      <c r="B1" s="1" t="s">
        <v>5</v>
      </c>
      <c r="C1" s="1" t="s">
        <v>6</v>
      </c>
      <c r="D1" s="1" t="s">
        <v>7</v>
      </c>
      <c r="E1" s="1" t="s">
        <v>8</v>
      </c>
    </row>
    <row r="2" spans="1:9">
      <c r="A2" t="s">
        <v>18992</v>
      </c>
      <c r="B2" s="2">
        <v>16.95633163747104</v>
      </c>
      <c r="C2" s="2">
        <v>43.93595276759295</v>
      </c>
      <c r="D2" s="2">
        <v>54.98860015874953</v>
      </c>
      <c r="E2" s="2">
        <v>70.67505112759868</v>
      </c>
    </row>
    <row r="3" spans="1:9">
      <c r="A3" t="s">
        <v>18993</v>
      </c>
      <c r="B3" s="2">
        <v>12.94424209074892</v>
      </c>
      <c r="C3" s="2">
        <v>43.21521083359892</v>
      </c>
      <c r="D3" s="2">
        <v>54.81125356125357</v>
      </c>
      <c r="E3" s="2">
        <v>70</v>
      </c>
    </row>
    <row r="4" spans="1:9">
      <c r="A4" t="s">
        <v>18994</v>
      </c>
      <c r="B4" s="2">
        <v>13.21783613016327</v>
      </c>
      <c r="C4" s="2">
        <v>14.00877503168766</v>
      </c>
      <c r="D4" s="2">
        <v>18.94698627750674</v>
      </c>
      <c r="E4" s="2">
        <v>22.74968254378494</v>
      </c>
    </row>
    <row r="6" spans="1:9">
      <c r="A6" s="3" t="s">
        <v>0</v>
      </c>
      <c r="B6" s="3" t="s">
        <v>1</v>
      </c>
      <c r="C6" s="3" t="s">
        <v>2</v>
      </c>
      <c r="D6" s="3" t="s">
        <v>3</v>
      </c>
      <c r="E6" s="3" t="s">
        <v>4</v>
      </c>
      <c r="F6" s="3" t="s">
        <v>5</v>
      </c>
      <c r="G6" s="3" t="s">
        <v>6</v>
      </c>
      <c r="H6" s="3" t="s">
        <v>7</v>
      </c>
      <c r="I6" s="3" t="s">
        <v>8</v>
      </c>
    </row>
    <row r="7" spans="1:9">
      <c r="A7" t="s">
        <v>9</v>
      </c>
      <c r="B7" s="1" t="s">
        <v>3177</v>
      </c>
      <c r="C7" s="1" t="s">
        <v>6338</v>
      </c>
      <c r="D7" s="1" t="s">
        <v>9503</v>
      </c>
      <c r="E7" s="1" t="s">
        <v>18680</v>
      </c>
      <c r="F7">
        <v>73.76000000000001</v>
      </c>
      <c r="G7">
        <v>91.87</v>
      </c>
      <c r="H7">
        <v>11.29</v>
      </c>
      <c r="I7">
        <v>18.52</v>
      </c>
    </row>
    <row r="8" spans="1:9">
      <c r="A8" t="s">
        <v>10</v>
      </c>
      <c r="B8" s="1" t="s">
        <v>3178</v>
      </c>
      <c r="C8" s="1" t="s">
        <v>6339</v>
      </c>
      <c r="D8" s="1" t="s">
        <v>9504</v>
      </c>
      <c r="E8" s="1" t="s">
        <v>18691</v>
      </c>
      <c r="F8">
        <v>8.6</v>
      </c>
      <c r="G8">
        <v>46.12</v>
      </c>
      <c r="H8">
        <v>41.18</v>
      </c>
      <c r="I8">
        <v>71.43000000000001</v>
      </c>
    </row>
    <row r="9" spans="1:9">
      <c r="A9" t="s">
        <v>11</v>
      </c>
      <c r="B9" s="1" t="s">
        <v>3179</v>
      </c>
      <c r="C9" s="1" t="s">
        <v>6340</v>
      </c>
      <c r="D9" s="1" t="s">
        <v>9505</v>
      </c>
      <c r="E9" s="1" t="s">
        <v>18702</v>
      </c>
      <c r="F9">
        <v>8.65</v>
      </c>
      <c r="G9">
        <v>38.68</v>
      </c>
      <c r="H9">
        <v>59.29</v>
      </c>
      <c r="I9">
        <v>70.83</v>
      </c>
    </row>
    <row r="10" spans="1:9">
      <c r="A10" t="s">
        <v>12</v>
      </c>
      <c r="B10" s="1" t="s">
        <v>3180</v>
      </c>
      <c r="C10" s="1" t="s">
        <v>6341</v>
      </c>
      <c r="D10" s="1" t="s">
        <v>9506</v>
      </c>
      <c r="E10" s="1" t="s">
        <v>18706</v>
      </c>
      <c r="F10">
        <v>2.5</v>
      </c>
      <c r="G10">
        <v>13.3</v>
      </c>
      <c r="H10">
        <v>62.2</v>
      </c>
      <c r="I10">
        <v>85</v>
      </c>
    </row>
    <row r="11" spans="1:9">
      <c r="A11" t="s">
        <v>13</v>
      </c>
      <c r="B11" s="1" t="s">
        <v>3181</v>
      </c>
      <c r="C11" s="1" t="s">
        <v>6342</v>
      </c>
      <c r="D11" s="1" t="s">
        <v>9507</v>
      </c>
      <c r="E11" s="1" t="s">
        <v>18707</v>
      </c>
      <c r="F11">
        <v>8.58</v>
      </c>
      <c r="G11">
        <v>48.21</v>
      </c>
      <c r="H11">
        <v>54.15</v>
      </c>
      <c r="I11">
        <v>84.44</v>
      </c>
    </row>
    <row r="12" spans="1:9">
      <c r="A12" t="s">
        <v>14</v>
      </c>
      <c r="B12" s="1" t="s">
        <v>3182</v>
      </c>
      <c r="C12" s="1" t="s">
        <v>6343</v>
      </c>
      <c r="D12" s="1" t="s">
        <v>9508</v>
      </c>
      <c r="E12" s="1" t="s">
        <v>18708</v>
      </c>
      <c r="F12">
        <v>4.93</v>
      </c>
      <c r="G12">
        <v>29.89</v>
      </c>
      <c r="H12">
        <v>60</v>
      </c>
      <c r="I12">
        <v>90</v>
      </c>
    </row>
    <row r="13" spans="1:9">
      <c r="A13" t="s">
        <v>15</v>
      </c>
      <c r="B13" s="1" t="s">
        <v>3183</v>
      </c>
      <c r="C13" s="1" t="s">
        <v>6344</v>
      </c>
      <c r="D13" s="1" t="s">
        <v>9509</v>
      </c>
      <c r="E13" s="1" t="s">
        <v>18709</v>
      </c>
      <c r="F13">
        <v>6.22</v>
      </c>
      <c r="G13">
        <v>30.49</v>
      </c>
      <c r="H13">
        <v>55.06</v>
      </c>
      <c r="I13">
        <v>78.95</v>
      </c>
    </row>
    <row r="14" spans="1:9">
      <c r="A14" t="s">
        <v>16</v>
      </c>
      <c r="B14" s="1" t="s">
        <v>3184</v>
      </c>
      <c r="C14" s="1" t="s">
        <v>6345</v>
      </c>
      <c r="D14" s="1" t="s">
        <v>9510</v>
      </c>
      <c r="E14" s="1" t="s">
        <v>18710</v>
      </c>
      <c r="F14">
        <v>40.53</v>
      </c>
      <c r="G14">
        <v>67.17</v>
      </c>
      <c r="H14">
        <v>25</v>
      </c>
      <c r="I14">
        <v>47.06</v>
      </c>
    </row>
    <row r="15" spans="1:9">
      <c r="A15" t="s">
        <v>17</v>
      </c>
      <c r="B15" s="1" t="s">
        <v>3185</v>
      </c>
      <c r="C15" s="1" t="s">
        <v>6346</v>
      </c>
      <c r="D15" s="1" t="s">
        <v>9511</v>
      </c>
      <c r="E15" s="1" t="s">
        <v>18711</v>
      </c>
      <c r="F15">
        <v>10.41</v>
      </c>
      <c r="G15">
        <v>47.05</v>
      </c>
      <c r="H15">
        <v>46.46</v>
      </c>
      <c r="I15">
        <v>65.22</v>
      </c>
    </row>
    <row r="16" spans="1:9">
      <c r="A16" t="s">
        <v>18</v>
      </c>
      <c r="B16" s="1" t="s">
        <v>3186</v>
      </c>
      <c r="C16" s="1" t="s">
        <v>6347</v>
      </c>
      <c r="D16" s="1" t="s">
        <v>9512</v>
      </c>
      <c r="E16" s="1" t="s">
        <v>18681</v>
      </c>
      <c r="F16">
        <v>8.06</v>
      </c>
      <c r="G16">
        <v>33.3</v>
      </c>
      <c r="H16">
        <v>64.45999999999999</v>
      </c>
      <c r="I16">
        <v>84</v>
      </c>
    </row>
    <row r="17" spans="1:9">
      <c r="A17" t="s">
        <v>19</v>
      </c>
      <c r="B17" s="1" t="s">
        <v>3187</v>
      </c>
      <c r="C17" s="1" t="s">
        <v>6348</v>
      </c>
      <c r="D17" s="1" t="s">
        <v>9513</v>
      </c>
      <c r="E17" s="1" t="s">
        <v>18682</v>
      </c>
      <c r="F17">
        <v>7.24</v>
      </c>
      <c r="G17">
        <v>26.71</v>
      </c>
      <c r="H17">
        <v>68.18000000000001</v>
      </c>
      <c r="I17">
        <v>80</v>
      </c>
    </row>
    <row r="18" spans="1:9">
      <c r="A18" t="s">
        <v>20</v>
      </c>
      <c r="B18" s="1" t="s">
        <v>3188</v>
      </c>
      <c r="C18" s="1" t="s">
        <v>6349</v>
      </c>
      <c r="D18" s="1" t="s">
        <v>9514</v>
      </c>
      <c r="E18" s="1" t="s">
        <v>18683</v>
      </c>
      <c r="F18">
        <v>11.63</v>
      </c>
      <c r="G18">
        <v>54.54</v>
      </c>
      <c r="H18">
        <v>34.92</v>
      </c>
      <c r="I18">
        <v>46.15</v>
      </c>
    </row>
    <row r="19" spans="1:9">
      <c r="A19" t="s">
        <v>21</v>
      </c>
      <c r="B19" s="1" t="s">
        <v>3189</v>
      </c>
      <c r="C19" s="1" t="s">
        <v>6350</v>
      </c>
      <c r="D19" s="1" t="s">
        <v>9515</v>
      </c>
      <c r="E19" s="1" t="s">
        <v>18684</v>
      </c>
      <c r="F19">
        <v>22.53</v>
      </c>
      <c r="G19">
        <v>42.17</v>
      </c>
      <c r="H19">
        <v>52.51</v>
      </c>
      <c r="I19">
        <v>71.88</v>
      </c>
    </row>
    <row r="20" spans="1:9">
      <c r="A20" t="s">
        <v>22</v>
      </c>
      <c r="B20" s="1" t="s">
        <v>3190</v>
      </c>
      <c r="C20" s="1" t="s">
        <v>6351</v>
      </c>
      <c r="D20" s="1" t="s">
        <v>9516</v>
      </c>
      <c r="E20" s="1" t="s">
        <v>18685</v>
      </c>
      <c r="F20">
        <v>30.04</v>
      </c>
      <c r="G20">
        <v>58.48</v>
      </c>
      <c r="H20">
        <v>22.66</v>
      </c>
      <c r="I20">
        <v>34.62</v>
      </c>
    </row>
    <row r="21" spans="1:9">
      <c r="A21" t="s">
        <v>23</v>
      </c>
      <c r="B21" s="1" t="s">
        <v>3191</v>
      </c>
      <c r="C21" s="1" t="s">
        <v>6352</v>
      </c>
      <c r="D21" s="1" t="s">
        <v>9517</v>
      </c>
      <c r="E21" s="1" t="s">
        <v>18686</v>
      </c>
      <c r="F21">
        <v>29.6</v>
      </c>
      <c r="G21">
        <v>41.86</v>
      </c>
      <c r="H21">
        <v>40.79</v>
      </c>
      <c r="I21">
        <v>53.33</v>
      </c>
    </row>
    <row r="22" spans="1:9">
      <c r="A22" t="s">
        <v>24</v>
      </c>
      <c r="B22" s="1" t="s">
        <v>3192</v>
      </c>
      <c r="C22" s="1" t="s">
        <v>6353</v>
      </c>
      <c r="D22" s="1" t="s">
        <v>9518</v>
      </c>
      <c r="E22" s="1" t="s">
        <v>18687</v>
      </c>
      <c r="F22">
        <v>4.15</v>
      </c>
      <c r="G22">
        <v>18.31</v>
      </c>
      <c r="H22">
        <v>78.05</v>
      </c>
      <c r="I22">
        <v>112.5</v>
      </c>
    </row>
    <row r="23" spans="1:9">
      <c r="A23" t="s">
        <v>25</v>
      </c>
      <c r="B23" s="1" t="s">
        <v>3193</v>
      </c>
      <c r="C23" s="1" t="s">
        <v>6354</v>
      </c>
      <c r="D23" s="1" t="s">
        <v>9519</v>
      </c>
      <c r="E23" s="1" t="s">
        <v>18688</v>
      </c>
      <c r="F23">
        <v>6.87</v>
      </c>
      <c r="G23">
        <v>21.21</v>
      </c>
      <c r="H23">
        <v>71.73999999999999</v>
      </c>
      <c r="I23">
        <v>90.91</v>
      </c>
    </row>
    <row r="24" spans="1:9">
      <c r="A24" t="s">
        <v>26</v>
      </c>
      <c r="B24" s="1" t="s">
        <v>3194</v>
      </c>
      <c r="C24" s="1" t="s">
        <v>6355</v>
      </c>
      <c r="D24" s="1" t="s">
        <v>9520</v>
      </c>
      <c r="E24" s="1" t="s">
        <v>18689</v>
      </c>
      <c r="F24">
        <v>8.800000000000001</v>
      </c>
      <c r="G24">
        <v>38.6</v>
      </c>
      <c r="H24">
        <v>35.44</v>
      </c>
      <c r="I24">
        <v>55.56</v>
      </c>
    </row>
    <row r="25" spans="1:9">
      <c r="A25" t="s">
        <v>27</v>
      </c>
      <c r="B25" s="1" t="s">
        <v>3195</v>
      </c>
      <c r="C25" s="1" t="s">
        <v>6356</v>
      </c>
      <c r="D25" s="1" t="s">
        <v>9521</v>
      </c>
      <c r="E25" s="1" t="s">
        <v>18690</v>
      </c>
      <c r="F25">
        <v>8.130000000000001</v>
      </c>
      <c r="G25">
        <v>37.77</v>
      </c>
      <c r="H25">
        <v>52.38</v>
      </c>
      <c r="I25">
        <v>80</v>
      </c>
    </row>
    <row r="26" spans="1:9">
      <c r="A26" t="s">
        <v>28</v>
      </c>
      <c r="B26" s="1" t="s">
        <v>3196</v>
      </c>
      <c r="C26" s="1" t="s">
        <v>6357</v>
      </c>
      <c r="D26" s="1" t="s">
        <v>9522</v>
      </c>
      <c r="E26" s="1" t="s">
        <v>18692</v>
      </c>
      <c r="F26">
        <v>15.78</v>
      </c>
      <c r="G26">
        <v>43.33</v>
      </c>
      <c r="H26">
        <v>54.73</v>
      </c>
      <c r="I26">
        <v>67.73999999999999</v>
      </c>
    </row>
    <row r="27" spans="1:9">
      <c r="A27" t="s">
        <v>29</v>
      </c>
      <c r="B27" s="1" t="s">
        <v>3197</v>
      </c>
      <c r="C27" s="1" t="s">
        <v>6358</v>
      </c>
      <c r="D27" s="1" t="s">
        <v>9523</v>
      </c>
      <c r="E27" s="1" t="s">
        <v>18693</v>
      </c>
      <c r="F27">
        <v>28.88</v>
      </c>
      <c r="G27">
        <v>49.24</v>
      </c>
      <c r="H27">
        <v>53.92</v>
      </c>
      <c r="I27">
        <v>66.67</v>
      </c>
    </row>
    <row r="28" spans="1:9">
      <c r="A28" t="s">
        <v>30</v>
      </c>
      <c r="B28" s="1" t="s">
        <v>3198</v>
      </c>
      <c r="C28" s="1" t="s">
        <v>6359</v>
      </c>
      <c r="D28" s="1" t="s">
        <v>9524</v>
      </c>
      <c r="E28" s="1" t="s">
        <v>18694</v>
      </c>
      <c r="F28">
        <v>9.76</v>
      </c>
      <c r="G28">
        <v>38.78</v>
      </c>
      <c r="H28">
        <v>67.89</v>
      </c>
      <c r="I28">
        <v>79.17</v>
      </c>
    </row>
    <row r="29" spans="1:9">
      <c r="A29" t="s">
        <v>31</v>
      </c>
      <c r="B29" s="1" t="s">
        <v>3199</v>
      </c>
      <c r="C29" s="1" t="s">
        <v>6360</v>
      </c>
      <c r="D29" s="1" t="s">
        <v>9525</v>
      </c>
      <c r="E29" s="1" t="s">
        <v>18695</v>
      </c>
      <c r="F29">
        <v>8.390000000000001</v>
      </c>
      <c r="G29">
        <v>34.95</v>
      </c>
      <c r="H29">
        <v>100</v>
      </c>
      <c r="I29">
        <v>133.33</v>
      </c>
    </row>
    <row r="30" spans="1:9">
      <c r="A30" t="s">
        <v>32</v>
      </c>
      <c r="B30" s="1" t="s">
        <v>3200</v>
      </c>
      <c r="C30" s="1" t="s">
        <v>6361</v>
      </c>
      <c r="D30" s="1" t="s">
        <v>9526</v>
      </c>
      <c r="E30" s="1" t="s">
        <v>18696</v>
      </c>
      <c r="F30">
        <v>33.99</v>
      </c>
      <c r="G30">
        <v>53.48</v>
      </c>
      <c r="H30">
        <v>41.51</v>
      </c>
      <c r="I30">
        <v>50</v>
      </c>
    </row>
    <row r="31" spans="1:9">
      <c r="A31" t="s">
        <v>33</v>
      </c>
      <c r="B31" s="1" t="s">
        <v>3201</v>
      </c>
      <c r="C31" s="1" t="s">
        <v>6362</v>
      </c>
      <c r="D31" s="1" t="s">
        <v>9527</v>
      </c>
      <c r="E31" s="1" t="s">
        <v>18697</v>
      </c>
      <c r="F31">
        <v>61.2</v>
      </c>
      <c r="G31">
        <v>66.08</v>
      </c>
      <c r="H31">
        <v>26.44</v>
      </c>
      <c r="I31">
        <v>33.33</v>
      </c>
    </row>
    <row r="32" spans="1:9">
      <c r="A32" t="s">
        <v>34</v>
      </c>
      <c r="B32" s="1" t="s">
        <v>3202</v>
      </c>
      <c r="C32" s="1" t="s">
        <v>6363</v>
      </c>
      <c r="D32" s="1" t="s">
        <v>9528</v>
      </c>
      <c r="E32" s="1" t="s">
        <v>18698</v>
      </c>
      <c r="F32">
        <v>9.85</v>
      </c>
      <c r="G32">
        <v>54.76</v>
      </c>
      <c r="H32">
        <v>83.12</v>
      </c>
      <c r="I32">
        <v>106.67</v>
      </c>
    </row>
    <row r="33" spans="1:9">
      <c r="A33" t="s">
        <v>35</v>
      </c>
      <c r="B33" s="1" t="s">
        <v>3203</v>
      </c>
      <c r="C33" s="1" t="s">
        <v>6364</v>
      </c>
      <c r="D33" s="1" t="s">
        <v>9529</v>
      </c>
      <c r="E33" s="1" t="s">
        <v>18699</v>
      </c>
      <c r="F33">
        <v>9.369999999999999</v>
      </c>
      <c r="G33">
        <v>37.78</v>
      </c>
      <c r="H33">
        <v>62.29</v>
      </c>
      <c r="I33">
        <v>76.31999999999999</v>
      </c>
    </row>
    <row r="34" spans="1:9">
      <c r="A34" t="s">
        <v>36</v>
      </c>
      <c r="B34" s="1" t="s">
        <v>3204</v>
      </c>
      <c r="C34" s="1" t="s">
        <v>6365</v>
      </c>
      <c r="D34" s="1" t="s">
        <v>9530</v>
      </c>
      <c r="E34" s="1" t="s">
        <v>18700</v>
      </c>
      <c r="F34">
        <v>10.73</v>
      </c>
      <c r="G34">
        <v>30.8</v>
      </c>
      <c r="H34">
        <v>60.77</v>
      </c>
      <c r="I34">
        <v>78.56999999999999</v>
      </c>
    </row>
    <row r="35" spans="1:9">
      <c r="A35" t="s">
        <v>37</v>
      </c>
      <c r="B35" s="1" t="s">
        <v>3205</v>
      </c>
      <c r="C35" s="1" t="s">
        <v>6366</v>
      </c>
      <c r="D35" s="1" t="s">
        <v>9531</v>
      </c>
      <c r="E35" s="1" t="s">
        <v>18701</v>
      </c>
      <c r="F35">
        <v>14.4</v>
      </c>
      <c r="G35">
        <v>50.13</v>
      </c>
      <c r="H35">
        <v>54.88</v>
      </c>
      <c r="I35">
        <v>64.70999999999999</v>
      </c>
    </row>
    <row r="36" spans="1:9">
      <c r="A36" t="s">
        <v>38</v>
      </c>
      <c r="B36" s="1" t="s">
        <v>3206</v>
      </c>
      <c r="C36" s="1" t="s">
        <v>6367</v>
      </c>
      <c r="D36" s="1" t="s">
        <v>9532</v>
      </c>
      <c r="E36" s="1" t="s">
        <v>18703</v>
      </c>
      <c r="F36">
        <v>3.8</v>
      </c>
      <c r="G36">
        <v>24.44</v>
      </c>
      <c r="H36">
        <v>79.8</v>
      </c>
      <c r="I36">
        <v>105</v>
      </c>
    </row>
    <row r="37" spans="1:9">
      <c r="A37" t="s">
        <v>39</v>
      </c>
      <c r="B37" s="1" t="s">
        <v>3207</v>
      </c>
      <c r="C37" s="1" t="s">
        <v>6368</v>
      </c>
      <c r="D37" s="1" t="s">
        <v>9533</v>
      </c>
      <c r="E37" s="1" t="s">
        <v>18704</v>
      </c>
      <c r="F37">
        <v>2.05</v>
      </c>
      <c r="G37">
        <v>39.67</v>
      </c>
      <c r="H37">
        <v>51.45</v>
      </c>
      <c r="I37">
        <v>89.66</v>
      </c>
    </row>
    <row r="38" spans="1:9">
      <c r="A38" t="s">
        <v>40</v>
      </c>
      <c r="B38" s="1" t="s">
        <v>3208</v>
      </c>
      <c r="C38" s="1" t="s">
        <v>6369</v>
      </c>
      <c r="D38" s="1" t="s">
        <v>9534</v>
      </c>
      <c r="E38" s="1" t="s">
        <v>18705</v>
      </c>
      <c r="F38">
        <v>6.78</v>
      </c>
      <c r="G38">
        <v>43.07</v>
      </c>
      <c r="H38">
        <v>65</v>
      </c>
      <c r="I38">
        <v>70.59</v>
      </c>
    </row>
    <row r="39" spans="1:9">
      <c r="A39" t="s">
        <v>41</v>
      </c>
      <c r="B39" s="1" t="s">
        <v>3209</v>
      </c>
      <c r="C39" s="1" t="s">
        <v>6370</v>
      </c>
      <c r="D39" s="1" t="s">
        <v>9535</v>
      </c>
      <c r="E39" s="1" t="s">
        <v>18712</v>
      </c>
      <c r="F39">
        <v>3</v>
      </c>
      <c r="G39">
        <v>30.9</v>
      </c>
      <c r="H39">
        <v>71.05</v>
      </c>
      <c r="I39">
        <v>93.75</v>
      </c>
    </row>
    <row r="40" spans="1:9">
      <c r="A40" t="s">
        <v>42</v>
      </c>
      <c r="B40" s="1" t="s">
        <v>3210</v>
      </c>
      <c r="C40" s="1" t="s">
        <v>6371</v>
      </c>
      <c r="D40" s="1" t="s">
        <v>9536</v>
      </c>
      <c r="E40" s="1" t="s">
        <v>18723</v>
      </c>
      <c r="F40">
        <v>8.52</v>
      </c>
      <c r="G40">
        <v>40.4</v>
      </c>
      <c r="H40">
        <v>58.49</v>
      </c>
      <c r="I40">
        <v>81.81999999999999</v>
      </c>
    </row>
    <row r="41" spans="1:9">
      <c r="A41" t="s">
        <v>43</v>
      </c>
      <c r="B41" s="1" t="s">
        <v>3211</v>
      </c>
      <c r="C41" s="1" t="s">
        <v>6372</v>
      </c>
      <c r="D41" s="1" t="s">
        <v>9537</v>
      </c>
      <c r="E41" s="1" t="s">
        <v>18734</v>
      </c>
      <c r="F41">
        <v>43.33</v>
      </c>
      <c r="G41">
        <v>65.77</v>
      </c>
      <c r="H41">
        <v>52.05</v>
      </c>
      <c r="I41">
        <v>50</v>
      </c>
    </row>
    <row r="42" spans="1:9">
      <c r="A42" t="s">
        <v>44</v>
      </c>
      <c r="B42" s="1" t="s">
        <v>3212</v>
      </c>
      <c r="C42" s="1" t="s">
        <v>6373</v>
      </c>
      <c r="D42" s="1" t="s">
        <v>9538</v>
      </c>
      <c r="E42" s="1" t="s">
        <v>18735</v>
      </c>
      <c r="F42">
        <v>18.05</v>
      </c>
      <c r="G42">
        <v>51.63</v>
      </c>
      <c r="H42">
        <v>73.13</v>
      </c>
      <c r="I42">
        <v>43.75</v>
      </c>
    </row>
    <row r="43" spans="1:9">
      <c r="A43" t="s">
        <v>45</v>
      </c>
      <c r="B43" s="1" t="s">
        <v>3213</v>
      </c>
      <c r="C43" s="1" t="s">
        <v>6374</v>
      </c>
      <c r="D43" s="1" t="s">
        <v>9539</v>
      </c>
      <c r="E43" s="1" t="s">
        <v>18736</v>
      </c>
      <c r="F43">
        <v>36.26</v>
      </c>
      <c r="G43">
        <v>52.32</v>
      </c>
      <c r="H43">
        <v>36.17</v>
      </c>
      <c r="I43">
        <v>45</v>
      </c>
    </row>
    <row r="44" spans="1:9">
      <c r="A44" t="s">
        <v>46</v>
      </c>
      <c r="B44" s="1" t="s">
        <v>3214</v>
      </c>
      <c r="C44" s="1" t="s">
        <v>6375</v>
      </c>
      <c r="D44" s="1" t="s">
        <v>9540</v>
      </c>
      <c r="E44" s="1" t="s">
        <v>18737</v>
      </c>
      <c r="F44">
        <v>4.26</v>
      </c>
      <c r="G44">
        <v>40.21</v>
      </c>
      <c r="H44">
        <v>65.91</v>
      </c>
      <c r="I44">
        <v>100</v>
      </c>
    </row>
    <row r="45" spans="1:9">
      <c r="A45" t="s">
        <v>47</v>
      </c>
      <c r="B45" s="1" t="s">
        <v>3215</v>
      </c>
      <c r="C45" s="1" t="s">
        <v>6376</v>
      </c>
      <c r="D45" s="1" t="s">
        <v>9541</v>
      </c>
      <c r="E45" s="1" t="s">
        <v>18738</v>
      </c>
      <c r="F45">
        <v>5.73</v>
      </c>
      <c r="G45">
        <v>35.23</v>
      </c>
      <c r="H45">
        <v>59.6</v>
      </c>
      <c r="I45">
        <v>78.26000000000001</v>
      </c>
    </row>
    <row r="46" spans="1:9">
      <c r="A46" t="s">
        <v>48</v>
      </c>
      <c r="B46" s="1" t="s">
        <v>3216</v>
      </c>
      <c r="C46" s="1" t="s">
        <v>6377</v>
      </c>
      <c r="D46" s="1" t="s">
        <v>9542</v>
      </c>
      <c r="E46" s="1" t="s">
        <v>18739</v>
      </c>
      <c r="F46">
        <v>10.85</v>
      </c>
      <c r="G46">
        <v>21.68</v>
      </c>
      <c r="H46">
        <v>70.53</v>
      </c>
      <c r="I46">
        <v>82.61</v>
      </c>
    </row>
    <row r="47" spans="1:9">
      <c r="A47" t="s">
        <v>49</v>
      </c>
      <c r="B47" s="1" t="s">
        <v>3217</v>
      </c>
      <c r="C47" s="1" t="s">
        <v>6378</v>
      </c>
      <c r="D47" s="1" t="s">
        <v>9543</v>
      </c>
      <c r="E47" s="1" t="s">
        <v>18740</v>
      </c>
      <c r="F47">
        <v>18.85</v>
      </c>
      <c r="G47">
        <v>51.14</v>
      </c>
      <c r="H47">
        <v>70.33</v>
      </c>
      <c r="I47">
        <v>100</v>
      </c>
    </row>
    <row r="48" spans="1:9">
      <c r="A48" t="s">
        <v>50</v>
      </c>
      <c r="B48" s="1" t="s">
        <v>3218</v>
      </c>
      <c r="C48" s="1" t="s">
        <v>6379</v>
      </c>
      <c r="D48" s="1" t="s">
        <v>9544</v>
      </c>
      <c r="E48" s="1" t="s">
        <v>18713</v>
      </c>
      <c r="F48">
        <v>3.96</v>
      </c>
      <c r="G48">
        <v>28.36</v>
      </c>
      <c r="H48">
        <v>79.81999999999999</v>
      </c>
      <c r="I48">
        <v>104.76</v>
      </c>
    </row>
    <row r="49" spans="1:9">
      <c r="A49" t="s">
        <v>51</v>
      </c>
      <c r="B49" s="1" t="s">
        <v>3219</v>
      </c>
      <c r="C49" s="1" t="s">
        <v>6380</v>
      </c>
      <c r="D49" s="1" t="s">
        <v>9545</v>
      </c>
      <c r="E49" s="1" t="s">
        <v>18714</v>
      </c>
      <c r="F49">
        <v>32.49</v>
      </c>
      <c r="G49">
        <v>57.63</v>
      </c>
      <c r="H49">
        <v>37.18</v>
      </c>
      <c r="I49">
        <v>54.55</v>
      </c>
    </row>
    <row r="50" spans="1:9">
      <c r="A50" t="s">
        <v>52</v>
      </c>
      <c r="B50" s="1" t="s">
        <v>3220</v>
      </c>
      <c r="C50" s="1" t="s">
        <v>6381</v>
      </c>
      <c r="D50" s="1" t="s">
        <v>9546</v>
      </c>
      <c r="E50" s="1" t="s">
        <v>18715</v>
      </c>
      <c r="F50">
        <v>9.859999999999999</v>
      </c>
      <c r="G50">
        <v>35.93</v>
      </c>
      <c r="H50">
        <v>49.48</v>
      </c>
      <c r="I50">
        <v>61.9</v>
      </c>
    </row>
    <row r="51" spans="1:9">
      <c r="A51" t="s">
        <v>53</v>
      </c>
      <c r="B51" s="1" t="s">
        <v>3221</v>
      </c>
      <c r="C51" s="1" t="s">
        <v>6382</v>
      </c>
      <c r="D51" s="1" t="s">
        <v>9547</v>
      </c>
      <c r="E51" s="1" t="s">
        <v>18716</v>
      </c>
      <c r="F51">
        <v>6.6</v>
      </c>
      <c r="G51">
        <v>38.74</v>
      </c>
      <c r="H51">
        <v>105.88</v>
      </c>
      <c r="I51">
        <v>153.33</v>
      </c>
    </row>
    <row r="52" spans="1:9">
      <c r="A52" t="s">
        <v>54</v>
      </c>
      <c r="B52" s="1" t="s">
        <v>3222</v>
      </c>
      <c r="C52" s="1" t="s">
        <v>6383</v>
      </c>
      <c r="D52" s="1" t="s">
        <v>9548</v>
      </c>
      <c r="E52" s="1" t="s">
        <v>18717</v>
      </c>
      <c r="F52">
        <v>8.529999999999999</v>
      </c>
      <c r="G52">
        <v>39.03</v>
      </c>
      <c r="H52">
        <v>81.58</v>
      </c>
      <c r="I52">
        <v>111.76</v>
      </c>
    </row>
    <row r="53" spans="1:9">
      <c r="A53" t="s">
        <v>55</v>
      </c>
      <c r="B53" s="1" t="s">
        <v>3223</v>
      </c>
      <c r="C53" s="1" t="s">
        <v>6384</v>
      </c>
      <c r="D53" s="1" t="s">
        <v>9549</v>
      </c>
      <c r="E53" s="1" t="s">
        <v>18718</v>
      </c>
      <c r="F53">
        <v>4.5</v>
      </c>
      <c r="G53">
        <v>25.87</v>
      </c>
      <c r="H53">
        <v>63</v>
      </c>
      <c r="I53">
        <v>90.48</v>
      </c>
    </row>
    <row r="54" spans="1:9">
      <c r="A54" t="s">
        <v>56</v>
      </c>
      <c r="B54" s="1" t="s">
        <v>3224</v>
      </c>
      <c r="C54" s="1" t="s">
        <v>6385</v>
      </c>
      <c r="D54" s="1" t="s">
        <v>9550</v>
      </c>
      <c r="E54" s="1" t="s">
        <v>18719</v>
      </c>
      <c r="F54">
        <v>43.44</v>
      </c>
      <c r="G54">
        <v>61.03</v>
      </c>
      <c r="H54">
        <v>36.16</v>
      </c>
      <c r="I54">
        <v>53.49</v>
      </c>
    </row>
    <row r="55" spans="1:9">
      <c r="A55" t="s">
        <v>57</v>
      </c>
      <c r="B55" s="1" t="s">
        <v>3225</v>
      </c>
      <c r="C55" s="1" t="s">
        <v>6386</v>
      </c>
      <c r="D55" s="1" t="s">
        <v>9551</v>
      </c>
      <c r="E55" s="1" t="s">
        <v>18720</v>
      </c>
      <c r="F55">
        <v>33.99</v>
      </c>
      <c r="G55">
        <v>57.26</v>
      </c>
      <c r="H55">
        <v>47.27</v>
      </c>
      <c r="I55">
        <v>68</v>
      </c>
    </row>
    <row r="56" spans="1:9">
      <c r="A56" t="s">
        <v>58</v>
      </c>
      <c r="B56" s="1" t="s">
        <v>3226</v>
      </c>
      <c r="C56" s="1" t="s">
        <v>6387</v>
      </c>
      <c r="D56" s="1" t="s">
        <v>9552</v>
      </c>
      <c r="E56" s="1" t="s">
        <v>18721</v>
      </c>
      <c r="F56">
        <v>44.41</v>
      </c>
      <c r="G56">
        <v>73.64</v>
      </c>
      <c r="H56">
        <v>30.11</v>
      </c>
      <c r="I56">
        <v>38.1</v>
      </c>
    </row>
    <row r="57" spans="1:9">
      <c r="A57" t="s">
        <v>59</v>
      </c>
      <c r="B57" s="1" t="s">
        <v>3227</v>
      </c>
      <c r="C57" s="1" t="s">
        <v>6388</v>
      </c>
      <c r="D57" s="1" t="s">
        <v>9553</v>
      </c>
      <c r="E57" s="1" t="s">
        <v>18722</v>
      </c>
      <c r="F57">
        <v>50.02</v>
      </c>
      <c r="G57">
        <v>69.04000000000001</v>
      </c>
      <c r="H57">
        <v>28.57</v>
      </c>
      <c r="I57">
        <v>25.71</v>
      </c>
    </row>
    <row r="58" spans="1:9">
      <c r="A58" t="s">
        <v>60</v>
      </c>
      <c r="B58" s="1" t="s">
        <v>3228</v>
      </c>
      <c r="C58" s="1" t="s">
        <v>6389</v>
      </c>
      <c r="D58" s="1" t="s">
        <v>9554</v>
      </c>
      <c r="E58" s="1" t="s">
        <v>18724</v>
      </c>
      <c r="F58">
        <v>41.62</v>
      </c>
      <c r="G58">
        <v>67.40000000000001</v>
      </c>
      <c r="H58">
        <v>25.23</v>
      </c>
      <c r="I58">
        <v>40</v>
      </c>
    </row>
    <row r="59" spans="1:9">
      <c r="A59" t="s">
        <v>61</v>
      </c>
      <c r="B59" s="1" t="s">
        <v>3229</v>
      </c>
      <c r="C59" s="1" t="s">
        <v>6390</v>
      </c>
      <c r="D59" s="1" t="s">
        <v>9555</v>
      </c>
      <c r="E59" s="1" t="s">
        <v>18725</v>
      </c>
      <c r="F59">
        <v>27.36</v>
      </c>
      <c r="G59">
        <v>52.26</v>
      </c>
      <c r="H59">
        <v>44.95</v>
      </c>
      <c r="I59">
        <v>43.48</v>
      </c>
    </row>
    <row r="60" spans="1:9">
      <c r="A60" t="s">
        <v>62</v>
      </c>
      <c r="B60" s="1" t="s">
        <v>3230</v>
      </c>
      <c r="C60" s="1" t="s">
        <v>6391</v>
      </c>
      <c r="D60" s="1" t="s">
        <v>9556</v>
      </c>
      <c r="E60" s="1" t="s">
        <v>18726</v>
      </c>
      <c r="F60">
        <v>20.04</v>
      </c>
      <c r="G60">
        <v>58.37</v>
      </c>
      <c r="H60">
        <v>36.36</v>
      </c>
      <c r="I60">
        <v>56.25</v>
      </c>
    </row>
    <row r="61" spans="1:9">
      <c r="A61" t="s">
        <v>63</v>
      </c>
      <c r="B61" s="1" t="s">
        <v>3231</v>
      </c>
      <c r="C61" s="1" t="s">
        <v>6392</v>
      </c>
      <c r="D61" s="1" t="s">
        <v>9557</v>
      </c>
      <c r="E61" s="1" t="s">
        <v>18727</v>
      </c>
      <c r="F61">
        <v>11.9</v>
      </c>
      <c r="G61">
        <v>41.59</v>
      </c>
      <c r="H61">
        <v>95.65000000000001</v>
      </c>
      <c r="I61">
        <v>100</v>
      </c>
    </row>
    <row r="62" spans="1:9">
      <c r="A62" t="s">
        <v>64</v>
      </c>
      <c r="B62" s="1" t="s">
        <v>3232</v>
      </c>
      <c r="C62" s="1" t="s">
        <v>6393</v>
      </c>
      <c r="D62" s="1" t="s">
        <v>9558</v>
      </c>
      <c r="E62" s="1" t="s">
        <v>18728</v>
      </c>
      <c r="F62">
        <v>61.36</v>
      </c>
      <c r="G62">
        <v>75.65000000000001</v>
      </c>
      <c r="H62">
        <v>22.88</v>
      </c>
      <c r="I62">
        <v>25</v>
      </c>
    </row>
    <row r="63" spans="1:9">
      <c r="A63" t="s">
        <v>65</v>
      </c>
      <c r="B63" s="1" t="s">
        <v>3233</v>
      </c>
      <c r="C63" s="1" t="s">
        <v>6394</v>
      </c>
      <c r="D63" s="1" t="s">
        <v>9559</v>
      </c>
      <c r="E63" s="1" t="s">
        <v>18729</v>
      </c>
      <c r="F63">
        <v>13.94</v>
      </c>
      <c r="G63">
        <v>60.21</v>
      </c>
      <c r="H63">
        <v>43.28</v>
      </c>
      <c r="I63">
        <v>53.33</v>
      </c>
    </row>
    <row r="64" spans="1:9">
      <c r="A64" t="s">
        <v>66</v>
      </c>
      <c r="B64" s="1" t="s">
        <v>3234</v>
      </c>
      <c r="C64" s="1" t="s">
        <v>6395</v>
      </c>
      <c r="D64" s="1" t="s">
        <v>9560</v>
      </c>
      <c r="E64" s="1" t="s">
        <v>18730</v>
      </c>
      <c r="F64">
        <v>20.45</v>
      </c>
      <c r="G64">
        <v>38.5</v>
      </c>
      <c r="H64">
        <v>73.47</v>
      </c>
      <c r="I64">
        <v>81.81999999999999</v>
      </c>
    </row>
    <row r="65" spans="1:9">
      <c r="A65" t="s">
        <v>67</v>
      </c>
      <c r="B65" s="1" t="s">
        <v>3235</v>
      </c>
      <c r="C65" s="1" t="s">
        <v>6396</v>
      </c>
      <c r="D65" s="1" t="s">
        <v>9561</v>
      </c>
      <c r="E65" s="1" t="s">
        <v>18731</v>
      </c>
      <c r="F65">
        <v>21.62</v>
      </c>
      <c r="G65">
        <v>53.69</v>
      </c>
      <c r="H65">
        <v>51.06</v>
      </c>
      <c r="I65">
        <v>60</v>
      </c>
    </row>
    <row r="66" spans="1:9">
      <c r="A66" t="s">
        <v>68</v>
      </c>
      <c r="B66" s="1" t="s">
        <v>3236</v>
      </c>
      <c r="C66" s="1" t="s">
        <v>6397</v>
      </c>
      <c r="D66" s="1" t="s">
        <v>9562</v>
      </c>
      <c r="E66" s="1" t="s">
        <v>18732</v>
      </c>
      <c r="F66">
        <v>12.12</v>
      </c>
      <c r="G66">
        <v>52.45</v>
      </c>
      <c r="H66">
        <v>52.11</v>
      </c>
      <c r="I66">
        <v>75</v>
      </c>
    </row>
    <row r="67" spans="1:9">
      <c r="A67" t="s">
        <v>69</v>
      </c>
      <c r="B67" s="1" t="s">
        <v>3237</v>
      </c>
      <c r="C67" s="1" t="s">
        <v>6398</v>
      </c>
      <c r="D67" s="1" t="s">
        <v>9563</v>
      </c>
      <c r="E67" s="1" t="s">
        <v>18733</v>
      </c>
      <c r="F67">
        <v>5.19</v>
      </c>
      <c r="G67">
        <v>31.22</v>
      </c>
      <c r="H67">
        <v>62.07</v>
      </c>
      <c r="I67">
        <v>79.31</v>
      </c>
    </row>
    <row r="68" spans="1:9">
      <c r="A68" t="s">
        <v>70</v>
      </c>
      <c r="B68" s="1" t="s">
        <v>3238</v>
      </c>
      <c r="C68" s="1" t="s">
        <v>6399</v>
      </c>
      <c r="D68" s="1" t="s">
        <v>9564</v>
      </c>
      <c r="E68" s="1" t="s">
        <v>18741</v>
      </c>
      <c r="F68">
        <v>19.11</v>
      </c>
      <c r="G68">
        <v>57.48</v>
      </c>
      <c r="H68">
        <v>65.22</v>
      </c>
      <c r="I68">
        <v>77.78</v>
      </c>
    </row>
    <row r="69" spans="1:9">
      <c r="A69" t="s">
        <v>71</v>
      </c>
      <c r="B69" s="1" t="s">
        <v>3239</v>
      </c>
      <c r="C69" s="1" t="s">
        <v>6400</v>
      </c>
      <c r="D69" s="1" t="s">
        <v>9565</v>
      </c>
      <c r="E69" s="1" t="s">
        <v>18752</v>
      </c>
      <c r="F69">
        <v>27.73</v>
      </c>
      <c r="G69">
        <v>43.75</v>
      </c>
      <c r="H69">
        <v>50.33</v>
      </c>
      <c r="I69">
        <v>59.38</v>
      </c>
    </row>
    <row r="70" spans="1:9">
      <c r="A70" t="s">
        <v>72</v>
      </c>
      <c r="B70" s="1" t="s">
        <v>3240</v>
      </c>
      <c r="C70" s="1" t="s">
        <v>6401</v>
      </c>
      <c r="D70" s="1" t="s">
        <v>9566</v>
      </c>
      <c r="E70" s="1" t="s">
        <v>18763</v>
      </c>
      <c r="F70">
        <v>2.16</v>
      </c>
      <c r="G70">
        <v>17.27</v>
      </c>
      <c r="H70">
        <v>80.36</v>
      </c>
      <c r="I70">
        <v>88</v>
      </c>
    </row>
    <row r="71" spans="1:9">
      <c r="A71" t="s">
        <v>73</v>
      </c>
      <c r="B71" s="1" t="s">
        <v>3241</v>
      </c>
      <c r="C71" s="1" t="s">
        <v>6402</v>
      </c>
      <c r="D71" s="1" t="s">
        <v>9567</v>
      </c>
      <c r="E71" s="1" t="s">
        <v>18766</v>
      </c>
      <c r="F71">
        <v>5.34</v>
      </c>
      <c r="G71">
        <v>40.7</v>
      </c>
      <c r="H71">
        <v>39.67</v>
      </c>
      <c r="I71">
        <v>65.38</v>
      </c>
    </row>
    <row r="72" spans="1:9">
      <c r="A72" t="s">
        <v>74</v>
      </c>
      <c r="B72" s="1" t="s">
        <v>3242</v>
      </c>
      <c r="C72" s="1" t="s">
        <v>6403</v>
      </c>
      <c r="D72" s="1" t="s">
        <v>9568</v>
      </c>
      <c r="E72" s="1" t="s">
        <v>18767</v>
      </c>
      <c r="F72">
        <v>63.4</v>
      </c>
      <c r="G72">
        <v>73.98999999999999</v>
      </c>
      <c r="H72">
        <v>19.61</v>
      </c>
      <c r="I72">
        <v>25</v>
      </c>
    </row>
    <row r="73" spans="1:9">
      <c r="A73" t="s">
        <v>75</v>
      </c>
      <c r="B73" s="1" t="s">
        <v>3243</v>
      </c>
      <c r="C73" s="1" t="s">
        <v>6404</v>
      </c>
      <c r="D73" s="1" t="s">
        <v>9569</v>
      </c>
      <c r="E73" s="1" t="s">
        <v>18768</v>
      </c>
      <c r="F73">
        <v>32.56</v>
      </c>
      <c r="G73">
        <v>42.53</v>
      </c>
      <c r="H73">
        <v>39.29</v>
      </c>
      <c r="I73">
        <v>50</v>
      </c>
    </row>
    <row r="74" spans="1:9">
      <c r="A74" t="s">
        <v>76</v>
      </c>
      <c r="B74" s="1" t="s">
        <v>3244</v>
      </c>
      <c r="C74" s="1" t="s">
        <v>6405</v>
      </c>
      <c r="D74" s="1" t="s">
        <v>9570</v>
      </c>
      <c r="E74" s="1" t="s">
        <v>18769</v>
      </c>
      <c r="F74">
        <v>56.63</v>
      </c>
      <c r="G74">
        <v>79.55</v>
      </c>
      <c r="H74">
        <v>13.64</v>
      </c>
      <c r="I74">
        <v>30.77</v>
      </c>
    </row>
    <row r="75" spans="1:9">
      <c r="A75" t="s">
        <v>77</v>
      </c>
      <c r="B75" s="1" t="s">
        <v>3245</v>
      </c>
      <c r="C75" s="1" t="s">
        <v>6406</v>
      </c>
      <c r="D75" s="1" t="s">
        <v>9571</v>
      </c>
      <c r="E75" s="1" t="s">
        <v>18770</v>
      </c>
      <c r="F75">
        <v>3.4</v>
      </c>
      <c r="G75">
        <v>20.23</v>
      </c>
      <c r="H75">
        <v>72.39</v>
      </c>
      <c r="I75">
        <v>93.75</v>
      </c>
    </row>
    <row r="76" spans="1:9">
      <c r="A76" t="s">
        <v>78</v>
      </c>
      <c r="B76" s="1" t="s">
        <v>3246</v>
      </c>
      <c r="C76" s="1" t="s">
        <v>6407</v>
      </c>
      <c r="D76" s="1" t="s">
        <v>9572</v>
      </c>
      <c r="E76" s="1" t="s">
        <v>18771</v>
      </c>
      <c r="F76">
        <v>11.24</v>
      </c>
      <c r="G76">
        <v>42.24</v>
      </c>
      <c r="H76">
        <v>60.2</v>
      </c>
      <c r="I76">
        <v>81.81999999999999</v>
      </c>
    </row>
    <row r="77" spans="1:9">
      <c r="A77" t="s">
        <v>79</v>
      </c>
      <c r="B77" s="1" t="s">
        <v>3247</v>
      </c>
      <c r="C77" s="1" t="s">
        <v>6408</v>
      </c>
      <c r="D77" s="1" t="s">
        <v>9573</v>
      </c>
      <c r="E77" s="1" t="s">
        <v>18742</v>
      </c>
      <c r="F77">
        <v>15.69</v>
      </c>
      <c r="G77">
        <v>39.52</v>
      </c>
      <c r="H77">
        <v>55</v>
      </c>
      <c r="I77">
        <v>72.73</v>
      </c>
    </row>
    <row r="78" spans="1:9">
      <c r="A78" t="s">
        <v>80</v>
      </c>
      <c r="B78" s="1" t="s">
        <v>3248</v>
      </c>
      <c r="C78" s="1" t="s">
        <v>6409</v>
      </c>
      <c r="D78" s="1" t="s">
        <v>9574</v>
      </c>
      <c r="E78" s="1" t="s">
        <v>18743</v>
      </c>
      <c r="F78">
        <v>4.76</v>
      </c>
      <c r="G78">
        <v>31.78</v>
      </c>
      <c r="H78">
        <v>77.27</v>
      </c>
      <c r="I78">
        <v>87.09999999999999</v>
      </c>
    </row>
    <row r="79" spans="1:9">
      <c r="A79" t="s">
        <v>81</v>
      </c>
      <c r="B79" s="1" t="s">
        <v>3249</v>
      </c>
      <c r="C79" s="1" t="s">
        <v>6410</v>
      </c>
      <c r="D79" s="1" t="s">
        <v>9575</v>
      </c>
      <c r="E79" s="1" t="s">
        <v>18744</v>
      </c>
      <c r="F79">
        <v>7.5</v>
      </c>
      <c r="G79">
        <v>30.47</v>
      </c>
      <c r="H79">
        <v>61.9</v>
      </c>
      <c r="I79">
        <v>111.11</v>
      </c>
    </row>
    <row r="80" spans="1:9">
      <c r="A80" t="s">
        <v>82</v>
      </c>
      <c r="B80" s="1" t="s">
        <v>3250</v>
      </c>
      <c r="C80" s="1" t="s">
        <v>6411</v>
      </c>
      <c r="D80" s="1" t="s">
        <v>9576</v>
      </c>
      <c r="E80" s="1" t="s">
        <v>18745</v>
      </c>
      <c r="F80">
        <v>12.08</v>
      </c>
      <c r="G80">
        <v>47.89</v>
      </c>
      <c r="H80">
        <v>52.87</v>
      </c>
      <c r="I80">
        <v>59.09</v>
      </c>
    </row>
    <row r="81" spans="1:9">
      <c r="A81" t="s">
        <v>83</v>
      </c>
      <c r="B81" s="1" t="s">
        <v>3251</v>
      </c>
      <c r="C81" s="1" t="s">
        <v>6412</v>
      </c>
      <c r="D81" s="1" t="s">
        <v>9577</v>
      </c>
      <c r="E81" s="1" t="s">
        <v>18746</v>
      </c>
      <c r="F81">
        <v>24.18</v>
      </c>
      <c r="G81">
        <v>56.69</v>
      </c>
      <c r="H81">
        <v>38.46</v>
      </c>
      <c r="I81">
        <v>43.48</v>
      </c>
    </row>
    <row r="82" spans="1:9">
      <c r="A82" t="s">
        <v>84</v>
      </c>
      <c r="B82" s="1" t="s">
        <v>3252</v>
      </c>
      <c r="C82" s="1" t="s">
        <v>6413</v>
      </c>
      <c r="D82" s="1" t="s">
        <v>9578</v>
      </c>
      <c r="E82" s="1" t="s">
        <v>18747</v>
      </c>
      <c r="F82">
        <v>25.84</v>
      </c>
      <c r="G82">
        <v>69.12</v>
      </c>
      <c r="H82">
        <v>20</v>
      </c>
      <c r="I82">
        <v>31.58</v>
      </c>
    </row>
    <row r="83" spans="1:9">
      <c r="A83" t="s">
        <v>85</v>
      </c>
      <c r="B83" s="1" t="s">
        <v>3253</v>
      </c>
      <c r="C83" s="1" t="s">
        <v>6414</v>
      </c>
      <c r="D83" s="1" t="s">
        <v>9579</v>
      </c>
      <c r="E83" s="1" t="s">
        <v>18748</v>
      </c>
      <c r="F83">
        <v>39.81</v>
      </c>
      <c r="G83">
        <v>60.29</v>
      </c>
      <c r="H83">
        <v>67.78</v>
      </c>
      <c r="I83">
        <v>66.67</v>
      </c>
    </row>
    <row r="84" spans="1:9">
      <c r="A84" t="s">
        <v>86</v>
      </c>
      <c r="B84" s="1" t="s">
        <v>3254</v>
      </c>
      <c r="C84" s="1" t="s">
        <v>6415</v>
      </c>
      <c r="D84" s="1" t="s">
        <v>9580</v>
      </c>
      <c r="E84" s="1" t="s">
        <v>18749</v>
      </c>
      <c r="F84">
        <v>31.82</v>
      </c>
      <c r="G84">
        <v>55.61</v>
      </c>
      <c r="H84">
        <v>26.42</v>
      </c>
      <c r="I84">
        <v>50</v>
      </c>
    </row>
    <row r="85" spans="1:9">
      <c r="A85" t="s">
        <v>87</v>
      </c>
      <c r="B85" s="1" t="s">
        <v>3255</v>
      </c>
      <c r="C85" s="1" t="s">
        <v>6416</v>
      </c>
      <c r="D85" s="1" t="s">
        <v>9581</v>
      </c>
      <c r="E85" s="1" t="s">
        <v>18750</v>
      </c>
      <c r="F85">
        <v>7.8</v>
      </c>
      <c r="G85">
        <v>30.21</v>
      </c>
      <c r="H85">
        <v>54.55</v>
      </c>
      <c r="I85">
        <v>76.19</v>
      </c>
    </row>
    <row r="86" spans="1:9">
      <c r="A86" t="s">
        <v>88</v>
      </c>
      <c r="B86" s="1" t="s">
        <v>3256</v>
      </c>
      <c r="C86" s="1" t="s">
        <v>6417</v>
      </c>
      <c r="D86" s="1" t="s">
        <v>9582</v>
      </c>
      <c r="E86" s="1" t="s">
        <v>18751</v>
      </c>
      <c r="F86">
        <v>24.71</v>
      </c>
      <c r="G86">
        <v>49.36</v>
      </c>
      <c r="H86">
        <v>46.34</v>
      </c>
      <c r="I86">
        <v>60</v>
      </c>
    </row>
    <row r="87" spans="1:9">
      <c r="A87" t="s">
        <v>89</v>
      </c>
      <c r="B87" s="1" t="s">
        <v>3257</v>
      </c>
      <c r="C87" s="1" t="s">
        <v>6418</v>
      </c>
      <c r="D87" s="1" t="s">
        <v>9583</v>
      </c>
      <c r="E87" s="1" t="s">
        <v>18753</v>
      </c>
      <c r="F87">
        <v>28.53</v>
      </c>
      <c r="G87">
        <v>65.81999999999999</v>
      </c>
      <c r="H87">
        <v>38.78</v>
      </c>
      <c r="I87">
        <v>47.83</v>
      </c>
    </row>
    <row r="88" spans="1:9">
      <c r="A88" t="s">
        <v>90</v>
      </c>
      <c r="B88" s="1" t="s">
        <v>3258</v>
      </c>
      <c r="C88" s="1" t="s">
        <v>6419</v>
      </c>
      <c r="D88" s="1" t="s">
        <v>9584</v>
      </c>
      <c r="E88" s="1" t="s">
        <v>18754</v>
      </c>
      <c r="F88">
        <v>7.19</v>
      </c>
      <c r="G88">
        <v>30.48</v>
      </c>
      <c r="H88">
        <v>62.69</v>
      </c>
      <c r="I88">
        <v>78.56999999999999</v>
      </c>
    </row>
    <row r="89" spans="1:9">
      <c r="A89" t="s">
        <v>91</v>
      </c>
      <c r="B89" s="1" t="s">
        <v>3259</v>
      </c>
      <c r="C89" s="1" t="s">
        <v>6420</v>
      </c>
      <c r="D89" s="1" t="s">
        <v>9585</v>
      </c>
      <c r="E89" s="1" t="s">
        <v>18755</v>
      </c>
      <c r="F89">
        <v>8.19</v>
      </c>
      <c r="G89">
        <v>36.82</v>
      </c>
      <c r="H89">
        <v>66.92</v>
      </c>
      <c r="I89">
        <v>78.56999999999999</v>
      </c>
    </row>
    <row r="90" spans="1:9">
      <c r="A90" t="s">
        <v>92</v>
      </c>
      <c r="B90" s="1" t="s">
        <v>3260</v>
      </c>
      <c r="C90" s="1" t="s">
        <v>6421</v>
      </c>
      <c r="D90" s="1" t="s">
        <v>9586</v>
      </c>
      <c r="E90" s="1" t="s">
        <v>18756</v>
      </c>
      <c r="F90">
        <v>5.46</v>
      </c>
      <c r="G90">
        <v>36.1</v>
      </c>
      <c r="H90">
        <v>83.90000000000001</v>
      </c>
      <c r="I90">
        <v>88</v>
      </c>
    </row>
    <row r="91" spans="1:9">
      <c r="A91" t="s">
        <v>93</v>
      </c>
      <c r="B91" s="1" t="s">
        <v>3261</v>
      </c>
      <c r="C91" s="1" t="s">
        <v>6422</v>
      </c>
      <c r="D91" s="1" t="s">
        <v>9587</v>
      </c>
      <c r="E91" s="1" t="s">
        <v>18757</v>
      </c>
      <c r="F91">
        <v>26.22</v>
      </c>
      <c r="G91">
        <v>53.89</v>
      </c>
      <c r="H91">
        <v>48.53</v>
      </c>
      <c r="I91">
        <v>68.75</v>
      </c>
    </row>
    <row r="92" spans="1:9">
      <c r="A92" t="s">
        <v>94</v>
      </c>
      <c r="B92" s="1" t="s">
        <v>3262</v>
      </c>
      <c r="C92" s="1" t="s">
        <v>6423</v>
      </c>
      <c r="D92" s="1" t="s">
        <v>9588</v>
      </c>
      <c r="E92" s="1" t="s">
        <v>18758</v>
      </c>
      <c r="F92">
        <v>3.67</v>
      </c>
      <c r="G92">
        <v>23.38</v>
      </c>
      <c r="H92">
        <v>52.76</v>
      </c>
      <c r="I92">
        <v>70.97</v>
      </c>
    </row>
    <row r="93" spans="1:9">
      <c r="A93" t="s">
        <v>95</v>
      </c>
      <c r="B93" s="1" t="s">
        <v>3263</v>
      </c>
      <c r="C93" s="1" t="s">
        <v>6424</v>
      </c>
      <c r="D93" s="1" t="s">
        <v>9589</v>
      </c>
      <c r="E93" s="1" t="s">
        <v>18759</v>
      </c>
      <c r="F93">
        <v>25.49</v>
      </c>
      <c r="G93">
        <v>44.07</v>
      </c>
      <c r="H93">
        <v>41.94</v>
      </c>
      <c r="I93">
        <v>53.33</v>
      </c>
    </row>
    <row r="94" spans="1:9">
      <c r="A94" t="s">
        <v>96</v>
      </c>
      <c r="B94" s="1" t="s">
        <v>3264</v>
      </c>
      <c r="C94" s="1" t="s">
        <v>6425</v>
      </c>
      <c r="D94" s="1" t="s">
        <v>9590</v>
      </c>
      <c r="E94" s="1" t="s">
        <v>18760</v>
      </c>
      <c r="F94">
        <v>21.03</v>
      </c>
      <c r="G94">
        <v>44.25</v>
      </c>
      <c r="H94">
        <v>51.05</v>
      </c>
      <c r="I94">
        <v>64.29000000000001</v>
      </c>
    </row>
    <row r="95" spans="1:9">
      <c r="A95" t="s">
        <v>97</v>
      </c>
      <c r="B95" s="1" t="s">
        <v>3265</v>
      </c>
      <c r="C95" s="1" t="s">
        <v>6426</v>
      </c>
      <c r="D95" s="1" t="s">
        <v>9591</v>
      </c>
      <c r="E95" s="1" t="s">
        <v>18761</v>
      </c>
      <c r="F95">
        <v>13.91</v>
      </c>
      <c r="G95">
        <v>33.89</v>
      </c>
      <c r="H95">
        <v>51.39</v>
      </c>
      <c r="I95">
        <v>75</v>
      </c>
    </row>
    <row r="96" spans="1:9">
      <c r="A96" t="s">
        <v>98</v>
      </c>
      <c r="B96" s="1" t="s">
        <v>3266</v>
      </c>
      <c r="C96" s="1" t="s">
        <v>6427</v>
      </c>
      <c r="D96" s="1" t="s">
        <v>9592</v>
      </c>
      <c r="E96" s="1" t="s">
        <v>18762</v>
      </c>
      <c r="F96">
        <v>19.7</v>
      </c>
      <c r="G96">
        <v>56.58</v>
      </c>
      <c r="H96">
        <v>49.7</v>
      </c>
      <c r="I96">
        <v>57.14</v>
      </c>
    </row>
    <row r="97" spans="1:9">
      <c r="A97" t="s">
        <v>99</v>
      </c>
      <c r="B97" s="1" t="s">
        <v>3267</v>
      </c>
      <c r="C97" s="1" t="s">
        <v>6428</v>
      </c>
      <c r="D97" s="1" t="s">
        <v>9593</v>
      </c>
      <c r="E97" s="1" t="s">
        <v>18764</v>
      </c>
      <c r="F97">
        <v>9.99</v>
      </c>
      <c r="G97">
        <v>31.18</v>
      </c>
      <c r="H97">
        <v>52.88</v>
      </c>
      <c r="I97">
        <v>72.73</v>
      </c>
    </row>
    <row r="98" spans="1:9">
      <c r="A98" t="s">
        <v>100</v>
      </c>
      <c r="B98" s="1" t="s">
        <v>3268</v>
      </c>
      <c r="C98" s="1" t="s">
        <v>6429</v>
      </c>
      <c r="D98" s="1" t="s">
        <v>9594</v>
      </c>
      <c r="E98" s="1" t="s">
        <v>18765</v>
      </c>
      <c r="F98">
        <v>18.79</v>
      </c>
      <c r="G98">
        <v>39.57</v>
      </c>
      <c r="H98">
        <v>53.01</v>
      </c>
      <c r="I98">
        <v>58.82</v>
      </c>
    </row>
    <row r="99" spans="1:9">
      <c r="A99" t="s">
        <v>101</v>
      </c>
      <c r="B99" s="1" t="s">
        <v>3269</v>
      </c>
      <c r="C99" s="1" t="s">
        <v>6430</v>
      </c>
      <c r="D99" s="1" t="s">
        <v>9595</v>
      </c>
      <c r="E99" s="1" t="s">
        <v>18772</v>
      </c>
      <c r="F99">
        <v>18.58</v>
      </c>
      <c r="G99">
        <v>29.92</v>
      </c>
      <c r="H99">
        <v>72.09</v>
      </c>
      <c r="I99">
        <v>66.67</v>
      </c>
    </row>
    <row r="100" spans="1:9">
      <c r="A100" t="s">
        <v>102</v>
      </c>
      <c r="B100" s="1" t="s">
        <v>3270</v>
      </c>
      <c r="C100" s="1" t="s">
        <v>6431</v>
      </c>
      <c r="D100" s="1" t="s">
        <v>9596</v>
      </c>
      <c r="E100" s="1" t="s">
        <v>18783</v>
      </c>
      <c r="F100">
        <v>4.02</v>
      </c>
      <c r="G100">
        <v>23.12</v>
      </c>
      <c r="H100">
        <v>79.06999999999999</v>
      </c>
      <c r="I100">
        <v>110</v>
      </c>
    </row>
    <row r="101" spans="1:9">
      <c r="A101" t="s">
        <v>103</v>
      </c>
      <c r="B101" s="1" t="s">
        <v>3271</v>
      </c>
      <c r="C101" s="1" t="s">
        <v>6432</v>
      </c>
      <c r="D101" s="1" t="s">
        <v>9597</v>
      </c>
      <c r="E101" s="1" t="s">
        <v>18790</v>
      </c>
      <c r="F101">
        <v>5.54</v>
      </c>
      <c r="G101">
        <v>35.26</v>
      </c>
      <c r="H101">
        <v>79.01000000000001</v>
      </c>
      <c r="I101">
        <v>105.88</v>
      </c>
    </row>
    <row r="102" spans="1:9">
      <c r="A102" t="s">
        <v>104</v>
      </c>
      <c r="B102" s="1" t="s">
        <v>3272</v>
      </c>
      <c r="C102" s="1" t="s">
        <v>6433</v>
      </c>
      <c r="D102" s="1" t="s">
        <v>9598</v>
      </c>
      <c r="E102" s="1" t="s">
        <v>18791</v>
      </c>
      <c r="F102">
        <v>12.77</v>
      </c>
      <c r="G102">
        <v>43.26</v>
      </c>
      <c r="H102">
        <v>56.06</v>
      </c>
      <c r="I102">
        <v>62.5</v>
      </c>
    </row>
    <row r="103" spans="1:9">
      <c r="A103" t="s">
        <v>105</v>
      </c>
      <c r="B103" s="1" t="s">
        <v>3273</v>
      </c>
      <c r="C103" s="1" t="s">
        <v>6434</v>
      </c>
      <c r="D103" s="1" t="s">
        <v>9599</v>
      </c>
      <c r="E103" s="1" t="s">
        <v>18792</v>
      </c>
      <c r="F103">
        <v>13.6</v>
      </c>
      <c r="G103">
        <v>37.57</v>
      </c>
      <c r="H103">
        <v>62.89</v>
      </c>
      <c r="I103">
        <v>76.19</v>
      </c>
    </row>
    <row r="104" spans="1:9">
      <c r="A104" t="s">
        <v>106</v>
      </c>
      <c r="B104" s="1" t="s">
        <v>3274</v>
      </c>
      <c r="C104" s="1" t="s">
        <v>6435</v>
      </c>
      <c r="D104" s="1" t="s">
        <v>9600</v>
      </c>
      <c r="E104" s="1" t="s">
        <v>18793</v>
      </c>
      <c r="F104">
        <v>4.48</v>
      </c>
      <c r="G104">
        <v>19.75</v>
      </c>
      <c r="H104">
        <v>66.67</v>
      </c>
      <c r="I104">
        <v>82.34999999999999</v>
      </c>
    </row>
    <row r="105" spans="1:9">
      <c r="A105" t="s">
        <v>107</v>
      </c>
      <c r="B105" s="1" t="s">
        <v>3275</v>
      </c>
      <c r="C105" s="1" t="s">
        <v>6436</v>
      </c>
      <c r="D105" s="1" t="s">
        <v>9601</v>
      </c>
      <c r="E105" s="1" t="s">
        <v>18794</v>
      </c>
      <c r="F105">
        <v>13.48</v>
      </c>
      <c r="G105">
        <v>43.66</v>
      </c>
      <c r="H105">
        <v>48.59</v>
      </c>
      <c r="I105">
        <v>63.33</v>
      </c>
    </row>
    <row r="106" spans="1:9">
      <c r="A106" t="s">
        <v>108</v>
      </c>
      <c r="B106" s="1" t="s">
        <v>3276</v>
      </c>
      <c r="C106" s="1" t="s">
        <v>6437</v>
      </c>
      <c r="D106" s="1" t="s">
        <v>9602</v>
      </c>
      <c r="E106" s="1" t="s">
        <v>18795</v>
      </c>
      <c r="F106">
        <v>4.46</v>
      </c>
      <c r="G106">
        <v>41.78</v>
      </c>
      <c r="H106">
        <v>86.84</v>
      </c>
      <c r="I106">
        <v>112.5</v>
      </c>
    </row>
    <row r="107" spans="1:9">
      <c r="A107" t="s">
        <v>109</v>
      </c>
      <c r="B107" s="1" t="s">
        <v>3277</v>
      </c>
      <c r="C107" s="1" t="s">
        <v>6438</v>
      </c>
      <c r="D107" s="1" t="s">
        <v>9603</v>
      </c>
      <c r="E107" s="1" t="s">
        <v>18796</v>
      </c>
      <c r="F107">
        <v>3.54</v>
      </c>
      <c r="G107">
        <v>22.22</v>
      </c>
      <c r="H107">
        <v>73.62</v>
      </c>
      <c r="I107">
        <v>87.88</v>
      </c>
    </row>
    <row r="108" spans="1:9">
      <c r="A108" t="s">
        <v>110</v>
      </c>
      <c r="B108" s="1" t="s">
        <v>3278</v>
      </c>
      <c r="C108" s="1" t="s">
        <v>6439</v>
      </c>
      <c r="D108" s="1" t="s">
        <v>9604</v>
      </c>
      <c r="E108" s="1" t="s">
        <v>18773</v>
      </c>
      <c r="F108">
        <v>3.1</v>
      </c>
      <c r="G108">
        <v>29.94</v>
      </c>
      <c r="H108">
        <v>70.41</v>
      </c>
      <c r="I108">
        <v>97.06</v>
      </c>
    </row>
    <row r="109" spans="1:9">
      <c r="A109" t="s">
        <v>111</v>
      </c>
      <c r="B109" s="1" t="s">
        <v>3279</v>
      </c>
      <c r="C109" s="1" t="s">
        <v>6440</v>
      </c>
      <c r="D109" s="1" t="s">
        <v>9605</v>
      </c>
      <c r="E109" s="1" t="s">
        <v>18774</v>
      </c>
      <c r="F109">
        <v>42.95</v>
      </c>
      <c r="G109">
        <v>60.43</v>
      </c>
      <c r="H109">
        <v>24.36</v>
      </c>
      <c r="I109">
        <v>37.5</v>
      </c>
    </row>
    <row r="110" spans="1:9">
      <c r="A110" t="s">
        <v>112</v>
      </c>
      <c r="B110" s="1" t="s">
        <v>3280</v>
      </c>
      <c r="C110" s="1" t="s">
        <v>6441</v>
      </c>
      <c r="D110" s="1" t="s">
        <v>9606</v>
      </c>
      <c r="E110" s="1" t="s">
        <v>18775</v>
      </c>
      <c r="F110">
        <v>15.87</v>
      </c>
      <c r="G110">
        <v>40.73</v>
      </c>
      <c r="H110">
        <v>50.3</v>
      </c>
      <c r="I110">
        <v>70.59</v>
      </c>
    </row>
    <row r="111" spans="1:9">
      <c r="A111" t="s">
        <v>113</v>
      </c>
      <c r="B111" s="1" t="s">
        <v>3281</v>
      </c>
      <c r="C111" s="1" t="s">
        <v>6442</v>
      </c>
      <c r="D111" s="1" t="s">
        <v>9607</v>
      </c>
      <c r="E111" s="1" t="s">
        <v>18776</v>
      </c>
      <c r="F111">
        <v>11.91</v>
      </c>
      <c r="G111">
        <v>41.65</v>
      </c>
      <c r="H111">
        <v>59.06</v>
      </c>
      <c r="I111">
        <v>65.52</v>
      </c>
    </row>
    <row r="112" spans="1:9">
      <c r="A112" t="s">
        <v>114</v>
      </c>
      <c r="B112" s="1" t="s">
        <v>3282</v>
      </c>
      <c r="C112" s="1" t="s">
        <v>6443</v>
      </c>
      <c r="D112" s="1" t="s">
        <v>9608</v>
      </c>
      <c r="E112" s="1" t="s">
        <v>18777</v>
      </c>
      <c r="F112">
        <v>2.09</v>
      </c>
      <c r="G112">
        <v>25.02</v>
      </c>
      <c r="H112">
        <v>89.01000000000001</v>
      </c>
      <c r="I112">
        <v>125</v>
      </c>
    </row>
    <row r="113" spans="1:9">
      <c r="A113" t="s">
        <v>115</v>
      </c>
      <c r="B113" s="1" t="s">
        <v>3283</v>
      </c>
      <c r="C113" s="1" t="s">
        <v>6444</v>
      </c>
      <c r="D113" s="1" t="s">
        <v>9609</v>
      </c>
      <c r="E113" s="1" t="s">
        <v>18778</v>
      </c>
      <c r="F113">
        <v>4.55</v>
      </c>
      <c r="G113">
        <v>15.6</v>
      </c>
      <c r="H113">
        <v>81.25</v>
      </c>
      <c r="I113">
        <v>136.36</v>
      </c>
    </row>
    <row r="114" spans="1:9">
      <c r="A114" t="s">
        <v>116</v>
      </c>
      <c r="B114" s="1" t="s">
        <v>3284</v>
      </c>
      <c r="C114" s="1" t="s">
        <v>6445</v>
      </c>
      <c r="D114" s="1" t="s">
        <v>9610</v>
      </c>
      <c r="E114" s="1" t="s">
        <v>18779</v>
      </c>
      <c r="F114">
        <v>25.45</v>
      </c>
      <c r="G114">
        <v>55.27</v>
      </c>
      <c r="H114">
        <v>32.76</v>
      </c>
      <c r="I114">
        <v>41.67</v>
      </c>
    </row>
    <row r="115" spans="1:9">
      <c r="A115" t="s">
        <v>117</v>
      </c>
      <c r="B115" s="1" t="s">
        <v>3285</v>
      </c>
      <c r="C115" s="1" t="s">
        <v>6446</v>
      </c>
      <c r="D115" s="1" t="s">
        <v>9611</v>
      </c>
      <c r="E115" s="1" t="s">
        <v>18780</v>
      </c>
      <c r="F115">
        <v>8.640000000000001</v>
      </c>
      <c r="G115">
        <v>24.95</v>
      </c>
      <c r="H115">
        <v>62.07</v>
      </c>
      <c r="I115">
        <v>94.44</v>
      </c>
    </row>
    <row r="116" spans="1:9">
      <c r="A116" t="s">
        <v>118</v>
      </c>
      <c r="B116" s="1" t="s">
        <v>3286</v>
      </c>
      <c r="C116" s="1" t="s">
        <v>6447</v>
      </c>
      <c r="D116" s="1" t="s">
        <v>9612</v>
      </c>
      <c r="E116" s="1" t="s">
        <v>18781</v>
      </c>
      <c r="F116">
        <v>4.58</v>
      </c>
      <c r="G116">
        <v>29.46</v>
      </c>
      <c r="H116">
        <v>76</v>
      </c>
      <c r="I116">
        <v>104.17</v>
      </c>
    </row>
    <row r="117" spans="1:9">
      <c r="A117" t="s">
        <v>119</v>
      </c>
      <c r="B117" s="1" t="s">
        <v>3287</v>
      </c>
      <c r="C117" s="1" t="s">
        <v>6448</v>
      </c>
      <c r="D117" s="1" t="s">
        <v>9613</v>
      </c>
      <c r="E117" s="1" t="s">
        <v>18782</v>
      </c>
      <c r="F117">
        <v>5.82</v>
      </c>
      <c r="G117">
        <v>33.47</v>
      </c>
      <c r="H117">
        <v>96.08</v>
      </c>
      <c r="I117">
        <v>120</v>
      </c>
    </row>
    <row r="118" spans="1:9">
      <c r="A118" t="s">
        <v>120</v>
      </c>
      <c r="B118" s="1" t="s">
        <v>3288</v>
      </c>
      <c r="C118" s="1" t="s">
        <v>6449</v>
      </c>
      <c r="D118" s="1" t="s">
        <v>9614</v>
      </c>
      <c r="E118" s="1" t="s">
        <v>18784</v>
      </c>
      <c r="F118">
        <v>5.11</v>
      </c>
      <c r="G118">
        <v>28.06</v>
      </c>
      <c r="H118">
        <v>80.28</v>
      </c>
      <c r="I118">
        <v>114.29</v>
      </c>
    </row>
    <row r="119" spans="1:9">
      <c r="A119" t="s">
        <v>121</v>
      </c>
      <c r="B119" s="1" t="s">
        <v>3289</v>
      </c>
      <c r="C119" s="1" t="s">
        <v>6450</v>
      </c>
      <c r="D119" s="1" t="s">
        <v>9615</v>
      </c>
      <c r="E119" s="1" t="s">
        <v>18785</v>
      </c>
      <c r="F119">
        <v>5.65</v>
      </c>
      <c r="G119">
        <v>36.11</v>
      </c>
      <c r="H119">
        <v>91.78</v>
      </c>
      <c r="I119">
        <v>86.67</v>
      </c>
    </row>
    <row r="120" spans="1:9">
      <c r="A120" t="s">
        <v>122</v>
      </c>
      <c r="B120" s="1" t="s">
        <v>3290</v>
      </c>
      <c r="C120" s="1" t="s">
        <v>6451</v>
      </c>
      <c r="D120" s="1" t="s">
        <v>9616</v>
      </c>
      <c r="E120" s="1" t="s">
        <v>18786</v>
      </c>
      <c r="F120">
        <v>4.02</v>
      </c>
      <c r="G120">
        <v>29.37</v>
      </c>
      <c r="H120">
        <v>82.76000000000001</v>
      </c>
      <c r="I120">
        <v>100</v>
      </c>
    </row>
    <row r="121" spans="1:9">
      <c r="A121" t="s">
        <v>123</v>
      </c>
      <c r="B121" s="1" t="s">
        <v>3291</v>
      </c>
      <c r="C121" s="1" t="s">
        <v>6452</v>
      </c>
      <c r="D121" s="1" t="s">
        <v>9617</v>
      </c>
      <c r="E121" s="1" t="s">
        <v>18787</v>
      </c>
      <c r="F121">
        <v>13.82</v>
      </c>
      <c r="G121">
        <v>39.04</v>
      </c>
      <c r="H121">
        <v>61.39</v>
      </c>
      <c r="I121">
        <v>77.27</v>
      </c>
    </row>
    <row r="122" spans="1:9">
      <c r="A122" t="s">
        <v>124</v>
      </c>
      <c r="B122" s="1" t="s">
        <v>3292</v>
      </c>
      <c r="C122" s="1" t="s">
        <v>6453</v>
      </c>
      <c r="D122" s="1" t="s">
        <v>9618</v>
      </c>
      <c r="E122" s="1" t="s">
        <v>18788</v>
      </c>
      <c r="F122">
        <v>16.54</v>
      </c>
      <c r="G122">
        <v>47.39</v>
      </c>
      <c r="H122">
        <v>36.92</v>
      </c>
      <c r="I122">
        <v>66.67</v>
      </c>
    </row>
    <row r="123" spans="1:9">
      <c r="A123" t="s">
        <v>125</v>
      </c>
      <c r="B123" s="1" t="s">
        <v>3293</v>
      </c>
      <c r="C123" s="1" t="s">
        <v>6454</v>
      </c>
      <c r="D123" s="1" t="s">
        <v>9619</v>
      </c>
      <c r="E123" s="1" t="s">
        <v>18789</v>
      </c>
      <c r="F123">
        <v>24.07</v>
      </c>
      <c r="G123">
        <v>61.81</v>
      </c>
      <c r="H123">
        <v>33.33</v>
      </c>
      <c r="I123">
        <v>50</v>
      </c>
    </row>
    <row r="124" spans="1:9">
      <c r="A124" t="s">
        <v>126</v>
      </c>
      <c r="B124" s="1" t="s">
        <v>3294</v>
      </c>
      <c r="C124" s="1" t="s">
        <v>6455</v>
      </c>
      <c r="D124" s="1" t="s">
        <v>9620</v>
      </c>
      <c r="E124" s="1" t="s">
        <v>18797</v>
      </c>
      <c r="F124">
        <v>9.4</v>
      </c>
      <c r="G124">
        <v>58.15</v>
      </c>
      <c r="H124">
        <v>175</v>
      </c>
      <c r="I124">
        <v>200</v>
      </c>
    </row>
    <row r="125" spans="1:9">
      <c r="A125" t="s">
        <v>127</v>
      </c>
      <c r="B125" s="1" t="s">
        <v>3295</v>
      </c>
      <c r="C125" s="1" t="s">
        <v>6456</v>
      </c>
      <c r="D125" s="1" t="s">
        <v>9621</v>
      </c>
      <c r="E125" s="1" t="s">
        <v>18808</v>
      </c>
      <c r="F125">
        <v>22.9</v>
      </c>
      <c r="G125">
        <v>44.96</v>
      </c>
      <c r="H125">
        <v>75.68000000000001</v>
      </c>
      <c r="I125">
        <v>69.7</v>
      </c>
    </row>
    <row r="126" spans="1:9">
      <c r="A126" t="s">
        <v>128</v>
      </c>
      <c r="B126" s="1" t="s">
        <v>3296</v>
      </c>
      <c r="C126" s="1" t="s">
        <v>6457</v>
      </c>
      <c r="D126" s="1" t="s">
        <v>9622</v>
      </c>
      <c r="E126" s="1" t="s">
        <v>18811</v>
      </c>
      <c r="F126">
        <v>8.58</v>
      </c>
      <c r="G126">
        <v>34.29</v>
      </c>
      <c r="H126">
        <v>46.48</v>
      </c>
      <c r="I126">
        <v>66.67</v>
      </c>
    </row>
    <row r="127" spans="1:9">
      <c r="A127" t="s">
        <v>129</v>
      </c>
      <c r="B127" s="1" t="s">
        <v>3297</v>
      </c>
      <c r="C127" s="1" t="s">
        <v>6458</v>
      </c>
      <c r="D127" s="1" t="s">
        <v>9623</v>
      </c>
      <c r="E127" s="1" t="s">
        <v>18812</v>
      </c>
      <c r="F127">
        <v>18</v>
      </c>
      <c r="G127">
        <v>55.17</v>
      </c>
      <c r="H127">
        <v>30.95</v>
      </c>
      <c r="I127">
        <v>43.75</v>
      </c>
    </row>
    <row r="128" spans="1:9">
      <c r="A128" t="s">
        <v>130</v>
      </c>
      <c r="B128" s="1" t="s">
        <v>3298</v>
      </c>
      <c r="C128" s="1" t="s">
        <v>6459</v>
      </c>
      <c r="D128" s="1" t="s">
        <v>9624</v>
      </c>
      <c r="E128" s="1" t="s">
        <v>18813</v>
      </c>
      <c r="F128">
        <v>10.09</v>
      </c>
      <c r="G128">
        <v>39.47</v>
      </c>
      <c r="H128">
        <v>67.97</v>
      </c>
      <c r="I128">
        <v>77.42</v>
      </c>
    </row>
    <row r="129" spans="1:9">
      <c r="A129" t="s">
        <v>131</v>
      </c>
      <c r="B129" s="1" t="s">
        <v>3299</v>
      </c>
      <c r="C129" s="1" t="s">
        <v>6460</v>
      </c>
      <c r="D129" s="1" t="s">
        <v>9625</v>
      </c>
      <c r="E129" s="1" t="s">
        <v>18814</v>
      </c>
      <c r="F129">
        <v>48.45</v>
      </c>
      <c r="G129">
        <v>68.27</v>
      </c>
      <c r="H129">
        <v>28.26</v>
      </c>
      <c r="I129">
        <v>37.93</v>
      </c>
    </row>
    <row r="130" spans="1:9">
      <c r="A130" t="s">
        <v>132</v>
      </c>
      <c r="B130" s="1" t="s">
        <v>3300</v>
      </c>
      <c r="C130" s="1" t="s">
        <v>6461</v>
      </c>
      <c r="D130" s="1" t="s">
        <v>9626</v>
      </c>
      <c r="E130" s="1" t="s">
        <v>18815</v>
      </c>
      <c r="F130">
        <v>10.9</v>
      </c>
      <c r="G130">
        <v>32.55</v>
      </c>
      <c r="H130">
        <v>54.74</v>
      </c>
      <c r="I130">
        <v>70</v>
      </c>
    </row>
    <row r="131" spans="1:9">
      <c r="A131" t="s">
        <v>133</v>
      </c>
      <c r="B131" s="1" t="s">
        <v>3301</v>
      </c>
      <c r="C131" s="1" t="s">
        <v>6462</v>
      </c>
      <c r="D131" s="1" t="s">
        <v>9627</v>
      </c>
      <c r="E131" s="1" t="s">
        <v>18816</v>
      </c>
      <c r="F131">
        <v>15.17</v>
      </c>
      <c r="G131">
        <v>54.15</v>
      </c>
      <c r="H131">
        <v>59.26</v>
      </c>
      <c r="I131">
        <v>69.7</v>
      </c>
    </row>
    <row r="132" spans="1:9">
      <c r="A132" t="s">
        <v>134</v>
      </c>
      <c r="B132" s="1" t="s">
        <v>3302</v>
      </c>
      <c r="C132" s="1" t="s">
        <v>6463</v>
      </c>
      <c r="D132" s="1" t="s">
        <v>9628</v>
      </c>
      <c r="E132" s="1" t="s">
        <v>18817</v>
      </c>
      <c r="F132">
        <v>3.96</v>
      </c>
      <c r="G132">
        <v>40.32</v>
      </c>
      <c r="H132">
        <v>78.56999999999999</v>
      </c>
      <c r="I132">
        <v>109.09</v>
      </c>
    </row>
    <row r="133" spans="1:9">
      <c r="A133" t="s">
        <v>135</v>
      </c>
      <c r="B133" s="1" t="s">
        <v>3303</v>
      </c>
      <c r="C133" s="1" t="s">
        <v>6464</v>
      </c>
      <c r="D133" s="1" t="s">
        <v>9629</v>
      </c>
      <c r="E133" s="1" t="s">
        <v>18798</v>
      </c>
      <c r="F133">
        <v>6.78</v>
      </c>
      <c r="G133">
        <v>32.36</v>
      </c>
      <c r="H133">
        <v>47.83</v>
      </c>
      <c r="I133">
        <v>66.67</v>
      </c>
    </row>
    <row r="134" spans="1:9">
      <c r="A134" t="s">
        <v>136</v>
      </c>
      <c r="B134" s="1" t="s">
        <v>3304</v>
      </c>
      <c r="C134" s="1" t="s">
        <v>6465</v>
      </c>
      <c r="D134" s="1" t="s">
        <v>9630</v>
      </c>
      <c r="E134" s="1" t="s">
        <v>18799</v>
      </c>
      <c r="F134">
        <v>6.03</v>
      </c>
      <c r="G134">
        <v>27.64</v>
      </c>
      <c r="H134">
        <v>65.83</v>
      </c>
      <c r="I134">
        <v>81.81999999999999</v>
      </c>
    </row>
    <row r="135" spans="1:9">
      <c r="A135" t="s">
        <v>137</v>
      </c>
      <c r="B135" s="1" t="s">
        <v>3305</v>
      </c>
      <c r="C135" s="1" t="s">
        <v>6466</v>
      </c>
      <c r="D135" s="1" t="s">
        <v>9631</v>
      </c>
      <c r="E135" s="1" t="s">
        <v>18800</v>
      </c>
      <c r="F135">
        <v>15.22</v>
      </c>
      <c r="G135">
        <v>44.32</v>
      </c>
      <c r="H135">
        <v>60.33</v>
      </c>
      <c r="I135">
        <v>79.17</v>
      </c>
    </row>
    <row r="136" spans="1:9">
      <c r="A136" t="s">
        <v>138</v>
      </c>
      <c r="B136" s="1" t="s">
        <v>3306</v>
      </c>
      <c r="C136" s="1" t="s">
        <v>6467</v>
      </c>
      <c r="D136" s="1" t="s">
        <v>9632</v>
      </c>
      <c r="E136" s="1" t="s">
        <v>18801</v>
      </c>
      <c r="F136">
        <v>7.5</v>
      </c>
      <c r="G136">
        <v>27.62</v>
      </c>
      <c r="H136">
        <v>62.37</v>
      </c>
      <c r="I136">
        <v>85.70999999999999</v>
      </c>
    </row>
    <row r="137" spans="1:9">
      <c r="A137" t="s">
        <v>139</v>
      </c>
      <c r="B137" s="1" t="s">
        <v>3307</v>
      </c>
      <c r="C137" s="1" t="s">
        <v>6468</v>
      </c>
      <c r="D137" s="1" t="s">
        <v>9633</v>
      </c>
      <c r="E137" s="1" t="s">
        <v>18802</v>
      </c>
      <c r="F137">
        <v>9.039999999999999</v>
      </c>
      <c r="G137">
        <v>41.08</v>
      </c>
      <c r="H137">
        <v>54.37</v>
      </c>
      <c r="I137">
        <v>80.95</v>
      </c>
    </row>
    <row r="138" spans="1:9">
      <c r="A138" t="s">
        <v>140</v>
      </c>
      <c r="B138" s="1" t="s">
        <v>3308</v>
      </c>
      <c r="C138" s="1" t="s">
        <v>6469</v>
      </c>
      <c r="D138" s="1" t="s">
        <v>9634</v>
      </c>
      <c r="E138" s="1" t="s">
        <v>18803</v>
      </c>
      <c r="F138">
        <v>26.88</v>
      </c>
      <c r="G138">
        <v>64.56999999999999</v>
      </c>
      <c r="H138">
        <v>22.11</v>
      </c>
      <c r="I138">
        <v>38.1</v>
      </c>
    </row>
    <row r="139" spans="1:9">
      <c r="A139" t="s">
        <v>141</v>
      </c>
      <c r="B139" s="1" t="s">
        <v>3309</v>
      </c>
      <c r="C139" s="1" t="s">
        <v>6470</v>
      </c>
      <c r="D139" s="1" t="s">
        <v>9635</v>
      </c>
      <c r="E139" s="1" t="s">
        <v>18804</v>
      </c>
      <c r="F139">
        <v>11.63</v>
      </c>
      <c r="G139">
        <v>31.3</v>
      </c>
      <c r="H139">
        <v>73.08</v>
      </c>
      <c r="I139">
        <v>90.91</v>
      </c>
    </row>
    <row r="140" spans="1:9">
      <c r="A140" t="s">
        <v>142</v>
      </c>
      <c r="B140" s="1" t="s">
        <v>3310</v>
      </c>
      <c r="C140" s="1" t="s">
        <v>6471</v>
      </c>
      <c r="D140" s="1" t="s">
        <v>9636</v>
      </c>
      <c r="E140" s="1" t="s">
        <v>18805</v>
      </c>
      <c r="F140">
        <v>6.58</v>
      </c>
      <c r="G140">
        <v>30.41</v>
      </c>
      <c r="H140">
        <v>51.76</v>
      </c>
      <c r="I140">
        <v>70.59</v>
      </c>
    </row>
    <row r="141" spans="1:9">
      <c r="A141" t="s">
        <v>143</v>
      </c>
      <c r="B141" s="1" t="s">
        <v>3311</v>
      </c>
      <c r="C141" s="1" t="s">
        <v>6472</v>
      </c>
      <c r="D141" s="1" t="s">
        <v>9637</v>
      </c>
      <c r="E141" s="1" t="s">
        <v>18806</v>
      </c>
      <c r="F141">
        <v>8.51</v>
      </c>
      <c r="G141">
        <v>38.49</v>
      </c>
      <c r="H141">
        <v>56.47</v>
      </c>
      <c r="I141">
        <v>63.16</v>
      </c>
    </row>
    <row r="142" spans="1:9">
      <c r="A142" t="s">
        <v>144</v>
      </c>
      <c r="B142" s="1" t="s">
        <v>3312</v>
      </c>
      <c r="C142" s="1" t="s">
        <v>6473</v>
      </c>
      <c r="D142" s="1" t="s">
        <v>9638</v>
      </c>
      <c r="E142" s="1" t="s">
        <v>18807</v>
      </c>
      <c r="F142">
        <v>15.23</v>
      </c>
      <c r="G142">
        <v>36.52</v>
      </c>
      <c r="H142">
        <v>43.48</v>
      </c>
      <c r="I142">
        <v>55.56</v>
      </c>
    </row>
    <row r="143" spans="1:9">
      <c r="A143" t="s">
        <v>145</v>
      </c>
      <c r="B143" s="1" t="s">
        <v>3313</v>
      </c>
      <c r="C143" s="1" t="s">
        <v>6474</v>
      </c>
      <c r="D143" s="1" t="s">
        <v>9639</v>
      </c>
      <c r="E143" s="1" t="s">
        <v>18809</v>
      </c>
      <c r="F143">
        <v>19.64</v>
      </c>
      <c r="G143">
        <v>52.98</v>
      </c>
      <c r="H143">
        <v>41.03</v>
      </c>
      <c r="I143">
        <v>44.44</v>
      </c>
    </row>
    <row r="144" spans="1:9">
      <c r="A144" t="s">
        <v>146</v>
      </c>
      <c r="B144" s="1" t="s">
        <v>3314</v>
      </c>
      <c r="C144" s="1" t="s">
        <v>6475</v>
      </c>
      <c r="D144" s="1" t="s">
        <v>9640</v>
      </c>
      <c r="E144" s="1" t="s">
        <v>18810</v>
      </c>
      <c r="F144">
        <v>23.63</v>
      </c>
      <c r="G144">
        <v>70.98</v>
      </c>
      <c r="H144">
        <v>23.53</v>
      </c>
      <c r="I144">
        <v>33.33</v>
      </c>
    </row>
    <row r="145" spans="1:9">
      <c r="A145" t="s">
        <v>147</v>
      </c>
      <c r="B145" s="1" t="s">
        <v>3315</v>
      </c>
      <c r="C145" s="1" t="s">
        <v>6476</v>
      </c>
      <c r="D145" s="1" t="s">
        <v>9641</v>
      </c>
      <c r="E145" s="1" t="s">
        <v>18818</v>
      </c>
      <c r="F145">
        <v>30.63</v>
      </c>
      <c r="G145">
        <v>66.53</v>
      </c>
      <c r="H145">
        <v>52.17</v>
      </c>
      <c r="I145">
        <v>56.52</v>
      </c>
    </row>
    <row r="146" spans="1:9">
      <c r="A146" t="s">
        <v>148</v>
      </c>
      <c r="B146" s="1" t="s">
        <v>3316</v>
      </c>
      <c r="C146" s="1" t="s">
        <v>6477</v>
      </c>
      <c r="D146" s="1" t="s">
        <v>9642</v>
      </c>
      <c r="E146" s="1" t="s">
        <v>18829</v>
      </c>
      <c r="F146">
        <v>22.39</v>
      </c>
      <c r="G146">
        <v>51.21</v>
      </c>
      <c r="H146">
        <v>43.33</v>
      </c>
      <c r="I146">
        <v>53.85</v>
      </c>
    </row>
    <row r="147" spans="1:9">
      <c r="A147" t="s">
        <v>149</v>
      </c>
      <c r="B147" s="1" t="s">
        <v>3317</v>
      </c>
      <c r="C147" s="1" t="s">
        <v>6478</v>
      </c>
      <c r="D147" s="1" t="s">
        <v>9643</v>
      </c>
      <c r="E147" s="1" t="s">
        <v>18834</v>
      </c>
      <c r="F147">
        <v>17.62</v>
      </c>
      <c r="G147">
        <v>50.84</v>
      </c>
      <c r="H147">
        <v>39.02</v>
      </c>
      <c r="I147">
        <v>66.67</v>
      </c>
    </row>
    <row r="148" spans="1:9">
      <c r="A148" t="s">
        <v>150</v>
      </c>
      <c r="B148" s="1" t="s">
        <v>3318</v>
      </c>
      <c r="C148" s="1" t="s">
        <v>6479</v>
      </c>
      <c r="D148" s="1" t="s">
        <v>9644</v>
      </c>
      <c r="E148" s="1" t="s">
        <v>18835</v>
      </c>
      <c r="F148">
        <v>23.42</v>
      </c>
      <c r="G148">
        <v>42.44</v>
      </c>
      <c r="H148">
        <v>54.1</v>
      </c>
      <c r="I148">
        <v>66.67</v>
      </c>
    </row>
    <row r="149" spans="1:9">
      <c r="A149" t="s">
        <v>151</v>
      </c>
      <c r="B149" s="1" t="s">
        <v>3319</v>
      </c>
      <c r="C149" s="1" t="s">
        <v>6480</v>
      </c>
      <c r="D149" s="1" t="s">
        <v>9645</v>
      </c>
      <c r="E149" s="1" t="s">
        <v>18836</v>
      </c>
      <c r="F149">
        <v>4.46</v>
      </c>
      <c r="G149">
        <v>23.71</v>
      </c>
      <c r="H149">
        <v>116.67</v>
      </c>
      <c r="I149">
        <v>125</v>
      </c>
    </row>
    <row r="150" spans="1:9">
      <c r="A150" t="s">
        <v>152</v>
      </c>
      <c r="B150" s="1" t="s">
        <v>3320</v>
      </c>
      <c r="C150" s="1" t="s">
        <v>6481</v>
      </c>
      <c r="D150" s="1" t="s">
        <v>9646</v>
      </c>
      <c r="E150" s="1" t="s">
        <v>18837</v>
      </c>
      <c r="F150">
        <v>6.14</v>
      </c>
      <c r="G150">
        <v>34.61</v>
      </c>
      <c r="H150">
        <v>62.96</v>
      </c>
      <c r="I150">
        <v>93.33</v>
      </c>
    </row>
    <row r="151" spans="1:9">
      <c r="A151" t="s">
        <v>153</v>
      </c>
      <c r="B151" s="1" t="s">
        <v>3321</v>
      </c>
      <c r="C151" s="1" t="s">
        <v>6482</v>
      </c>
      <c r="D151" s="1" t="s">
        <v>9647</v>
      </c>
      <c r="E151" s="1" t="s">
        <v>18838</v>
      </c>
      <c r="F151">
        <v>17.64</v>
      </c>
      <c r="G151">
        <v>42.61</v>
      </c>
      <c r="H151">
        <v>54.81</v>
      </c>
      <c r="I151">
        <v>63.64</v>
      </c>
    </row>
    <row r="152" spans="1:9">
      <c r="A152" t="s">
        <v>154</v>
      </c>
      <c r="B152" s="1" t="s">
        <v>3322</v>
      </c>
      <c r="C152" s="1" t="s">
        <v>6483</v>
      </c>
      <c r="D152" s="1" t="s">
        <v>9648</v>
      </c>
      <c r="E152" s="1" t="s">
        <v>18839</v>
      </c>
      <c r="F152">
        <v>18.58</v>
      </c>
      <c r="G152">
        <v>45.1</v>
      </c>
      <c r="H152">
        <v>50</v>
      </c>
      <c r="I152">
        <v>44.44</v>
      </c>
    </row>
    <row r="153" spans="1:9">
      <c r="A153" t="s">
        <v>155</v>
      </c>
      <c r="B153" s="1" t="s">
        <v>3323</v>
      </c>
      <c r="C153" s="1" t="s">
        <v>6484</v>
      </c>
      <c r="D153" s="1" t="s">
        <v>9649</v>
      </c>
      <c r="E153" s="1" t="s">
        <v>18840</v>
      </c>
      <c r="F153">
        <v>7.94</v>
      </c>
      <c r="G153">
        <v>41.48</v>
      </c>
      <c r="H153">
        <v>69.91</v>
      </c>
      <c r="I153">
        <v>90.91</v>
      </c>
    </row>
    <row r="154" spans="1:9">
      <c r="A154" t="s">
        <v>156</v>
      </c>
      <c r="B154" s="1" t="s">
        <v>3324</v>
      </c>
      <c r="C154" s="1" t="s">
        <v>6485</v>
      </c>
      <c r="D154" s="1" t="s">
        <v>9650</v>
      </c>
      <c r="E154" s="1" t="s">
        <v>18819</v>
      </c>
      <c r="F154">
        <v>20.71</v>
      </c>
      <c r="G154">
        <v>47.95</v>
      </c>
      <c r="H154">
        <v>58.43</v>
      </c>
      <c r="I154">
        <v>63.64</v>
      </c>
    </row>
    <row r="155" spans="1:9">
      <c r="A155" t="s">
        <v>157</v>
      </c>
      <c r="B155" s="1" t="s">
        <v>3325</v>
      </c>
      <c r="C155" s="1" t="s">
        <v>6486</v>
      </c>
      <c r="D155" s="1" t="s">
        <v>9651</v>
      </c>
      <c r="E155" s="1" t="s">
        <v>18820</v>
      </c>
      <c r="F155">
        <v>2.61</v>
      </c>
      <c r="G155">
        <v>26.72</v>
      </c>
      <c r="H155">
        <v>83.45</v>
      </c>
      <c r="I155">
        <v>110.34</v>
      </c>
    </row>
    <row r="156" spans="1:9">
      <c r="A156" t="s">
        <v>158</v>
      </c>
      <c r="B156" s="1" t="s">
        <v>3326</v>
      </c>
      <c r="C156" s="1" t="s">
        <v>6487</v>
      </c>
      <c r="D156" s="1" t="s">
        <v>9652</v>
      </c>
      <c r="E156" s="1" t="s">
        <v>18821</v>
      </c>
      <c r="F156">
        <v>12.02</v>
      </c>
      <c r="G156">
        <v>34.87</v>
      </c>
      <c r="H156">
        <v>100</v>
      </c>
      <c r="I156">
        <v>133.33</v>
      </c>
    </row>
    <row r="157" spans="1:9">
      <c r="A157" t="s">
        <v>159</v>
      </c>
      <c r="B157" s="1" t="s">
        <v>3327</v>
      </c>
      <c r="C157" s="1" t="s">
        <v>6488</v>
      </c>
      <c r="D157" s="1" t="s">
        <v>9653</v>
      </c>
      <c r="E157" s="1" t="s">
        <v>18822</v>
      </c>
      <c r="F157">
        <v>11.82</v>
      </c>
      <c r="G157">
        <v>45.59</v>
      </c>
      <c r="H157">
        <v>51.13</v>
      </c>
      <c r="I157">
        <v>70.37</v>
      </c>
    </row>
    <row r="158" spans="1:9">
      <c r="A158" t="s">
        <v>160</v>
      </c>
      <c r="B158" s="1" t="s">
        <v>3328</v>
      </c>
      <c r="C158" s="1" t="s">
        <v>6489</v>
      </c>
      <c r="D158" s="1" t="s">
        <v>9654</v>
      </c>
      <c r="E158" s="1" t="s">
        <v>18823</v>
      </c>
      <c r="F158">
        <v>31.5</v>
      </c>
      <c r="G158">
        <v>53.34</v>
      </c>
      <c r="H158">
        <v>35.9</v>
      </c>
      <c r="I158">
        <v>54.84</v>
      </c>
    </row>
    <row r="159" spans="1:9">
      <c r="A159" t="s">
        <v>161</v>
      </c>
      <c r="B159" s="1" t="s">
        <v>3329</v>
      </c>
      <c r="C159" s="1" t="s">
        <v>6490</v>
      </c>
      <c r="D159" s="1" t="s">
        <v>9655</v>
      </c>
      <c r="E159" s="1" t="s">
        <v>18824</v>
      </c>
      <c r="F159">
        <v>20.24</v>
      </c>
      <c r="G159">
        <v>52.17</v>
      </c>
      <c r="H159">
        <v>50.5</v>
      </c>
      <c r="I159">
        <v>54.55</v>
      </c>
    </row>
    <row r="160" spans="1:9">
      <c r="A160" t="s">
        <v>162</v>
      </c>
      <c r="B160" s="1" t="s">
        <v>3330</v>
      </c>
      <c r="C160" s="1" t="s">
        <v>6491</v>
      </c>
      <c r="D160" s="1" t="s">
        <v>9656</v>
      </c>
      <c r="E160" s="1" t="s">
        <v>18825</v>
      </c>
      <c r="F160">
        <v>2.86</v>
      </c>
      <c r="G160">
        <v>30.44</v>
      </c>
      <c r="H160">
        <v>71.43000000000001</v>
      </c>
      <c r="I160">
        <v>106.67</v>
      </c>
    </row>
    <row r="161" spans="1:9">
      <c r="A161" t="s">
        <v>163</v>
      </c>
      <c r="B161" s="1" t="s">
        <v>3331</v>
      </c>
      <c r="C161" s="1" t="s">
        <v>6492</v>
      </c>
      <c r="D161" s="1" t="s">
        <v>9657</v>
      </c>
      <c r="E161" s="1" t="s">
        <v>18826</v>
      </c>
      <c r="F161">
        <v>28.86</v>
      </c>
      <c r="G161">
        <v>60.56</v>
      </c>
      <c r="H161">
        <v>31.62</v>
      </c>
      <c r="I161">
        <v>46.67</v>
      </c>
    </row>
    <row r="162" spans="1:9">
      <c r="A162" t="s">
        <v>164</v>
      </c>
      <c r="B162" s="1" t="s">
        <v>3332</v>
      </c>
      <c r="C162" s="1" t="s">
        <v>6493</v>
      </c>
      <c r="D162" s="1" t="s">
        <v>9658</v>
      </c>
      <c r="E162" s="1" t="s">
        <v>18827</v>
      </c>
      <c r="F162">
        <v>69.31</v>
      </c>
      <c r="G162">
        <v>81.8</v>
      </c>
      <c r="H162">
        <v>15</v>
      </c>
      <c r="I162">
        <v>28.57</v>
      </c>
    </row>
    <row r="163" spans="1:9">
      <c r="A163" t="s">
        <v>165</v>
      </c>
      <c r="B163" s="1" t="s">
        <v>3333</v>
      </c>
      <c r="C163" s="1" t="s">
        <v>6494</v>
      </c>
      <c r="D163" s="1" t="s">
        <v>9659</v>
      </c>
      <c r="E163" s="1" t="s">
        <v>18828</v>
      </c>
      <c r="F163">
        <v>31.04</v>
      </c>
      <c r="G163">
        <v>64.76000000000001</v>
      </c>
      <c r="H163">
        <v>20.25</v>
      </c>
      <c r="I163">
        <v>43.75</v>
      </c>
    </row>
    <row r="164" spans="1:9">
      <c r="A164" t="s">
        <v>166</v>
      </c>
      <c r="B164" s="1" t="s">
        <v>3334</v>
      </c>
      <c r="C164" s="1" t="s">
        <v>6495</v>
      </c>
      <c r="D164" s="1" t="s">
        <v>9660</v>
      </c>
      <c r="E164" s="1" t="s">
        <v>18830</v>
      </c>
      <c r="F164">
        <v>21.63</v>
      </c>
      <c r="G164">
        <v>52.84</v>
      </c>
      <c r="H164">
        <v>42.51</v>
      </c>
      <c r="I164">
        <v>57.14</v>
      </c>
    </row>
    <row r="165" spans="1:9">
      <c r="A165" t="s">
        <v>167</v>
      </c>
      <c r="B165" s="1" t="s">
        <v>3335</v>
      </c>
      <c r="C165" s="1" t="s">
        <v>6496</v>
      </c>
      <c r="D165" s="1" t="s">
        <v>9661</v>
      </c>
      <c r="E165" s="1" t="s">
        <v>18831</v>
      </c>
      <c r="F165">
        <v>17.24</v>
      </c>
      <c r="G165">
        <v>59.11</v>
      </c>
      <c r="H165">
        <v>35.71</v>
      </c>
      <c r="I165">
        <v>58.33</v>
      </c>
    </row>
    <row r="166" spans="1:9">
      <c r="A166" t="s">
        <v>168</v>
      </c>
      <c r="B166" s="1" t="s">
        <v>3336</v>
      </c>
      <c r="C166" s="1" t="s">
        <v>6497</v>
      </c>
      <c r="D166" s="1" t="s">
        <v>9662</v>
      </c>
      <c r="E166" s="1" t="s">
        <v>18832</v>
      </c>
      <c r="F166">
        <v>31.1</v>
      </c>
      <c r="G166">
        <v>72.73999999999999</v>
      </c>
      <c r="H166">
        <v>22.62</v>
      </c>
      <c r="I166">
        <v>41.18</v>
      </c>
    </row>
    <row r="167" spans="1:9">
      <c r="A167" t="s">
        <v>169</v>
      </c>
      <c r="B167" s="1" t="s">
        <v>3337</v>
      </c>
      <c r="C167" s="1" t="s">
        <v>6498</v>
      </c>
      <c r="D167" s="1" t="s">
        <v>9663</v>
      </c>
      <c r="E167" s="1" t="s">
        <v>18833</v>
      </c>
      <c r="F167">
        <v>17.05</v>
      </c>
      <c r="G167">
        <v>51.2</v>
      </c>
      <c r="H167">
        <v>51.02</v>
      </c>
      <c r="I167">
        <v>53.85</v>
      </c>
    </row>
    <row r="168" spans="1:9">
      <c r="A168" t="s">
        <v>170</v>
      </c>
      <c r="B168" s="1" t="s">
        <v>3338</v>
      </c>
      <c r="C168" s="1" t="s">
        <v>6499</v>
      </c>
      <c r="D168" s="1" t="s">
        <v>9664</v>
      </c>
      <c r="E168" s="1" t="s">
        <v>18841</v>
      </c>
      <c r="F168">
        <v>26.06</v>
      </c>
      <c r="G168">
        <v>54.71</v>
      </c>
      <c r="H168">
        <v>31.18</v>
      </c>
      <c r="I168">
        <v>50</v>
      </c>
    </row>
    <row r="169" spans="1:9">
      <c r="A169" t="s">
        <v>171</v>
      </c>
      <c r="B169" s="1" t="s">
        <v>3339</v>
      </c>
      <c r="C169" s="1" t="s">
        <v>6500</v>
      </c>
      <c r="D169" s="1" t="s">
        <v>9665</v>
      </c>
      <c r="E169" s="1" t="s">
        <v>18852</v>
      </c>
      <c r="F169">
        <v>5.56</v>
      </c>
      <c r="G169">
        <v>41.48</v>
      </c>
      <c r="H169">
        <v>59.18</v>
      </c>
      <c r="I169">
        <v>86.20999999999999</v>
      </c>
    </row>
    <row r="170" spans="1:9">
      <c r="A170" t="s">
        <v>172</v>
      </c>
      <c r="B170" s="1" t="s">
        <v>3340</v>
      </c>
      <c r="C170" s="1" t="s">
        <v>6501</v>
      </c>
      <c r="D170" s="1" t="s">
        <v>9666</v>
      </c>
      <c r="E170" s="1" t="s">
        <v>18859</v>
      </c>
      <c r="F170">
        <v>36.82</v>
      </c>
      <c r="G170">
        <v>58.03</v>
      </c>
      <c r="H170">
        <v>45.21</v>
      </c>
      <c r="I170">
        <v>60</v>
      </c>
    </row>
    <row r="171" spans="1:9">
      <c r="A171" t="s">
        <v>173</v>
      </c>
      <c r="B171" s="1" t="s">
        <v>3341</v>
      </c>
      <c r="C171" s="1" t="s">
        <v>6502</v>
      </c>
      <c r="D171" s="1" t="s">
        <v>9667</v>
      </c>
      <c r="E171" s="1" t="s">
        <v>18860</v>
      </c>
      <c r="F171">
        <v>26.61</v>
      </c>
      <c r="G171">
        <v>55.56</v>
      </c>
      <c r="H171">
        <v>58.44</v>
      </c>
      <c r="I171">
        <v>70.59</v>
      </c>
    </row>
    <row r="172" spans="1:9">
      <c r="A172" t="s">
        <v>174</v>
      </c>
      <c r="B172" s="1" t="s">
        <v>3342</v>
      </c>
      <c r="C172" s="1" t="s">
        <v>6503</v>
      </c>
      <c r="D172" s="1" t="s">
        <v>9668</v>
      </c>
      <c r="E172" s="1" t="s">
        <v>18861</v>
      </c>
      <c r="F172">
        <v>46.89</v>
      </c>
      <c r="G172">
        <v>69</v>
      </c>
      <c r="H172">
        <v>26.67</v>
      </c>
      <c r="I172">
        <v>33.33</v>
      </c>
    </row>
    <row r="173" spans="1:9">
      <c r="A173" t="s">
        <v>175</v>
      </c>
      <c r="B173" s="1" t="s">
        <v>3343</v>
      </c>
      <c r="C173" s="1" t="s">
        <v>6504</v>
      </c>
      <c r="D173" s="1" t="s">
        <v>9669</v>
      </c>
      <c r="E173" s="1" t="s">
        <v>18862</v>
      </c>
      <c r="F173">
        <v>7.3</v>
      </c>
      <c r="G173">
        <v>28.59</v>
      </c>
      <c r="H173">
        <v>58.02</v>
      </c>
      <c r="I173">
        <v>72.22</v>
      </c>
    </row>
    <row r="174" spans="1:9">
      <c r="A174" t="s">
        <v>176</v>
      </c>
      <c r="B174" s="1" t="s">
        <v>3344</v>
      </c>
      <c r="C174" s="1" t="s">
        <v>6505</v>
      </c>
      <c r="D174" s="1" t="s">
        <v>9670</v>
      </c>
      <c r="E174" s="1" t="s">
        <v>18863</v>
      </c>
      <c r="F174">
        <v>24.87</v>
      </c>
      <c r="G174">
        <v>42.96</v>
      </c>
      <c r="H174">
        <v>47.92</v>
      </c>
      <c r="I174">
        <v>61.29</v>
      </c>
    </row>
    <row r="175" spans="1:9">
      <c r="A175" t="s">
        <v>177</v>
      </c>
      <c r="B175" s="1" t="s">
        <v>3345</v>
      </c>
      <c r="C175" s="1" t="s">
        <v>6506</v>
      </c>
      <c r="D175" s="1" t="s">
        <v>9671</v>
      </c>
      <c r="E175" s="1" t="s">
        <v>18864</v>
      </c>
      <c r="F175">
        <v>12.17</v>
      </c>
      <c r="G175">
        <v>34.92</v>
      </c>
      <c r="H175">
        <v>73.63</v>
      </c>
      <c r="I175">
        <v>100</v>
      </c>
    </row>
    <row r="176" spans="1:9">
      <c r="A176" t="s">
        <v>178</v>
      </c>
      <c r="B176" s="1" t="s">
        <v>3346</v>
      </c>
      <c r="C176" s="1" t="s">
        <v>6507</v>
      </c>
      <c r="D176" s="1" t="s">
        <v>9672</v>
      </c>
      <c r="E176" s="1" t="s">
        <v>18865</v>
      </c>
      <c r="F176">
        <v>9.289999999999999</v>
      </c>
      <c r="G176">
        <v>25.77</v>
      </c>
      <c r="H176">
        <v>61.54</v>
      </c>
      <c r="I176">
        <v>70</v>
      </c>
    </row>
    <row r="177" spans="1:9">
      <c r="A177" t="s">
        <v>179</v>
      </c>
      <c r="B177" s="1" t="s">
        <v>3347</v>
      </c>
      <c r="C177" s="1" t="s">
        <v>6508</v>
      </c>
      <c r="D177" s="1" t="s">
        <v>9673</v>
      </c>
      <c r="E177" s="1" t="s">
        <v>18842</v>
      </c>
      <c r="F177">
        <v>14.33</v>
      </c>
      <c r="G177">
        <v>33.77</v>
      </c>
      <c r="H177">
        <v>57.32</v>
      </c>
      <c r="I177">
        <v>69.05</v>
      </c>
    </row>
    <row r="178" spans="1:9">
      <c r="A178" t="s">
        <v>180</v>
      </c>
      <c r="B178" s="1" t="s">
        <v>3348</v>
      </c>
      <c r="C178" s="1" t="s">
        <v>6509</v>
      </c>
      <c r="D178" s="1" t="s">
        <v>9674</v>
      </c>
      <c r="E178" s="1" t="s">
        <v>18843</v>
      </c>
      <c r="F178">
        <v>28.89</v>
      </c>
      <c r="G178">
        <v>60.57</v>
      </c>
      <c r="H178">
        <v>33.1</v>
      </c>
      <c r="I178">
        <v>44.12</v>
      </c>
    </row>
    <row r="179" spans="1:9">
      <c r="A179" t="s">
        <v>181</v>
      </c>
      <c r="B179" s="1" t="s">
        <v>3349</v>
      </c>
      <c r="C179" s="1" t="s">
        <v>6510</v>
      </c>
      <c r="D179" s="1" t="s">
        <v>9675</v>
      </c>
      <c r="E179" s="1" t="s">
        <v>18844</v>
      </c>
      <c r="F179">
        <v>40.47</v>
      </c>
      <c r="G179">
        <v>65.38</v>
      </c>
      <c r="H179">
        <v>43.51</v>
      </c>
      <c r="I179">
        <v>37.04</v>
      </c>
    </row>
    <row r="180" spans="1:9">
      <c r="A180" t="s">
        <v>182</v>
      </c>
      <c r="B180" s="1" t="s">
        <v>3350</v>
      </c>
      <c r="C180" s="1" t="s">
        <v>6511</v>
      </c>
      <c r="D180" s="1" t="s">
        <v>9676</v>
      </c>
      <c r="E180" s="1" t="s">
        <v>18845</v>
      </c>
      <c r="F180">
        <v>15.69</v>
      </c>
      <c r="G180">
        <v>42.25</v>
      </c>
      <c r="H180">
        <v>50</v>
      </c>
      <c r="I180">
        <v>65.38</v>
      </c>
    </row>
    <row r="181" spans="1:9">
      <c r="A181" t="s">
        <v>183</v>
      </c>
      <c r="B181" s="1" t="s">
        <v>3351</v>
      </c>
      <c r="C181" s="1" t="s">
        <v>6512</v>
      </c>
      <c r="D181" s="1" t="s">
        <v>9677</v>
      </c>
      <c r="E181" s="1" t="s">
        <v>18846</v>
      </c>
      <c r="F181">
        <v>9.859999999999999</v>
      </c>
      <c r="G181">
        <v>28.81</v>
      </c>
      <c r="H181">
        <v>72.73</v>
      </c>
      <c r="I181">
        <v>80</v>
      </c>
    </row>
    <row r="182" spans="1:9">
      <c r="A182" t="s">
        <v>184</v>
      </c>
      <c r="B182" s="1" t="s">
        <v>3352</v>
      </c>
      <c r="C182" s="1" t="s">
        <v>6513</v>
      </c>
      <c r="D182" s="1" t="s">
        <v>9678</v>
      </c>
      <c r="E182" s="1" t="s">
        <v>18847</v>
      </c>
      <c r="F182">
        <v>5.33</v>
      </c>
      <c r="G182">
        <v>33.95</v>
      </c>
      <c r="H182">
        <v>77.19</v>
      </c>
      <c r="I182">
        <v>76</v>
      </c>
    </row>
    <row r="183" spans="1:9">
      <c r="A183" t="s">
        <v>185</v>
      </c>
      <c r="B183" s="1" t="s">
        <v>3353</v>
      </c>
      <c r="C183" s="1" t="s">
        <v>6514</v>
      </c>
      <c r="D183" s="1" t="s">
        <v>9679</v>
      </c>
      <c r="E183" s="1" t="s">
        <v>18848</v>
      </c>
      <c r="F183">
        <v>35.5</v>
      </c>
      <c r="G183">
        <v>58.81</v>
      </c>
      <c r="H183">
        <v>36.05</v>
      </c>
      <c r="I183">
        <v>46.88</v>
      </c>
    </row>
    <row r="184" spans="1:9">
      <c r="A184" t="s">
        <v>186</v>
      </c>
      <c r="B184" s="1" t="s">
        <v>3354</v>
      </c>
      <c r="C184" s="1" t="s">
        <v>6515</v>
      </c>
      <c r="D184" s="1" t="s">
        <v>9680</v>
      </c>
      <c r="E184" s="1" t="s">
        <v>18849</v>
      </c>
      <c r="F184">
        <v>2.55</v>
      </c>
      <c r="G184">
        <v>21.06</v>
      </c>
      <c r="H184">
        <v>118.18</v>
      </c>
      <c r="I184">
        <v>145.45</v>
      </c>
    </row>
    <row r="185" spans="1:9">
      <c r="A185" t="s">
        <v>187</v>
      </c>
      <c r="B185" s="1" t="s">
        <v>3355</v>
      </c>
      <c r="C185" s="1" t="s">
        <v>6516</v>
      </c>
      <c r="D185" s="1" t="s">
        <v>9681</v>
      </c>
      <c r="E185" s="1" t="s">
        <v>18850</v>
      </c>
      <c r="F185">
        <v>3.39</v>
      </c>
      <c r="G185">
        <v>35.04</v>
      </c>
      <c r="H185">
        <v>69.91</v>
      </c>
      <c r="I185">
        <v>100</v>
      </c>
    </row>
    <row r="186" spans="1:9">
      <c r="A186" t="s">
        <v>188</v>
      </c>
      <c r="B186" s="1" t="s">
        <v>3356</v>
      </c>
      <c r="C186" s="1" t="s">
        <v>6517</v>
      </c>
      <c r="D186" s="1" t="s">
        <v>9682</v>
      </c>
      <c r="E186" s="1" t="s">
        <v>18851</v>
      </c>
      <c r="F186">
        <v>13.33</v>
      </c>
      <c r="G186">
        <v>43.96</v>
      </c>
      <c r="H186">
        <v>52.24</v>
      </c>
      <c r="I186">
        <v>73.33</v>
      </c>
    </row>
    <row r="187" spans="1:9">
      <c r="A187" t="s">
        <v>189</v>
      </c>
      <c r="B187" s="1" t="s">
        <v>3357</v>
      </c>
      <c r="C187" s="1" t="s">
        <v>6518</v>
      </c>
      <c r="D187" s="1" t="s">
        <v>9683</v>
      </c>
      <c r="E187" s="1" t="s">
        <v>18853</v>
      </c>
      <c r="F187">
        <v>42.82</v>
      </c>
      <c r="G187">
        <v>62.91</v>
      </c>
      <c r="H187">
        <v>36.67</v>
      </c>
      <c r="I187">
        <v>53.85</v>
      </c>
    </row>
    <row r="188" spans="1:9">
      <c r="A188" t="s">
        <v>190</v>
      </c>
      <c r="B188" s="1" t="s">
        <v>3358</v>
      </c>
      <c r="C188" s="1" t="s">
        <v>6519</v>
      </c>
      <c r="D188" s="1" t="s">
        <v>9684</v>
      </c>
      <c r="E188" s="1" t="s">
        <v>18854</v>
      </c>
      <c r="F188">
        <v>4.62</v>
      </c>
      <c r="G188">
        <v>31.87</v>
      </c>
      <c r="H188">
        <v>68.93000000000001</v>
      </c>
      <c r="I188">
        <v>95.65000000000001</v>
      </c>
    </row>
    <row r="189" spans="1:9">
      <c r="A189" t="s">
        <v>191</v>
      </c>
      <c r="B189" s="1" t="s">
        <v>3359</v>
      </c>
      <c r="C189" s="1" t="s">
        <v>6520</v>
      </c>
      <c r="D189" s="1" t="s">
        <v>9685</v>
      </c>
      <c r="E189" s="1" t="s">
        <v>18855</v>
      </c>
      <c r="F189">
        <v>5.29</v>
      </c>
      <c r="G189">
        <v>30.4</v>
      </c>
      <c r="H189">
        <v>81.72</v>
      </c>
      <c r="I189">
        <v>90.48</v>
      </c>
    </row>
    <row r="190" spans="1:9">
      <c r="A190" t="s">
        <v>192</v>
      </c>
      <c r="B190" s="1" t="s">
        <v>3360</v>
      </c>
      <c r="C190" s="1" t="s">
        <v>6521</v>
      </c>
      <c r="D190" s="1" t="s">
        <v>9686</v>
      </c>
      <c r="E190" s="1" t="s">
        <v>18856</v>
      </c>
      <c r="F190">
        <v>5.79</v>
      </c>
      <c r="G190">
        <v>27.93</v>
      </c>
      <c r="H190">
        <v>58.56</v>
      </c>
      <c r="I190">
        <v>84</v>
      </c>
    </row>
    <row r="191" spans="1:9">
      <c r="A191" t="s">
        <v>193</v>
      </c>
      <c r="B191" s="1" t="s">
        <v>3361</v>
      </c>
      <c r="C191" s="1" t="s">
        <v>6522</v>
      </c>
      <c r="D191" s="1" t="s">
        <v>9687</v>
      </c>
      <c r="E191" s="1" t="s">
        <v>18857</v>
      </c>
      <c r="F191">
        <v>30.93</v>
      </c>
      <c r="G191">
        <v>66.34</v>
      </c>
      <c r="H191">
        <v>21.88</v>
      </c>
      <c r="I191">
        <v>38.46</v>
      </c>
    </row>
    <row r="192" spans="1:9">
      <c r="A192" t="s">
        <v>194</v>
      </c>
      <c r="B192" s="1" t="s">
        <v>3362</v>
      </c>
      <c r="C192" s="1" t="s">
        <v>6523</v>
      </c>
      <c r="D192" s="1" t="s">
        <v>9688</v>
      </c>
      <c r="E192" s="1" t="s">
        <v>18858</v>
      </c>
      <c r="F192">
        <v>4.75</v>
      </c>
      <c r="G192">
        <v>32.03</v>
      </c>
      <c r="H192">
        <v>95</v>
      </c>
      <c r="I192">
        <v>111.11</v>
      </c>
    </row>
    <row r="193" spans="1:9">
      <c r="A193" t="s">
        <v>195</v>
      </c>
      <c r="B193" s="1" t="s">
        <v>3363</v>
      </c>
      <c r="C193" s="1" t="s">
        <v>6524</v>
      </c>
      <c r="D193" s="1" t="s">
        <v>9689</v>
      </c>
      <c r="E193" s="1" t="s">
        <v>18866</v>
      </c>
      <c r="F193">
        <v>9.550000000000001</v>
      </c>
      <c r="G193">
        <v>35.66</v>
      </c>
      <c r="H193">
        <v>43.86</v>
      </c>
      <c r="I193">
        <v>60</v>
      </c>
    </row>
    <row r="194" spans="1:9">
      <c r="A194" t="s">
        <v>196</v>
      </c>
      <c r="B194" s="1" t="s">
        <v>3364</v>
      </c>
      <c r="C194" s="1" t="s">
        <v>6525</v>
      </c>
      <c r="D194" s="1" t="s">
        <v>9690</v>
      </c>
      <c r="E194" s="1" t="s">
        <v>18877</v>
      </c>
      <c r="F194">
        <v>13.3</v>
      </c>
      <c r="G194">
        <v>56.16</v>
      </c>
      <c r="H194">
        <v>38.1</v>
      </c>
      <c r="I194">
        <v>64.70999999999999</v>
      </c>
    </row>
    <row r="195" spans="1:9">
      <c r="A195" t="s">
        <v>197</v>
      </c>
      <c r="B195" s="1" t="s">
        <v>3365</v>
      </c>
      <c r="C195" s="1" t="s">
        <v>6526</v>
      </c>
      <c r="D195" s="1" t="s">
        <v>9691</v>
      </c>
      <c r="E195" s="1" t="s">
        <v>18888</v>
      </c>
      <c r="F195">
        <v>14.52</v>
      </c>
      <c r="G195">
        <v>54.59</v>
      </c>
      <c r="H195">
        <v>50.49</v>
      </c>
      <c r="I195">
        <v>59.09</v>
      </c>
    </row>
    <row r="196" spans="1:9">
      <c r="A196" t="s">
        <v>198</v>
      </c>
      <c r="B196" s="1" t="s">
        <v>3366</v>
      </c>
      <c r="C196" s="1" t="s">
        <v>6527</v>
      </c>
      <c r="D196" s="1" t="s">
        <v>9692</v>
      </c>
      <c r="E196" s="1" t="s">
        <v>18899</v>
      </c>
      <c r="F196">
        <v>11.73</v>
      </c>
      <c r="G196">
        <v>43.41</v>
      </c>
      <c r="H196">
        <v>63.06</v>
      </c>
      <c r="I196">
        <v>76.92</v>
      </c>
    </row>
    <row r="197" spans="1:9">
      <c r="A197" t="s">
        <v>199</v>
      </c>
      <c r="B197" s="1" t="s">
        <v>3367</v>
      </c>
      <c r="C197" s="1" t="s">
        <v>6528</v>
      </c>
      <c r="D197" s="1" t="s">
        <v>9693</v>
      </c>
      <c r="E197" s="1" t="s">
        <v>18900</v>
      </c>
      <c r="F197">
        <v>11.43</v>
      </c>
      <c r="G197">
        <v>47.36</v>
      </c>
      <c r="H197">
        <v>40.43</v>
      </c>
      <c r="I197">
        <v>63.16</v>
      </c>
    </row>
    <row r="198" spans="1:9">
      <c r="A198" t="s">
        <v>200</v>
      </c>
      <c r="B198" s="1" t="s">
        <v>3368</v>
      </c>
      <c r="C198" s="1" t="s">
        <v>6529</v>
      </c>
      <c r="D198" s="1" t="s">
        <v>9694</v>
      </c>
      <c r="E198" s="1" t="s">
        <v>18901</v>
      </c>
      <c r="F198">
        <v>1.99</v>
      </c>
      <c r="G198">
        <v>16.34</v>
      </c>
      <c r="H198">
        <v>67.03</v>
      </c>
      <c r="I198">
        <v>95</v>
      </c>
    </row>
    <row r="199" spans="1:9">
      <c r="A199" t="s">
        <v>201</v>
      </c>
      <c r="B199" s="1" t="s">
        <v>3369</v>
      </c>
      <c r="C199" s="1" t="s">
        <v>6530</v>
      </c>
      <c r="D199" s="1" t="s">
        <v>9695</v>
      </c>
      <c r="E199" s="1" t="s">
        <v>18902</v>
      </c>
      <c r="F199">
        <v>15.84</v>
      </c>
      <c r="G199">
        <v>49.72</v>
      </c>
      <c r="H199">
        <v>58</v>
      </c>
      <c r="I199">
        <v>90</v>
      </c>
    </row>
    <row r="200" spans="1:9">
      <c r="A200" t="s">
        <v>202</v>
      </c>
      <c r="B200" s="1" t="s">
        <v>3370</v>
      </c>
      <c r="C200" s="1" t="s">
        <v>6531</v>
      </c>
      <c r="D200" s="1" t="s">
        <v>9696</v>
      </c>
      <c r="E200" s="1" t="s">
        <v>18903</v>
      </c>
      <c r="F200">
        <v>1.63</v>
      </c>
      <c r="G200">
        <v>12.49</v>
      </c>
      <c r="H200">
        <v>75</v>
      </c>
      <c r="I200">
        <v>108</v>
      </c>
    </row>
    <row r="201" spans="1:9">
      <c r="A201" t="s">
        <v>203</v>
      </c>
      <c r="B201" s="1" t="s">
        <v>3371</v>
      </c>
      <c r="C201" s="1" t="s">
        <v>6532</v>
      </c>
      <c r="D201" s="1" t="s">
        <v>9697</v>
      </c>
      <c r="E201" s="1" t="s">
        <v>18904</v>
      </c>
      <c r="F201">
        <v>6.11</v>
      </c>
      <c r="G201">
        <v>31.78</v>
      </c>
      <c r="H201">
        <v>70.45</v>
      </c>
      <c r="I201">
        <v>111.11</v>
      </c>
    </row>
    <row r="202" spans="1:9">
      <c r="A202" t="s">
        <v>204</v>
      </c>
      <c r="B202" s="1" t="s">
        <v>3372</v>
      </c>
      <c r="C202" s="1" t="s">
        <v>6533</v>
      </c>
      <c r="D202" s="1" t="s">
        <v>9698</v>
      </c>
      <c r="E202" s="1" t="s">
        <v>18867</v>
      </c>
      <c r="F202">
        <v>10.13</v>
      </c>
      <c r="G202">
        <v>46.05</v>
      </c>
      <c r="H202">
        <v>42.11</v>
      </c>
      <c r="I202">
        <v>66.67</v>
      </c>
    </row>
    <row r="203" spans="1:9">
      <c r="A203" t="s">
        <v>205</v>
      </c>
      <c r="B203" s="1" t="s">
        <v>3373</v>
      </c>
      <c r="C203" s="1" t="s">
        <v>6534</v>
      </c>
      <c r="D203" s="1" t="s">
        <v>9699</v>
      </c>
      <c r="E203" s="1" t="s">
        <v>18868</v>
      </c>
      <c r="F203">
        <v>22.9</v>
      </c>
      <c r="G203">
        <v>45.19</v>
      </c>
      <c r="H203">
        <v>50.81</v>
      </c>
      <c r="I203">
        <v>73.08</v>
      </c>
    </row>
    <row r="204" spans="1:9">
      <c r="A204" t="s">
        <v>206</v>
      </c>
      <c r="B204" s="1" t="s">
        <v>3374</v>
      </c>
      <c r="C204" s="1" t="s">
        <v>6535</v>
      </c>
      <c r="D204" s="1" t="s">
        <v>9700</v>
      </c>
      <c r="E204" s="1" t="s">
        <v>18869</v>
      </c>
      <c r="F204">
        <v>30.65</v>
      </c>
      <c r="G204">
        <v>67.29000000000001</v>
      </c>
      <c r="H204">
        <v>47.62</v>
      </c>
      <c r="I204">
        <v>83.33</v>
      </c>
    </row>
    <row r="205" spans="1:9">
      <c r="A205" t="s">
        <v>207</v>
      </c>
      <c r="B205" s="1" t="s">
        <v>3375</v>
      </c>
      <c r="C205" s="1" t="s">
        <v>6536</v>
      </c>
      <c r="D205" s="1" t="s">
        <v>9701</v>
      </c>
      <c r="E205" s="1" t="s">
        <v>18870</v>
      </c>
      <c r="F205">
        <v>9.880000000000001</v>
      </c>
      <c r="G205">
        <v>35.84</v>
      </c>
      <c r="H205">
        <v>53.69</v>
      </c>
      <c r="I205">
        <v>79.31</v>
      </c>
    </row>
    <row r="206" spans="1:9">
      <c r="A206" t="s">
        <v>208</v>
      </c>
      <c r="B206" s="1" t="s">
        <v>3376</v>
      </c>
      <c r="C206" s="1" t="s">
        <v>6537</v>
      </c>
      <c r="D206" s="1" t="s">
        <v>9702</v>
      </c>
      <c r="E206" s="1" t="s">
        <v>18871</v>
      </c>
      <c r="F206">
        <v>6.02</v>
      </c>
      <c r="G206">
        <v>32.27</v>
      </c>
      <c r="H206">
        <v>56.79</v>
      </c>
      <c r="I206">
        <v>82.34999999999999</v>
      </c>
    </row>
    <row r="207" spans="1:9">
      <c r="A207" t="s">
        <v>209</v>
      </c>
      <c r="B207" s="1" t="s">
        <v>3377</v>
      </c>
      <c r="C207" s="1" t="s">
        <v>6538</v>
      </c>
      <c r="D207" s="1" t="s">
        <v>9703</v>
      </c>
      <c r="E207" s="1" t="s">
        <v>18872</v>
      </c>
      <c r="F207">
        <v>6.15</v>
      </c>
      <c r="G207">
        <v>35.09</v>
      </c>
      <c r="H207">
        <v>62.88</v>
      </c>
      <c r="I207">
        <v>86.20999999999999</v>
      </c>
    </row>
    <row r="208" spans="1:9">
      <c r="A208" t="s">
        <v>210</v>
      </c>
      <c r="B208" s="1" t="s">
        <v>3378</v>
      </c>
      <c r="C208" s="1" t="s">
        <v>6539</v>
      </c>
      <c r="D208" s="1" t="s">
        <v>9704</v>
      </c>
      <c r="E208" s="1" t="s">
        <v>18873</v>
      </c>
      <c r="F208">
        <v>12.85</v>
      </c>
      <c r="G208">
        <v>39.45</v>
      </c>
      <c r="H208">
        <v>53.7</v>
      </c>
      <c r="I208">
        <v>75</v>
      </c>
    </row>
    <row r="209" spans="1:9">
      <c r="A209" t="s">
        <v>211</v>
      </c>
      <c r="B209" s="1" t="s">
        <v>3379</v>
      </c>
      <c r="C209" s="1" t="s">
        <v>6540</v>
      </c>
      <c r="D209" s="1" t="s">
        <v>9705</v>
      </c>
      <c r="E209" s="1" t="s">
        <v>18874</v>
      </c>
      <c r="F209">
        <v>12.19</v>
      </c>
      <c r="G209">
        <v>48.71</v>
      </c>
      <c r="H209">
        <v>29.55</v>
      </c>
      <c r="I209">
        <v>45.45</v>
      </c>
    </row>
    <row r="210" spans="1:9">
      <c r="A210" t="s">
        <v>212</v>
      </c>
      <c r="B210" s="1" t="s">
        <v>3380</v>
      </c>
      <c r="C210" s="1" t="s">
        <v>6541</v>
      </c>
      <c r="D210" s="1" t="s">
        <v>9706</v>
      </c>
      <c r="E210" s="1" t="s">
        <v>18875</v>
      </c>
      <c r="F210">
        <v>29.56</v>
      </c>
      <c r="G210">
        <v>48.68</v>
      </c>
      <c r="H210">
        <v>50.63</v>
      </c>
      <c r="I210">
        <v>56.25</v>
      </c>
    </row>
    <row r="211" spans="1:9">
      <c r="A211" t="s">
        <v>213</v>
      </c>
      <c r="B211" s="1" t="s">
        <v>3381</v>
      </c>
      <c r="C211" s="1" t="s">
        <v>6542</v>
      </c>
      <c r="D211" s="1" t="s">
        <v>9707</v>
      </c>
      <c r="E211" s="1" t="s">
        <v>18876</v>
      </c>
      <c r="F211">
        <v>28.86</v>
      </c>
      <c r="G211">
        <v>56.62</v>
      </c>
      <c r="H211">
        <v>43.62</v>
      </c>
      <c r="I211">
        <v>54.84</v>
      </c>
    </row>
    <row r="212" spans="1:9">
      <c r="A212" t="s">
        <v>214</v>
      </c>
      <c r="B212" s="1" t="s">
        <v>3382</v>
      </c>
      <c r="C212" s="1" t="s">
        <v>6543</v>
      </c>
      <c r="D212" s="1" t="s">
        <v>9708</v>
      </c>
      <c r="E212" s="1" t="s">
        <v>18878</v>
      </c>
      <c r="F212">
        <v>8.449999999999999</v>
      </c>
      <c r="G212">
        <v>51.71</v>
      </c>
      <c r="H212">
        <v>54.72</v>
      </c>
      <c r="I212">
        <v>90.91</v>
      </c>
    </row>
    <row r="213" spans="1:9">
      <c r="A213" t="s">
        <v>215</v>
      </c>
      <c r="B213" s="1" t="s">
        <v>3383</v>
      </c>
      <c r="C213" s="1" t="s">
        <v>6544</v>
      </c>
      <c r="D213" s="1" t="s">
        <v>9709</v>
      </c>
      <c r="E213" s="1" t="s">
        <v>18879</v>
      </c>
      <c r="F213">
        <v>25.75</v>
      </c>
      <c r="G213">
        <v>64.45999999999999</v>
      </c>
      <c r="H213">
        <v>55.56</v>
      </c>
      <c r="I213">
        <v>90</v>
      </c>
    </row>
    <row r="214" spans="1:9">
      <c r="A214" t="s">
        <v>216</v>
      </c>
      <c r="B214" s="1" t="s">
        <v>3384</v>
      </c>
      <c r="C214" s="1" t="s">
        <v>6545</v>
      </c>
      <c r="D214" s="1" t="s">
        <v>9710</v>
      </c>
      <c r="E214" s="1" t="s">
        <v>18880</v>
      </c>
      <c r="F214">
        <v>6.42</v>
      </c>
      <c r="G214">
        <v>35.03</v>
      </c>
      <c r="H214">
        <v>77.78</v>
      </c>
      <c r="I214">
        <v>107.69</v>
      </c>
    </row>
    <row r="215" spans="1:9">
      <c r="A215" t="s">
        <v>217</v>
      </c>
      <c r="B215" s="1" t="s">
        <v>3385</v>
      </c>
      <c r="C215" s="1" t="s">
        <v>6546</v>
      </c>
      <c r="D215" s="1" t="s">
        <v>9711</v>
      </c>
      <c r="E215" s="1" t="s">
        <v>18881</v>
      </c>
      <c r="F215">
        <v>32.44</v>
      </c>
      <c r="G215">
        <v>71.20999999999999</v>
      </c>
      <c r="H215">
        <v>44.76</v>
      </c>
      <c r="I215">
        <v>61.9</v>
      </c>
    </row>
    <row r="216" spans="1:9">
      <c r="A216" t="s">
        <v>218</v>
      </c>
      <c r="B216" s="1" t="s">
        <v>3386</v>
      </c>
      <c r="C216" s="1" t="s">
        <v>6547</v>
      </c>
      <c r="D216" s="1" t="s">
        <v>9712</v>
      </c>
      <c r="E216" s="1" t="s">
        <v>18882</v>
      </c>
      <c r="F216">
        <v>18.56</v>
      </c>
      <c r="G216">
        <v>54.45</v>
      </c>
      <c r="H216">
        <v>45.37</v>
      </c>
      <c r="I216">
        <v>59.09</v>
      </c>
    </row>
    <row r="217" spans="1:9">
      <c r="A217" t="s">
        <v>219</v>
      </c>
      <c r="B217" s="1" t="s">
        <v>3387</v>
      </c>
      <c r="C217" s="1" t="s">
        <v>6548</v>
      </c>
      <c r="D217" s="1" t="s">
        <v>9713</v>
      </c>
      <c r="E217" s="1" t="s">
        <v>18883</v>
      </c>
      <c r="F217">
        <v>47.13</v>
      </c>
      <c r="G217">
        <v>69.95999999999999</v>
      </c>
      <c r="H217">
        <v>21.82</v>
      </c>
      <c r="I217">
        <v>29.17</v>
      </c>
    </row>
    <row r="218" spans="1:9">
      <c r="A218" t="s">
        <v>220</v>
      </c>
      <c r="B218" s="1" t="s">
        <v>3388</v>
      </c>
      <c r="C218" s="1" t="s">
        <v>6549</v>
      </c>
      <c r="D218" s="1" t="s">
        <v>9714</v>
      </c>
      <c r="E218" s="1" t="s">
        <v>18884</v>
      </c>
      <c r="F218">
        <v>8.26</v>
      </c>
      <c r="G218">
        <v>41.25</v>
      </c>
      <c r="H218">
        <v>50.7</v>
      </c>
      <c r="I218">
        <v>65.62</v>
      </c>
    </row>
    <row r="219" spans="1:9">
      <c r="A219" t="s">
        <v>221</v>
      </c>
      <c r="B219" s="1" t="s">
        <v>3389</v>
      </c>
      <c r="C219" s="1" t="s">
        <v>6550</v>
      </c>
      <c r="D219" s="1" t="s">
        <v>9715</v>
      </c>
      <c r="E219" s="1" t="s">
        <v>18885</v>
      </c>
      <c r="F219">
        <v>11.96</v>
      </c>
      <c r="G219">
        <v>33.18</v>
      </c>
      <c r="H219">
        <v>54.4</v>
      </c>
      <c r="I219">
        <v>67.39</v>
      </c>
    </row>
    <row r="220" spans="1:9">
      <c r="A220" t="s">
        <v>222</v>
      </c>
      <c r="B220" s="1" t="s">
        <v>3390</v>
      </c>
      <c r="C220" s="1" t="s">
        <v>6551</v>
      </c>
      <c r="D220" s="1" t="s">
        <v>9716</v>
      </c>
      <c r="E220" s="1" t="s">
        <v>18886</v>
      </c>
      <c r="F220">
        <v>34.39</v>
      </c>
      <c r="G220">
        <v>56.88</v>
      </c>
      <c r="H220">
        <v>25</v>
      </c>
      <c r="I220">
        <v>40</v>
      </c>
    </row>
    <row r="221" spans="1:9">
      <c r="A221" t="s">
        <v>223</v>
      </c>
      <c r="B221" s="1" t="s">
        <v>3391</v>
      </c>
      <c r="C221" s="1" t="s">
        <v>6552</v>
      </c>
      <c r="D221" s="1" t="s">
        <v>9717</v>
      </c>
      <c r="E221" s="1" t="s">
        <v>18887</v>
      </c>
      <c r="F221">
        <v>11.04</v>
      </c>
      <c r="G221">
        <v>28.19</v>
      </c>
      <c r="H221">
        <v>68.97</v>
      </c>
      <c r="I221">
        <v>100</v>
      </c>
    </row>
    <row r="222" spans="1:9">
      <c r="A222" t="s">
        <v>224</v>
      </c>
      <c r="B222" s="1" t="s">
        <v>3392</v>
      </c>
      <c r="C222" s="1" t="s">
        <v>6553</v>
      </c>
      <c r="D222" s="1" t="s">
        <v>9718</v>
      </c>
      <c r="E222" s="1" t="s">
        <v>18889</v>
      </c>
      <c r="F222">
        <v>10.23</v>
      </c>
      <c r="G222">
        <v>45.17</v>
      </c>
      <c r="H222">
        <v>61.07</v>
      </c>
      <c r="I222">
        <v>83.87</v>
      </c>
    </row>
    <row r="223" spans="1:9">
      <c r="A223" t="s">
        <v>225</v>
      </c>
      <c r="B223" s="1" t="s">
        <v>3393</v>
      </c>
      <c r="C223" s="1" t="s">
        <v>6554</v>
      </c>
      <c r="D223" s="1" t="s">
        <v>9719</v>
      </c>
      <c r="E223" s="1" t="s">
        <v>18890</v>
      </c>
      <c r="F223">
        <v>5.17</v>
      </c>
      <c r="G223">
        <v>30.57</v>
      </c>
      <c r="H223">
        <v>78.05</v>
      </c>
      <c r="I223">
        <v>88.23999999999999</v>
      </c>
    </row>
    <row r="224" spans="1:9">
      <c r="A224" t="s">
        <v>226</v>
      </c>
      <c r="B224" s="1" t="s">
        <v>3394</v>
      </c>
      <c r="C224" s="1" t="s">
        <v>6555</v>
      </c>
      <c r="D224" s="1" t="s">
        <v>9720</v>
      </c>
      <c r="E224" s="1" t="s">
        <v>18891</v>
      </c>
      <c r="F224">
        <v>6.41</v>
      </c>
      <c r="G224">
        <v>44.68</v>
      </c>
      <c r="H224">
        <v>37.6</v>
      </c>
      <c r="I224">
        <v>62.5</v>
      </c>
    </row>
    <row r="225" spans="1:9">
      <c r="A225" t="s">
        <v>227</v>
      </c>
      <c r="B225" s="1" t="s">
        <v>3395</v>
      </c>
      <c r="C225" s="1" t="s">
        <v>6556</v>
      </c>
      <c r="D225" s="1" t="s">
        <v>9721</v>
      </c>
      <c r="E225" s="1" t="s">
        <v>18892</v>
      </c>
      <c r="F225">
        <v>30.02</v>
      </c>
      <c r="G225">
        <v>47.06</v>
      </c>
      <c r="H225">
        <v>52.81</v>
      </c>
      <c r="I225">
        <v>61.11</v>
      </c>
    </row>
    <row r="226" spans="1:9">
      <c r="A226" t="s">
        <v>228</v>
      </c>
      <c r="B226" s="1" t="s">
        <v>3396</v>
      </c>
      <c r="C226" s="1" t="s">
        <v>6557</v>
      </c>
      <c r="D226" s="1" t="s">
        <v>9722</v>
      </c>
      <c r="E226" s="1" t="s">
        <v>18893</v>
      </c>
      <c r="F226">
        <v>5.39</v>
      </c>
      <c r="G226">
        <v>35.91</v>
      </c>
      <c r="H226">
        <v>57.5</v>
      </c>
      <c r="I226">
        <v>78.56999999999999</v>
      </c>
    </row>
    <row r="227" spans="1:9">
      <c r="A227" t="s">
        <v>229</v>
      </c>
      <c r="B227" s="1" t="s">
        <v>3397</v>
      </c>
      <c r="C227" s="1" t="s">
        <v>6558</v>
      </c>
      <c r="D227" s="1" t="s">
        <v>9723</v>
      </c>
      <c r="E227" s="1" t="s">
        <v>18894</v>
      </c>
      <c r="F227">
        <v>6.79</v>
      </c>
      <c r="G227">
        <v>38.38</v>
      </c>
      <c r="H227">
        <v>77.42</v>
      </c>
      <c r="I227">
        <v>92.59</v>
      </c>
    </row>
    <row r="228" spans="1:9">
      <c r="A228" t="s">
        <v>230</v>
      </c>
      <c r="B228" s="1" t="s">
        <v>3398</v>
      </c>
      <c r="C228" s="1" t="s">
        <v>6559</v>
      </c>
      <c r="D228" s="1" t="s">
        <v>9724</v>
      </c>
      <c r="E228" s="1" t="s">
        <v>18895</v>
      </c>
      <c r="F228">
        <v>6.61</v>
      </c>
      <c r="G228">
        <v>30.77</v>
      </c>
      <c r="H228">
        <v>76.14</v>
      </c>
      <c r="I228">
        <v>86.67</v>
      </c>
    </row>
    <row r="229" spans="1:9">
      <c r="A229" t="s">
        <v>231</v>
      </c>
      <c r="B229" s="1" t="s">
        <v>3399</v>
      </c>
      <c r="C229" s="1" t="s">
        <v>6560</v>
      </c>
      <c r="D229" s="1" t="s">
        <v>9725</v>
      </c>
      <c r="E229" s="1" t="s">
        <v>18896</v>
      </c>
      <c r="F229">
        <v>5.8</v>
      </c>
      <c r="G229">
        <v>33.36</v>
      </c>
      <c r="H229">
        <v>73.81</v>
      </c>
      <c r="I229">
        <v>88.89</v>
      </c>
    </row>
    <row r="230" spans="1:9">
      <c r="A230" t="s">
        <v>232</v>
      </c>
      <c r="B230" s="1" t="s">
        <v>3400</v>
      </c>
      <c r="C230" s="1" t="s">
        <v>6561</v>
      </c>
      <c r="D230" s="1" t="s">
        <v>9726</v>
      </c>
      <c r="E230" s="1" t="s">
        <v>18897</v>
      </c>
      <c r="F230">
        <v>11.67</v>
      </c>
      <c r="G230">
        <v>40.9</v>
      </c>
      <c r="H230">
        <v>42.03</v>
      </c>
      <c r="I230">
        <v>60</v>
      </c>
    </row>
    <row r="231" spans="1:9">
      <c r="A231" t="s">
        <v>233</v>
      </c>
      <c r="B231" s="1" t="s">
        <v>3401</v>
      </c>
      <c r="C231" s="1" t="s">
        <v>6562</v>
      </c>
      <c r="D231" s="1" t="s">
        <v>9727</v>
      </c>
      <c r="E231" s="1" t="s">
        <v>18898</v>
      </c>
      <c r="F231">
        <v>27.89</v>
      </c>
      <c r="G231">
        <v>60.25</v>
      </c>
      <c r="H231">
        <v>21.43</v>
      </c>
      <c r="I231">
        <v>25</v>
      </c>
    </row>
    <row r="232" spans="1:9">
      <c r="A232" t="s">
        <v>234</v>
      </c>
      <c r="B232" s="1" t="s">
        <v>3402</v>
      </c>
      <c r="C232" s="1" t="s">
        <v>6563</v>
      </c>
      <c r="D232" s="1" t="s">
        <v>9728</v>
      </c>
      <c r="E232" s="1" t="s">
        <v>18905</v>
      </c>
      <c r="F232">
        <v>17.75</v>
      </c>
      <c r="G232">
        <v>44.06</v>
      </c>
      <c r="H232">
        <v>66</v>
      </c>
      <c r="I232">
        <v>88.89</v>
      </c>
    </row>
    <row r="233" spans="1:9">
      <c r="A233" t="s">
        <v>235</v>
      </c>
      <c r="B233" s="1" t="s">
        <v>3403</v>
      </c>
      <c r="C233" s="1" t="s">
        <v>6564</v>
      </c>
      <c r="D233" s="1" t="s">
        <v>9729</v>
      </c>
      <c r="E233" s="1" t="s">
        <v>18916</v>
      </c>
      <c r="F233">
        <v>5.26</v>
      </c>
      <c r="G233">
        <v>48.25</v>
      </c>
      <c r="H233">
        <v>53.45</v>
      </c>
      <c r="I233">
        <v>73.91</v>
      </c>
    </row>
    <row r="234" spans="1:9">
      <c r="A234" t="s">
        <v>236</v>
      </c>
      <c r="B234" s="1" t="s">
        <v>3404</v>
      </c>
      <c r="C234" s="1" t="s">
        <v>6565</v>
      </c>
      <c r="D234" s="1" t="s">
        <v>9730</v>
      </c>
      <c r="E234" s="1" t="s">
        <v>18927</v>
      </c>
      <c r="F234">
        <v>29.9</v>
      </c>
      <c r="G234">
        <v>53.55</v>
      </c>
      <c r="H234">
        <v>51.02</v>
      </c>
      <c r="I234">
        <v>72.73</v>
      </c>
    </row>
    <row r="235" spans="1:9">
      <c r="A235" t="s">
        <v>237</v>
      </c>
      <c r="B235" s="1" t="s">
        <v>3405</v>
      </c>
      <c r="C235" s="1" t="s">
        <v>6566</v>
      </c>
      <c r="D235" s="1" t="s">
        <v>9731</v>
      </c>
      <c r="E235" s="1" t="s">
        <v>18932</v>
      </c>
      <c r="F235">
        <v>31.67</v>
      </c>
      <c r="G235">
        <v>70.87</v>
      </c>
      <c r="H235">
        <v>24.21</v>
      </c>
      <c r="I235">
        <v>44.44</v>
      </c>
    </row>
    <row r="236" spans="1:9">
      <c r="A236" t="s">
        <v>238</v>
      </c>
      <c r="B236" s="1" t="s">
        <v>3406</v>
      </c>
      <c r="C236" s="1" t="s">
        <v>6567</v>
      </c>
      <c r="D236" s="1" t="s">
        <v>9732</v>
      </c>
      <c r="E236" s="1" t="s">
        <v>18933</v>
      </c>
      <c r="F236">
        <v>3.63</v>
      </c>
      <c r="G236">
        <v>24.84</v>
      </c>
      <c r="H236">
        <v>76.31999999999999</v>
      </c>
      <c r="I236">
        <v>95.65000000000001</v>
      </c>
    </row>
    <row r="237" spans="1:9">
      <c r="A237" t="s">
        <v>239</v>
      </c>
      <c r="B237" s="1" t="s">
        <v>3407</v>
      </c>
      <c r="C237" s="1" t="s">
        <v>6568</v>
      </c>
      <c r="D237" s="1" t="s">
        <v>9733</v>
      </c>
      <c r="E237" s="1" t="s">
        <v>18934</v>
      </c>
      <c r="F237">
        <v>12.23</v>
      </c>
      <c r="G237">
        <v>43.25</v>
      </c>
      <c r="H237">
        <v>43.38</v>
      </c>
      <c r="I237">
        <v>63.33</v>
      </c>
    </row>
    <row r="238" spans="1:9">
      <c r="A238" t="s">
        <v>240</v>
      </c>
      <c r="B238" s="1" t="s">
        <v>3408</v>
      </c>
      <c r="C238" s="1" t="s">
        <v>6569</v>
      </c>
      <c r="D238" s="1" t="s">
        <v>9734</v>
      </c>
      <c r="E238" s="1" t="s">
        <v>18935</v>
      </c>
      <c r="F238">
        <v>33.44</v>
      </c>
      <c r="G238">
        <v>79.64</v>
      </c>
      <c r="H238">
        <v>20.51</v>
      </c>
      <c r="I238">
        <v>14.29</v>
      </c>
    </row>
    <row r="239" spans="1:9">
      <c r="A239" t="s">
        <v>241</v>
      </c>
      <c r="B239" s="1" t="s">
        <v>3409</v>
      </c>
      <c r="C239" s="1" t="s">
        <v>6570</v>
      </c>
      <c r="D239" s="1" t="s">
        <v>9735</v>
      </c>
      <c r="E239" s="1" t="s">
        <v>18936</v>
      </c>
      <c r="F239">
        <v>13.72</v>
      </c>
      <c r="G239">
        <v>52.7</v>
      </c>
      <c r="H239">
        <v>56</v>
      </c>
      <c r="I239">
        <v>50</v>
      </c>
    </row>
    <row r="240" spans="1:9">
      <c r="A240" t="s">
        <v>242</v>
      </c>
      <c r="B240" s="1" t="s">
        <v>3410</v>
      </c>
      <c r="C240" s="1" t="s">
        <v>6571</v>
      </c>
      <c r="D240" s="1" t="s">
        <v>9736</v>
      </c>
      <c r="E240" s="1" t="s">
        <v>18937</v>
      </c>
      <c r="F240">
        <v>26.26</v>
      </c>
      <c r="G240">
        <v>51.15</v>
      </c>
      <c r="H240">
        <v>38.14</v>
      </c>
      <c r="I240">
        <v>57.89</v>
      </c>
    </row>
    <row r="241" spans="1:9">
      <c r="A241" t="s">
        <v>243</v>
      </c>
      <c r="B241" s="1" t="s">
        <v>3411</v>
      </c>
      <c r="C241" s="1" t="s">
        <v>6572</v>
      </c>
      <c r="D241" s="1" t="s">
        <v>9737</v>
      </c>
      <c r="E241" s="1" t="s">
        <v>18906</v>
      </c>
      <c r="F241">
        <v>29.6</v>
      </c>
      <c r="G241">
        <v>53.73</v>
      </c>
      <c r="H241">
        <v>66.44</v>
      </c>
      <c r="I241">
        <v>72.73</v>
      </c>
    </row>
    <row r="242" spans="1:9">
      <c r="A242" t="s">
        <v>244</v>
      </c>
      <c r="B242" s="1" t="s">
        <v>3412</v>
      </c>
      <c r="C242" s="1" t="s">
        <v>6573</v>
      </c>
      <c r="D242" s="1" t="s">
        <v>9738</v>
      </c>
      <c r="E242" s="1" t="s">
        <v>18907</v>
      </c>
      <c r="F242">
        <v>16.77</v>
      </c>
      <c r="G242">
        <v>45.17</v>
      </c>
      <c r="H242">
        <v>38.83</v>
      </c>
      <c r="I242">
        <v>47.62</v>
      </c>
    </row>
    <row r="243" spans="1:9">
      <c r="A243" t="s">
        <v>245</v>
      </c>
      <c r="B243" s="1" t="s">
        <v>3413</v>
      </c>
      <c r="C243" s="1" t="s">
        <v>6574</v>
      </c>
      <c r="D243" s="1" t="s">
        <v>9739</v>
      </c>
      <c r="E243" s="1" t="s">
        <v>18908</v>
      </c>
      <c r="F243">
        <v>10.37</v>
      </c>
      <c r="G243">
        <v>49.2</v>
      </c>
      <c r="H243">
        <v>43.51</v>
      </c>
      <c r="I243">
        <v>96.43000000000001</v>
      </c>
    </row>
    <row r="244" spans="1:9">
      <c r="A244" t="s">
        <v>246</v>
      </c>
      <c r="B244" s="1" t="s">
        <v>3414</v>
      </c>
      <c r="C244" s="1" t="s">
        <v>6575</v>
      </c>
      <c r="D244" s="1" t="s">
        <v>9740</v>
      </c>
      <c r="E244" s="1" t="s">
        <v>18909</v>
      </c>
      <c r="F244">
        <v>31.82</v>
      </c>
      <c r="G244">
        <v>58.76</v>
      </c>
      <c r="H244">
        <v>38.94</v>
      </c>
      <c r="I244">
        <v>47.83</v>
      </c>
    </row>
    <row r="245" spans="1:9">
      <c r="A245" t="s">
        <v>247</v>
      </c>
      <c r="B245" s="1" t="s">
        <v>3415</v>
      </c>
      <c r="C245" s="1" t="s">
        <v>6576</v>
      </c>
      <c r="D245" s="1" t="s">
        <v>9741</v>
      </c>
      <c r="E245" s="1" t="s">
        <v>18910</v>
      </c>
      <c r="F245">
        <v>42.38</v>
      </c>
      <c r="G245">
        <v>76.09999999999999</v>
      </c>
      <c r="H245">
        <v>19.61</v>
      </c>
      <c r="I245">
        <v>25</v>
      </c>
    </row>
    <row r="246" spans="1:9">
      <c r="A246" t="s">
        <v>248</v>
      </c>
      <c r="B246" s="1" t="s">
        <v>3416</v>
      </c>
      <c r="C246" s="1" t="s">
        <v>6577</v>
      </c>
      <c r="D246" s="1" t="s">
        <v>9742</v>
      </c>
      <c r="E246" s="1" t="s">
        <v>18911</v>
      </c>
      <c r="F246">
        <v>7.19</v>
      </c>
      <c r="G246">
        <v>28.41</v>
      </c>
      <c r="H246">
        <v>63.49</v>
      </c>
      <c r="I246">
        <v>78.56999999999999</v>
      </c>
    </row>
    <row r="247" spans="1:9">
      <c r="A247" t="s">
        <v>249</v>
      </c>
      <c r="B247" s="1" t="s">
        <v>3417</v>
      </c>
      <c r="C247" s="1" t="s">
        <v>6578</v>
      </c>
      <c r="D247" s="1" t="s">
        <v>9743</v>
      </c>
      <c r="E247" s="1" t="s">
        <v>18912</v>
      </c>
      <c r="F247">
        <v>27.83</v>
      </c>
      <c r="G247">
        <v>62.41</v>
      </c>
      <c r="H247">
        <v>28.95</v>
      </c>
      <c r="I247">
        <v>39.13</v>
      </c>
    </row>
    <row r="248" spans="1:9">
      <c r="A248" t="s">
        <v>250</v>
      </c>
      <c r="B248" s="1" t="s">
        <v>3418</v>
      </c>
      <c r="C248" s="1" t="s">
        <v>6579</v>
      </c>
      <c r="D248" s="1" t="s">
        <v>9744</v>
      </c>
      <c r="E248" s="1" t="s">
        <v>18913</v>
      </c>
      <c r="F248">
        <v>54.68</v>
      </c>
      <c r="G248">
        <v>68.63</v>
      </c>
      <c r="H248">
        <v>28.08</v>
      </c>
      <c r="I248">
        <v>32.26</v>
      </c>
    </row>
    <row r="249" spans="1:9">
      <c r="A249" t="s">
        <v>251</v>
      </c>
      <c r="B249" s="1" t="s">
        <v>3419</v>
      </c>
      <c r="C249" s="1" t="s">
        <v>6580</v>
      </c>
      <c r="D249" s="1" t="s">
        <v>9745</v>
      </c>
      <c r="E249" s="1" t="s">
        <v>18914</v>
      </c>
      <c r="F249">
        <v>30.01</v>
      </c>
      <c r="G249">
        <v>51.33</v>
      </c>
      <c r="H249">
        <v>39.67</v>
      </c>
      <c r="I249">
        <v>53.85</v>
      </c>
    </row>
    <row r="250" spans="1:9">
      <c r="A250" t="s">
        <v>252</v>
      </c>
      <c r="B250" s="1" t="s">
        <v>3420</v>
      </c>
      <c r="C250" s="1" t="s">
        <v>6581</v>
      </c>
      <c r="D250" s="1" t="s">
        <v>9746</v>
      </c>
      <c r="E250" s="1" t="s">
        <v>18915</v>
      </c>
      <c r="F250">
        <v>21.8</v>
      </c>
      <c r="G250">
        <v>49.26</v>
      </c>
      <c r="H250">
        <v>48.94</v>
      </c>
      <c r="I250">
        <v>63.16</v>
      </c>
    </row>
    <row r="251" spans="1:9">
      <c r="A251" t="s">
        <v>253</v>
      </c>
      <c r="B251" s="1" t="s">
        <v>3421</v>
      </c>
      <c r="C251" s="1" t="s">
        <v>6582</v>
      </c>
      <c r="D251" s="1" t="s">
        <v>9747</v>
      </c>
      <c r="E251" s="1" t="s">
        <v>18917</v>
      </c>
      <c r="F251">
        <v>38.71</v>
      </c>
      <c r="G251">
        <v>61.6</v>
      </c>
      <c r="H251">
        <v>34.29</v>
      </c>
      <c r="I251">
        <v>44</v>
      </c>
    </row>
    <row r="252" spans="1:9">
      <c r="A252" t="s">
        <v>254</v>
      </c>
      <c r="B252" s="1" t="s">
        <v>3422</v>
      </c>
      <c r="C252" s="1" t="s">
        <v>6583</v>
      </c>
      <c r="D252" s="1" t="s">
        <v>9748</v>
      </c>
      <c r="E252" s="1" t="s">
        <v>18918</v>
      </c>
      <c r="F252">
        <v>28.69</v>
      </c>
      <c r="G252">
        <v>52.43</v>
      </c>
      <c r="H252">
        <v>33.64</v>
      </c>
      <c r="I252">
        <v>52.63</v>
      </c>
    </row>
    <row r="253" spans="1:9">
      <c r="A253" t="s">
        <v>255</v>
      </c>
      <c r="B253" s="1" t="s">
        <v>3423</v>
      </c>
      <c r="C253" s="1" t="s">
        <v>6584</v>
      </c>
      <c r="D253" s="1" t="s">
        <v>9749</v>
      </c>
      <c r="E253" s="1" t="s">
        <v>18919</v>
      </c>
      <c r="F253">
        <v>15.42</v>
      </c>
      <c r="G253">
        <v>52.62</v>
      </c>
      <c r="H253">
        <v>52.1</v>
      </c>
      <c r="I253">
        <v>55.88</v>
      </c>
    </row>
    <row r="254" spans="1:9">
      <c r="A254" t="s">
        <v>256</v>
      </c>
      <c r="B254" s="1" t="s">
        <v>3424</v>
      </c>
      <c r="C254" s="1" t="s">
        <v>6585</v>
      </c>
      <c r="D254" s="1" t="s">
        <v>9750</v>
      </c>
      <c r="E254" s="1" t="s">
        <v>18920</v>
      </c>
      <c r="F254">
        <v>11.34</v>
      </c>
      <c r="G254">
        <v>39.89</v>
      </c>
      <c r="H254">
        <v>41.18</v>
      </c>
      <c r="I254">
        <v>55.56</v>
      </c>
    </row>
    <row r="255" spans="1:9">
      <c r="A255" t="s">
        <v>257</v>
      </c>
      <c r="B255" s="1" t="s">
        <v>3425</v>
      </c>
      <c r="C255" s="1" t="s">
        <v>6586</v>
      </c>
      <c r="D255" s="1" t="s">
        <v>9751</v>
      </c>
      <c r="E255" s="1" t="s">
        <v>18921</v>
      </c>
      <c r="F255">
        <v>16.31</v>
      </c>
      <c r="G255">
        <v>59.76</v>
      </c>
      <c r="H255">
        <v>26.79</v>
      </c>
      <c r="I255">
        <v>41.67</v>
      </c>
    </row>
    <row r="256" spans="1:9">
      <c r="A256" t="s">
        <v>258</v>
      </c>
      <c r="B256" s="1" t="s">
        <v>3426</v>
      </c>
      <c r="C256" s="1" t="s">
        <v>6587</v>
      </c>
      <c r="D256" s="1" t="s">
        <v>9752</v>
      </c>
      <c r="E256" s="1" t="s">
        <v>18922</v>
      </c>
      <c r="F256">
        <v>51.23</v>
      </c>
      <c r="G256">
        <v>74.22</v>
      </c>
      <c r="H256">
        <v>16.82</v>
      </c>
      <c r="I256">
        <v>33.33</v>
      </c>
    </row>
    <row r="257" spans="1:9">
      <c r="A257" t="s">
        <v>259</v>
      </c>
      <c r="B257" s="1" t="s">
        <v>3427</v>
      </c>
      <c r="C257" s="1" t="s">
        <v>6588</v>
      </c>
      <c r="D257" s="1" t="s">
        <v>9753</v>
      </c>
      <c r="E257" s="1" t="s">
        <v>18923</v>
      </c>
      <c r="F257">
        <v>18.88</v>
      </c>
      <c r="G257">
        <v>53.65</v>
      </c>
      <c r="H257">
        <v>26.09</v>
      </c>
      <c r="I257">
        <v>47.62</v>
      </c>
    </row>
    <row r="258" spans="1:9">
      <c r="A258" t="s">
        <v>260</v>
      </c>
      <c r="B258" s="1" t="s">
        <v>3428</v>
      </c>
      <c r="C258" s="1" t="s">
        <v>6589</v>
      </c>
      <c r="D258" s="1" t="s">
        <v>9754</v>
      </c>
      <c r="E258" s="1" t="s">
        <v>18924</v>
      </c>
      <c r="F258">
        <v>3.63</v>
      </c>
      <c r="G258">
        <v>24.25</v>
      </c>
      <c r="H258">
        <v>64.66</v>
      </c>
      <c r="I258">
        <v>100</v>
      </c>
    </row>
    <row r="259" spans="1:9">
      <c r="A259" t="s">
        <v>261</v>
      </c>
      <c r="B259" s="1" t="s">
        <v>3429</v>
      </c>
      <c r="C259" s="1" t="s">
        <v>6590</v>
      </c>
      <c r="D259" s="1" t="s">
        <v>9755</v>
      </c>
      <c r="E259" s="1" t="s">
        <v>18925</v>
      </c>
      <c r="F259">
        <v>4.88</v>
      </c>
      <c r="G259">
        <v>38.69</v>
      </c>
      <c r="H259">
        <v>67.56999999999999</v>
      </c>
      <c r="I259">
        <v>75</v>
      </c>
    </row>
    <row r="260" spans="1:9">
      <c r="A260" t="s">
        <v>262</v>
      </c>
      <c r="B260" s="1" t="s">
        <v>3430</v>
      </c>
      <c r="C260" s="1" t="s">
        <v>6591</v>
      </c>
      <c r="D260" s="1" t="s">
        <v>9756</v>
      </c>
      <c r="E260" s="1" t="s">
        <v>18926</v>
      </c>
      <c r="F260">
        <v>4.63</v>
      </c>
      <c r="G260">
        <v>35.88</v>
      </c>
      <c r="H260">
        <v>74.38</v>
      </c>
      <c r="I260">
        <v>76.92</v>
      </c>
    </row>
    <row r="261" spans="1:9">
      <c r="A261" t="s">
        <v>263</v>
      </c>
      <c r="B261" s="1" t="s">
        <v>3431</v>
      </c>
      <c r="C261" s="1" t="s">
        <v>6592</v>
      </c>
      <c r="D261" s="1" t="s">
        <v>9757</v>
      </c>
      <c r="E261" s="1" t="s">
        <v>18928</v>
      </c>
      <c r="F261">
        <v>13.67</v>
      </c>
      <c r="G261">
        <v>42.9</v>
      </c>
      <c r="H261">
        <v>53.06</v>
      </c>
      <c r="I261">
        <v>72.73</v>
      </c>
    </row>
    <row r="262" spans="1:9">
      <c r="A262" t="s">
        <v>264</v>
      </c>
      <c r="B262" s="1" t="s">
        <v>3432</v>
      </c>
      <c r="C262" s="1" t="s">
        <v>6593</v>
      </c>
      <c r="D262" s="1" t="s">
        <v>9758</v>
      </c>
      <c r="E262" s="1" t="s">
        <v>18929</v>
      </c>
      <c r="F262">
        <v>60.43</v>
      </c>
      <c r="G262">
        <v>82.59999999999999</v>
      </c>
      <c r="H262">
        <v>13.1</v>
      </c>
      <c r="I262">
        <v>25</v>
      </c>
    </row>
    <row r="263" spans="1:9">
      <c r="A263" t="s">
        <v>265</v>
      </c>
      <c r="B263" s="1" t="s">
        <v>3433</v>
      </c>
      <c r="C263" s="1" t="s">
        <v>6594</v>
      </c>
      <c r="D263" s="1" t="s">
        <v>9759</v>
      </c>
      <c r="E263" s="1" t="s">
        <v>18930</v>
      </c>
      <c r="F263">
        <v>42.4</v>
      </c>
      <c r="G263">
        <v>70.34</v>
      </c>
      <c r="H263">
        <v>35.04</v>
      </c>
      <c r="I263">
        <v>45.45</v>
      </c>
    </row>
    <row r="264" spans="1:9">
      <c r="A264" t="s">
        <v>266</v>
      </c>
      <c r="B264" s="1" t="s">
        <v>3434</v>
      </c>
      <c r="C264" s="1" t="s">
        <v>6595</v>
      </c>
      <c r="D264" s="1" t="s">
        <v>9760</v>
      </c>
      <c r="E264" s="1" t="s">
        <v>18931</v>
      </c>
      <c r="F264">
        <v>9.08</v>
      </c>
      <c r="G264">
        <v>45.57</v>
      </c>
      <c r="H264">
        <v>52.38</v>
      </c>
      <c r="I264">
        <v>71.43000000000001</v>
      </c>
    </row>
    <row r="265" spans="1:9">
      <c r="A265" t="s">
        <v>267</v>
      </c>
      <c r="B265" s="1" t="s">
        <v>3435</v>
      </c>
      <c r="C265" s="1" t="s">
        <v>6596</v>
      </c>
      <c r="D265" s="1" t="s">
        <v>9761</v>
      </c>
      <c r="E265" s="1" t="s">
        <v>18508</v>
      </c>
      <c r="F265">
        <v>39.91</v>
      </c>
      <c r="G265">
        <v>69.98999999999999</v>
      </c>
      <c r="H265">
        <v>39.32</v>
      </c>
      <c r="I265">
        <v>39.13</v>
      </c>
    </row>
    <row r="266" spans="1:9">
      <c r="A266" t="s">
        <v>268</v>
      </c>
      <c r="B266" s="1" t="s">
        <v>3436</v>
      </c>
      <c r="C266" s="1" t="s">
        <v>6597</v>
      </c>
      <c r="D266" s="1" t="s">
        <v>9762</v>
      </c>
      <c r="E266" s="1" t="s">
        <v>18519</v>
      </c>
      <c r="F266">
        <v>18.71</v>
      </c>
      <c r="G266">
        <v>55</v>
      </c>
      <c r="H266">
        <v>63.33</v>
      </c>
      <c r="I266">
        <v>78.56999999999999</v>
      </c>
    </row>
    <row r="267" spans="1:9">
      <c r="A267" t="s">
        <v>269</v>
      </c>
      <c r="B267" s="1" t="s">
        <v>3437</v>
      </c>
      <c r="C267" s="1" t="s">
        <v>6598</v>
      </c>
      <c r="D267" s="1" t="s">
        <v>9763</v>
      </c>
      <c r="E267" s="1" t="s">
        <v>18522</v>
      </c>
      <c r="F267">
        <v>27.78</v>
      </c>
      <c r="G267">
        <v>60.7</v>
      </c>
      <c r="H267">
        <v>26.83</v>
      </c>
      <c r="I267">
        <v>50</v>
      </c>
    </row>
    <row r="268" spans="1:9">
      <c r="A268" t="s">
        <v>270</v>
      </c>
      <c r="B268" s="1" t="s">
        <v>3438</v>
      </c>
      <c r="C268" s="1" t="s">
        <v>6599</v>
      </c>
      <c r="D268" s="1" t="s">
        <v>9764</v>
      </c>
      <c r="E268" s="1" t="s">
        <v>18523</v>
      </c>
      <c r="F268">
        <v>28.63</v>
      </c>
      <c r="G268">
        <v>58.58</v>
      </c>
      <c r="H268">
        <v>30.09</v>
      </c>
      <c r="I268">
        <v>48</v>
      </c>
    </row>
    <row r="269" spans="1:9">
      <c r="A269" t="s">
        <v>271</v>
      </c>
      <c r="B269" s="1" t="s">
        <v>3439</v>
      </c>
      <c r="C269" s="1" t="s">
        <v>6600</v>
      </c>
      <c r="D269" s="1" t="s">
        <v>9765</v>
      </c>
      <c r="E269" s="1" t="s">
        <v>18524</v>
      </c>
      <c r="F269">
        <v>22.73</v>
      </c>
      <c r="G269">
        <v>34.18</v>
      </c>
      <c r="H269">
        <v>73.81</v>
      </c>
      <c r="I269">
        <v>76.47</v>
      </c>
    </row>
    <row r="270" spans="1:9">
      <c r="A270" t="s">
        <v>272</v>
      </c>
      <c r="B270" s="1" t="s">
        <v>3440</v>
      </c>
      <c r="C270" s="1" t="s">
        <v>6601</v>
      </c>
      <c r="D270" s="1" t="s">
        <v>9766</v>
      </c>
      <c r="E270" s="1" t="s">
        <v>18525</v>
      </c>
      <c r="F270">
        <v>35.22</v>
      </c>
      <c r="G270">
        <v>63.08</v>
      </c>
      <c r="H270">
        <v>47.37</v>
      </c>
      <c r="I270">
        <v>50</v>
      </c>
    </row>
    <row r="271" spans="1:9">
      <c r="A271" t="s">
        <v>273</v>
      </c>
      <c r="B271" s="1" t="s">
        <v>3441</v>
      </c>
      <c r="C271" s="1" t="s">
        <v>6602</v>
      </c>
      <c r="D271" s="1" t="s">
        <v>9767</v>
      </c>
      <c r="E271" s="1" t="s">
        <v>18526</v>
      </c>
      <c r="F271">
        <v>19.15</v>
      </c>
      <c r="G271">
        <v>52.97</v>
      </c>
      <c r="H271">
        <v>68.33</v>
      </c>
      <c r="I271">
        <v>66.67</v>
      </c>
    </row>
    <row r="272" spans="1:9">
      <c r="A272" t="s">
        <v>274</v>
      </c>
      <c r="B272" s="1" t="s">
        <v>3442</v>
      </c>
      <c r="C272" s="1" t="s">
        <v>6603</v>
      </c>
      <c r="D272" s="1" t="s">
        <v>9768</v>
      </c>
      <c r="E272" s="1" t="s">
        <v>18527</v>
      </c>
      <c r="F272">
        <v>11.51</v>
      </c>
      <c r="G272">
        <v>44.4</v>
      </c>
      <c r="H272">
        <v>62.59</v>
      </c>
      <c r="I272">
        <v>85.19</v>
      </c>
    </row>
    <row r="273" spans="1:9">
      <c r="A273" t="s">
        <v>275</v>
      </c>
      <c r="B273" s="1" t="s">
        <v>3443</v>
      </c>
      <c r="C273" s="1" t="s">
        <v>6604</v>
      </c>
      <c r="D273" s="1" t="s">
        <v>9769</v>
      </c>
      <c r="E273" s="1" t="s">
        <v>18528</v>
      </c>
      <c r="F273">
        <v>26</v>
      </c>
      <c r="G273">
        <v>64.84</v>
      </c>
      <c r="H273">
        <v>61.9</v>
      </c>
      <c r="I273">
        <v>59.38</v>
      </c>
    </row>
    <row r="274" spans="1:9">
      <c r="A274" t="s">
        <v>276</v>
      </c>
      <c r="B274" s="1" t="s">
        <v>3444</v>
      </c>
      <c r="C274" s="1" t="s">
        <v>6605</v>
      </c>
      <c r="D274" s="1" t="s">
        <v>9770</v>
      </c>
      <c r="E274" s="1" t="s">
        <v>18509</v>
      </c>
      <c r="F274">
        <v>27.6</v>
      </c>
      <c r="G274">
        <v>47.38</v>
      </c>
      <c r="H274">
        <v>48.57</v>
      </c>
      <c r="I274">
        <v>59.26</v>
      </c>
    </row>
    <row r="275" spans="1:9">
      <c r="A275" t="s">
        <v>277</v>
      </c>
      <c r="B275" s="1" t="s">
        <v>3445</v>
      </c>
      <c r="C275" s="1" t="s">
        <v>6606</v>
      </c>
      <c r="D275" s="1" t="s">
        <v>9771</v>
      </c>
      <c r="E275" s="1" t="s">
        <v>18510</v>
      </c>
      <c r="F275">
        <v>10.08</v>
      </c>
      <c r="G275">
        <v>38.25</v>
      </c>
      <c r="H275">
        <v>70.45</v>
      </c>
      <c r="I275">
        <v>88</v>
      </c>
    </row>
    <row r="276" spans="1:9">
      <c r="A276" t="s">
        <v>278</v>
      </c>
      <c r="B276" s="1" t="s">
        <v>3446</v>
      </c>
      <c r="C276" s="1" t="s">
        <v>6607</v>
      </c>
      <c r="D276" s="1" t="s">
        <v>9772</v>
      </c>
      <c r="E276" s="1" t="s">
        <v>18511</v>
      </c>
      <c r="F276">
        <v>25.74</v>
      </c>
      <c r="G276">
        <v>49.9</v>
      </c>
      <c r="H276">
        <v>33.71</v>
      </c>
      <c r="I276">
        <v>46.15</v>
      </c>
    </row>
    <row r="277" spans="1:9">
      <c r="A277" t="s">
        <v>279</v>
      </c>
      <c r="B277" s="1" t="s">
        <v>3447</v>
      </c>
      <c r="C277" s="1" t="s">
        <v>6608</v>
      </c>
      <c r="D277" s="1" t="s">
        <v>9773</v>
      </c>
      <c r="E277" s="1" t="s">
        <v>18512</v>
      </c>
      <c r="F277">
        <v>2.71</v>
      </c>
      <c r="G277">
        <v>18.58</v>
      </c>
      <c r="H277">
        <v>59.3</v>
      </c>
      <c r="I277">
        <v>84.20999999999999</v>
      </c>
    </row>
    <row r="278" spans="1:9">
      <c r="A278" t="s">
        <v>280</v>
      </c>
      <c r="B278" s="1" t="s">
        <v>3448</v>
      </c>
      <c r="C278" s="1" t="s">
        <v>6609</v>
      </c>
      <c r="D278" s="1" t="s">
        <v>9774</v>
      </c>
      <c r="E278" s="1" t="s">
        <v>18513</v>
      </c>
      <c r="F278">
        <v>19.75</v>
      </c>
      <c r="G278">
        <v>36.39</v>
      </c>
      <c r="H278">
        <v>45.05</v>
      </c>
      <c r="I278">
        <v>71.43000000000001</v>
      </c>
    </row>
    <row r="279" spans="1:9">
      <c r="A279" t="s">
        <v>281</v>
      </c>
      <c r="B279" s="1" t="s">
        <v>3449</v>
      </c>
      <c r="C279" s="1" t="s">
        <v>6610</v>
      </c>
      <c r="D279" s="1" t="s">
        <v>9775</v>
      </c>
      <c r="E279" s="1" t="s">
        <v>18514</v>
      </c>
      <c r="F279">
        <v>8.859999999999999</v>
      </c>
      <c r="G279">
        <v>41.87</v>
      </c>
      <c r="H279">
        <v>65.45</v>
      </c>
      <c r="I279">
        <v>87.5</v>
      </c>
    </row>
    <row r="280" spans="1:9">
      <c r="A280" t="s">
        <v>282</v>
      </c>
      <c r="B280" s="1" t="s">
        <v>3450</v>
      </c>
      <c r="C280" s="1" t="s">
        <v>6611</v>
      </c>
      <c r="D280" s="1" t="s">
        <v>9776</v>
      </c>
      <c r="E280" s="1" t="s">
        <v>18515</v>
      </c>
      <c r="F280">
        <v>33.64</v>
      </c>
      <c r="G280">
        <v>46.85</v>
      </c>
      <c r="H280">
        <v>41.67</v>
      </c>
      <c r="I280">
        <v>50</v>
      </c>
    </row>
    <row r="281" spans="1:9">
      <c r="A281" t="s">
        <v>283</v>
      </c>
      <c r="B281" s="1" t="s">
        <v>3451</v>
      </c>
      <c r="C281" s="1" t="s">
        <v>6612</v>
      </c>
      <c r="D281" s="1" t="s">
        <v>9777</v>
      </c>
      <c r="E281" s="1" t="s">
        <v>18516</v>
      </c>
      <c r="F281">
        <v>24.9</v>
      </c>
      <c r="G281">
        <v>65.08</v>
      </c>
      <c r="H281">
        <v>35.24</v>
      </c>
      <c r="I281">
        <v>52.38</v>
      </c>
    </row>
    <row r="282" spans="1:9">
      <c r="A282" t="s">
        <v>284</v>
      </c>
      <c r="B282" s="1" t="s">
        <v>3452</v>
      </c>
      <c r="C282" s="1" t="s">
        <v>6613</v>
      </c>
      <c r="D282" s="1" t="s">
        <v>9778</v>
      </c>
      <c r="E282" s="1" t="s">
        <v>18517</v>
      </c>
      <c r="F282">
        <v>49.36</v>
      </c>
      <c r="G282">
        <v>77.48</v>
      </c>
      <c r="H282">
        <v>10.84</v>
      </c>
      <c r="I282">
        <v>26.67</v>
      </c>
    </row>
    <row r="283" spans="1:9">
      <c r="A283" t="s">
        <v>285</v>
      </c>
      <c r="B283" s="1" t="s">
        <v>3453</v>
      </c>
      <c r="C283" s="1" t="s">
        <v>6614</v>
      </c>
      <c r="D283" s="1" t="s">
        <v>9779</v>
      </c>
      <c r="E283" s="1" t="s">
        <v>18518</v>
      </c>
      <c r="F283">
        <v>16.84</v>
      </c>
      <c r="G283">
        <v>36.8</v>
      </c>
      <c r="H283">
        <v>57.03</v>
      </c>
      <c r="I283">
        <v>68.97</v>
      </c>
    </row>
    <row r="284" spans="1:9">
      <c r="A284" t="s">
        <v>286</v>
      </c>
      <c r="B284" s="1" t="s">
        <v>3454</v>
      </c>
      <c r="C284" s="1" t="s">
        <v>6615</v>
      </c>
      <c r="D284" s="1" t="s">
        <v>9780</v>
      </c>
      <c r="E284" s="1" t="s">
        <v>18520</v>
      </c>
      <c r="F284">
        <v>3.33</v>
      </c>
      <c r="G284">
        <v>43.17</v>
      </c>
      <c r="H284">
        <v>83.33</v>
      </c>
      <c r="I284">
        <v>120</v>
      </c>
    </row>
    <row r="285" spans="1:9">
      <c r="A285" t="s">
        <v>287</v>
      </c>
      <c r="B285" s="1" t="s">
        <v>3455</v>
      </c>
      <c r="C285" s="1" t="s">
        <v>6616</v>
      </c>
      <c r="D285" s="1" t="s">
        <v>9781</v>
      </c>
      <c r="E285" s="1" t="s">
        <v>18521</v>
      </c>
      <c r="F285">
        <v>10.92</v>
      </c>
      <c r="G285">
        <v>42.43</v>
      </c>
      <c r="H285">
        <v>56.6</v>
      </c>
      <c r="I285">
        <v>85.70999999999999</v>
      </c>
    </row>
    <row r="286" spans="1:9">
      <c r="A286" t="s">
        <v>288</v>
      </c>
      <c r="B286" s="1" t="s">
        <v>3456</v>
      </c>
      <c r="C286" s="1" t="s">
        <v>6617</v>
      </c>
      <c r="D286" s="1" t="s">
        <v>9782</v>
      </c>
      <c r="E286" s="1" t="s">
        <v>18529</v>
      </c>
      <c r="F286">
        <v>25.04</v>
      </c>
      <c r="G286">
        <v>47.87</v>
      </c>
      <c r="H286">
        <v>39.51</v>
      </c>
      <c r="I286">
        <v>64.52</v>
      </c>
    </row>
    <row r="287" spans="1:9">
      <c r="A287" t="s">
        <v>289</v>
      </c>
      <c r="B287" s="1" t="s">
        <v>3457</v>
      </c>
      <c r="C287" s="1" t="s">
        <v>6618</v>
      </c>
      <c r="D287" s="1" t="s">
        <v>9783</v>
      </c>
      <c r="E287" s="1" t="s">
        <v>18540</v>
      </c>
      <c r="F287">
        <v>11.09</v>
      </c>
      <c r="G287">
        <v>36.62</v>
      </c>
      <c r="H287">
        <v>63.75</v>
      </c>
      <c r="I287">
        <v>87.5</v>
      </c>
    </row>
    <row r="288" spans="1:9">
      <c r="A288" t="s">
        <v>290</v>
      </c>
      <c r="B288" s="1" t="s">
        <v>3458</v>
      </c>
      <c r="C288" s="1" t="s">
        <v>6619</v>
      </c>
      <c r="D288" s="1" t="s">
        <v>9784</v>
      </c>
      <c r="E288" s="1" t="s">
        <v>18551</v>
      </c>
      <c r="F288">
        <v>9.369999999999999</v>
      </c>
      <c r="G288">
        <v>45.25</v>
      </c>
      <c r="H288">
        <v>55.17</v>
      </c>
      <c r="I288">
        <v>77.78</v>
      </c>
    </row>
    <row r="289" spans="1:9">
      <c r="A289" t="s">
        <v>291</v>
      </c>
      <c r="B289" s="1" t="s">
        <v>3459</v>
      </c>
      <c r="C289" s="1" t="s">
        <v>6620</v>
      </c>
      <c r="D289" s="1" t="s">
        <v>9785</v>
      </c>
      <c r="E289" s="1" t="s">
        <v>18559</v>
      </c>
      <c r="F289">
        <v>10.91</v>
      </c>
      <c r="G289">
        <v>43.9</v>
      </c>
      <c r="H289">
        <v>68.59999999999999</v>
      </c>
      <c r="I289">
        <v>75</v>
      </c>
    </row>
    <row r="290" spans="1:9">
      <c r="A290" t="s">
        <v>292</v>
      </c>
      <c r="B290" s="1" t="s">
        <v>3460</v>
      </c>
      <c r="C290" s="1" t="s">
        <v>6621</v>
      </c>
      <c r="D290" s="1" t="s">
        <v>9786</v>
      </c>
      <c r="E290" s="1" t="s">
        <v>18560</v>
      </c>
      <c r="F290">
        <v>26.9</v>
      </c>
      <c r="G290">
        <v>40.84</v>
      </c>
      <c r="H290">
        <v>39.02</v>
      </c>
      <c r="I290">
        <v>60</v>
      </c>
    </row>
    <row r="291" spans="1:9">
      <c r="A291" t="s">
        <v>293</v>
      </c>
      <c r="B291" s="1" t="s">
        <v>3461</v>
      </c>
      <c r="C291" s="1" t="s">
        <v>6622</v>
      </c>
      <c r="D291" s="1" t="s">
        <v>9787</v>
      </c>
      <c r="E291" s="1" t="s">
        <v>18561</v>
      </c>
      <c r="F291">
        <v>3.55</v>
      </c>
      <c r="G291">
        <v>34.28</v>
      </c>
      <c r="H291">
        <v>48.75</v>
      </c>
      <c r="I291">
        <v>73.68000000000001</v>
      </c>
    </row>
    <row r="292" spans="1:9">
      <c r="A292" t="s">
        <v>294</v>
      </c>
      <c r="B292" s="1" t="s">
        <v>3462</v>
      </c>
      <c r="C292" s="1" t="s">
        <v>6623</v>
      </c>
      <c r="D292" s="1" t="s">
        <v>9788</v>
      </c>
      <c r="E292" s="1" t="s">
        <v>18562</v>
      </c>
      <c r="F292">
        <v>8.48</v>
      </c>
      <c r="G292">
        <v>25.97</v>
      </c>
      <c r="H292">
        <v>64.79000000000001</v>
      </c>
      <c r="I292">
        <v>87.5</v>
      </c>
    </row>
    <row r="293" spans="1:9">
      <c r="A293" t="s">
        <v>295</v>
      </c>
      <c r="B293" s="1" t="s">
        <v>3463</v>
      </c>
      <c r="C293" s="1" t="s">
        <v>6624</v>
      </c>
      <c r="D293" s="1" t="s">
        <v>9789</v>
      </c>
      <c r="E293" s="1" t="s">
        <v>18563</v>
      </c>
      <c r="F293">
        <v>12.16</v>
      </c>
      <c r="G293">
        <v>42.75</v>
      </c>
      <c r="H293">
        <v>74.73</v>
      </c>
      <c r="I293">
        <v>95.23999999999999</v>
      </c>
    </row>
    <row r="294" spans="1:9">
      <c r="A294" t="s">
        <v>296</v>
      </c>
      <c r="B294" s="1" t="s">
        <v>3464</v>
      </c>
      <c r="C294" s="1" t="s">
        <v>6625</v>
      </c>
      <c r="D294" s="1" t="s">
        <v>9790</v>
      </c>
      <c r="E294" s="1" t="s">
        <v>18564</v>
      </c>
      <c r="F294">
        <v>59.01</v>
      </c>
      <c r="G294">
        <v>81.79000000000001</v>
      </c>
      <c r="H294">
        <v>8.51</v>
      </c>
      <c r="I294">
        <v>15.79</v>
      </c>
    </row>
    <row r="295" spans="1:9">
      <c r="A295" t="s">
        <v>297</v>
      </c>
      <c r="B295" s="1" t="s">
        <v>3465</v>
      </c>
      <c r="C295" s="1" t="s">
        <v>6626</v>
      </c>
      <c r="D295" s="1" t="s">
        <v>9791</v>
      </c>
      <c r="E295" s="1" t="s">
        <v>18530</v>
      </c>
      <c r="F295">
        <v>21.48</v>
      </c>
      <c r="G295">
        <v>60.96</v>
      </c>
      <c r="H295">
        <v>33.04</v>
      </c>
      <c r="I295">
        <v>56</v>
      </c>
    </row>
    <row r="296" spans="1:9">
      <c r="A296" t="s">
        <v>298</v>
      </c>
      <c r="B296" s="1" t="s">
        <v>3466</v>
      </c>
      <c r="C296" s="1" t="s">
        <v>6627</v>
      </c>
      <c r="D296" s="1" t="s">
        <v>9792</v>
      </c>
      <c r="E296" s="1" t="s">
        <v>18531</v>
      </c>
      <c r="F296">
        <v>16.03</v>
      </c>
      <c r="G296">
        <v>52.25</v>
      </c>
      <c r="H296">
        <v>58.2</v>
      </c>
      <c r="I296">
        <v>64.29000000000001</v>
      </c>
    </row>
    <row r="297" spans="1:9">
      <c r="A297" t="s">
        <v>299</v>
      </c>
      <c r="B297" s="1" t="s">
        <v>3467</v>
      </c>
      <c r="C297" s="1" t="s">
        <v>6628</v>
      </c>
      <c r="D297" s="1" t="s">
        <v>9793</v>
      </c>
      <c r="E297" s="1" t="s">
        <v>18532</v>
      </c>
      <c r="F297">
        <v>25.6</v>
      </c>
      <c r="G297">
        <v>59.68</v>
      </c>
      <c r="H297">
        <v>31.36</v>
      </c>
      <c r="I297">
        <v>52</v>
      </c>
    </row>
    <row r="298" spans="1:9">
      <c r="A298" t="s">
        <v>300</v>
      </c>
      <c r="B298" s="1" t="s">
        <v>3468</v>
      </c>
      <c r="C298" s="1" t="s">
        <v>6629</v>
      </c>
      <c r="D298" s="1" t="s">
        <v>9794</v>
      </c>
      <c r="E298" s="1" t="s">
        <v>18533</v>
      </c>
      <c r="F298">
        <v>8.380000000000001</v>
      </c>
      <c r="G298">
        <v>31.52</v>
      </c>
      <c r="H298">
        <v>56.88</v>
      </c>
      <c r="I298">
        <v>70.83</v>
      </c>
    </row>
    <row r="299" spans="1:9">
      <c r="A299" t="s">
        <v>301</v>
      </c>
      <c r="B299" s="1" t="s">
        <v>3469</v>
      </c>
      <c r="C299" s="1" t="s">
        <v>6630</v>
      </c>
      <c r="D299" s="1" t="s">
        <v>9795</v>
      </c>
      <c r="E299" s="1" t="s">
        <v>18534</v>
      </c>
      <c r="F299">
        <v>40.21</v>
      </c>
      <c r="G299">
        <v>65.72</v>
      </c>
      <c r="H299">
        <v>41.27</v>
      </c>
      <c r="I299">
        <v>42.86</v>
      </c>
    </row>
    <row r="300" spans="1:9">
      <c r="A300" t="s">
        <v>302</v>
      </c>
      <c r="B300" s="1" t="s">
        <v>3470</v>
      </c>
      <c r="C300" s="1" t="s">
        <v>6631</v>
      </c>
      <c r="D300" s="1" t="s">
        <v>9796</v>
      </c>
      <c r="E300" s="1" t="s">
        <v>18535</v>
      </c>
      <c r="F300">
        <v>7.92</v>
      </c>
      <c r="G300">
        <v>36.16</v>
      </c>
      <c r="H300">
        <v>56.34</v>
      </c>
      <c r="I300">
        <v>66.67</v>
      </c>
    </row>
    <row r="301" spans="1:9">
      <c r="A301" t="s">
        <v>303</v>
      </c>
      <c r="B301" s="1" t="s">
        <v>3471</v>
      </c>
      <c r="C301" s="1" t="s">
        <v>6632</v>
      </c>
      <c r="D301" s="1" t="s">
        <v>9797</v>
      </c>
      <c r="E301" s="1" t="s">
        <v>18536</v>
      </c>
      <c r="F301">
        <v>4.82</v>
      </c>
      <c r="G301">
        <v>22.91</v>
      </c>
      <c r="H301">
        <v>68.18000000000001</v>
      </c>
      <c r="I301">
        <v>100</v>
      </c>
    </row>
    <row r="302" spans="1:9">
      <c r="A302" t="s">
        <v>304</v>
      </c>
      <c r="B302" s="1" t="s">
        <v>3472</v>
      </c>
      <c r="C302" s="1" t="s">
        <v>6633</v>
      </c>
      <c r="D302" s="1" t="s">
        <v>9798</v>
      </c>
      <c r="E302" s="1" t="s">
        <v>18537</v>
      </c>
      <c r="F302">
        <v>45.18</v>
      </c>
      <c r="G302">
        <v>74.98999999999999</v>
      </c>
      <c r="H302">
        <v>15.56</v>
      </c>
      <c r="I302">
        <v>30</v>
      </c>
    </row>
    <row r="303" spans="1:9">
      <c r="A303" t="s">
        <v>305</v>
      </c>
      <c r="B303" s="1" t="s">
        <v>3473</v>
      </c>
      <c r="C303" s="1" t="s">
        <v>6634</v>
      </c>
      <c r="D303" s="1" t="s">
        <v>9799</v>
      </c>
      <c r="E303" s="1" t="s">
        <v>18538</v>
      </c>
      <c r="F303">
        <v>9.029999999999999</v>
      </c>
      <c r="G303">
        <v>45.94</v>
      </c>
      <c r="H303">
        <v>59.48</v>
      </c>
      <c r="I303">
        <v>79.17</v>
      </c>
    </row>
    <row r="304" spans="1:9">
      <c r="A304" t="s">
        <v>306</v>
      </c>
      <c r="B304" s="1" t="s">
        <v>3474</v>
      </c>
      <c r="C304" s="1" t="s">
        <v>6635</v>
      </c>
      <c r="D304" s="1" t="s">
        <v>9800</v>
      </c>
      <c r="E304" s="1" t="s">
        <v>18539</v>
      </c>
      <c r="F304">
        <v>18.04</v>
      </c>
      <c r="G304">
        <v>43.81</v>
      </c>
      <c r="H304">
        <v>40</v>
      </c>
      <c r="I304">
        <v>57.14</v>
      </c>
    </row>
    <row r="305" spans="1:9">
      <c r="A305" t="s">
        <v>307</v>
      </c>
      <c r="B305" s="1" t="s">
        <v>3475</v>
      </c>
      <c r="C305" s="1" t="s">
        <v>6636</v>
      </c>
      <c r="D305" s="1" t="s">
        <v>9801</v>
      </c>
      <c r="E305" s="1" t="s">
        <v>18541</v>
      </c>
      <c r="F305">
        <v>5.83</v>
      </c>
      <c r="G305">
        <v>45.74</v>
      </c>
      <c r="H305">
        <v>52.5</v>
      </c>
      <c r="I305">
        <v>79.17</v>
      </c>
    </row>
    <row r="306" spans="1:9">
      <c r="A306" t="s">
        <v>308</v>
      </c>
      <c r="B306" s="1" t="s">
        <v>3476</v>
      </c>
      <c r="C306" s="1" t="s">
        <v>6637</v>
      </c>
      <c r="D306" s="1" t="s">
        <v>9802</v>
      </c>
      <c r="E306" s="1" t="s">
        <v>18542</v>
      </c>
      <c r="F306">
        <v>18.92</v>
      </c>
      <c r="G306">
        <v>41.74</v>
      </c>
      <c r="H306">
        <v>44.26</v>
      </c>
      <c r="I306">
        <v>58.33</v>
      </c>
    </row>
    <row r="307" spans="1:9">
      <c r="A307" t="s">
        <v>309</v>
      </c>
      <c r="B307" s="1" t="s">
        <v>3477</v>
      </c>
      <c r="C307" s="1" t="s">
        <v>6638</v>
      </c>
      <c r="D307" s="1" t="s">
        <v>9803</v>
      </c>
      <c r="E307" s="1" t="s">
        <v>18543</v>
      </c>
      <c r="F307">
        <v>23.83</v>
      </c>
      <c r="G307">
        <v>48.71</v>
      </c>
      <c r="H307">
        <v>36.49</v>
      </c>
      <c r="I307">
        <v>62.5</v>
      </c>
    </row>
    <row r="308" spans="1:9">
      <c r="A308" t="s">
        <v>310</v>
      </c>
      <c r="B308" s="1" t="s">
        <v>3478</v>
      </c>
      <c r="C308" s="1" t="s">
        <v>6639</v>
      </c>
      <c r="D308" s="1" t="s">
        <v>9804</v>
      </c>
      <c r="E308" s="1" t="s">
        <v>18544</v>
      </c>
      <c r="F308">
        <v>4.12</v>
      </c>
      <c r="G308">
        <v>32.38</v>
      </c>
      <c r="H308">
        <v>67.78</v>
      </c>
      <c r="I308">
        <v>100</v>
      </c>
    </row>
    <row r="309" spans="1:9">
      <c r="A309" t="s">
        <v>311</v>
      </c>
      <c r="B309" s="1" t="s">
        <v>3479</v>
      </c>
      <c r="C309" s="1" t="s">
        <v>6640</v>
      </c>
      <c r="D309" s="1" t="s">
        <v>9805</v>
      </c>
      <c r="E309" s="1" t="s">
        <v>18545</v>
      </c>
      <c r="F309">
        <v>8.32</v>
      </c>
      <c r="G309">
        <v>53.84</v>
      </c>
      <c r="H309">
        <v>50.53</v>
      </c>
      <c r="I309">
        <v>68.42</v>
      </c>
    </row>
    <row r="310" spans="1:9">
      <c r="A310" t="s">
        <v>312</v>
      </c>
      <c r="B310" s="1" t="s">
        <v>3480</v>
      </c>
      <c r="C310" s="1" t="s">
        <v>6641</v>
      </c>
      <c r="D310" s="1" t="s">
        <v>9806</v>
      </c>
      <c r="E310" s="1" t="s">
        <v>18546</v>
      </c>
      <c r="F310">
        <v>40.9</v>
      </c>
      <c r="G310">
        <v>68.51000000000001</v>
      </c>
      <c r="H310">
        <v>17.74</v>
      </c>
      <c r="I310">
        <v>41.67</v>
      </c>
    </row>
    <row r="311" spans="1:9">
      <c r="A311" t="s">
        <v>313</v>
      </c>
      <c r="B311" s="1" t="s">
        <v>3481</v>
      </c>
      <c r="C311" s="1" t="s">
        <v>6642</v>
      </c>
      <c r="D311" s="1" t="s">
        <v>9807</v>
      </c>
      <c r="E311" s="1" t="s">
        <v>18547</v>
      </c>
      <c r="F311">
        <v>14.08</v>
      </c>
      <c r="G311">
        <v>48.74</v>
      </c>
      <c r="H311">
        <v>36</v>
      </c>
      <c r="I311">
        <v>55.56</v>
      </c>
    </row>
    <row r="312" spans="1:9">
      <c r="A312" t="s">
        <v>314</v>
      </c>
      <c r="B312" s="1" t="s">
        <v>3482</v>
      </c>
      <c r="C312" s="1" t="s">
        <v>6643</v>
      </c>
      <c r="D312" s="1" t="s">
        <v>9808</v>
      </c>
      <c r="E312" s="1" t="s">
        <v>18548</v>
      </c>
      <c r="F312">
        <v>10.08</v>
      </c>
      <c r="G312">
        <v>38.83</v>
      </c>
      <c r="H312">
        <v>62.03</v>
      </c>
      <c r="I312">
        <v>93.75</v>
      </c>
    </row>
    <row r="313" spans="1:9">
      <c r="A313" t="s">
        <v>315</v>
      </c>
      <c r="B313" s="1" t="s">
        <v>3483</v>
      </c>
      <c r="C313" s="1" t="s">
        <v>6644</v>
      </c>
      <c r="D313" s="1" t="s">
        <v>9809</v>
      </c>
      <c r="E313" s="1" t="s">
        <v>18549</v>
      </c>
      <c r="F313">
        <v>11.04</v>
      </c>
      <c r="G313">
        <v>58.65</v>
      </c>
      <c r="H313">
        <v>49.6</v>
      </c>
      <c r="I313">
        <v>68</v>
      </c>
    </row>
    <row r="314" spans="1:9">
      <c r="A314" t="s">
        <v>316</v>
      </c>
      <c r="B314" s="1" t="s">
        <v>3484</v>
      </c>
      <c r="C314" s="1" t="s">
        <v>6645</v>
      </c>
      <c r="D314" s="1" t="s">
        <v>9810</v>
      </c>
      <c r="E314" s="1" t="s">
        <v>18550</v>
      </c>
      <c r="F314">
        <v>5.67</v>
      </c>
      <c r="G314">
        <v>33.93</v>
      </c>
      <c r="H314">
        <v>61.16</v>
      </c>
      <c r="I314">
        <v>76.92</v>
      </c>
    </row>
    <row r="315" spans="1:9">
      <c r="A315" t="s">
        <v>317</v>
      </c>
      <c r="B315" s="1" t="s">
        <v>3485</v>
      </c>
      <c r="C315" s="1" t="s">
        <v>6646</v>
      </c>
      <c r="D315" s="1" t="s">
        <v>9811</v>
      </c>
      <c r="E315" s="1" t="s">
        <v>18552</v>
      </c>
      <c r="F315">
        <v>22.36</v>
      </c>
      <c r="G315">
        <v>50.05</v>
      </c>
      <c r="H315">
        <v>39.18</v>
      </c>
      <c r="I315">
        <v>50</v>
      </c>
    </row>
    <row r="316" spans="1:9">
      <c r="A316" t="s">
        <v>318</v>
      </c>
      <c r="B316" s="1" t="s">
        <v>3486</v>
      </c>
      <c r="C316" s="1" t="s">
        <v>6647</v>
      </c>
      <c r="D316" s="1" t="s">
        <v>9812</v>
      </c>
      <c r="E316" s="1" t="s">
        <v>18553</v>
      </c>
      <c r="F316">
        <v>12.86</v>
      </c>
      <c r="G316">
        <v>43.09</v>
      </c>
      <c r="H316">
        <v>64.39</v>
      </c>
      <c r="I316">
        <v>67.86</v>
      </c>
    </row>
    <row r="317" spans="1:9">
      <c r="A317" t="s">
        <v>319</v>
      </c>
      <c r="B317" s="1" t="s">
        <v>3487</v>
      </c>
      <c r="C317" s="1" t="s">
        <v>6648</v>
      </c>
      <c r="D317" s="1" t="s">
        <v>9813</v>
      </c>
      <c r="E317" s="1" t="s">
        <v>18554</v>
      </c>
      <c r="F317">
        <v>13.69</v>
      </c>
      <c r="G317">
        <v>38.34</v>
      </c>
      <c r="H317">
        <v>44.64</v>
      </c>
      <c r="I317">
        <v>75</v>
      </c>
    </row>
    <row r="318" spans="1:9">
      <c r="A318" t="s">
        <v>320</v>
      </c>
      <c r="B318" s="1" t="s">
        <v>3488</v>
      </c>
      <c r="C318" s="1" t="s">
        <v>6649</v>
      </c>
      <c r="D318" s="1" t="s">
        <v>9814</v>
      </c>
      <c r="E318" s="1" t="s">
        <v>18555</v>
      </c>
      <c r="F318">
        <v>32.86</v>
      </c>
      <c r="G318">
        <v>56.93</v>
      </c>
      <c r="H318">
        <v>41.23</v>
      </c>
      <c r="I318">
        <v>55.26</v>
      </c>
    </row>
    <row r="319" spans="1:9">
      <c r="A319" t="s">
        <v>321</v>
      </c>
      <c r="B319" s="1" t="s">
        <v>3489</v>
      </c>
      <c r="C319" s="1" t="s">
        <v>6650</v>
      </c>
      <c r="D319" s="1" t="s">
        <v>9815</v>
      </c>
      <c r="E319" s="1" t="s">
        <v>18556</v>
      </c>
      <c r="F319">
        <v>11.5</v>
      </c>
      <c r="G319">
        <v>32.7</v>
      </c>
      <c r="H319">
        <v>79.66</v>
      </c>
      <c r="I319">
        <v>84.62</v>
      </c>
    </row>
    <row r="320" spans="1:9">
      <c r="A320" t="s">
        <v>322</v>
      </c>
      <c r="B320" s="1" t="s">
        <v>3490</v>
      </c>
      <c r="C320" s="1" t="s">
        <v>6651</v>
      </c>
      <c r="D320" s="1" t="s">
        <v>9816</v>
      </c>
      <c r="E320" s="1" t="s">
        <v>18557</v>
      </c>
      <c r="F320">
        <v>22.64</v>
      </c>
      <c r="G320">
        <v>55.72</v>
      </c>
      <c r="H320">
        <v>47.86</v>
      </c>
      <c r="I320">
        <v>66.67</v>
      </c>
    </row>
    <row r="321" spans="1:9">
      <c r="A321" t="s">
        <v>323</v>
      </c>
      <c r="B321" s="1" t="s">
        <v>3491</v>
      </c>
      <c r="C321" s="1" t="s">
        <v>6652</v>
      </c>
      <c r="D321" s="1" t="s">
        <v>9817</v>
      </c>
      <c r="E321" s="1" t="s">
        <v>18558</v>
      </c>
      <c r="F321">
        <v>3.67</v>
      </c>
      <c r="G321">
        <v>11.48</v>
      </c>
      <c r="H321">
        <v>76.92</v>
      </c>
      <c r="I321">
        <v>90.91</v>
      </c>
    </row>
    <row r="322" spans="1:9">
      <c r="A322" t="s">
        <v>324</v>
      </c>
      <c r="B322" s="1" t="s">
        <v>3492</v>
      </c>
      <c r="C322" s="1" t="s">
        <v>6653</v>
      </c>
      <c r="D322" s="1" t="s">
        <v>9818</v>
      </c>
      <c r="E322" s="1" t="s">
        <v>18565</v>
      </c>
      <c r="F322">
        <v>22.78</v>
      </c>
      <c r="G322">
        <v>60.24</v>
      </c>
      <c r="H322">
        <v>33.93</v>
      </c>
      <c r="I322">
        <v>45.45</v>
      </c>
    </row>
    <row r="323" spans="1:9">
      <c r="A323" t="s">
        <v>325</v>
      </c>
      <c r="B323" s="1" t="s">
        <v>3493</v>
      </c>
      <c r="C323" s="1" t="s">
        <v>6654</v>
      </c>
      <c r="D323" s="1" t="s">
        <v>9819</v>
      </c>
      <c r="E323" s="1" t="s">
        <v>18576</v>
      </c>
      <c r="F323">
        <v>48.96</v>
      </c>
      <c r="G323">
        <v>65.27</v>
      </c>
      <c r="H323">
        <v>20.69</v>
      </c>
      <c r="I323">
        <v>31.58</v>
      </c>
    </row>
    <row r="324" spans="1:9">
      <c r="A324" t="s">
        <v>326</v>
      </c>
      <c r="B324" s="1" t="s">
        <v>3494</v>
      </c>
      <c r="C324" s="1" t="s">
        <v>6655</v>
      </c>
      <c r="D324" s="1" t="s">
        <v>9820</v>
      </c>
      <c r="E324" s="1" t="s">
        <v>18579</v>
      </c>
      <c r="F324">
        <v>1.88</v>
      </c>
      <c r="G324">
        <v>22.72</v>
      </c>
      <c r="H324">
        <v>79.34</v>
      </c>
      <c r="I324">
        <v>96.3</v>
      </c>
    </row>
    <row r="325" spans="1:9">
      <c r="A325" t="s">
        <v>327</v>
      </c>
      <c r="B325" s="1" t="s">
        <v>3495</v>
      </c>
      <c r="C325" s="1" t="s">
        <v>6656</v>
      </c>
      <c r="D325" s="1" t="s">
        <v>9821</v>
      </c>
      <c r="E325" s="1" t="s">
        <v>18580</v>
      </c>
      <c r="F325">
        <v>9.369999999999999</v>
      </c>
      <c r="G325">
        <v>41.23</v>
      </c>
      <c r="H325">
        <v>54.87</v>
      </c>
      <c r="I325">
        <v>70.83</v>
      </c>
    </row>
    <row r="326" spans="1:9">
      <c r="A326" t="s">
        <v>328</v>
      </c>
      <c r="B326" s="1" t="s">
        <v>3496</v>
      </c>
      <c r="C326" s="1" t="s">
        <v>6657</v>
      </c>
      <c r="D326" s="1" t="s">
        <v>9822</v>
      </c>
      <c r="E326" s="1" t="s">
        <v>18581</v>
      </c>
      <c r="F326">
        <v>19.34</v>
      </c>
      <c r="G326">
        <v>48.42</v>
      </c>
      <c r="H326">
        <v>49.52</v>
      </c>
      <c r="I326">
        <v>54.76</v>
      </c>
    </row>
    <row r="327" spans="1:9">
      <c r="A327" t="s">
        <v>329</v>
      </c>
      <c r="B327" s="1" t="s">
        <v>3497</v>
      </c>
      <c r="C327" s="1" t="s">
        <v>6658</v>
      </c>
      <c r="D327" s="1" t="s">
        <v>9823</v>
      </c>
      <c r="E327" s="1" t="s">
        <v>18582</v>
      </c>
      <c r="F327">
        <v>13.95</v>
      </c>
      <c r="G327">
        <v>37.02</v>
      </c>
      <c r="H327">
        <v>53.88</v>
      </c>
      <c r="I327">
        <v>70</v>
      </c>
    </row>
    <row r="328" spans="1:9">
      <c r="A328" t="s">
        <v>330</v>
      </c>
      <c r="B328" s="1" t="s">
        <v>3498</v>
      </c>
      <c r="C328" s="1" t="s">
        <v>6659</v>
      </c>
      <c r="D328" s="1" t="s">
        <v>9824</v>
      </c>
      <c r="E328" s="1" t="s">
        <v>18583</v>
      </c>
      <c r="F328">
        <v>6.57</v>
      </c>
      <c r="G328">
        <v>42.89</v>
      </c>
      <c r="H328">
        <v>78.42</v>
      </c>
      <c r="I328">
        <v>96.77</v>
      </c>
    </row>
    <row r="329" spans="1:9">
      <c r="A329" t="s">
        <v>331</v>
      </c>
      <c r="B329" s="1" t="s">
        <v>3499</v>
      </c>
      <c r="C329" s="1" t="s">
        <v>6660</v>
      </c>
      <c r="D329" s="1" t="s">
        <v>9825</v>
      </c>
      <c r="E329" s="1" t="s">
        <v>18584</v>
      </c>
      <c r="F329">
        <v>15.63</v>
      </c>
      <c r="G329">
        <v>39.64</v>
      </c>
      <c r="H329">
        <v>49.71</v>
      </c>
      <c r="I329">
        <v>65.79000000000001</v>
      </c>
    </row>
    <row r="330" spans="1:9">
      <c r="A330" t="s">
        <v>332</v>
      </c>
      <c r="B330" s="1" t="s">
        <v>3500</v>
      </c>
      <c r="C330" s="1" t="s">
        <v>6661</v>
      </c>
      <c r="D330" s="1" t="s">
        <v>9826</v>
      </c>
      <c r="E330" s="1" t="s">
        <v>18585</v>
      </c>
      <c r="F330">
        <v>22.85</v>
      </c>
      <c r="G330">
        <v>58.16</v>
      </c>
      <c r="H330">
        <v>43.71</v>
      </c>
      <c r="I330">
        <v>67.73999999999999</v>
      </c>
    </row>
    <row r="331" spans="1:9">
      <c r="A331" t="s">
        <v>333</v>
      </c>
      <c r="B331" s="1" t="s">
        <v>3501</v>
      </c>
      <c r="C331" s="1" t="s">
        <v>6662</v>
      </c>
      <c r="D331" s="1" t="s">
        <v>9827</v>
      </c>
      <c r="E331" s="1" t="s">
        <v>18566</v>
      </c>
      <c r="F331">
        <v>13.66</v>
      </c>
      <c r="G331">
        <v>48.52</v>
      </c>
      <c r="H331">
        <v>53.95</v>
      </c>
      <c r="I331">
        <v>66.67</v>
      </c>
    </row>
    <row r="332" spans="1:9">
      <c r="A332" t="s">
        <v>334</v>
      </c>
      <c r="B332" s="1" t="s">
        <v>3502</v>
      </c>
      <c r="C332" s="1" t="s">
        <v>6663</v>
      </c>
      <c r="D332" s="1" t="s">
        <v>9828</v>
      </c>
      <c r="E332" s="1" t="s">
        <v>18567</v>
      </c>
      <c r="F332">
        <v>5.68</v>
      </c>
      <c r="G332">
        <v>35.17</v>
      </c>
      <c r="H332">
        <v>68.03</v>
      </c>
      <c r="I332">
        <v>92.59</v>
      </c>
    </row>
    <row r="333" spans="1:9">
      <c r="A333" t="s">
        <v>335</v>
      </c>
      <c r="B333" s="1" t="s">
        <v>3503</v>
      </c>
      <c r="C333" s="1" t="s">
        <v>6664</v>
      </c>
      <c r="D333" s="1" t="s">
        <v>9829</v>
      </c>
      <c r="E333" s="1" t="s">
        <v>18568</v>
      </c>
      <c r="F333">
        <v>5.86</v>
      </c>
      <c r="G333">
        <v>35.75</v>
      </c>
      <c r="H333">
        <v>53.8</v>
      </c>
      <c r="I333">
        <v>75</v>
      </c>
    </row>
    <row r="334" spans="1:9">
      <c r="A334" t="s">
        <v>336</v>
      </c>
      <c r="B334" s="1" t="s">
        <v>3504</v>
      </c>
      <c r="C334" s="1" t="s">
        <v>6665</v>
      </c>
      <c r="D334" s="1" t="s">
        <v>9830</v>
      </c>
      <c r="E334" s="1" t="s">
        <v>18569</v>
      </c>
      <c r="F334">
        <v>30.73</v>
      </c>
      <c r="G334">
        <v>55.86</v>
      </c>
      <c r="H334">
        <v>37.11</v>
      </c>
      <c r="I334">
        <v>50</v>
      </c>
    </row>
    <row r="335" spans="1:9">
      <c r="A335" t="s">
        <v>337</v>
      </c>
      <c r="B335" s="1" t="s">
        <v>3505</v>
      </c>
      <c r="C335" s="1" t="s">
        <v>6666</v>
      </c>
      <c r="D335" s="1" t="s">
        <v>9831</v>
      </c>
      <c r="E335" s="1" t="s">
        <v>18570</v>
      </c>
      <c r="F335">
        <v>11.31</v>
      </c>
      <c r="G335">
        <v>47.85</v>
      </c>
      <c r="H335">
        <v>66.67</v>
      </c>
      <c r="I335">
        <v>80</v>
      </c>
    </row>
    <row r="336" spans="1:9">
      <c r="A336" t="s">
        <v>338</v>
      </c>
      <c r="B336" s="1" t="s">
        <v>3506</v>
      </c>
      <c r="C336" s="1" t="s">
        <v>6667</v>
      </c>
      <c r="D336" s="1" t="s">
        <v>9832</v>
      </c>
      <c r="E336" s="1" t="s">
        <v>18571</v>
      </c>
      <c r="F336">
        <v>5.94</v>
      </c>
      <c r="G336">
        <v>33.11</v>
      </c>
      <c r="H336">
        <v>57.14</v>
      </c>
      <c r="I336">
        <v>75</v>
      </c>
    </row>
    <row r="337" spans="1:9">
      <c r="A337" t="s">
        <v>339</v>
      </c>
      <c r="B337" s="1" t="s">
        <v>3507</v>
      </c>
      <c r="C337" s="1" t="s">
        <v>6668</v>
      </c>
      <c r="D337" s="1" t="s">
        <v>9833</v>
      </c>
      <c r="E337" s="1" t="s">
        <v>18572</v>
      </c>
      <c r="F337">
        <v>6.34</v>
      </c>
      <c r="G337">
        <v>22.32</v>
      </c>
      <c r="H337">
        <v>69.64</v>
      </c>
      <c r="I337">
        <v>84</v>
      </c>
    </row>
    <row r="338" spans="1:9">
      <c r="A338" t="s">
        <v>340</v>
      </c>
      <c r="B338" s="1" t="s">
        <v>3508</v>
      </c>
      <c r="C338" s="1" t="s">
        <v>6669</v>
      </c>
      <c r="D338" s="1" t="s">
        <v>9834</v>
      </c>
      <c r="E338" s="1" t="s">
        <v>18573</v>
      </c>
      <c r="F338">
        <v>27</v>
      </c>
      <c r="G338">
        <v>61.58</v>
      </c>
      <c r="H338">
        <v>95.59999999999999</v>
      </c>
      <c r="I338">
        <v>84.20999999999999</v>
      </c>
    </row>
    <row r="339" spans="1:9">
      <c r="A339" t="s">
        <v>341</v>
      </c>
      <c r="B339" s="1" t="s">
        <v>3509</v>
      </c>
      <c r="C339" s="1" t="s">
        <v>6670</v>
      </c>
      <c r="D339" s="1" t="s">
        <v>9835</v>
      </c>
      <c r="E339" s="1" t="s">
        <v>18574</v>
      </c>
      <c r="F339">
        <v>24.17</v>
      </c>
      <c r="G339">
        <v>57.23</v>
      </c>
      <c r="H339">
        <v>54.29</v>
      </c>
      <c r="I339">
        <v>56</v>
      </c>
    </row>
    <row r="340" spans="1:9">
      <c r="A340" t="s">
        <v>342</v>
      </c>
      <c r="B340" s="1" t="s">
        <v>3510</v>
      </c>
      <c r="C340" s="1" t="s">
        <v>6671</v>
      </c>
      <c r="D340" s="1" t="s">
        <v>9836</v>
      </c>
      <c r="E340" s="1" t="s">
        <v>18575</v>
      </c>
      <c r="F340">
        <v>12.41</v>
      </c>
      <c r="G340">
        <v>40.32</v>
      </c>
      <c r="H340">
        <v>45.1</v>
      </c>
      <c r="I340">
        <v>85</v>
      </c>
    </row>
    <row r="341" spans="1:9">
      <c r="A341" t="s">
        <v>343</v>
      </c>
      <c r="B341" s="1" t="s">
        <v>3511</v>
      </c>
      <c r="C341" s="1" t="s">
        <v>6672</v>
      </c>
      <c r="D341" s="1" t="s">
        <v>9837</v>
      </c>
      <c r="E341" s="1" t="s">
        <v>18577</v>
      </c>
      <c r="F341">
        <v>2.02</v>
      </c>
      <c r="G341">
        <v>25.25</v>
      </c>
      <c r="H341">
        <v>71.31999999999999</v>
      </c>
      <c r="I341">
        <v>96.43000000000001</v>
      </c>
    </row>
    <row r="342" spans="1:9">
      <c r="A342" t="s">
        <v>344</v>
      </c>
      <c r="B342" s="1" t="s">
        <v>3512</v>
      </c>
      <c r="C342" s="1" t="s">
        <v>6673</v>
      </c>
      <c r="D342" s="1" t="s">
        <v>9838</v>
      </c>
      <c r="E342" s="1" t="s">
        <v>18578</v>
      </c>
      <c r="F342">
        <v>13.43</v>
      </c>
      <c r="G342">
        <v>47.05</v>
      </c>
      <c r="H342">
        <v>37.21</v>
      </c>
      <c r="I342">
        <v>54.17</v>
      </c>
    </row>
    <row r="343" spans="1:9">
      <c r="A343" t="s">
        <v>345</v>
      </c>
      <c r="B343" s="1" t="s">
        <v>3513</v>
      </c>
      <c r="C343" s="1" t="s">
        <v>6674</v>
      </c>
      <c r="D343" s="1" t="s">
        <v>9839</v>
      </c>
      <c r="E343" s="1" t="s">
        <v>18586</v>
      </c>
      <c r="F343">
        <v>9.24</v>
      </c>
      <c r="G343">
        <v>46.91</v>
      </c>
      <c r="H343">
        <v>42.42</v>
      </c>
      <c r="I343">
        <v>61.54</v>
      </c>
    </row>
    <row r="344" spans="1:9">
      <c r="A344" t="s">
        <v>346</v>
      </c>
      <c r="B344" s="1" t="s">
        <v>3514</v>
      </c>
      <c r="C344" s="1" t="s">
        <v>6675</v>
      </c>
      <c r="D344" s="1" t="s">
        <v>9840</v>
      </c>
      <c r="E344" s="1" t="s">
        <v>18592</v>
      </c>
      <c r="F344">
        <v>2.26</v>
      </c>
      <c r="G344">
        <v>20.48</v>
      </c>
      <c r="H344">
        <v>82.69</v>
      </c>
      <c r="I344">
        <v>109.09</v>
      </c>
    </row>
    <row r="345" spans="1:9">
      <c r="A345" t="s">
        <v>347</v>
      </c>
      <c r="B345" s="1" t="s">
        <v>3515</v>
      </c>
      <c r="C345" s="1" t="s">
        <v>6676</v>
      </c>
      <c r="D345" s="1" t="s">
        <v>9841</v>
      </c>
      <c r="E345" s="1" t="s">
        <v>18593</v>
      </c>
      <c r="F345">
        <v>11.64</v>
      </c>
      <c r="G345">
        <v>47.13</v>
      </c>
      <c r="H345">
        <v>41.76</v>
      </c>
      <c r="I345">
        <v>55.56</v>
      </c>
    </row>
    <row r="346" spans="1:9">
      <c r="A346" t="s">
        <v>348</v>
      </c>
      <c r="B346" s="1" t="s">
        <v>3516</v>
      </c>
      <c r="C346" s="1" t="s">
        <v>6677</v>
      </c>
      <c r="D346" s="1" t="s">
        <v>9842</v>
      </c>
      <c r="E346" s="1" t="s">
        <v>18594</v>
      </c>
      <c r="F346">
        <v>12.67</v>
      </c>
      <c r="G346">
        <v>46.55</v>
      </c>
      <c r="H346">
        <v>70.13</v>
      </c>
      <c r="I346">
        <v>75</v>
      </c>
    </row>
    <row r="347" spans="1:9">
      <c r="A347" t="s">
        <v>349</v>
      </c>
      <c r="B347" s="1" t="s">
        <v>3517</v>
      </c>
      <c r="C347" s="1" t="s">
        <v>6678</v>
      </c>
      <c r="D347" s="1" t="s">
        <v>9843</v>
      </c>
      <c r="E347" s="1" t="s">
        <v>18595</v>
      </c>
      <c r="F347">
        <v>8.99</v>
      </c>
      <c r="G347">
        <v>33.29</v>
      </c>
      <c r="H347">
        <v>44.8</v>
      </c>
      <c r="I347">
        <v>62.5</v>
      </c>
    </row>
    <row r="348" spans="1:9">
      <c r="A348" t="s">
        <v>350</v>
      </c>
      <c r="B348" s="1" t="s">
        <v>3518</v>
      </c>
      <c r="C348" s="1" t="s">
        <v>6679</v>
      </c>
      <c r="D348" s="1" t="s">
        <v>9844</v>
      </c>
      <c r="E348" s="1" t="s">
        <v>18596</v>
      </c>
      <c r="F348">
        <v>12.79</v>
      </c>
      <c r="G348">
        <v>52.28</v>
      </c>
      <c r="H348">
        <v>42.34</v>
      </c>
      <c r="I348">
        <v>64.52</v>
      </c>
    </row>
    <row r="349" spans="1:9">
      <c r="A349" t="s">
        <v>351</v>
      </c>
      <c r="B349" s="1" t="s">
        <v>3519</v>
      </c>
      <c r="C349" s="1" t="s">
        <v>6680</v>
      </c>
      <c r="D349" s="1" t="s">
        <v>9845</v>
      </c>
      <c r="E349" s="1" t="s">
        <v>18597</v>
      </c>
      <c r="F349">
        <v>8.27</v>
      </c>
      <c r="G349">
        <v>44.19</v>
      </c>
      <c r="H349">
        <v>54.44</v>
      </c>
      <c r="I349">
        <v>70.59</v>
      </c>
    </row>
    <row r="350" spans="1:9">
      <c r="A350" t="s">
        <v>352</v>
      </c>
      <c r="B350" s="1" t="s">
        <v>3520</v>
      </c>
      <c r="C350" s="1" t="s">
        <v>6681</v>
      </c>
      <c r="D350" s="1" t="s">
        <v>9846</v>
      </c>
      <c r="E350" s="1" t="s">
        <v>18598</v>
      </c>
      <c r="F350">
        <v>32.14</v>
      </c>
      <c r="G350">
        <v>58.89</v>
      </c>
      <c r="H350">
        <v>28.57</v>
      </c>
      <c r="I350">
        <v>46.15</v>
      </c>
    </row>
    <row r="351" spans="1:9">
      <c r="A351" t="s">
        <v>353</v>
      </c>
      <c r="B351" s="1" t="s">
        <v>3521</v>
      </c>
      <c r="C351" s="1" t="s">
        <v>6682</v>
      </c>
      <c r="D351" s="1" t="s">
        <v>9847</v>
      </c>
      <c r="E351" s="1" t="s">
        <v>18599</v>
      </c>
      <c r="F351">
        <v>22.09</v>
      </c>
      <c r="G351">
        <v>42.29</v>
      </c>
      <c r="H351">
        <v>46.81</v>
      </c>
      <c r="I351">
        <v>52.94</v>
      </c>
    </row>
    <row r="352" spans="1:9">
      <c r="A352" t="s">
        <v>354</v>
      </c>
      <c r="B352" s="1" t="s">
        <v>3522</v>
      </c>
      <c r="C352" s="1" t="s">
        <v>6683</v>
      </c>
      <c r="D352" s="1" t="s">
        <v>9848</v>
      </c>
      <c r="E352" s="1" t="s">
        <v>18587</v>
      </c>
      <c r="F352">
        <v>13.94</v>
      </c>
      <c r="G352">
        <v>40.63</v>
      </c>
      <c r="H352">
        <v>37.29</v>
      </c>
      <c r="I352">
        <v>53.33</v>
      </c>
    </row>
    <row r="353" spans="1:9">
      <c r="A353" t="s">
        <v>355</v>
      </c>
      <c r="B353" s="1" t="s">
        <v>3523</v>
      </c>
      <c r="C353" s="1" t="s">
        <v>6684</v>
      </c>
      <c r="D353" s="1" t="s">
        <v>9849</v>
      </c>
      <c r="E353" s="1" t="s">
        <v>18588</v>
      </c>
      <c r="F353">
        <v>38.38</v>
      </c>
      <c r="G353">
        <v>64.68000000000001</v>
      </c>
      <c r="H353">
        <v>32.79</v>
      </c>
      <c r="I353">
        <v>44.44</v>
      </c>
    </row>
    <row r="354" spans="1:9">
      <c r="A354" t="s">
        <v>356</v>
      </c>
      <c r="B354" s="1" t="s">
        <v>3524</v>
      </c>
      <c r="C354" s="1" t="s">
        <v>6685</v>
      </c>
      <c r="D354" s="1" t="s">
        <v>9850</v>
      </c>
      <c r="E354" s="1" t="s">
        <v>18589</v>
      </c>
      <c r="F354">
        <v>6.51</v>
      </c>
      <c r="G354">
        <v>50.4</v>
      </c>
      <c r="H354">
        <v>49.66</v>
      </c>
      <c r="I354">
        <v>66.67</v>
      </c>
    </row>
    <row r="355" spans="1:9">
      <c r="A355" t="s">
        <v>357</v>
      </c>
      <c r="B355" s="1" t="s">
        <v>3525</v>
      </c>
      <c r="C355" s="1" t="s">
        <v>6686</v>
      </c>
      <c r="D355" s="1" t="s">
        <v>9851</v>
      </c>
      <c r="E355" s="1" t="s">
        <v>18590</v>
      </c>
      <c r="F355">
        <v>27.75</v>
      </c>
      <c r="G355">
        <v>49.99</v>
      </c>
      <c r="H355">
        <v>37.42</v>
      </c>
      <c r="I355">
        <v>54.55</v>
      </c>
    </row>
    <row r="356" spans="1:9">
      <c r="A356" t="s">
        <v>358</v>
      </c>
      <c r="B356" s="1" t="s">
        <v>3526</v>
      </c>
      <c r="C356" s="1" t="s">
        <v>6687</v>
      </c>
      <c r="D356" s="1" t="s">
        <v>9852</v>
      </c>
      <c r="E356" s="1" t="s">
        <v>18591</v>
      </c>
      <c r="F356">
        <v>37.42</v>
      </c>
      <c r="G356">
        <v>62.9</v>
      </c>
      <c r="H356">
        <v>29.17</v>
      </c>
      <c r="I356">
        <v>37.5</v>
      </c>
    </row>
    <row r="357" spans="1:9">
      <c r="A357" t="s">
        <v>359</v>
      </c>
      <c r="B357" s="1" t="s">
        <v>3527</v>
      </c>
      <c r="C357" s="1" t="s">
        <v>6688</v>
      </c>
      <c r="D357" s="1" t="s">
        <v>9853</v>
      </c>
      <c r="E357" s="1" t="s">
        <v>18600</v>
      </c>
      <c r="F357">
        <v>23.39</v>
      </c>
      <c r="G357">
        <v>51.36</v>
      </c>
      <c r="H357">
        <v>58.82</v>
      </c>
      <c r="I357">
        <v>93.75</v>
      </c>
    </row>
    <row r="358" spans="1:9">
      <c r="A358" t="s">
        <v>360</v>
      </c>
      <c r="B358" s="1" t="s">
        <v>3528</v>
      </c>
      <c r="C358" s="1" t="s">
        <v>6689</v>
      </c>
      <c r="D358" s="1" t="s">
        <v>9854</v>
      </c>
      <c r="E358" s="1" t="s">
        <v>18611</v>
      </c>
      <c r="F358">
        <v>9.94</v>
      </c>
      <c r="G358">
        <v>42.47</v>
      </c>
      <c r="H358">
        <v>69.53</v>
      </c>
      <c r="I358">
        <v>83.33</v>
      </c>
    </row>
    <row r="359" spans="1:9">
      <c r="A359" t="s">
        <v>361</v>
      </c>
      <c r="B359" s="1" t="s">
        <v>3529</v>
      </c>
      <c r="C359" s="1" t="s">
        <v>6690</v>
      </c>
      <c r="D359" s="1" t="s">
        <v>9855</v>
      </c>
      <c r="E359" s="1" t="s">
        <v>18616</v>
      </c>
      <c r="F359">
        <v>13.73</v>
      </c>
      <c r="G359">
        <v>45.84</v>
      </c>
      <c r="H359">
        <v>45.22</v>
      </c>
      <c r="I359">
        <v>60.87</v>
      </c>
    </row>
    <row r="360" spans="1:9">
      <c r="A360" t="s">
        <v>362</v>
      </c>
      <c r="B360" s="1" t="s">
        <v>3530</v>
      </c>
      <c r="C360" s="1" t="s">
        <v>6691</v>
      </c>
      <c r="D360" s="1" t="s">
        <v>9856</v>
      </c>
      <c r="E360" s="1" t="s">
        <v>18617</v>
      </c>
      <c r="F360">
        <v>5.11</v>
      </c>
      <c r="G360">
        <v>20.47</v>
      </c>
      <c r="H360">
        <v>80</v>
      </c>
      <c r="I360">
        <v>100</v>
      </c>
    </row>
    <row r="361" spans="1:9">
      <c r="A361" t="s">
        <v>363</v>
      </c>
      <c r="B361" s="1" t="s">
        <v>3531</v>
      </c>
      <c r="C361" s="1" t="s">
        <v>6692</v>
      </c>
      <c r="D361" s="1" t="s">
        <v>9857</v>
      </c>
      <c r="E361" s="1" t="s">
        <v>18618</v>
      </c>
      <c r="F361">
        <v>1.45</v>
      </c>
      <c r="G361">
        <v>28.84</v>
      </c>
      <c r="H361">
        <v>90.26000000000001</v>
      </c>
      <c r="I361">
        <v>127.59</v>
      </c>
    </row>
    <row r="362" spans="1:9">
      <c r="A362" t="s">
        <v>364</v>
      </c>
      <c r="B362" s="1" t="s">
        <v>3532</v>
      </c>
      <c r="C362" s="1" t="s">
        <v>6693</v>
      </c>
      <c r="D362" s="1" t="s">
        <v>9858</v>
      </c>
      <c r="E362" s="1" t="s">
        <v>18619</v>
      </c>
      <c r="F362">
        <v>19.56</v>
      </c>
      <c r="G362">
        <v>56.53</v>
      </c>
      <c r="H362">
        <v>42.62</v>
      </c>
      <c r="I362">
        <v>69.23</v>
      </c>
    </row>
    <row r="363" spans="1:9">
      <c r="A363" t="s">
        <v>365</v>
      </c>
      <c r="B363" s="1" t="s">
        <v>3533</v>
      </c>
      <c r="C363" s="1" t="s">
        <v>6694</v>
      </c>
      <c r="D363" s="1" t="s">
        <v>9859</v>
      </c>
      <c r="E363" s="1" t="s">
        <v>18620</v>
      </c>
      <c r="F363">
        <v>36.59</v>
      </c>
      <c r="G363">
        <v>55.95</v>
      </c>
      <c r="H363">
        <v>37.09</v>
      </c>
      <c r="I363">
        <v>46.43</v>
      </c>
    </row>
    <row r="364" spans="1:9">
      <c r="A364" t="s">
        <v>366</v>
      </c>
      <c r="B364" s="1" t="s">
        <v>3534</v>
      </c>
      <c r="C364" s="1" t="s">
        <v>6695</v>
      </c>
      <c r="D364" s="1" t="s">
        <v>9860</v>
      </c>
      <c r="E364" s="1" t="s">
        <v>18621</v>
      </c>
      <c r="F364">
        <v>11.71</v>
      </c>
      <c r="G364">
        <v>43.31</v>
      </c>
      <c r="H364">
        <v>48.15</v>
      </c>
      <c r="I364">
        <v>64</v>
      </c>
    </row>
    <row r="365" spans="1:9">
      <c r="A365" t="s">
        <v>367</v>
      </c>
      <c r="B365" s="1" t="s">
        <v>3535</v>
      </c>
      <c r="C365" s="1" t="s">
        <v>6696</v>
      </c>
      <c r="D365" s="1" t="s">
        <v>9861</v>
      </c>
      <c r="E365" s="1" t="s">
        <v>18622</v>
      </c>
      <c r="F365">
        <v>11.62</v>
      </c>
      <c r="G365">
        <v>40.9</v>
      </c>
      <c r="H365">
        <v>60.78</v>
      </c>
      <c r="I365">
        <v>77.27</v>
      </c>
    </row>
    <row r="366" spans="1:9">
      <c r="A366" t="s">
        <v>368</v>
      </c>
      <c r="B366" s="1" t="s">
        <v>3536</v>
      </c>
      <c r="C366" s="1" t="s">
        <v>6697</v>
      </c>
      <c r="D366" s="1" t="s">
        <v>9862</v>
      </c>
      <c r="E366" s="1" t="s">
        <v>18601</v>
      </c>
      <c r="F366">
        <v>23.33</v>
      </c>
      <c r="G366">
        <v>41.33</v>
      </c>
      <c r="H366">
        <v>45.45</v>
      </c>
      <c r="I366">
        <v>60.87</v>
      </c>
    </row>
    <row r="367" spans="1:9">
      <c r="A367" t="s">
        <v>369</v>
      </c>
      <c r="B367" s="1" t="s">
        <v>3537</v>
      </c>
      <c r="C367" s="1" t="s">
        <v>6698</v>
      </c>
      <c r="D367" s="1" t="s">
        <v>9863</v>
      </c>
      <c r="E367" s="1" t="s">
        <v>18602</v>
      </c>
      <c r="F367">
        <v>10.59</v>
      </c>
      <c r="G367">
        <v>41.79</v>
      </c>
      <c r="H367">
        <v>52.63</v>
      </c>
      <c r="I367">
        <v>63.64</v>
      </c>
    </row>
    <row r="368" spans="1:9">
      <c r="A368" t="s">
        <v>370</v>
      </c>
      <c r="B368" s="1" t="s">
        <v>3538</v>
      </c>
      <c r="C368" s="1" t="s">
        <v>6699</v>
      </c>
      <c r="D368" s="1" t="s">
        <v>9864</v>
      </c>
      <c r="E368" s="1" t="s">
        <v>18603</v>
      </c>
      <c r="F368">
        <v>12.9</v>
      </c>
      <c r="G368">
        <v>43.08</v>
      </c>
      <c r="H368">
        <v>43.69</v>
      </c>
      <c r="I368">
        <v>52.17</v>
      </c>
    </row>
    <row r="369" spans="1:9">
      <c r="A369" t="s">
        <v>371</v>
      </c>
      <c r="B369" s="1" t="s">
        <v>3539</v>
      </c>
      <c r="C369" s="1" t="s">
        <v>6700</v>
      </c>
      <c r="D369" s="1" t="s">
        <v>9865</v>
      </c>
      <c r="E369" s="1" t="s">
        <v>18604</v>
      </c>
      <c r="F369">
        <v>9.75</v>
      </c>
      <c r="G369">
        <v>51.62</v>
      </c>
      <c r="H369">
        <v>43.12</v>
      </c>
      <c r="I369">
        <v>65.62</v>
      </c>
    </row>
    <row r="370" spans="1:9">
      <c r="A370" t="s">
        <v>372</v>
      </c>
      <c r="B370" s="1" t="s">
        <v>3540</v>
      </c>
      <c r="C370" s="1" t="s">
        <v>6701</v>
      </c>
      <c r="D370" s="1" t="s">
        <v>9866</v>
      </c>
      <c r="E370" s="1" t="s">
        <v>18605</v>
      </c>
      <c r="F370">
        <v>13.81</v>
      </c>
      <c r="G370">
        <v>46.05</v>
      </c>
      <c r="H370">
        <v>42.75</v>
      </c>
      <c r="I370">
        <v>63.33</v>
      </c>
    </row>
    <row r="371" spans="1:9">
      <c r="A371" t="s">
        <v>373</v>
      </c>
      <c r="B371" s="1" t="s">
        <v>3541</v>
      </c>
      <c r="C371" s="1" t="s">
        <v>6702</v>
      </c>
      <c r="D371" s="1" t="s">
        <v>9867</v>
      </c>
      <c r="E371" s="1" t="s">
        <v>18606</v>
      </c>
      <c r="F371">
        <v>12.58</v>
      </c>
      <c r="G371">
        <v>47.44</v>
      </c>
      <c r="H371">
        <v>34.68</v>
      </c>
      <c r="I371">
        <v>62.96</v>
      </c>
    </row>
    <row r="372" spans="1:9">
      <c r="A372" t="s">
        <v>374</v>
      </c>
      <c r="B372" s="1" t="s">
        <v>3542</v>
      </c>
      <c r="C372" s="1" t="s">
        <v>6703</v>
      </c>
      <c r="D372" s="1" t="s">
        <v>9868</v>
      </c>
      <c r="E372" s="1" t="s">
        <v>18607</v>
      </c>
      <c r="F372">
        <v>15.66</v>
      </c>
      <c r="G372">
        <v>44.71</v>
      </c>
      <c r="H372">
        <v>45.88</v>
      </c>
      <c r="I372">
        <v>57.58</v>
      </c>
    </row>
    <row r="373" spans="1:9">
      <c r="A373" t="s">
        <v>375</v>
      </c>
      <c r="B373" s="1" t="s">
        <v>3543</v>
      </c>
      <c r="C373" s="1" t="s">
        <v>6704</v>
      </c>
      <c r="D373" s="1" t="s">
        <v>9869</v>
      </c>
      <c r="E373" s="1" t="s">
        <v>18608</v>
      </c>
      <c r="F373">
        <v>3.27</v>
      </c>
      <c r="G373">
        <v>27.8</v>
      </c>
      <c r="H373">
        <v>86.41</v>
      </c>
      <c r="I373">
        <v>113.64</v>
      </c>
    </row>
    <row r="374" spans="1:9">
      <c r="A374" t="s">
        <v>376</v>
      </c>
      <c r="B374" s="1" t="s">
        <v>3544</v>
      </c>
      <c r="C374" s="1" t="s">
        <v>6705</v>
      </c>
      <c r="D374" s="1" t="s">
        <v>9870</v>
      </c>
      <c r="E374" s="1" t="s">
        <v>18609</v>
      </c>
      <c r="F374">
        <v>7.22</v>
      </c>
      <c r="G374">
        <v>41.64</v>
      </c>
      <c r="H374">
        <v>42.86</v>
      </c>
      <c r="I374">
        <v>64.70999999999999</v>
      </c>
    </row>
    <row r="375" spans="1:9">
      <c r="A375" t="s">
        <v>377</v>
      </c>
      <c r="B375" s="1" t="s">
        <v>3545</v>
      </c>
      <c r="C375" s="1" t="s">
        <v>6706</v>
      </c>
      <c r="D375" s="1" t="s">
        <v>9871</v>
      </c>
      <c r="E375" s="1" t="s">
        <v>18610</v>
      </c>
      <c r="F375">
        <v>3.15</v>
      </c>
      <c r="G375">
        <v>25.52</v>
      </c>
      <c r="H375">
        <v>57.47</v>
      </c>
      <c r="I375">
        <v>78.95</v>
      </c>
    </row>
    <row r="376" spans="1:9">
      <c r="A376" t="s">
        <v>378</v>
      </c>
      <c r="B376" s="1" t="s">
        <v>3546</v>
      </c>
      <c r="C376" s="1" t="s">
        <v>6707</v>
      </c>
      <c r="D376" s="1" t="s">
        <v>9872</v>
      </c>
      <c r="E376" s="1" t="s">
        <v>18612</v>
      </c>
      <c r="F376">
        <v>22.03</v>
      </c>
      <c r="G376">
        <v>46.13</v>
      </c>
      <c r="H376">
        <v>40.82</v>
      </c>
      <c r="I376">
        <v>72.73</v>
      </c>
    </row>
    <row r="377" spans="1:9">
      <c r="A377" t="s">
        <v>379</v>
      </c>
      <c r="B377" s="1" t="s">
        <v>3547</v>
      </c>
      <c r="C377" s="1" t="s">
        <v>6708</v>
      </c>
      <c r="D377" s="1" t="s">
        <v>9873</v>
      </c>
      <c r="E377" s="1" t="s">
        <v>18613</v>
      </c>
      <c r="F377">
        <v>7.73</v>
      </c>
      <c r="G377">
        <v>35.1</v>
      </c>
      <c r="H377">
        <v>56.82</v>
      </c>
      <c r="I377">
        <v>77.27</v>
      </c>
    </row>
    <row r="378" spans="1:9">
      <c r="A378" t="s">
        <v>380</v>
      </c>
      <c r="B378" s="1" t="s">
        <v>3548</v>
      </c>
      <c r="C378" s="1" t="s">
        <v>6709</v>
      </c>
      <c r="D378" s="1" t="s">
        <v>9874</v>
      </c>
      <c r="E378" s="1" t="s">
        <v>18614</v>
      </c>
      <c r="F378">
        <v>20.95</v>
      </c>
      <c r="G378">
        <v>60.07</v>
      </c>
      <c r="H378">
        <v>44.93</v>
      </c>
      <c r="I378">
        <v>44.83</v>
      </c>
    </row>
    <row r="379" spans="1:9">
      <c r="A379" t="s">
        <v>381</v>
      </c>
      <c r="B379" s="1" t="s">
        <v>3549</v>
      </c>
      <c r="C379" s="1" t="s">
        <v>6710</v>
      </c>
      <c r="D379" s="1" t="s">
        <v>9875</v>
      </c>
      <c r="E379" s="1" t="s">
        <v>18615</v>
      </c>
      <c r="F379">
        <v>30.62</v>
      </c>
      <c r="G379">
        <v>70.38</v>
      </c>
      <c r="H379">
        <v>48</v>
      </c>
      <c r="I379">
        <v>63.64</v>
      </c>
    </row>
    <row r="380" spans="1:9">
      <c r="A380" t="s">
        <v>382</v>
      </c>
      <c r="B380" s="1" t="s">
        <v>3550</v>
      </c>
      <c r="C380" s="1" t="s">
        <v>6711</v>
      </c>
      <c r="D380" s="1" t="s">
        <v>9876</v>
      </c>
      <c r="E380" s="1" t="s">
        <v>18623</v>
      </c>
      <c r="F380">
        <v>5.4</v>
      </c>
      <c r="G380">
        <v>27.21</v>
      </c>
      <c r="H380">
        <v>57.14</v>
      </c>
      <c r="I380">
        <v>87.5</v>
      </c>
    </row>
    <row r="381" spans="1:9">
      <c r="A381" t="s">
        <v>383</v>
      </c>
      <c r="B381" s="1" t="s">
        <v>3551</v>
      </c>
      <c r="C381" s="1" t="s">
        <v>6712</v>
      </c>
      <c r="D381" s="1" t="s">
        <v>9877</v>
      </c>
      <c r="E381" s="1" t="s">
        <v>18634</v>
      </c>
      <c r="F381">
        <v>4.98</v>
      </c>
      <c r="G381">
        <v>33.44</v>
      </c>
      <c r="H381">
        <v>58.7</v>
      </c>
      <c r="I381">
        <v>71.43000000000001</v>
      </c>
    </row>
    <row r="382" spans="1:9">
      <c r="A382" t="s">
        <v>384</v>
      </c>
      <c r="B382" s="1" t="s">
        <v>3552</v>
      </c>
      <c r="C382" s="1" t="s">
        <v>6713</v>
      </c>
      <c r="D382" s="1" t="s">
        <v>9878</v>
      </c>
      <c r="E382" s="1" t="s">
        <v>18645</v>
      </c>
      <c r="F382">
        <v>5.82</v>
      </c>
      <c r="G382">
        <v>28.6</v>
      </c>
      <c r="H382">
        <v>83.72</v>
      </c>
      <c r="I382">
        <v>90.48</v>
      </c>
    </row>
    <row r="383" spans="1:9">
      <c r="A383" t="s">
        <v>385</v>
      </c>
      <c r="B383" s="1" t="s">
        <v>3553</v>
      </c>
      <c r="C383" s="1" t="s">
        <v>6714</v>
      </c>
      <c r="D383" s="1" t="s">
        <v>9879</v>
      </c>
      <c r="E383" s="1" t="s">
        <v>18650</v>
      </c>
      <c r="F383">
        <v>34.55</v>
      </c>
      <c r="G383">
        <v>51.99</v>
      </c>
      <c r="H383">
        <v>32.11</v>
      </c>
      <c r="I383">
        <v>37.5</v>
      </c>
    </row>
    <row r="384" spans="1:9">
      <c r="A384" t="s">
        <v>386</v>
      </c>
      <c r="B384" s="1" t="s">
        <v>3554</v>
      </c>
      <c r="C384" s="1" t="s">
        <v>6715</v>
      </c>
      <c r="D384" s="1" t="s">
        <v>9880</v>
      </c>
      <c r="E384" s="1" t="s">
        <v>18651</v>
      </c>
      <c r="F384">
        <v>16.59</v>
      </c>
      <c r="G384">
        <v>48.82</v>
      </c>
      <c r="H384">
        <v>31.21</v>
      </c>
      <c r="I384">
        <v>45.45</v>
      </c>
    </row>
    <row r="385" spans="1:9">
      <c r="A385" t="s">
        <v>387</v>
      </c>
      <c r="B385" s="1" t="s">
        <v>3555</v>
      </c>
      <c r="C385" s="1" t="s">
        <v>6716</v>
      </c>
      <c r="D385" s="1" t="s">
        <v>9881</v>
      </c>
      <c r="E385" s="1" t="s">
        <v>18652</v>
      </c>
      <c r="F385">
        <v>5.17</v>
      </c>
      <c r="G385">
        <v>38.37</v>
      </c>
      <c r="H385">
        <v>77.59</v>
      </c>
      <c r="I385">
        <v>96</v>
      </c>
    </row>
    <row r="386" spans="1:9">
      <c r="A386" t="s">
        <v>388</v>
      </c>
      <c r="B386" s="1" t="s">
        <v>3556</v>
      </c>
      <c r="C386" s="1" t="s">
        <v>6717</v>
      </c>
      <c r="D386" s="1" t="s">
        <v>9882</v>
      </c>
      <c r="E386" s="1" t="s">
        <v>18653</v>
      </c>
      <c r="F386">
        <v>6.47</v>
      </c>
      <c r="G386">
        <v>44.82</v>
      </c>
      <c r="H386">
        <v>88.23999999999999</v>
      </c>
      <c r="I386">
        <v>100</v>
      </c>
    </row>
    <row r="387" spans="1:9">
      <c r="A387" t="s">
        <v>389</v>
      </c>
      <c r="B387" s="1" t="s">
        <v>3557</v>
      </c>
      <c r="C387" s="1" t="s">
        <v>6718</v>
      </c>
      <c r="D387" s="1" t="s">
        <v>9883</v>
      </c>
      <c r="E387" s="1" t="s">
        <v>18654</v>
      </c>
      <c r="F387">
        <v>3.27</v>
      </c>
      <c r="G387">
        <v>32.46</v>
      </c>
      <c r="H387">
        <v>68.94</v>
      </c>
      <c r="I387">
        <v>80</v>
      </c>
    </row>
    <row r="388" spans="1:9">
      <c r="A388" t="s">
        <v>390</v>
      </c>
      <c r="B388" s="1" t="s">
        <v>3558</v>
      </c>
      <c r="C388" s="1" t="s">
        <v>6719</v>
      </c>
      <c r="D388" s="1" t="s">
        <v>9884</v>
      </c>
      <c r="E388" s="1" t="s">
        <v>18655</v>
      </c>
      <c r="F388">
        <v>4.71</v>
      </c>
      <c r="G388">
        <v>26.62</v>
      </c>
      <c r="H388">
        <v>80</v>
      </c>
      <c r="I388">
        <v>105.26</v>
      </c>
    </row>
    <row r="389" spans="1:9">
      <c r="A389" t="s">
        <v>391</v>
      </c>
      <c r="B389" s="1" t="s">
        <v>3559</v>
      </c>
      <c r="C389" s="1" t="s">
        <v>6720</v>
      </c>
      <c r="D389" s="1" t="s">
        <v>9885</v>
      </c>
      <c r="E389" s="1" t="s">
        <v>18624</v>
      </c>
      <c r="F389">
        <v>30.62</v>
      </c>
      <c r="G389">
        <v>52.34</v>
      </c>
      <c r="H389">
        <v>35.2</v>
      </c>
      <c r="I389">
        <v>56</v>
      </c>
    </row>
    <row r="390" spans="1:9">
      <c r="A390" t="s">
        <v>392</v>
      </c>
      <c r="B390" s="1" t="s">
        <v>3560</v>
      </c>
      <c r="C390" s="1" t="s">
        <v>6721</v>
      </c>
      <c r="D390" s="1" t="s">
        <v>9886</v>
      </c>
      <c r="E390" s="1" t="s">
        <v>18625</v>
      </c>
      <c r="F390">
        <v>11.19</v>
      </c>
      <c r="G390">
        <v>48.86</v>
      </c>
      <c r="H390">
        <v>53.01</v>
      </c>
      <c r="I390">
        <v>88.23999999999999</v>
      </c>
    </row>
    <row r="391" spans="1:9">
      <c r="A391" t="s">
        <v>393</v>
      </c>
      <c r="B391" s="1" t="s">
        <v>3561</v>
      </c>
      <c r="C391" s="1" t="s">
        <v>6722</v>
      </c>
      <c r="D391" s="1" t="s">
        <v>9887</v>
      </c>
      <c r="E391" s="1" t="s">
        <v>18626</v>
      </c>
      <c r="F391">
        <v>50.24</v>
      </c>
      <c r="G391">
        <v>73.66</v>
      </c>
      <c r="H391">
        <v>22.07</v>
      </c>
      <c r="I391">
        <v>33.33</v>
      </c>
    </row>
    <row r="392" spans="1:9">
      <c r="A392" t="s">
        <v>394</v>
      </c>
      <c r="B392" s="1" t="s">
        <v>3562</v>
      </c>
      <c r="C392" s="1" t="s">
        <v>6723</v>
      </c>
      <c r="D392" s="1" t="s">
        <v>9888</v>
      </c>
      <c r="E392" s="1" t="s">
        <v>18627</v>
      </c>
      <c r="F392">
        <v>5.41</v>
      </c>
      <c r="G392">
        <v>25.2</v>
      </c>
      <c r="H392">
        <v>65.06</v>
      </c>
      <c r="I392">
        <v>75</v>
      </c>
    </row>
    <row r="393" spans="1:9">
      <c r="A393" t="s">
        <v>395</v>
      </c>
      <c r="B393" s="1" t="s">
        <v>3563</v>
      </c>
      <c r="C393" s="1" t="s">
        <v>6724</v>
      </c>
      <c r="D393" s="1" t="s">
        <v>9889</v>
      </c>
      <c r="E393" s="1" t="s">
        <v>18628</v>
      </c>
      <c r="F393">
        <v>21.25</v>
      </c>
      <c r="G393">
        <v>44.83</v>
      </c>
      <c r="H393">
        <v>56.99</v>
      </c>
      <c r="I393">
        <v>67.44</v>
      </c>
    </row>
    <row r="394" spans="1:9">
      <c r="A394" t="s">
        <v>396</v>
      </c>
      <c r="B394" s="1" t="s">
        <v>3564</v>
      </c>
      <c r="C394" s="1" t="s">
        <v>6725</v>
      </c>
      <c r="D394" s="1" t="s">
        <v>9890</v>
      </c>
      <c r="E394" s="1" t="s">
        <v>18629</v>
      </c>
      <c r="F394">
        <v>18.22</v>
      </c>
      <c r="G394">
        <v>44.3</v>
      </c>
      <c r="H394">
        <v>55.49</v>
      </c>
      <c r="I394">
        <v>63.64</v>
      </c>
    </row>
    <row r="395" spans="1:9">
      <c r="A395" t="s">
        <v>397</v>
      </c>
      <c r="B395" s="1" t="s">
        <v>3565</v>
      </c>
      <c r="C395" s="1" t="s">
        <v>6726</v>
      </c>
      <c r="D395" s="1" t="s">
        <v>9891</v>
      </c>
      <c r="E395" s="1" t="s">
        <v>18630</v>
      </c>
      <c r="F395">
        <v>24.42</v>
      </c>
      <c r="G395">
        <v>53.06</v>
      </c>
      <c r="H395">
        <v>37.5</v>
      </c>
      <c r="I395">
        <v>50</v>
      </c>
    </row>
    <row r="396" spans="1:9">
      <c r="A396" t="s">
        <v>398</v>
      </c>
      <c r="B396" s="1" t="s">
        <v>3566</v>
      </c>
      <c r="C396" s="1" t="s">
        <v>6727</v>
      </c>
      <c r="D396" s="1" t="s">
        <v>9892</v>
      </c>
      <c r="E396" s="1" t="s">
        <v>18631</v>
      </c>
      <c r="F396">
        <v>7.36</v>
      </c>
      <c r="G396">
        <v>29.33</v>
      </c>
      <c r="H396">
        <v>66.43000000000001</v>
      </c>
      <c r="I396">
        <v>78.79000000000001</v>
      </c>
    </row>
    <row r="397" spans="1:9">
      <c r="A397" t="s">
        <v>399</v>
      </c>
      <c r="B397" s="1" t="s">
        <v>3567</v>
      </c>
      <c r="C397" s="1" t="s">
        <v>6728</v>
      </c>
      <c r="D397" s="1" t="s">
        <v>9893</v>
      </c>
      <c r="E397" s="1" t="s">
        <v>18632</v>
      </c>
      <c r="F397">
        <v>9.5</v>
      </c>
      <c r="G397">
        <v>41.98</v>
      </c>
      <c r="H397">
        <v>72.41</v>
      </c>
      <c r="I397">
        <v>80.77</v>
      </c>
    </row>
    <row r="398" spans="1:9">
      <c r="A398" t="s">
        <v>400</v>
      </c>
      <c r="B398" s="1" t="s">
        <v>3568</v>
      </c>
      <c r="C398" s="1" t="s">
        <v>6729</v>
      </c>
      <c r="D398" s="1" t="s">
        <v>9894</v>
      </c>
      <c r="E398" s="1" t="s">
        <v>18633</v>
      </c>
      <c r="F398">
        <v>18.81</v>
      </c>
      <c r="G398">
        <v>47.03</v>
      </c>
      <c r="H398">
        <v>61.26</v>
      </c>
      <c r="I398">
        <v>57.69</v>
      </c>
    </row>
    <row r="399" spans="1:9">
      <c r="A399" t="s">
        <v>401</v>
      </c>
      <c r="B399" s="1" t="s">
        <v>3569</v>
      </c>
      <c r="C399" s="1" t="s">
        <v>6730</v>
      </c>
      <c r="D399" s="1" t="s">
        <v>9895</v>
      </c>
      <c r="E399" s="1" t="s">
        <v>18635</v>
      </c>
      <c r="F399">
        <v>4.53</v>
      </c>
      <c r="G399">
        <v>41.5</v>
      </c>
      <c r="H399">
        <v>61.88</v>
      </c>
      <c r="I399">
        <v>78.56999999999999</v>
      </c>
    </row>
    <row r="400" spans="1:9">
      <c r="A400" t="s">
        <v>402</v>
      </c>
      <c r="B400" s="1" t="s">
        <v>3570</v>
      </c>
      <c r="C400" s="1" t="s">
        <v>6731</v>
      </c>
      <c r="D400" s="1" t="s">
        <v>9896</v>
      </c>
      <c r="E400" s="1" t="s">
        <v>18636</v>
      </c>
      <c r="F400">
        <v>9.51</v>
      </c>
      <c r="G400">
        <v>30.83</v>
      </c>
      <c r="H400">
        <v>88.33</v>
      </c>
      <c r="I400">
        <v>100</v>
      </c>
    </row>
    <row r="401" spans="1:9">
      <c r="A401" t="s">
        <v>403</v>
      </c>
      <c r="B401" s="1" t="s">
        <v>3571</v>
      </c>
      <c r="C401" s="1" t="s">
        <v>6732</v>
      </c>
      <c r="D401" s="1" t="s">
        <v>9897</v>
      </c>
      <c r="E401" s="1" t="s">
        <v>18637</v>
      </c>
      <c r="F401">
        <v>4.5</v>
      </c>
      <c r="G401">
        <v>32.1</v>
      </c>
      <c r="H401">
        <v>68.59</v>
      </c>
      <c r="I401">
        <v>80</v>
      </c>
    </row>
    <row r="402" spans="1:9">
      <c r="A402" t="s">
        <v>404</v>
      </c>
      <c r="B402" s="1" t="s">
        <v>3572</v>
      </c>
      <c r="C402" s="1" t="s">
        <v>6733</v>
      </c>
      <c r="D402" s="1" t="s">
        <v>9898</v>
      </c>
      <c r="E402" s="1" t="s">
        <v>18638</v>
      </c>
      <c r="F402">
        <v>8.56</v>
      </c>
      <c r="G402">
        <v>38.29</v>
      </c>
      <c r="H402">
        <v>43.56</v>
      </c>
      <c r="I402">
        <v>68.18000000000001</v>
      </c>
    </row>
    <row r="403" spans="1:9">
      <c r="A403" t="s">
        <v>405</v>
      </c>
      <c r="B403" s="1" t="s">
        <v>3573</v>
      </c>
      <c r="C403" s="1" t="s">
        <v>6734</v>
      </c>
      <c r="D403" s="1" t="s">
        <v>9899</v>
      </c>
      <c r="E403" s="1" t="s">
        <v>18639</v>
      </c>
      <c r="F403">
        <v>5.46</v>
      </c>
      <c r="G403">
        <v>31.32</v>
      </c>
      <c r="H403">
        <v>64.36</v>
      </c>
      <c r="I403">
        <v>78.26000000000001</v>
      </c>
    </row>
    <row r="404" spans="1:9">
      <c r="A404" t="s">
        <v>406</v>
      </c>
      <c r="B404" s="1" t="s">
        <v>3574</v>
      </c>
      <c r="C404" s="1" t="s">
        <v>6735</v>
      </c>
      <c r="D404" s="1" t="s">
        <v>9900</v>
      </c>
      <c r="E404" s="1" t="s">
        <v>18640</v>
      </c>
      <c r="F404">
        <v>4.79</v>
      </c>
      <c r="G404">
        <v>36.01</v>
      </c>
      <c r="H404">
        <v>59.43</v>
      </c>
      <c r="I404">
        <v>95.23999999999999</v>
      </c>
    </row>
    <row r="405" spans="1:9">
      <c r="A405" t="s">
        <v>407</v>
      </c>
      <c r="B405" s="1" t="s">
        <v>3575</v>
      </c>
      <c r="C405" s="1" t="s">
        <v>6736</v>
      </c>
      <c r="D405" s="1" t="s">
        <v>9901</v>
      </c>
      <c r="E405" s="1" t="s">
        <v>18641</v>
      </c>
      <c r="F405">
        <v>3.9</v>
      </c>
      <c r="G405">
        <v>27.93</v>
      </c>
      <c r="H405">
        <v>64.37</v>
      </c>
      <c r="I405">
        <v>88.56999999999999</v>
      </c>
    </row>
    <row r="406" spans="1:9">
      <c r="A406" t="s">
        <v>408</v>
      </c>
      <c r="B406" s="1" t="s">
        <v>3576</v>
      </c>
      <c r="C406" s="1" t="s">
        <v>6737</v>
      </c>
      <c r="D406" s="1" t="s">
        <v>9902</v>
      </c>
      <c r="E406" s="1" t="s">
        <v>18642</v>
      </c>
      <c r="F406">
        <v>21.33</v>
      </c>
      <c r="G406">
        <v>49.8</v>
      </c>
      <c r="H406">
        <v>51.32</v>
      </c>
      <c r="I406">
        <v>72.22</v>
      </c>
    </row>
    <row r="407" spans="1:9">
      <c r="A407" t="s">
        <v>409</v>
      </c>
      <c r="B407" s="1" t="s">
        <v>3577</v>
      </c>
      <c r="C407" s="1" t="s">
        <v>6738</v>
      </c>
      <c r="D407" s="1" t="s">
        <v>9903</v>
      </c>
      <c r="E407" s="1" t="s">
        <v>18643</v>
      </c>
      <c r="F407">
        <v>19.87</v>
      </c>
      <c r="G407">
        <v>53.41</v>
      </c>
      <c r="H407">
        <v>38.53</v>
      </c>
      <c r="I407">
        <v>50</v>
      </c>
    </row>
    <row r="408" spans="1:9">
      <c r="A408" t="s">
        <v>410</v>
      </c>
      <c r="B408" s="1" t="s">
        <v>3578</v>
      </c>
      <c r="C408" s="1" t="s">
        <v>6739</v>
      </c>
      <c r="D408" s="1" t="s">
        <v>9904</v>
      </c>
      <c r="E408" s="1" t="s">
        <v>18644</v>
      </c>
      <c r="F408">
        <v>23.97</v>
      </c>
      <c r="G408">
        <v>43.26</v>
      </c>
      <c r="H408">
        <v>45.21</v>
      </c>
      <c r="I408">
        <v>62.5</v>
      </c>
    </row>
    <row r="409" spans="1:9">
      <c r="A409" t="s">
        <v>411</v>
      </c>
      <c r="B409" s="1" t="s">
        <v>3579</v>
      </c>
      <c r="C409" s="1" t="s">
        <v>6740</v>
      </c>
      <c r="D409" s="1" t="s">
        <v>9905</v>
      </c>
      <c r="E409" s="1" t="s">
        <v>18646</v>
      </c>
      <c r="F409">
        <v>3.8</v>
      </c>
      <c r="G409">
        <v>33.77</v>
      </c>
      <c r="H409">
        <v>91.14</v>
      </c>
      <c r="I409">
        <v>137.5</v>
      </c>
    </row>
    <row r="410" spans="1:9">
      <c r="A410" t="s">
        <v>412</v>
      </c>
      <c r="B410" s="1" t="s">
        <v>3580</v>
      </c>
      <c r="C410" s="1" t="s">
        <v>6741</v>
      </c>
      <c r="D410" s="1" t="s">
        <v>9906</v>
      </c>
      <c r="E410" s="1" t="s">
        <v>18647</v>
      </c>
      <c r="F410">
        <v>25.34</v>
      </c>
      <c r="G410">
        <v>59.79</v>
      </c>
      <c r="H410">
        <v>43.55</v>
      </c>
      <c r="I410">
        <v>42.86</v>
      </c>
    </row>
    <row r="411" spans="1:9">
      <c r="A411" t="s">
        <v>413</v>
      </c>
      <c r="B411" s="1" t="s">
        <v>3581</v>
      </c>
      <c r="C411" s="1" t="s">
        <v>6742</v>
      </c>
      <c r="D411" s="1" t="s">
        <v>9907</v>
      </c>
      <c r="E411" s="1" t="s">
        <v>18648</v>
      </c>
      <c r="F411">
        <v>7.94</v>
      </c>
      <c r="G411">
        <v>47.5</v>
      </c>
      <c r="H411">
        <v>52.99</v>
      </c>
      <c r="I411">
        <v>70.83</v>
      </c>
    </row>
    <row r="412" spans="1:9">
      <c r="A412" t="s">
        <v>414</v>
      </c>
      <c r="B412" s="1" t="s">
        <v>3582</v>
      </c>
      <c r="C412" s="1" t="s">
        <v>6743</v>
      </c>
      <c r="D412" s="1" t="s">
        <v>9908</v>
      </c>
      <c r="E412" s="1" t="s">
        <v>18649</v>
      </c>
      <c r="F412">
        <v>26.3</v>
      </c>
      <c r="G412">
        <v>51.8</v>
      </c>
      <c r="H412">
        <v>40.71</v>
      </c>
      <c r="I412">
        <v>47.83</v>
      </c>
    </row>
    <row r="413" spans="1:9">
      <c r="A413" t="s">
        <v>415</v>
      </c>
      <c r="B413" s="1" t="s">
        <v>3583</v>
      </c>
      <c r="C413" s="1" t="s">
        <v>6744</v>
      </c>
      <c r="D413" s="1" t="s">
        <v>9909</v>
      </c>
      <c r="E413" s="1" t="s">
        <v>18656</v>
      </c>
      <c r="F413">
        <v>14.82</v>
      </c>
      <c r="G413">
        <v>47.49</v>
      </c>
      <c r="H413">
        <v>43.4</v>
      </c>
      <c r="I413">
        <v>61.54</v>
      </c>
    </row>
    <row r="414" spans="1:9">
      <c r="A414" t="s">
        <v>416</v>
      </c>
      <c r="B414" s="1" t="s">
        <v>3584</v>
      </c>
      <c r="C414" s="1" t="s">
        <v>6745</v>
      </c>
      <c r="D414" s="1" t="s">
        <v>9910</v>
      </c>
      <c r="E414" s="1" t="s">
        <v>18667</v>
      </c>
      <c r="F414">
        <v>10.37</v>
      </c>
      <c r="G414">
        <v>42.32</v>
      </c>
      <c r="H414">
        <v>60.48</v>
      </c>
      <c r="I414">
        <v>81.58</v>
      </c>
    </row>
    <row r="415" spans="1:9">
      <c r="A415" t="s">
        <v>417</v>
      </c>
      <c r="B415" s="1" t="s">
        <v>3585</v>
      </c>
      <c r="C415" s="1" t="s">
        <v>6746</v>
      </c>
      <c r="D415" s="1" t="s">
        <v>9911</v>
      </c>
      <c r="E415" s="1" t="s">
        <v>18673</v>
      </c>
      <c r="F415">
        <v>4.58</v>
      </c>
      <c r="G415">
        <v>33.9</v>
      </c>
      <c r="H415">
        <v>85.44</v>
      </c>
      <c r="I415">
        <v>100</v>
      </c>
    </row>
    <row r="416" spans="1:9">
      <c r="A416" t="s">
        <v>418</v>
      </c>
      <c r="B416" s="1" t="s">
        <v>3586</v>
      </c>
      <c r="C416" s="1" t="s">
        <v>6747</v>
      </c>
      <c r="D416" s="1" t="s">
        <v>9912</v>
      </c>
      <c r="E416" s="1" t="s">
        <v>18674</v>
      </c>
      <c r="F416">
        <v>6.02</v>
      </c>
      <c r="G416">
        <v>30.17</v>
      </c>
      <c r="H416">
        <v>76.70999999999999</v>
      </c>
      <c r="I416">
        <v>87.5</v>
      </c>
    </row>
    <row r="417" spans="1:9">
      <c r="A417" t="s">
        <v>419</v>
      </c>
      <c r="B417" s="1" t="s">
        <v>3587</v>
      </c>
      <c r="C417" s="1" t="s">
        <v>6748</v>
      </c>
      <c r="D417" s="1" t="s">
        <v>9913</v>
      </c>
      <c r="E417" s="1" t="s">
        <v>18675</v>
      </c>
      <c r="F417">
        <v>47.13</v>
      </c>
      <c r="G417">
        <v>65.98</v>
      </c>
      <c r="H417">
        <v>29.2</v>
      </c>
      <c r="I417">
        <v>41.67</v>
      </c>
    </row>
    <row r="418" spans="1:9">
      <c r="A418" t="s">
        <v>420</v>
      </c>
      <c r="B418" s="1" t="s">
        <v>3588</v>
      </c>
      <c r="C418" s="1" t="s">
        <v>6749</v>
      </c>
      <c r="D418" s="1" t="s">
        <v>9914</v>
      </c>
      <c r="E418" s="1" t="s">
        <v>18676</v>
      </c>
      <c r="F418">
        <v>13.1</v>
      </c>
      <c r="G418">
        <v>44.55</v>
      </c>
      <c r="H418">
        <v>58.72</v>
      </c>
      <c r="I418">
        <v>70</v>
      </c>
    </row>
    <row r="419" spans="1:9">
      <c r="A419" t="s">
        <v>421</v>
      </c>
      <c r="B419" s="1" t="s">
        <v>3589</v>
      </c>
      <c r="C419" s="1" t="s">
        <v>6750</v>
      </c>
      <c r="D419" s="1" t="s">
        <v>9915</v>
      </c>
      <c r="E419" s="1" t="s">
        <v>18677</v>
      </c>
      <c r="F419">
        <v>2.96</v>
      </c>
      <c r="G419">
        <v>22.15</v>
      </c>
      <c r="H419">
        <v>53.19</v>
      </c>
      <c r="I419">
        <v>70</v>
      </c>
    </row>
    <row r="420" spans="1:9">
      <c r="A420" t="s">
        <v>422</v>
      </c>
      <c r="B420" s="1" t="s">
        <v>3590</v>
      </c>
      <c r="C420" s="1" t="s">
        <v>6751</v>
      </c>
      <c r="D420" s="1" t="s">
        <v>9916</v>
      </c>
      <c r="E420" s="1" t="s">
        <v>18678</v>
      </c>
      <c r="F420">
        <v>8.85</v>
      </c>
      <c r="G420">
        <v>34.97</v>
      </c>
      <c r="H420">
        <v>51.3</v>
      </c>
      <c r="I420">
        <v>57.14</v>
      </c>
    </row>
    <row r="421" spans="1:9">
      <c r="A421" t="s">
        <v>423</v>
      </c>
      <c r="B421" s="1" t="s">
        <v>3591</v>
      </c>
      <c r="C421" s="1" t="s">
        <v>6752</v>
      </c>
      <c r="D421" s="1" t="s">
        <v>9917</v>
      </c>
      <c r="E421" s="1" t="s">
        <v>18679</v>
      </c>
      <c r="F421">
        <v>46.4</v>
      </c>
      <c r="G421">
        <v>62.9</v>
      </c>
      <c r="H421">
        <v>26.35</v>
      </c>
      <c r="I421">
        <v>36.67</v>
      </c>
    </row>
    <row r="422" spans="1:9">
      <c r="A422" t="s">
        <v>424</v>
      </c>
      <c r="B422" s="1" t="s">
        <v>3592</v>
      </c>
      <c r="C422" s="1" t="s">
        <v>6753</v>
      </c>
      <c r="D422" s="1" t="s">
        <v>9918</v>
      </c>
      <c r="E422" s="1" t="s">
        <v>18657</v>
      </c>
      <c r="F422">
        <v>6.65</v>
      </c>
      <c r="G422">
        <v>36.02</v>
      </c>
      <c r="H422">
        <v>61.86</v>
      </c>
      <c r="I422">
        <v>73.68000000000001</v>
      </c>
    </row>
    <row r="423" spans="1:9">
      <c r="A423" t="s">
        <v>425</v>
      </c>
      <c r="B423" s="1" t="s">
        <v>3593</v>
      </c>
      <c r="C423" s="1" t="s">
        <v>6754</v>
      </c>
      <c r="D423" s="1" t="s">
        <v>9919</v>
      </c>
      <c r="E423" s="1" t="s">
        <v>18658</v>
      </c>
      <c r="F423">
        <v>26.04</v>
      </c>
      <c r="G423">
        <v>53.75</v>
      </c>
      <c r="H423">
        <v>40.78</v>
      </c>
      <c r="I423">
        <v>55</v>
      </c>
    </row>
    <row r="424" spans="1:9">
      <c r="A424" t="s">
        <v>426</v>
      </c>
      <c r="B424" s="1" t="s">
        <v>3594</v>
      </c>
      <c r="C424" s="1" t="s">
        <v>6755</v>
      </c>
      <c r="D424" s="1" t="s">
        <v>9920</v>
      </c>
      <c r="E424" s="1" t="s">
        <v>18659</v>
      </c>
      <c r="F424">
        <v>33.82</v>
      </c>
      <c r="G424">
        <v>65.22</v>
      </c>
      <c r="H424">
        <v>38.93</v>
      </c>
      <c r="I424">
        <v>51.85</v>
      </c>
    </row>
    <row r="425" spans="1:9">
      <c r="A425" t="s">
        <v>427</v>
      </c>
      <c r="B425" s="1" t="s">
        <v>3595</v>
      </c>
      <c r="C425" s="1" t="s">
        <v>6756</v>
      </c>
      <c r="D425" s="1" t="s">
        <v>9921</v>
      </c>
      <c r="E425" s="1" t="s">
        <v>18660</v>
      </c>
      <c r="F425">
        <v>10.1</v>
      </c>
      <c r="G425">
        <v>33.28</v>
      </c>
      <c r="H425">
        <v>58.46</v>
      </c>
      <c r="I425">
        <v>70</v>
      </c>
    </row>
    <row r="426" spans="1:9">
      <c r="A426" t="s">
        <v>428</v>
      </c>
      <c r="B426" s="1" t="s">
        <v>3596</v>
      </c>
      <c r="C426" s="1" t="s">
        <v>6757</v>
      </c>
      <c r="D426" s="1" t="s">
        <v>9922</v>
      </c>
      <c r="E426" s="1" t="s">
        <v>18661</v>
      </c>
      <c r="F426">
        <v>4.73</v>
      </c>
      <c r="G426">
        <v>28.34</v>
      </c>
      <c r="H426">
        <v>57.04</v>
      </c>
      <c r="I426">
        <v>83.87</v>
      </c>
    </row>
    <row r="427" spans="1:9">
      <c r="A427" t="s">
        <v>429</v>
      </c>
      <c r="B427" s="1" t="s">
        <v>3597</v>
      </c>
      <c r="C427" s="1" t="s">
        <v>6758</v>
      </c>
      <c r="D427" s="1" t="s">
        <v>9923</v>
      </c>
      <c r="E427" s="1" t="s">
        <v>18662</v>
      </c>
      <c r="F427">
        <v>9.619999999999999</v>
      </c>
      <c r="G427">
        <v>30.5</v>
      </c>
      <c r="H427">
        <v>69.37</v>
      </c>
      <c r="I427">
        <v>83.33</v>
      </c>
    </row>
    <row r="428" spans="1:9">
      <c r="A428" t="s">
        <v>430</v>
      </c>
      <c r="B428" s="1" t="s">
        <v>3598</v>
      </c>
      <c r="C428" s="1" t="s">
        <v>6759</v>
      </c>
      <c r="D428" s="1" t="s">
        <v>9924</v>
      </c>
      <c r="E428" s="1" t="s">
        <v>18663</v>
      </c>
      <c r="F428">
        <v>10.36</v>
      </c>
      <c r="G428">
        <v>48.37</v>
      </c>
      <c r="H428">
        <v>41.75</v>
      </c>
      <c r="I428">
        <v>68.18000000000001</v>
      </c>
    </row>
    <row r="429" spans="1:9">
      <c r="A429" t="s">
        <v>431</v>
      </c>
      <c r="B429" s="1" t="s">
        <v>3599</v>
      </c>
      <c r="C429" s="1" t="s">
        <v>6760</v>
      </c>
      <c r="D429" s="1" t="s">
        <v>9925</v>
      </c>
      <c r="E429" s="1" t="s">
        <v>18664</v>
      </c>
      <c r="F429">
        <v>6.81</v>
      </c>
      <c r="G429">
        <v>35.93</v>
      </c>
      <c r="H429">
        <v>65.93000000000001</v>
      </c>
      <c r="I429">
        <v>81.08</v>
      </c>
    </row>
    <row r="430" spans="1:9">
      <c r="A430" t="s">
        <v>432</v>
      </c>
      <c r="B430" s="1" t="s">
        <v>3600</v>
      </c>
      <c r="C430" s="1" t="s">
        <v>6761</v>
      </c>
      <c r="D430" s="1" t="s">
        <v>9926</v>
      </c>
      <c r="E430" s="1" t="s">
        <v>18665</v>
      </c>
      <c r="F430">
        <v>6.04</v>
      </c>
      <c r="G430">
        <v>26.81</v>
      </c>
      <c r="H430">
        <v>67.3</v>
      </c>
      <c r="I430">
        <v>78.12</v>
      </c>
    </row>
    <row r="431" spans="1:9">
      <c r="A431" t="s">
        <v>433</v>
      </c>
      <c r="B431" s="1" t="s">
        <v>3601</v>
      </c>
      <c r="C431" s="1" t="s">
        <v>6762</v>
      </c>
      <c r="D431" s="1" t="s">
        <v>9927</v>
      </c>
      <c r="E431" s="1" t="s">
        <v>18666</v>
      </c>
      <c r="F431">
        <v>22.37</v>
      </c>
      <c r="G431">
        <v>45.91</v>
      </c>
      <c r="H431">
        <v>52.67</v>
      </c>
      <c r="I431">
        <v>66.67</v>
      </c>
    </row>
    <row r="432" spans="1:9">
      <c r="A432" t="s">
        <v>434</v>
      </c>
      <c r="B432" s="1" t="s">
        <v>3602</v>
      </c>
      <c r="C432" s="1" t="s">
        <v>6763</v>
      </c>
      <c r="D432" s="1" t="s">
        <v>9928</v>
      </c>
      <c r="E432" s="1" t="s">
        <v>18668</v>
      </c>
      <c r="F432">
        <v>35.57</v>
      </c>
      <c r="G432">
        <v>52.88</v>
      </c>
      <c r="H432">
        <v>34.04</v>
      </c>
      <c r="I432">
        <v>42.86</v>
      </c>
    </row>
    <row r="433" spans="1:9">
      <c r="A433" t="s">
        <v>435</v>
      </c>
      <c r="B433" s="1" t="s">
        <v>3603</v>
      </c>
      <c r="C433" s="1" t="s">
        <v>6764</v>
      </c>
      <c r="D433" s="1" t="s">
        <v>9929</v>
      </c>
      <c r="E433" s="1" t="s">
        <v>18669</v>
      </c>
      <c r="F433">
        <v>11.33</v>
      </c>
      <c r="G433">
        <v>45.26</v>
      </c>
      <c r="H433">
        <v>42.75</v>
      </c>
      <c r="I433">
        <v>59.38</v>
      </c>
    </row>
    <row r="434" spans="1:9">
      <c r="A434" t="s">
        <v>436</v>
      </c>
      <c r="B434" s="1" t="s">
        <v>3604</v>
      </c>
      <c r="C434" s="1" t="s">
        <v>6765</v>
      </c>
      <c r="D434" s="1" t="s">
        <v>9930</v>
      </c>
      <c r="E434" s="1" t="s">
        <v>18670</v>
      </c>
      <c r="F434">
        <v>1.58</v>
      </c>
      <c r="G434">
        <v>16.22</v>
      </c>
      <c r="H434">
        <v>91.15000000000001</v>
      </c>
      <c r="I434">
        <v>130.43</v>
      </c>
    </row>
    <row r="435" spans="1:9">
      <c r="A435" t="s">
        <v>437</v>
      </c>
      <c r="B435" s="1" t="s">
        <v>3605</v>
      </c>
      <c r="C435" s="1" t="s">
        <v>6766</v>
      </c>
      <c r="D435" s="1" t="s">
        <v>9931</v>
      </c>
      <c r="E435" s="1" t="s">
        <v>18671</v>
      </c>
      <c r="F435">
        <v>5.34</v>
      </c>
      <c r="G435">
        <v>24.54</v>
      </c>
      <c r="H435">
        <v>126.67</v>
      </c>
      <c r="I435">
        <v>150</v>
      </c>
    </row>
    <row r="436" spans="1:9">
      <c r="A436" t="s">
        <v>438</v>
      </c>
      <c r="B436" s="1" t="s">
        <v>3606</v>
      </c>
      <c r="C436" s="1" t="s">
        <v>6767</v>
      </c>
      <c r="D436" s="1" t="s">
        <v>9932</v>
      </c>
      <c r="E436" s="1" t="s">
        <v>18672</v>
      </c>
      <c r="F436">
        <v>9.140000000000001</v>
      </c>
      <c r="G436">
        <v>33.89</v>
      </c>
      <c r="H436">
        <v>55.06</v>
      </c>
      <c r="I436">
        <v>68.75</v>
      </c>
    </row>
    <row r="437" spans="1:9">
      <c r="A437" t="s">
        <v>439</v>
      </c>
      <c r="B437" s="1" t="s">
        <v>3607</v>
      </c>
      <c r="C437" s="1" t="s">
        <v>6768</v>
      </c>
      <c r="D437" s="1" t="s">
        <v>9933</v>
      </c>
      <c r="E437" s="1" t="s">
        <v>16054</v>
      </c>
      <c r="F437">
        <v>5.4</v>
      </c>
      <c r="G437">
        <v>33.9</v>
      </c>
      <c r="H437">
        <v>101.89</v>
      </c>
      <c r="I437">
        <v>127.27</v>
      </c>
    </row>
    <row r="438" spans="1:9">
      <c r="A438" t="s">
        <v>440</v>
      </c>
      <c r="B438" s="1" t="s">
        <v>3608</v>
      </c>
      <c r="C438" s="1" t="s">
        <v>6769</v>
      </c>
      <c r="D438" s="1" t="s">
        <v>9934</v>
      </c>
      <c r="E438" s="1" t="s">
        <v>16065</v>
      </c>
      <c r="F438">
        <v>5.52</v>
      </c>
      <c r="G438">
        <v>24.47</v>
      </c>
      <c r="H438">
        <v>61.29</v>
      </c>
      <c r="I438">
        <v>116.67</v>
      </c>
    </row>
    <row r="439" spans="1:9">
      <c r="A439" t="s">
        <v>441</v>
      </c>
      <c r="B439" s="1" t="s">
        <v>3609</v>
      </c>
      <c r="C439" s="1" t="s">
        <v>6770</v>
      </c>
      <c r="D439" s="1" t="s">
        <v>9935</v>
      </c>
      <c r="E439" s="1" t="s">
        <v>16076</v>
      </c>
      <c r="F439">
        <v>10.3</v>
      </c>
      <c r="G439">
        <v>41.96</v>
      </c>
      <c r="H439">
        <v>45.83</v>
      </c>
      <c r="I439">
        <v>68</v>
      </c>
    </row>
    <row r="440" spans="1:9">
      <c r="A440" t="s">
        <v>442</v>
      </c>
      <c r="B440" s="1" t="s">
        <v>3610</v>
      </c>
      <c r="C440" s="1" t="s">
        <v>6771</v>
      </c>
      <c r="D440" s="1" t="s">
        <v>9936</v>
      </c>
      <c r="E440" s="1" t="s">
        <v>16079</v>
      </c>
      <c r="F440">
        <v>36.01</v>
      </c>
      <c r="G440">
        <v>45.48</v>
      </c>
      <c r="H440">
        <v>41.43</v>
      </c>
      <c r="I440">
        <v>53.33</v>
      </c>
    </row>
    <row r="441" spans="1:9">
      <c r="A441" t="s">
        <v>443</v>
      </c>
      <c r="B441" s="1" t="s">
        <v>3611</v>
      </c>
      <c r="C441" s="1" t="s">
        <v>6772</v>
      </c>
      <c r="D441" s="1" t="s">
        <v>9937</v>
      </c>
      <c r="E441" s="1" t="s">
        <v>16080</v>
      </c>
      <c r="F441">
        <v>9.09</v>
      </c>
      <c r="G441">
        <v>31.68</v>
      </c>
      <c r="H441">
        <v>60.96</v>
      </c>
      <c r="I441">
        <v>87.88</v>
      </c>
    </row>
    <row r="442" spans="1:9">
      <c r="A442" t="s">
        <v>444</v>
      </c>
      <c r="B442" s="1" t="s">
        <v>3612</v>
      </c>
      <c r="C442" s="1" t="s">
        <v>6773</v>
      </c>
      <c r="D442" s="1" t="s">
        <v>9938</v>
      </c>
      <c r="E442" s="1" t="s">
        <v>16081</v>
      </c>
      <c r="F442">
        <v>20.59</v>
      </c>
      <c r="G442">
        <v>49.1</v>
      </c>
      <c r="H442">
        <v>43.06</v>
      </c>
      <c r="I442">
        <v>53.33</v>
      </c>
    </row>
    <row r="443" spans="1:9">
      <c r="A443" t="s">
        <v>445</v>
      </c>
      <c r="B443" s="1" t="s">
        <v>3613</v>
      </c>
      <c r="C443" s="1" t="s">
        <v>6774</v>
      </c>
      <c r="D443" s="1" t="s">
        <v>9939</v>
      </c>
      <c r="E443" s="1" t="s">
        <v>16082</v>
      </c>
      <c r="F443">
        <v>21.99</v>
      </c>
      <c r="G443">
        <v>43.45</v>
      </c>
      <c r="H443">
        <v>46.32</v>
      </c>
      <c r="I443">
        <v>53.57</v>
      </c>
    </row>
    <row r="444" spans="1:9">
      <c r="A444" t="s">
        <v>446</v>
      </c>
      <c r="B444" s="1" t="s">
        <v>3614</v>
      </c>
      <c r="C444" s="1" t="s">
        <v>6775</v>
      </c>
      <c r="D444" s="1" t="s">
        <v>9940</v>
      </c>
      <c r="E444" s="1" t="s">
        <v>16083</v>
      </c>
      <c r="F444">
        <v>43.26</v>
      </c>
      <c r="G444">
        <v>66.09</v>
      </c>
      <c r="H444">
        <v>36.05</v>
      </c>
      <c r="I444">
        <v>56.25</v>
      </c>
    </row>
    <row r="445" spans="1:9">
      <c r="A445" t="s">
        <v>447</v>
      </c>
      <c r="B445" s="1" t="s">
        <v>3615</v>
      </c>
      <c r="C445" s="1" t="s">
        <v>6776</v>
      </c>
      <c r="D445" s="1" t="s">
        <v>9941</v>
      </c>
      <c r="E445" s="1" t="s">
        <v>16084</v>
      </c>
      <c r="F445">
        <v>45.59</v>
      </c>
      <c r="G445">
        <v>73.94</v>
      </c>
      <c r="H445">
        <v>24.73</v>
      </c>
      <c r="I445">
        <v>36.36</v>
      </c>
    </row>
    <row r="446" spans="1:9">
      <c r="A446" t="s">
        <v>448</v>
      </c>
      <c r="B446" s="1" t="s">
        <v>3616</v>
      </c>
      <c r="C446" s="1" t="s">
        <v>6777</v>
      </c>
      <c r="D446" s="1" t="s">
        <v>9942</v>
      </c>
      <c r="E446" s="1" t="s">
        <v>16055</v>
      </c>
      <c r="F446">
        <v>22.16</v>
      </c>
      <c r="G446">
        <v>50.77</v>
      </c>
      <c r="H446">
        <v>55.17</v>
      </c>
      <c r="I446">
        <v>70.27</v>
      </c>
    </row>
    <row r="447" spans="1:9">
      <c r="A447" t="s">
        <v>449</v>
      </c>
      <c r="B447" s="1" t="s">
        <v>3617</v>
      </c>
      <c r="C447" s="1" t="s">
        <v>6778</v>
      </c>
      <c r="D447" s="1" t="s">
        <v>9943</v>
      </c>
      <c r="E447" s="1" t="s">
        <v>16056</v>
      </c>
      <c r="F447">
        <v>17.85</v>
      </c>
      <c r="G447">
        <v>49.1</v>
      </c>
      <c r="H447">
        <v>42.13</v>
      </c>
      <c r="I447">
        <v>57.5</v>
      </c>
    </row>
    <row r="448" spans="1:9">
      <c r="A448" t="s">
        <v>450</v>
      </c>
      <c r="B448" s="1" t="s">
        <v>3618</v>
      </c>
      <c r="C448" s="1" t="s">
        <v>6779</v>
      </c>
      <c r="D448" s="1" t="s">
        <v>9944</v>
      </c>
      <c r="E448" s="1" t="s">
        <v>16057</v>
      </c>
      <c r="F448">
        <v>22.72</v>
      </c>
      <c r="G448">
        <v>49.21</v>
      </c>
      <c r="H448">
        <v>40.35</v>
      </c>
      <c r="I448">
        <v>53.85</v>
      </c>
    </row>
    <row r="449" spans="1:9">
      <c r="A449" t="s">
        <v>451</v>
      </c>
      <c r="B449" s="1" t="s">
        <v>3619</v>
      </c>
      <c r="C449" s="1" t="s">
        <v>6780</v>
      </c>
      <c r="D449" s="1" t="s">
        <v>9945</v>
      </c>
      <c r="E449" s="1" t="s">
        <v>16058</v>
      </c>
      <c r="F449">
        <v>7.68</v>
      </c>
      <c r="G449">
        <v>41.12</v>
      </c>
      <c r="H449">
        <v>46.38</v>
      </c>
      <c r="I449">
        <v>68.97</v>
      </c>
    </row>
    <row r="450" spans="1:9">
      <c r="A450" t="s">
        <v>452</v>
      </c>
      <c r="B450" s="1" t="s">
        <v>3620</v>
      </c>
      <c r="C450" s="1" t="s">
        <v>6781</v>
      </c>
      <c r="D450" s="1" t="s">
        <v>9946</v>
      </c>
      <c r="E450" s="1" t="s">
        <v>16059</v>
      </c>
      <c r="F450">
        <v>36.24</v>
      </c>
      <c r="G450">
        <v>57.84</v>
      </c>
      <c r="H450">
        <v>33.94</v>
      </c>
      <c r="I450">
        <v>37.5</v>
      </c>
    </row>
    <row r="451" spans="1:9">
      <c r="A451" t="s">
        <v>453</v>
      </c>
      <c r="B451" s="1" t="s">
        <v>3621</v>
      </c>
      <c r="C451" s="1" t="s">
        <v>6782</v>
      </c>
      <c r="D451" s="1" t="s">
        <v>9947</v>
      </c>
      <c r="E451" s="1" t="s">
        <v>16060</v>
      </c>
      <c r="F451">
        <v>53.64</v>
      </c>
      <c r="G451">
        <v>74.87</v>
      </c>
      <c r="H451">
        <v>25.74</v>
      </c>
      <c r="I451">
        <v>32.26</v>
      </c>
    </row>
    <row r="452" spans="1:9">
      <c r="A452" t="s">
        <v>454</v>
      </c>
      <c r="B452" s="1" t="s">
        <v>3622</v>
      </c>
      <c r="C452" s="1" t="s">
        <v>6783</v>
      </c>
      <c r="D452" s="1" t="s">
        <v>9948</v>
      </c>
      <c r="E452" s="1" t="s">
        <v>16061</v>
      </c>
      <c r="F452">
        <v>13.08</v>
      </c>
      <c r="G452">
        <v>57.72</v>
      </c>
      <c r="H452">
        <v>40.43</v>
      </c>
      <c r="I452">
        <v>57.14</v>
      </c>
    </row>
    <row r="453" spans="1:9">
      <c r="A453" t="s">
        <v>455</v>
      </c>
      <c r="B453" s="1" t="s">
        <v>3623</v>
      </c>
      <c r="C453" s="1" t="s">
        <v>6784</v>
      </c>
      <c r="D453" s="1" t="s">
        <v>9949</v>
      </c>
      <c r="E453" s="1" t="s">
        <v>16062</v>
      </c>
      <c r="F453">
        <v>51.53</v>
      </c>
      <c r="G453">
        <v>73.05</v>
      </c>
      <c r="H453">
        <v>21.88</v>
      </c>
      <c r="I453">
        <v>33.33</v>
      </c>
    </row>
    <row r="454" spans="1:9">
      <c r="A454" t="s">
        <v>456</v>
      </c>
      <c r="B454" s="1" t="s">
        <v>3624</v>
      </c>
      <c r="C454" s="1" t="s">
        <v>6785</v>
      </c>
      <c r="D454" s="1" t="s">
        <v>9950</v>
      </c>
      <c r="E454" s="1" t="s">
        <v>16063</v>
      </c>
      <c r="F454">
        <v>32.08</v>
      </c>
      <c r="G454">
        <v>58.67</v>
      </c>
      <c r="H454">
        <v>48.39</v>
      </c>
      <c r="I454">
        <v>48.57</v>
      </c>
    </row>
    <row r="455" spans="1:9">
      <c r="A455" t="s">
        <v>457</v>
      </c>
      <c r="B455" s="1" t="s">
        <v>3625</v>
      </c>
      <c r="C455" s="1" t="s">
        <v>6786</v>
      </c>
      <c r="D455" s="1" t="s">
        <v>9951</v>
      </c>
      <c r="E455" s="1" t="s">
        <v>16064</v>
      </c>
      <c r="F455">
        <v>48.49</v>
      </c>
      <c r="G455">
        <v>70.5</v>
      </c>
      <c r="H455">
        <v>29.21</v>
      </c>
      <c r="I455">
        <v>45</v>
      </c>
    </row>
    <row r="456" spans="1:9">
      <c r="A456" t="s">
        <v>458</v>
      </c>
      <c r="B456" s="1" t="s">
        <v>3626</v>
      </c>
      <c r="C456" s="1" t="s">
        <v>6787</v>
      </c>
      <c r="D456" s="1" t="s">
        <v>9952</v>
      </c>
      <c r="E456" s="1" t="s">
        <v>16066</v>
      </c>
      <c r="F456">
        <v>39.81</v>
      </c>
      <c r="G456">
        <v>61.31</v>
      </c>
      <c r="H456">
        <v>24.6</v>
      </c>
      <c r="I456">
        <v>41.46</v>
      </c>
    </row>
    <row r="457" spans="1:9">
      <c r="A457" t="s">
        <v>459</v>
      </c>
      <c r="B457" s="1" t="s">
        <v>3627</v>
      </c>
      <c r="C457" s="1" t="s">
        <v>6788</v>
      </c>
      <c r="D457" s="1" t="s">
        <v>9953</v>
      </c>
      <c r="E457" s="1" t="s">
        <v>16067</v>
      </c>
      <c r="F457">
        <v>25.17</v>
      </c>
      <c r="G457">
        <v>60.92</v>
      </c>
      <c r="H457">
        <v>60</v>
      </c>
      <c r="I457">
        <v>57.14</v>
      </c>
    </row>
    <row r="458" spans="1:9">
      <c r="A458" t="s">
        <v>460</v>
      </c>
      <c r="B458" s="1" t="s">
        <v>3628</v>
      </c>
      <c r="C458" s="1" t="s">
        <v>6789</v>
      </c>
      <c r="D458" s="1" t="s">
        <v>9954</v>
      </c>
      <c r="E458" s="1" t="s">
        <v>16068</v>
      </c>
      <c r="F458">
        <v>44.93</v>
      </c>
      <c r="G458">
        <v>77.40000000000001</v>
      </c>
      <c r="H458">
        <v>34.27</v>
      </c>
      <c r="I458">
        <v>36.59</v>
      </c>
    </row>
    <row r="459" spans="1:9">
      <c r="A459" t="s">
        <v>461</v>
      </c>
      <c r="B459" s="1" t="s">
        <v>3629</v>
      </c>
      <c r="C459" s="1" t="s">
        <v>6790</v>
      </c>
      <c r="D459" s="1" t="s">
        <v>9955</v>
      </c>
      <c r="E459" s="1" t="s">
        <v>16069</v>
      </c>
      <c r="F459">
        <v>31.47</v>
      </c>
      <c r="G459">
        <v>71.26000000000001</v>
      </c>
      <c r="H459">
        <v>53.4</v>
      </c>
      <c r="I459">
        <v>67.5</v>
      </c>
    </row>
    <row r="460" spans="1:9">
      <c r="A460" t="s">
        <v>462</v>
      </c>
      <c r="B460" s="1" t="s">
        <v>3630</v>
      </c>
      <c r="C460" s="1" t="s">
        <v>6791</v>
      </c>
      <c r="D460" s="1" t="s">
        <v>9956</v>
      </c>
      <c r="E460" s="1" t="s">
        <v>16070</v>
      </c>
      <c r="F460">
        <v>27.5</v>
      </c>
      <c r="G460">
        <v>48.64</v>
      </c>
      <c r="H460">
        <v>46.03</v>
      </c>
      <c r="I460">
        <v>60.71</v>
      </c>
    </row>
    <row r="461" spans="1:9">
      <c r="A461" t="s">
        <v>463</v>
      </c>
      <c r="B461" s="1" t="s">
        <v>3631</v>
      </c>
      <c r="C461" s="1" t="s">
        <v>6792</v>
      </c>
      <c r="D461" s="1" t="s">
        <v>9957</v>
      </c>
      <c r="E461" s="1" t="s">
        <v>16071</v>
      </c>
      <c r="F461">
        <v>23.63</v>
      </c>
      <c r="G461">
        <v>50.36</v>
      </c>
      <c r="H461">
        <v>42.28</v>
      </c>
      <c r="I461">
        <v>50</v>
      </c>
    </row>
    <row r="462" spans="1:9">
      <c r="A462" t="s">
        <v>464</v>
      </c>
      <c r="B462" s="1" t="s">
        <v>3632</v>
      </c>
      <c r="C462" s="1" t="s">
        <v>6793</v>
      </c>
      <c r="D462" s="1" t="s">
        <v>9958</v>
      </c>
      <c r="E462" s="1" t="s">
        <v>16072</v>
      </c>
      <c r="F462">
        <v>23.48</v>
      </c>
      <c r="G462">
        <v>53.31</v>
      </c>
      <c r="H462">
        <v>28.83</v>
      </c>
      <c r="I462">
        <v>47.83</v>
      </c>
    </row>
    <row r="463" spans="1:9">
      <c r="A463" t="s">
        <v>465</v>
      </c>
      <c r="B463" s="1" t="s">
        <v>3633</v>
      </c>
      <c r="C463" s="1" t="s">
        <v>6794</v>
      </c>
      <c r="D463" s="1" t="s">
        <v>9959</v>
      </c>
      <c r="E463" s="1" t="s">
        <v>16073</v>
      </c>
      <c r="F463">
        <v>43.86</v>
      </c>
      <c r="G463">
        <v>67.62</v>
      </c>
      <c r="H463">
        <v>28.57</v>
      </c>
      <c r="I463">
        <v>35.14</v>
      </c>
    </row>
    <row r="464" spans="1:9">
      <c r="A464" t="s">
        <v>466</v>
      </c>
      <c r="B464" s="1" t="s">
        <v>3634</v>
      </c>
      <c r="C464" s="1" t="s">
        <v>6795</v>
      </c>
      <c r="D464" s="1" t="s">
        <v>9960</v>
      </c>
      <c r="E464" s="1" t="s">
        <v>16074</v>
      </c>
      <c r="F464">
        <v>13.83</v>
      </c>
      <c r="G464">
        <v>47.83</v>
      </c>
      <c r="H464">
        <v>36.14</v>
      </c>
      <c r="I464">
        <v>53.85</v>
      </c>
    </row>
    <row r="465" spans="1:9">
      <c r="A465" t="s">
        <v>467</v>
      </c>
      <c r="B465" s="1" t="s">
        <v>3635</v>
      </c>
      <c r="C465" s="1" t="s">
        <v>6796</v>
      </c>
      <c r="D465" s="1" t="s">
        <v>9961</v>
      </c>
      <c r="E465" s="1" t="s">
        <v>16075</v>
      </c>
      <c r="F465">
        <v>23.42</v>
      </c>
      <c r="G465">
        <v>45.55</v>
      </c>
      <c r="H465">
        <v>54.32</v>
      </c>
      <c r="I465">
        <v>66.67</v>
      </c>
    </row>
    <row r="466" spans="1:9">
      <c r="A466" t="s">
        <v>468</v>
      </c>
      <c r="B466" s="1" t="s">
        <v>3636</v>
      </c>
      <c r="C466" s="1" t="s">
        <v>6797</v>
      </c>
      <c r="D466" s="1" t="s">
        <v>9962</v>
      </c>
      <c r="E466" s="1" t="s">
        <v>16077</v>
      </c>
      <c r="F466">
        <v>5.31</v>
      </c>
      <c r="G466">
        <v>24.26</v>
      </c>
      <c r="H466">
        <v>66.2</v>
      </c>
      <c r="I466">
        <v>81.25</v>
      </c>
    </row>
    <row r="467" spans="1:9">
      <c r="A467" t="s">
        <v>469</v>
      </c>
      <c r="B467" s="1" t="s">
        <v>3637</v>
      </c>
      <c r="C467" s="1" t="s">
        <v>6798</v>
      </c>
      <c r="D467" s="1" t="s">
        <v>9963</v>
      </c>
      <c r="E467" s="1" t="s">
        <v>16078</v>
      </c>
      <c r="F467">
        <v>29.21</v>
      </c>
      <c r="G467">
        <v>60.74</v>
      </c>
      <c r="H467">
        <v>47.62</v>
      </c>
      <c r="I467">
        <v>58.62</v>
      </c>
    </row>
    <row r="468" spans="1:9">
      <c r="A468" t="s">
        <v>470</v>
      </c>
      <c r="B468" s="1" t="s">
        <v>3638</v>
      </c>
      <c r="C468" s="1" t="s">
        <v>6799</v>
      </c>
      <c r="D468" s="1" t="s">
        <v>9964</v>
      </c>
      <c r="E468" s="1" t="s">
        <v>16085</v>
      </c>
      <c r="F468">
        <v>25.74</v>
      </c>
      <c r="G468">
        <v>56.77</v>
      </c>
      <c r="H468">
        <v>50.43</v>
      </c>
      <c r="I468">
        <v>69.23</v>
      </c>
    </row>
    <row r="469" spans="1:9">
      <c r="A469" t="s">
        <v>471</v>
      </c>
      <c r="B469" s="1" t="s">
        <v>3639</v>
      </c>
      <c r="C469" s="1" t="s">
        <v>6800</v>
      </c>
      <c r="D469" s="1" t="s">
        <v>9965</v>
      </c>
      <c r="E469" s="1" t="s">
        <v>16093</v>
      </c>
      <c r="F469">
        <v>22.69</v>
      </c>
      <c r="G469">
        <v>61.7</v>
      </c>
      <c r="H469">
        <v>43.43</v>
      </c>
      <c r="I469">
        <v>56.52</v>
      </c>
    </row>
    <row r="470" spans="1:9">
      <c r="A470" t="s">
        <v>472</v>
      </c>
      <c r="B470" s="1" t="s">
        <v>3640</v>
      </c>
      <c r="C470" s="1" t="s">
        <v>6801</v>
      </c>
      <c r="D470" s="1" t="s">
        <v>9966</v>
      </c>
      <c r="E470" s="1" t="s">
        <v>16094</v>
      </c>
      <c r="F470">
        <v>15.05</v>
      </c>
      <c r="G470">
        <v>53.48</v>
      </c>
      <c r="H470">
        <v>50.66</v>
      </c>
      <c r="I470">
        <v>53.33</v>
      </c>
    </row>
    <row r="471" spans="1:9">
      <c r="A471" t="s">
        <v>473</v>
      </c>
      <c r="B471" s="1" t="s">
        <v>3641</v>
      </c>
      <c r="C471" s="1" t="s">
        <v>6802</v>
      </c>
      <c r="D471" s="1" t="s">
        <v>9967</v>
      </c>
      <c r="E471" s="1" t="s">
        <v>16095</v>
      </c>
      <c r="F471">
        <v>9.16</v>
      </c>
      <c r="G471">
        <v>44.14</v>
      </c>
      <c r="H471">
        <v>48.44</v>
      </c>
      <c r="I471">
        <v>71.43000000000001</v>
      </c>
    </row>
    <row r="472" spans="1:9">
      <c r="A472" t="s">
        <v>474</v>
      </c>
      <c r="B472" s="1" t="s">
        <v>3642</v>
      </c>
      <c r="C472" s="1" t="s">
        <v>6803</v>
      </c>
      <c r="D472" s="1" t="s">
        <v>9968</v>
      </c>
      <c r="E472" s="1" t="s">
        <v>16096</v>
      </c>
      <c r="F472">
        <v>9.35</v>
      </c>
      <c r="G472">
        <v>60</v>
      </c>
      <c r="H472">
        <v>44.74</v>
      </c>
      <c r="I472">
        <v>46.15</v>
      </c>
    </row>
    <row r="473" spans="1:9">
      <c r="A473" t="s">
        <v>475</v>
      </c>
      <c r="B473" s="1" t="s">
        <v>3643</v>
      </c>
      <c r="C473" s="1" t="s">
        <v>6804</v>
      </c>
      <c r="D473" s="1" t="s">
        <v>9969</v>
      </c>
      <c r="E473" s="1" t="s">
        <v>16097</v>
      </c>
      <c r="F473">
        <v>9.27</v>
      </c>
      <c r="G473">
        <v>40.86</v>
      </c>
      <c r="H473">
        <v>52.57</v>
      </c>
      <c r="I473">
        <v>76.79000000000001</v>
      </c>
    </row>
    <row r="474" spans="1:9">
      <c r="A474" t="s">
        <v>476</v>
      </c>
      <c r="B474" s="1" t="s">
        <v>3644</v>
      </c>
      <c r="C474" s="1" t="s">
        <v>6805</v>
      </c>
      <c r="D474" s="1" t="s">
        <v>9970</v>
      </c>
      <c r="E474" s="1" t="s">
        <v>16098</v>
      </c>
      <c r="F474">
        <v>12.88</v>
      </c>
      <c r="G474">
        <v>37.13</v>
      </c>
      <c r="H474">
        <v>43.66</v>
      </c>
      <c r="I474">
        <v>59.38</v>
      </c>
    </row>
    <row r="475" spans="1:9">
      <c r="A475" t="s">
        <v>477</v>
      </c>
      <c r="B475" s="1" t="s">
        <v>3645</v>
      </c>
      <c r="C475" s="1" t="s">
        <v>6806</v>
      </c>
      <c r="D475" s="1" t="s">
        <v>9971</v>
      </c>
      <c r="E475" s="1" t="s">
        <v>16099</v>
      </c>
      <c r="F475">
        <v>21.37</v>
      </c>
      <c r="G475">
        <v>57.66</v>
      </c>
      <c r="H475">
        <v>46.43</v>
      </c>
      <c r="I475">
        <v>61.54</v>
      </c>
    </row>
    <row r="476" spans="1:9">
      <c r="A476" t="s">
        <v>478</v>
      </c>
      <c r="B476" s="1" t="s">
        <v>3646</v>
      </c>
      <c r="C476" s="1" t="s">
        <v>6807</v>
      </c>
      <c r="D476" s="1" t="s">
        <v>9972</v>
      </c>
      <c r="E476" s="1" t="s">
        <v>16100</v>
      </c>
      <c r="F476">
        <v>16.64</v>
      </c>
      <c r="G476">
        <v>55.83</v>
      </c>
      <c r="H476">
        <v>67.86</v>
      </c>
      <c r="I476">
        <v>75</v>
      </c>
    </row>
    <row r="477" spans="1:9">
      <c r="A477" t="s">
        <v>479</v>
      </c>
      <c r="B477" s="1" t="s">
        <v>3647</v>
      </c>
      <c r="C477" s="1" t="s">
        <v>6808</v>
      </c>
      <c r="D477" s="1" t="s">
        <v>9973</v>
      </c>
      <c r="E477" s="1" t="s">
        <v>16086</v>
      </c>
      <c r="F477">
        <v>31.11</v>
      </c>
      <c r="G477">
        <v>61.18</v>
      </c>
      <c r="H477">
        <v>37.93</v>
      </c>
      <c r="I477">
        <v>50</v>
      </c>
    </row>
    <row r="478" spans="1:9">
      <c r="A478" t="s">
        <v>480</v>
      </c>
      <c r="B478" s="1" t="s">
        <v>3648</v>
      </c>
      <c r="C478" s="1" t="s">
        <v>6809</v>
      </c>
      <c r="D478" s="1" t="s">
        <v>9974</v>
      </c>
      <c r="E478" s="1" t="s">
        <v>16087</v>
      </c>
      <c r="F478">
        <v>13.25</v>
      </c>
      <c r="G478">
        <v>54.27</v>
      </c>
      <c r="H478">
        <v>43.28</v>
      </c>
      <c r="I478">
        <v>53.33</v>
      </c>
    </row>
    <row r="479" spans="1:9">
      <c r="A479" t="s">
        <v>481</v>
      </c>
      <c r="B479" s="1" t="s">
        <v>3649</v>
      </c>
      <c r="C479" s="1" t="s">
        <v>6810</v>
      </c>
      <c r="D479" s="1" t="s">
        <v>9975</v>
      </c>
      <c r="E479" s="1" t="s">
        <v>16088</v>
      </c>
      <c r="F479">
        <v>4.28</v>
      </c>
      <c r="G479">
        <v>19.77</v>
      </c>
      <c r="H479">
        <v>67.68000000000001</v>
      </c>
      <c r="I479">
        <v>82.61</v>
      </c>
    </row>
    <row r="480" spans="1:9">
      <c r="A480" t="s">
        <v>482</v>
      </c>
      <c r="B480" s="1" t="s">
        <v>3650</v>
      </c>
      <c r="C480" s="1" t="s">
        <v>6811</v>
      </c>
      <c r="D480" s="1" t="s">
        <v>9976</v>
      </c>
      <c r="E480" s="1" t="s">
        <v>16089</v>
      </c>
      <c r="F480">
        <v>12.79</v>
      </c>
      <c r="G480">
        <v>59.5</v>
      </c>
      <c r="H480">
        <v>46.43</v>
      </c>
      <c r="I480">
        <v>69.23</v>
      </c>
    </row>
    <row r="481" spans="1:9">
      <c r="A481" t="s">
        <v>483</v>
      </c>
      <c r="B481" s="1" t="s">
        <v>3651</v>
      </c>
      <c r="C481" s="1" t="s">
        <v>6812</v>
      </c>
      <c r="D481" s="1" t="s">
        <v>9977</v>
      </c>
      <c r="E481" s="1" t="s">
        <v>16090</v>
      </c>
      <c r="F481">
        <v>18.28</v>
      </c>
      <c r="G481">
        <v>49.61</v>
      </c>
      <c r="H481">
        <v>42.36</v>
      </c>
      <c r="I481">
        <v>54.84</v>
      </c>
    </row>
    <row r="482" spans="1:9">
      <c r="A482" t="s">
        <v>484</v>
      </c>
      <c r="B482" s="1" t="s">
        <v>3652</v>
      </c>
      <c r="C482" s="1" t="s">
        <v>6813</v>
      </c>
      <c r="D482" s="1" t="s">
        <v>9978</v>
      </c>
      <c r="E482" s="1" t="s">
        <v>16091</v>
      </c>
      <c r="F482">
        <v>17.55</v>
      </c>
      <c r="G482">
        <v>48.83</v>
      </c>
      <c r="H482">
        <v>28.57</v>
      </c>
      <c r="I482">
        <v>43.48</v>
      </c>
    </row>
    <row r="483" spans="1:9">
      <c r="A483" t="s">
        <v>485</v>
      </c>
      <c r="B483" s="1" t="s">
        <v>3653</v>
      </c>
      <c r="C483" s="1" t="s">
        <v>6814</v>
      </c>
      <c r="D483" s="1" t="s">
        <v>9979</v>
      </c>
      <c r="E483" s="1" t="s">
        <v>16092</v>
      </c>
      <c r="F483">
        <v>12.96</v>
      </c>
      <c r="G483">
        <v>49.12</v>
      </c>
      <c r="H483">
        <v>48.98</v>
      </c>
      <c r="I483">
        <v>70.97</v>
      </c>
    </row>
    <row r="484" spans="1:9">
      <c r="A484" t="s">
        <v>486</v>
      </c>
      <c r="B484" s="1" t="s">
        <v>3654</v>
      </c>
      <c r="C484" s="1" t="s">
        <v>6815</v>
      </c>
      <c r="D484" s="1" t="s">
        <v>9980</v>
      </c>
      <c r="E484" s="1" t="s">
        <v>16101</v>
      </c>
      <c r="F484">
        <v>7.51</v>
      </c>
      <c r="G484">
        <v>44.52</v>
      </c>
      <c r="H484">
        <v>67.39</v>
      </c>
      <c r="I484">
        <v>86.20999999999999</v>
      </c>
    </row>
    <row r="485" spans="1:9">
      <c r="A485" t="s">
        <v>487</v>
      </c>
      <c r="B485" s="1" t="s">
        <v>3655</v>
      </c>
      <c r="C485" s="1" t="s">
        <v>6816</v>
      </c>
      <c r="D485" s="1" t="s">
        <v>9981</v>
      </c>
      <c r="E485" s="1" t="s">
        <v>16112</v>
      </c>
      <c r="F485">
        <v>27.57</v>
      </c>
      <c r="G485">
        <v>53.4</v>
      </c>
      <c r="H485">
        <v>35.37</v>
      </c>
      <c r="I485">
        <v>50</v>
      </c>
    </row>
    <row r="486" spans="1:9">
      <c r="A486" t="s">
        <v>488</v>
      </c>
      <c r="B486" s="1" t="s">
        <v>3656</v>
      </c>
      <c r="C486" s="1" t="s">
        <v>6817</v>
      </c>
      <c r="D486" s="1" t="s">
        <v>9982</v>
      </c>
      <c r="E486" s="1" t="s">
        <v>16117</v>
      </c>
      <c r="F486">
        <v>21.59</v>
      </c>
      <c r="G486">
        <v>44.4</v>
      </c>
      <c r="H486">
        <v>54.42</v>
      </c>
      <c r="I486">
        <v>71.43000000000001</v>
      </c>
    </row>
    <row r="487" spans="1:9">
      <c r="A487" t="s">
        <v>489</v>
      </c>
      <c r="B487" s="1" t="s">
        <v>3657</v>
      </c>
      <c r="C487" s="1" t="s">
        <v>6818</v>
      </c>
      <c r="D487" s="1" t="s">
        <v>9983</v>
      </c>
      <c r="E487" s="1" t="s">
        <v>16118</v>
      </c>
      <c r="F487">
        <v>12.04</v>
      </c>
      <c r="G487">
        <v>40.24</v>
      </c>
      <c r="H487">
        <v>78.69</v>
      </c>
      <c r="I487">
        <v>100</v>
      </c>
    </row>
    <row r="488" spans="1:9">
      <c r="A488" t="s">
        <v>490</v>
      </c>
      <c r="B488" s="1" t="s">
        <v>3658</v>
      </c>
      <c r="C488" s="1" t="s">
        <v>6819</v>
      </c>
      <c r="D488" s="1" t="s">
        <v>9984</v>
      </c>
      <c r="E488" s="1" t="s">
        <v>16119</v>
      </c>
      <c r="F488">
        <v>43.01</v>
      </c>
      <c r="G488">
        <v>68.93000000000001</v>
      </c>
      <c r="H488">
        <v>35.44</v>
      </c>
      <c r="I488">
        <v>45.71</v>
      </c>
    </row>
    <row r="489" spans="1:9">
      <c r="A489" t="s">
        <v>491</v>
      </c>
      <c r="B489" s="1" t="s">
        <v>3659</v>
      </c>
      <c r="C489" s="1" t="s">
        <v>6820</v>
      </c>
      <c r="D489" s="1" t="s">
        <v>9985</v>
      </c>
      <c r="E489" s="1" t="s">
        <v>16120</v>
      </c>
      <c r="F489">
        <v>57.61</v>
      </c>
      <c r="G489">
        <v>75.29000000000001</v>
      </c>
      <c r="H489">
        <v>17.43</v>
      </c>
      <c r="I489">
        <v>33.33</v>
      </c>
    </row>
    <row r="490" spans="1:9">
      <c r="A490" t="s">
        <v>492</v>
      </c>
      <c r="B490" s="1" t="s">
        <v>3660</v>
      </c>
      <c r="C490" s="1" t="s">
        <v>6821</v>
      </c>
      <c r="D490" s="1" t="s">
        <v>9986</v>
      </c>
      <c r="E490" s="1" t="s">
        <v>16121</v>
      </c>
      <c r="F490">
        <v>8.69</v>
      </c>
      <c r="G490">
        <v>42.38</v>
      </c>
      <c r="H490">
        <v>74.11</v>
      </c>
      <c r="I490">
        <v>84</v>
      </c>
    </row>
    <row r="491" spans="1:9">
      <c r="A491" t="s">
        <v>493</v>
      </c>
      <c r="B491" s="1" t="s">
        <v>3661</v>
      </c>
      <c r="C491" s="1" t="s">
        <v>6822</v>
      </c>
      <c r="D491" s="1" t="s">
        <v>9987</v>
      </c>
      <c r="E491" s="1" t="s">
        <v>16122</v>
      </c>
      <c r="F491">
        <v>11.9</v>
      </c>
      <c r="G491">
        <v>41.6</v>
      </c>
      <c r="H491">
        <v>55.32</v>
      </c>
      <c r="I491">
        <v>80.65000000000001</v>
      </c>
    </row>
    <row r="492" spans="1:9">
      <c r="A492" t="s">
        <v>494</v>
      </c>
      <c r="B492" s="1" t="s">
        <v>3662</v>
      </c>
      <c r="C492" s="1" t="s">
        <v>6823</v>
      </c>
      <c r="D492" s="1" t="s">
        <v>9988</v>
      </c>
      <c r="E492" s="1" t="s">
        <v>16123</v>
      </c>
      <c r="F492">
        <v>45.93</v>
      </c>
      <c r="G492">
        <v>75.73</v>
      </c>
      <c r="H492">
        <v>18.31</v>
      </c>
      <c r="I492">
        <v>28.57</v>
      </c>
    </row>
    <row r="493" spans="1:9">
      <c r="A493" t="s">
        <v>495</v>
      </c>
      <c r="B493" s="1" t="s">
        <v>3663</v>
      </c>
      <c r="C493" s="1" t="s">
        <v>6824</v>
      </c>
      <c r="D493" s="1" t="s">
        <v>9989</v>
      </c>
      <c r="E493" s="1" t="s">
        <v>16102</v>
      </c>
      <c r="F493">
        <v>4.57</v>
      </c>
      <c r="G493">
        <v>28.34</v>
      </c>
      <c r="H493">
        <v>57.46</v>
      </c>
      <c r="I493">
        <v>72.41</v>
      </c>
    </row>
    <row r="494" spans="1:9">
      <c r="A494" t="s">
        <v>496</v>
      </c>
      <c r="B494" s="1" t="s">
        <v>3664</v>
      </c>
      <c r="C494" s="1" t="s">
        <v>6825</v>
      </c>
      <c r="D494" s="1" t="s">
        <v>9990</v>
      </c>
      <c r="E494" s="1" t="s">
        <v>16103</v>
      </c>
      <c r="F494">
        <v>15.02</v>
      </c>
      <c r="G494">
        <v>53.49</v>
      </c>
      <c r="H494">
        <v>36.71</v>
      </c>
      <c r="I494">
        <v>47.73</v>
      </c>
    </row>
    <row r="495" spans="1:9">
      <c r="A495" t="s">
        <v>497</v>
      </c>
      <c r="B495" s="1" t="s">
        <v>3665</v>
      </c>
      <c r="C495" s="1" t="s">
        <v>6826</v>
      </c>
      <c r="D495" s="1" t="s">
        <v>9991</v>
      </c>
      <c r="E495" s="1" t="s">
        <v>16104</v>
      </c>
      <c r="F495">
        <v>8.56</v>
      </c>
      <c r="G495">
        <v>40.43</v>
      </c>
      <c r="H495">
        <v>100</v>
      </c>
      <c r="I495">
        <v>100</v>
      </c>
    </row>
    <row r="496" spans="1:9">
      <c r="A496" t="s">
        <v>498</v>
      </c>
      <c r="B496" s="1" t="s">
        <v>3666</v>
      </c>
      <c r="C496" s="1" t="s">
        <v>6827</v>
      </c>
      <c r="D496" s="1" t="s">
        <v>9992</v>
      </c>
      <c r="E496" s="1" t="s">
        <v>16105</v>
      </c>
      <c r="F496">
        <v>31.87</v>
      </c>
      <c r="G496">
        <v>65.36</v>
      </c>
      <c r="H496">
        <v>32.93</v>
      </c>
      <c r="I496">
        <v>50</v>
      </c>
    </row>
    <row r="497" spans="1:9">
      <c r="A497" t="s">
        <v>499</v>
      </c>
      <c r="B497" s="1" t="s">
        <v>3667</v>
      </c>
      <c r="C497" s="1" t="s">
        <v>6828</v>
      </c>
      <c r="D497" s="1" t="s">
        <v>9993</v>
      </c>
      <c r="E497" s="1" t="s">
        <v>16106</v>
      </c>
      <c r="F497">
        <v>29.11</v>
      </c>
      <c r="G497">
        <v>58.83</v>
      </c>
      <c r="H497">
        <v>46.83</v>
      </c>
      <c r="I497">
        <v>55.17</v>
      </c>
    </row>
    <row r="498" spans="1:9">
      <c r="A498" t="s">
        <v>500</v>
      </c>
      <c r="B498" s="1" t="s">
        <v>3668</v>
      </c>
      <c r="C498" s="1" t="s">
        <v>6829</v>
      </c>
      <c r="D498" s="1" t="s">
        <v>9994</v>
      </c>
      <c r="E498" s="1" t="s">
        <v>16107</v>
      </c>
      <c r="F498">
        <v>64.36</v>
      </c>
      <c r="G498">
        <v>79.28</v>
      </c>
      <c r="H498">
        <v>7.3</v>
      </c>
      <c r="I498">
        <v>16.13</v>
      </c>
    </row>
    <row r="499" spans="1:9">
      <c r="A499" t="s">
        <v>501</v>
      </c>
      <c r="B499" s="1" t="s">
        <v>3669</v>
      </c>
      <c r="C499" s="1" t="s">
        <v>6830</v>
      </c>
      <c r="D499" s="1" t="s">
        <v>9995</v>
      </c>
      <c r="E499" s="1" t="s">
        <v>16108</v>
      </c>
      <c r="F499">
        <v>22.15</v>
      </c>
      <c r="G499">
        <v>54.27</v>
      </c>
      <c r="H499">
        <v>63.28</v>
      </c>
      <c r="I499">
        <v>61.54</v>
      </c>
    </row>
    <row r="500" spans="1:9">
      <c r="A500" t="s">
        <v>502</v>
      </c>
      <c r="B500" s="1" t="s">
        <v>3670</v>
      </c>
      <c r="C500" s="1" t="s">
        <v>6831</v>
      </c>
      <c r="D500" s="1" t="s">
        <v>9996</v>
      </c>
      <c r="E500" s="1" t="s">
        <v>16109</v>
      </c>
      <c r="F500">
        <v>39.65</v>
      </c>
      <c r="G500">
        <v>53.44</v>
      </c>
      <c r="H500">
        <v>45.98</v>
      </c>
      <c r="I500">
        <v>55</v>
      </c>
    </row>
    <row r="501" spans="1:9">
      <c r="A501" t="s">
        <v>503</v>
      </c>
      <c r="B501" s="1" t="s">
        <v>3671</v>
      </c>
      <c r="C501" s="1" t="s">
        <v>6832</v>
      </c>
      <c r="D501" s="1" t="s">
        <v>9997</v>
      </c>
      <c r="E501" s="1" t="s">
        <v>16110</v>
      </c>
      <c r="F501">
        <v>14.58</v>
      </c>
      <c r="G501">
        <v>26.51</v>
      </c>
      <c r="H501">
        <v>56.67</v>
      </c>
      <c r="I501">
        <v>70</v>
      </c>
    </row>
    <row r="502" spans="1:9">
      <c r="A502" t="s">
        <v>504</v>
      </c>
      <c r="B502" s="1" t="s">
        <v>3672</v>
      </c>
      <c r="C502" s="1" t="s">
        <v>6833</v>
      </c>
      <c r="D502" s="1" t="s">
        <v>9998</v>
      </c>
      <c r="E502" s="1" t="s">
        <v>16111</v>
      </c>
      <c r="F502">
        <v>21.54</v>
      </c>
      <c r="G502">
        <v>52.12</v>
      </c>
      <c r="H502">
        <v>54.55</v>
      </c>
      <c r="I502">
        <v>60.87</v>
      </c>
    </row>
    <row r="503" spans="1:9">
      <c r="A503" t="s">
        <v>505</v>
      </c>
      <c r="B503" s="1" t="s">
        <v>3673</v>
      </c>
      <c r="C503" s="1" t="s">
        <v>6834</v>
      </c>
      <c r="D503" s="1" t="s">
        <v>9999</v>
      </c>
      <c r="E503" s="1" t="s">
        <v>16113</v>
      </c>
      <c r="F503">
        <v>15.05</v>
      </c>
      <c r="G503">
        <v>51.39</v>
      </c>
      <c r="H503">
        <v>42.74</v>
      </c>
      <c r="I503">
        <v>67.86</v>
      </c>
    </row>
    <row r="504" spans="1:9">
      <c r="A504" t="s">
        <v>506</v>
      </c>
      <c r="B504" s="1" t="s">
        <v>3674</v>
      </c>
      <c r="C504" s="1" t="s">
        <v>6835</v>
      </c>
      <c r="D504" s="1" t="s">
        <v>10000</v>
      </c>
      <c r="E504" s="1" t="s">
        <v>16114</v>
      </c>
      <c r="F504">
        <v>23.78</v>
      </c>
      <c r="G504">
        <v>54.32</v>
      </c>
      <c r="H504">
        <v>36.96</v>
      </c>
      <c r="I504">
        <v>57.89</v>
      </c>
    </row>
    <row r="505" spans="1:9">
      <c r="A505" t="s">
        <v>507</v>
      </c>
      <c r="B505" s="1" t="s">
        <v>3675</v>
      </c>
      <c r="C505" s="1" t="s">
        <v>6836</v>
      </c>
      <c r="D505" s="1" t="s">
        <v>10001</v>
      </c>
      <c r="E505" s="1" t="s">
        <v>16115</v>
      </c>
      <c r="F505">
        <v>36.21</v>
      </c>
      <c r="G505">
        <v>70.38</v>
      </c>
      <c r="H505">
        <v>22.88</v>
      </c>
      <c r="I505">
        <v>39.39</v>
      </c>
    </row>
    <row r="506" spans="1:9">
      <c r="A506" t="s">
        <v>508</v>
      </c>
      <c r="B506" s="1" t="s">
        <v>3676</v>
      </c>
      <c r="C506" s="1" t="s">
        <v>6837</v>
      </c>
      <c r="D506" s="1" t="s">
        <v>10002</v>
      </c>
      <c r="E506" s="1" t="s">
        <v>16116</v>
      </c>
      <c r="F506">
        <v>34.1</v>
      </c>
      <c r="G506">
        <v>66.69</v>
      </c>
      <c r="H506">
        <v>23.08</v>
      </c>
      <c r="I506">
        <v>42.42</v>
      </c>
    </row>
    <row r="507" spans="1:9">
      <c r="A507" t="s">
        <v>509</v>
      </c>
      <c r="B507" s="1" t="s">
        <v>3677</v>
      </c>
      <c r="C507" s="1" t="s">
        <v>6838</v>
      </c>
      <c r="D507" s="1" t="s">
        <v>10003</v>
      </c>
      <c r="E507" s="1" t="s">
        <v>16124</v>
      </c>
      <c r="F507">
        <v>48.12</v>
      </c>
      <c r="G507">
        <v>74.26000000000001</v>
      </c>
      <c r="H507">
        <v>20.29</v>
      </c>
      <c r="I507">
        <v>31.03</v>
      </c>
    </row>
    <row r="508" spans="1:9">
      <c r="A508" t="s">
        <v>510</v>
      </c>
      <c r="B508" s="1" t="s">
        <v>3678</v>
      </c>
      <c r="C508" s="1" t="s">
        <v>6839</v>
      </c>
      <c r="D508" s="1" t="s">
        <v>10004</v>
      </c>
      <c r="E508" s="1" t="s">
        <v>16135</v>
      </c>
      <c r="F508">
        <v>29.51</v>
      </c>
      <c r="G508">
        <v>55.15</v>
      </c>
      <c r="H508">
        <v>43.23</v>
      </c>
      <c r="I508">
        <v>61.76</v>
      </c>
    </row>
    <row r="509" spans="1:9">
      <c r="A509" t="s">
        <v>511</v>
      </c>
      <c r="B509" s="1" t="s">
        <v>3679</v>
      </c>
      <c r="C509" s="1" t="s">
        <v>6840</v>
      </c>
      <c r="D509" s="1" t="s">
        <v>10005</v>
      </c>
      <c r="E509" s="1" t="s">
        <v>16138</v>
      </c>
      <c r="F509">
        <v>47.84</v>
      </c>
      <c r="G509">
        <v>69.70999999999999</v>
      </c>
      <c r="H509">
        <v>33.33</v>
      </c>
      <c r="I509">
        <v>36.36</v>
      </c>
    </row>
    <row r="510" spans="1:9">
      <c r="A510" t="s">
        <v>512</v>
      </c>
      <c r="B510" s="1" t="s">
        <v>3680</v>
      </c>
      <c r="C510" s="1" t="s">
        <v>6841</v>
      </c>
      <c r="D510" s="1" t="s">
        <v>10006</v>
      </c>
      <c r="E510" s="1" t="s">
        <v>16139</v>
      </c>
      <c r="F510">
        <v>49.25</v>
      </c>
      <c r="G510">
        <v>73.48999999999999</v>
      </c>
      <c r="H510">
        <v>23.53</v>
      </c>
      <c r="I510">
        <v>25</v>
      </c>
    </row>
    <row r="511" spans="1:9">
      <c r="A511" t="s">
        <v>513</v>
      </c>
      <c r="B511" s="1" t="s">
        <v>3681</v>
      </c>
      <c r="C511" s="1" t="s">
        <v>6842</v>
      </c>
      <c r="D511" s="1" t="s">
        <v>10007</v>
      </c>
      <c r="E511" s="1" t="s">
        <v>16140</v>
      </c>
      <c r="F511">
        <v>34.54</v>
      </c>
      <c r="G511">
        <v>56.51</v>
      </c>
      <c r="H511">
        <v>68.33</v>
      </c>
      <c r="I511">
        <v>62.96</v>
      </c>
    </row>
    <row r="512" spans="1:9">
      <c r="A512" t="s">
        <v>514</v>
      </c>
      <c r="B512" s="1" t="s">
        <v>3682</v>
      </c>
      <c r="C512" s="1" t="s">
        <v>6843</v>
      </c>
      <c r="D512" s="1" t="s">
        <v>10008</v>
      </c>
      <c r="E512" s="1" t="s">
        <v>16141</v>
      </c>
      <c r="F512">
        <v>16.39</v>
      </c>
      <c r="G512">
        <v>61.7</v>
      </c>
      <c r="H512">
        <v>43.96</v>
      </c>
      <c r="I512">
        <v>52.63</v>
      </c>
    </row>
    <row r="513" spans="1:9">
      <c r="A513" t="s">
        <v>515</v>
      </c>
      <c r="B513" s="1" t="s">
        <v>3683</v>
      </c>
      <c r="C513" s="1" t="s">
        <v>6844</v>
      </c>
      <c r="D513" s="1" t="s">
        <v>10009</v>
      </c>
      <c r="E513" s="1" t="s">
        <v>16142</v>
      </c>
      <c r="F513">
        <v>28.58</v>
      </c>
      <c r="G513">
        <v>65.04000000000001</v>
      </c>
      <c r="H513">
        <v>43.93</v>
      </c>
      <c r="I513">
        <v>56.52</v>
      </c>
    </row>
    <row r="514" spans="1:9">
      <c r="A514" t="s">
        <v>516</v>
      </c>
      <c r="B514" s="1" t="s">
        <v>3684</v>
      </c>
      <c r="C514" s="1" t="s">
        <v>6845</v>
      </c>
      <c r="D514" s="1" t="s">
        <v>10010</v>
      </c>
      <c r="E514" s="1" t="s">
        <v>16143</v>
      </c>
      <c r="F514">
        <v>45.86</v>
      </c>
      <c r="G514">
        <v>67.23999999999999</v>
      </c>
      <c r="H514">
        <v>34.54</v>
      </c>
      <c r="I514">
        <v>47.5</v>
      </c>
    </row>
    <row r="515" spans="1:9">
      <c r="A515" t="s">
        <v>517</v>
      </c>
      <c r="B515" s="1" t="s">
        <v>3685</v>
      </c>
      <c r="C515" s="1" t="s">
        <v>6846</v>
      </c>
      <c r="D515" s="1" t="s">
        <v>10011</v>
      </c>
      <c r="E515" s="1" t="s">
        <v>16144</v>
      </c>
      <c r="F515">
        <v>32.86</v>
      </c>
      <c r="G515">
        <v>60.05</v>
      </c>
      <c r="H515">
        <v>44.44</v>
      </c>
      <c r="I515">
        <v>55.56</v>
      </c>
    </row>
    <row r="516" spans="1:9">
      <c r="A516" t="s">
        <v>518</v>
      </c>
      <c r="B516" s="1" t="s">
        <v>3686</v>
      </c>
      <c r="C516" s="1" t="s">
        <v>6847</v>
      </c>
      <c r="D516" s="1" t="s">
        <v>10012</v>
      </c>
      <c r="E516" s="1" t="s">
        <v>16125</v>
      </c>
      <c r="F516">
        <v>17.01</v>
      </c>
      <c r="G516">
        <v>49.11</v>
      </c>
      <c r="H516">
        <v>38.76</v>
      </c>
      <c r="I516">
        <v>62.07</v>
      </c>
    </row>
    <row r="517" spans="1:9">
      <c r="A517" t="s">
        <v>519</v>
      </c>
      <c r="B517" s="1" t="s">
        <v>3687</v>
      </c>
      <c r="C517" s="1" t="s">
        <v>6848</v>
      </c>
      <c r="D517" s="1" t="s">
        <v>10013</v>
      </c>
      <c r="E517" s="1" t="s">
        <v>16126</v>
      </c>
      <c r="F517">
        <v>30.13</v>
      </c>
      <c r="G517">
        <v>65.64</v>
      </c>
      <c r="H517">
        <v>38.6</v>
      </c>
      <c r="I517">
        <v>38.46</v>
      </c>
    </row>
    <row r="518" spans="1:9">
      <c r="A518" t="s">
        <v>520</v>
      </c>
      <c r="B518" s="1" t="s">
        <v>3688</v>
      </c>
      <c r="C518" s="1" t="s">
        <v>6849</v>
      </c>
      <c r="D518" s="1" t="s">
        <v>10014</v>
      </c>
      <c r="E518" s="1" t="s">
        <v>16127</v>
      </c>
      <c r="F518">
        <v>14.47</v>
      </c>
      <c r="G518">
        <v>47.12</v>
      </c>
      <c r="H518">
        <v>52.85</v>
      </c>
      <c r="I518">
        <v>69.23</v>
      </c>
    </row>
    <row r="519" spans="1:9">
      <c r="A519" t="s">
        <v>521</v>
      </c>
      <c r="B519" s="1" t="s">
        <v>3689</v>
      </c>
      <c r="C519" s="1" t="s">
        <v>6850</v>
      </c>
      <c r="D519" s="1" t="s">
        <v>10015</v>
      </c>
      <c r="E519" s="1" t="s">
        <v>16128</v>
      </c>
      <c r="F519">
        <v>50.94</v>
      </c>
      <c r="G519">
        <v>70.3</v>
      </c>
      <c r="H519">
        <v>20.18</v>
      </c>
      <c r="I519">
        <v>28.57</v>
      </c>
    </row>
    <row r="520" spans="1:9">
      <c r="A520" t="s">
        <v>522</v>
      </c>
      <c r="B520" s="1" t="s">
        <v>3690</v>
      </c>
      <c r="C520" s="1" t="s">
        <v>6851</v>
      </c>
      <c r="D520" s="1" t="s">
        <v>10016</v>
      </c>
      <c r="E520" s="1" t="s">
        <v>16129</v>
      </c>
      <c r="F520">
        <v>65.44</v>
      </c>
      <c r="G520">
        <v>83.18000000000001</v>
      </c>
      <c r="H520">
        <v>21</v>
      </c>
      <c r="I520">
        <v>26.09</v>
      </c>
    </row>
    <row r="521" spans="1:9">
      <c r="A521" t="s">
        <v>523</v>
      </c>
      <c r="B521" s="1" t="s">
        <v>3691</v>
      </c>
      <c r="C521" s="1" t="s">
        <v>6852</v>
      </c>
      <c r="D521" s="1" t="s">
        <v>10017</v>
      </c>
      <c r="E521" s="1" t="s">
        <v>16130</v>
      </c>
      <c r="F521">
        <v>10.19</v>
      </c>
      <c r="G521">
        <v>51.73</v>
      </c>
      <c r="H521">
        <v>49.37</v>
      </c>
      <c r="I521">
        <v>73.53</v>
      </c>
    </row>
    <row r="522" spans="1:9">
      <c r="A522" t="s">
        <v>524</v>
      </c>
      <c r="B522" s="1" t="s">
        <v>3692</v>
      </c>
      <c r="C522" s="1" t="s">
        <v>6853</v>
      </c>
      <c r="D522" s="1" t="s">
        <v>10018</v>
      </c>
      <c r="E522" s="1" t="s">
        <v>16131</v>
      </c>
      <c r="F522">
        <v>38.37</v>
      </c>
      <c r="G522">
        <v>64.08</v>
      </c>
      <c r="H522">
        <v>46.97</v>
      </c>
      <c r="I522">
        <v>40.74</v>
      </c>
    </row>
    <row r="523" spans="1:9">
      <c r="A523" t="s">
        <v>525</v>
      </c>
      <c r="B523" s="1" t="s">
        <v>3693</v>
      </c>
      <c r="C523" s="1" t="s">
        <v>6854</v>
      </c>
      <c r="D523" s="1" t="s">
        <v>10019</v>
      </c>
      <c r="E523" s="1" t="s">
        <v>16132</v>
      </c>
      <c r="F523">
        <v>36.66</v>
      </c>
      <c r="G523">
        <v>63.7</v>
      </c>
      <c r="H523">
        <v>22.67</v>
      </c>
      <c r="I523">
        <v>43.75</v>
      </c>
    </row>
    <row r="524" spans="1:9">
      <c r="A524" t="s">
        <v>526</v>
      </c>
      <c r="B524" s="1" t="s">
        <v>3694</v>
      </c>
      <c r="C524" s="1" t="s">
        <v>6855</v>
      </c>
      <c r="D524" s="1" t="s">
        <v>10020</v>
      </c>
      <c r="E524" s="1" t="s">
        <v>16133</v>
      </c>
      <c r="F524">
        <v>35.12</v>
      </c>
      <c r="G524">
        <v>63.7</v>
      </c>
      <c r="H524">
        <v>22.91</v>
      </c>
      <c r="I524">
        <v>44.44</v>
      </c>
    </row>
    <row r="525" spans="1:9">
      <c r="A525" t="s">
        <v>527</v>
      </c>
      <c r="B525" s="1" t="s">
        <v>3695</v>
      </c>
      <c r="C525" s="1" t="s">
        <v>6856</v>
      </c>
      <c r="D525" s="1" t="s">
        <v>10021</v>
      </c>
      <c r="E525" s="1" t="s">
        <v>16134</v>
      </c>
      <c r="F525">
        <v>38.73</v>
      </c>
      <c r="G525">
        <v>68.65000000000001</v>
      </c>
      <c r="H525">
        <v>22.44</v>
      </c>
      <c r="I525">
        <v>31.25</v>
      </c>
    </row>
    <row r="526" spans="1:9">
      <c r="A526" t="s">
        <v>528</v>
      </c>
      <c r="B526" s="1" t="s">
        <v>3696</v>
      </c>
      <c r="C526" s="1" t="s">
        <v>6857</v>
      </c>
      <c r="D526" s="1" t="s">
        <v>10022</v>
      </c>
      <c r="E526" s="1" t="s">
        <v>16136</v>
      </c>
      <c r="F526">
        <v>51.29</v>
      </c>
      <c r="G526">
        <v>85.16</v>
      </c>
      <c r="H526">
        <v>12.33</v>
      </c>
      <c r="I526">
        <v>23.08</v>
      </c>
    </row>
    <row r="527" spans="1:9">
      <c r="A527" t="s">
        <v>529</v>
      </c>
      <c r="B527" s="1" t="s">
        <v>3697</v>
      </c>
      <c r="C527" s="1" t="s">
        <v>6858</v>
      </c>
      <c r="D527" s="1" t="s">
        <v>10023</v>
      </c>
      <c r="E527" s="1" t="s">
        <v>16137</v>
      </c>
      <c r="F527">
        <v>19.49</v>
      </c>
      <c r="G527">
        <v>64.48</v>
      </c>
      <c r="H527">
        <v>81.43000000000001</v>
      </c>
      <c r="I527">
        <v>75</v>
      </c>
    </row>
    <row r="528" spans="1:9">
      <c r="A528" t="s">
        <v>530</v>
      </c>
      <c r="B528" s="1" t="s">
        <v>3698</v>
      </c>
      <c r="C528" s="1" t="s">
        <v>6859</v>
      </c>
      <c r="D528" s="1" t="s">
        <v>10024</v>
      </c>
      <c r="E528" s="1" t="s">
        <v>16145</v>
      </c>
      <c r="F528">
        <v>29.47</v>
      </c>
      <c r="G528">
        <v>48.49</v>
      </c>
      <c r="H528">
        <v>46.06</v>
      </c>
      <c r="I528">
        <v>55.26</v>
      </c>
    </row>
    <row r="529" spans="1:9">
      <c r="A529" t="s">
        <v>531</v>
      </c>
      <c r="B529" s="1" t="s">
        <v>3699</v>
      </c>
      <c r="C529" s="1" t="s">
        <v>6860</v>
      </c>
      <c r="D529" s="1" t="s">
        <v>10025</v>
      </c>
      <c r="E529" s="1" t="s">
        <v>16150</v>
      </c>
      <c r="F529">
        <v>20.06</v>
      </c>
      <c r="G529">
        <v>53.79</v>
      </c>
      <c r="H529">
        <v>57.02</v>
      </c>
      <c r="I529">
        <v>69.39</v>
      </c>
    </row>
    <row r="530" spans="1:9">
      <c r="A530" t="s">
        <v>532</v>
      </c>
      <c r="B530" s="1" t="s">
        <v>3700</v>
      </c>
      <c r="C530" s="1" t="s">
        <v>6861</v>
      </c>
      <c r="D530" s="1" t="s">
        <v>10026</v>
      </c>
      <c r="E530" s="1" t="s">
        <v>16151</v>
      </c>
      <c r="F530">
        <v>56.76</v>
      </c>
      <c r="G530">
        <v>79.36</v>
      </c>
      <c r="H530">
        <v>10.87</v>
      </c>
      <c r="I530">
        <v>19.05</v>
      </c>
    </row>
    <row r="531" spans="1:9">
      <c r="A531" t="s">
        <v>533</v>
      </c>
      <c r="B531" s="1" t="s">
        <v>3701</v>
      </c>
      <c r="C531" s="1" t="s">
        <v>6862</v>
      </c>
      <c r="D531" s="1" t="s">
        <v>10027</v>
      </c>
      <c r="E531" s="1" t="s">
        <v>16152</v>
      </c>
      <c r="F531">
        <v>40.3</v>
      </c>
      <c r="G531">
        <v>61.38</v>
      </c>
      <c r="H531">
        <v>33.66</v>
      </c>
      <c r="I531">
        <v>50</v>
      </c>
    </row>
    <row r="532" spans="1:9">
      <c r="A532" t="s">
        <v>534</v>
      </c>
      <c r="B532" s="1" t="s">
        <v>3702</v>
      </c>
      <c r="C532" s="1" t="s">
        <v>6863</v>
      </c>
      <c r="D532" s="1" t="s">
        <v>10028</v>
      </c>
      <c r="E532" s="1" t="s">
        <v>16153</v>
      </c>
      <c r="F532">
        <v>35.68</v>
      </c>
      <c r="G532">
        <v>56.51</v>
      </c>
      <c r="H532">
        <v>38.26</v>
      </c>
      <c r="I532">
        <v>51.72</v>
      </c>
    </row>
    <row r="533" spans="1:9">
      <c r="A533" t="s">
        <v>535</v>
      </c>
      <c r="B533" s="1" t="s">
        <v>3703</v>
      </c>
      <c r="C533" s="1" t="s">
        <v>6864</v>
      </c>
      <c r="D533" s="1" t="s">
        <v>10029</v>
      </c>
      <c r="E533" s="1" t="s">
        <v>16154</v>
      </c>
      <c r="F533">
        <v>19.51</v>
      </c>
      <c r="G533">
        <v>47.12</v>
      </c>
      <c r="H533">
        <v>42.34</v>
      </c>
      <c r="I533">
        <v>51.85</v>
      </c>
    </row>
    <row r="534" spans="1:9">
      <c r="A534" t="s">
        <v>536</v>
      </c>
      <c r="B534" s="1" t="s">
        <v>3704</v>
      </c>
      <c r="C534" s="1" t="s">
        <v>6865</v>
      </c>
      <c r="D534" s="1" t="s">
        <v>10030</v>
      </c>
      <c r="E534" s="1" t="s">
        <v>16155</v>
      </c>
      <c r="F534">
        <v>22.54</v>
      </c>
      <c r="G534">
        <v>48.21</v>
      </c>
      <c r="H534">
        <v>49.08</v>
      </c>
      <c r="I534">
        <v>57.14</v>
      </c>
    </row>
    <row r="535" spans="1:9">
      <c r="A535" t="s">
        <v>537</v>
      </c>
      <c r="B535" s="1" t="s">
        <v>3705</v>
      </c>
      <c r="C535" s="1" t="s">
        <v>6866</v>
      </c>
      <c r="D535" s="1" t="s">
        <v>10031</v>
      </c>
      <c r="E535" s="1" t="s">
        <v>16156</v>
      </c>
      <c r="F535">
        <v>9.51</v>
      </c>
      <c r="G535">
        <v>34.32</v>
      </c>
      <c r="H535">
        <v>58.04</v>
      </c>
      <c r="I535">
        <v>67.23999999999999</v>
      </c>
    </row>
    <row r="536" spans="1:9">
      <c r="A536" t="s">
        <v>538</v>
      </c>
      <c r="B536" s="1" t="s">
        <v>3706</v>
      </c>
      <c r="C536" s="1" t="s">
        <v>6867</v>
      </c>
      <c r="D536" s="1" t="s">
        <v>10032</v>
      </c>
      <c r="E536" s="1" t="s">
        <v>16157</v>
      </c>
      <c r="F536">
        <v>17.1</v>
      </c>
      <c r="G536">
        <v>39.71</v>
      </c>
      <c r="H536">
        <v>47.69</v>
      </c>
      <c r="I536">
        <v>66.67</v>
      </c>
    </row>
    <row r="537" spans="1:9">
      <c r="A537" t="s">
        <v>539</v>
      </c>
      <c r="B537" s="1" t="s">
        <v>3707</v>
      </c>
      <c r="C537" s="1" t="s">
        <v>6868</v>
      </c>
      <c r="D537" s="1" t="s">
        <v>10033</v>
      </c>
      <c r="E537" s="1" t="s">
        <v>16146</v>
      </c>
      <c r="F537">
        <v>25.8</v>
      </c>
      <c r="G537">
        <v>59.68</v>
      </c>
      <c r="H537">
        <v>31.06</v>
      </c>
      <c r="I537">
        <v>38.24</v>
      </c>
    </row>
    <row r="538" spans="1:9">
      <c r="A538" t="s">
        <v>540</v>
      </c>
      <c r="B538" s="1" t="s">
        <v>3708</v>
      </c>
      <c r="C538" s="1" t="s">
        <v>6869</v>
      </c>
      <c r="D538" s="1" t="s">
        <v>10034</v>
      </c>
      <c r="E538" s="1" t="s">
        <v>16147</v>
      </c>
      <c r="F538">
        <v>41.74</v>
      </c>
      <c r="G538">
        <v>66.56</v>
      </c>
      <c r="H538">
        <v>23.86</v>
      </c>
      <c r="I538">
        <v>31.58</v>
      </c>
    </row>
    <row r="539" spans="1:9">
      <c r="A539" t="s">
        <v>541</v>
      </c>
      <c r="B539" s="1" t="s">
        <v>3709</v>
      </c>
      <c r="C539" s="1" t="s">
        <v>6870</v>
      </c>
      <c r="D539" s="1" t="s">
        <v>10035</v>
      </c>
      <c r="E539" s="1" t="s">
        <v>16148</v>
      </c>
      <c r="F539">
        <v>29.52</v>
      </c>
      <c r="G539">
        <v>68.62</v>
      </c>
      <c r="H539">
        <v>22.73</v>
      </c>
      <c r="I539">
        <v>40.74</v>
      </c>
    </row>
    <row r="540" spans="1:9">
      <c r="A540" t="s">
        <v>542</v>
      </c>
      <c r="B540" s="1" t="s">
        <v>3710</v>
      </c>
      <c r="C540" s="1" t="s">
        <v>6871</v>
      </c>
      <c r="D540" s="1" t="s">
        <v>10036</v>
      </c>
      <c r="E540" s="1" t="s">
        <v>16149</v>
      </c>
      <c r="F540">
        <v>43.77</v>
      </c>
      <c r="G540">
        <v>73.98999999999999</v>
      </c>
      <c r="H540">
        <v>28.19</v>
      </c>
      <c r="I540">
        <v>35</v>
      </c>
    </row>
    <row r="541" spans="1:9">
      <c r="A541" t="s">
        <v>543</v>
      </c>
      <c r="B541" s="1" t="s">
        <v>3711</v>
      </c>
      <c r="C541" s="1" t="s">
        <v>6872</v>
      </c>
      <c r="D541" s="1" t="s">
        <v>10037</v>
      </c>
      <c r="E541" s="1" t="s">
        <v>16158</v>
      </c>
      <c r="F541">
        <v>16.9</v>
      </c>
      <c r="G541">
        <v>42.67</v>
      </c>
      <c r="H541">
        <v>40</v>
      </c>
      <c r="I541">
        <v>50</v>
      </c>
    </row>
    <row r="542" spans="1:9">
      <c r="A542" t="s">
        <v>544</v>
      </c>
      <c r="B542" s="1" t="s">
        <v>3712</v>
      </c>
      <c r="C542" s="1" t="s">
        <v>6873</v>
      </c>
      <c r="D542" s="1" t="s">
        <v>10038</v>
      </c>
      <c r="E542" s="1" t="s">
        <v>16169</v>
      </c>
      <c r="F542">
        <v>9.17</v>
      </c>
      <c r="G542">
        <v>42.58</v>
      </c>
      <c r="H542">
        <v>48.94</v>
      </c>
      <c r="I542">
        <v>81.81999999999999</v>
      </c>
    </row>
    <row r="543" spans="1:9">
      <c r="A543" t="s">
        <v>545</v>
      </c>
      <c r="B543" s="1" t="s">
        <v>3713</v>
      </c>
      <c r="C543" s="1" t="s">
        <v>6874</v>
      </c>
      <c r="D543" s="1" t="s">
        <v>10039</v>
      </c>
      <c r="E543" s="1" t="s">
        <v>16171</v>
      </c>
      <c r="F543">
        <v>20.86</v>
      </c>
      <c r="G543">
        <v>46.55</v>
      </c>
      <c r="H543">
        <v>35.88</v>
      </c>
      <c r="I543">
        <v>59.26</v>
      </c>
    </row>
    <row r="544" spans="1:9">
      <c r="A544" t="s">
        <v>546</v>
      </c>
      <c r="B544" s="1" t="s">
        <v>3714</v>
      </c>
      <c r="C544" s="1" t="s">
        <v>6875</v>
      </c>
      <c r="D544" s="1" t="s">
        <v>10040</v>
      </c>
      <c r="E544" s="1" t="s">
        <v>16172</v>
      </c>
      <c r="F544">
        <v>29.61</v>
      </c>
      <c r="G544">
        <v>57.06</v>
      </c>
      <c r="H544">
        <v>45.54</v>
      </c>
      <c r="I544">
        <v>54.55</v>
      </c>
    </row>
    <row r="545" spans="1:9">
      <c r="A545" t="s">
        <v>547</v>
      </c>
      <c r="B545" s="1" t="s">
        <v>3715</v>
      </c>
      <c r="C545" s="1" t="s">
        <v>6876</v>
      </c>
      <c r="D545" s="1" t="s">
        <v>10041</v>
      </c>
      <c r="E545" s="1" t="s">
        <v>16173</v>
      </c>
      <c r="F545">
        <v>18.71</v>
      </c>
      <c r="G545">
        <v>51.26</v>
      </c>
      <c r="H545">
        <v>116</v>
      </c>
      <c r="I545">
        <v>121.74</v>
      </c>
    </row>
    <row r="546" spans="1:9">
      <c r="A546" t="s">
        <v>548</v>
      </c>
      <c r="B546" s="1" t="s">
        <v>3716</v>
      </c>
      <c r="C546" s="1" t="s">
        <v>6877</v>
      </c>
      <c r="D546" s="1" t="s">
        <v>10042</v>
      </c>
      <c r="E546" s="1" t="s">
        <v>16174</v>
      </c>
      <c r="F546">
        <v>2.14</v>
      </c>
      <c r="G546">
        <v>18.29</v>
      </c>
      <c r="H546">
        <v>69.48999999999999</v>
      </c>
      <c r="I546">
        <v>92.31</v>
      </c>
    </row>
    <row r="547" spans="1:9">
      <c r="A547" t="s">
        <v>549</v>
      </c>
      <c r="B547" s="1" t="s">
        <v>3717</v>
      </c>
      <c r="C547" s="1" t="s">
        <v>6878</v>
      </c>
      <c r="D547" s="1" t="s">
        <v>10043</v>
      </c>
      <c r="E547" s="1" t="s">
        <v>16175</v>
      </c>
      <c r="F547">
        <v>26.97</v>
      </c>
      <c r="G547">
        <v>35.42</v>
      </c>
      <c r="H547">
        <v>67.90000000000001</v>
      </c>
      <c r="I547">
        <v>70.59</v>
      </c>
    </row>
    <row r="548" spans="1:9">
      <c r="A548" t="s">
        <v>550</v>
      </c>
      <c r="B548" s="1" t="s">
        <v>3718</v>
      </c>
      <c r="C548" s="1" t="s">
        <v>6879</v>
      </c>
      <c r="D548" s="1" t="s">
        <v>10044</v>
      </c>
      <c r="E548" s="1" t="s">
        <v>16176</v>
      </c>
      <c r="F548">
        <v>25.53</v>
      </c>
      <c r="G548">
        <v>65.68000000000001</v>
      </c>
      <c r="H548">
        <v>20.78</v>
      </c>
      <c r="I548">
        <v>39.39</v>
      </c>
    </row>
    <row r="549" spans="1:9">
      <c r="A549" t="s">
        <v>551</v>
      </c>
      <c r="B549" s="1" t="s">
        <v>3719</v>
      </c>
      <c r="C549" s="1" t="s">
        <v>6880</v>
      </c>
      <c r="D549" s="1" t="s">
        <v>10045</v>
      </c>
      <c r="E549" s="1" t="s">
        <v>16177</v>
      </c>
      <c r="F549">
        <v>32.22</v>
      </c>
      <c r="G549">
        <v>51.05</v>
      </c>
      <c r="H549">
        <v>33.59</v>
      </c>
      <c r="I549">
        <v>63.64</v>
      </c>
    </row>
    <row r="550" spans="1:9">
      <c r="A550" t="s">
        <v>552</v>
      </c>
      <c r="B550" s="1" t="s">
        <v>3720</v>
      </c>
      <c r="C550" s="1" t="s">
        <v>6881</v>
      </c>
      <c r="D550" s="1" t="s">
        <v>10046</v>
      </c>
      <c r="E550" s="1" t="s">
        <v>16159</v>
      </c>
      <c r="F550">
        <v>5.37</v>
      </c>
      <c r="G550">
        <v>37.65</v>
      </c>
      <c r="H550">
        <v>59.38</v>
      </c>
      <c r="I550">
        <v>80.77</v>
      </c>
    </row>
    <row r="551" spans="1:9">
      <c r="A551" t="s">
        <v>553</v>
      </c>
      <c r="B551" s="1" t="s">
        <v>3721</v>
      </c>
      <c r="C551" s="1" t="s">
        <v>6882</v>
      </c>
      <c r="D551" s="1" t="s">
        <v>10047</v>
      </c>
      <c r="E551" s="1" t="s">
        <v>16160</v>
      </c>
      <c r="F551">
        <v>18.04</v>
      </c>
      <c r="G551">
        <v>41.08</v>
      </c>
      <c r="H551">
        <v>57.65</v>
      </c>
      <c r="I551">
        <v>68.18000000000001</v>
      </c>
    </row>
    <row r="552" spans="1:9">
      <c r="A552" t="s">
        <v>554</v>
      </c>
      <c r="B552" s="1" t="s">
        <v>3722</v>
      </c>
      <c r="C552" s="1" t="s">
        <v>6883</v>
      </c>
      <c r="D552" s="1" t="s">
        <v>10048</v>
      </c>
      <c r="E552" s="1" t="s">
        <v>16161</v>
      </c>
      <c r="F552">
        <v>10.41</v>
      </c>
      <c r="G552">
        <v>45.04</v>
      </c>
      <c r="H552">
        <v>62.06</v>
      </c>
      <c r="I552">
        <v>74.51000000000001</v>
      </c>
    </row>
    <row r="553" spans="1:9">
      <c r="A553" t="s">
        <v>555</v>
      </c>
      <c r="B553" s="1" t="s">
        <v>3723</v>
      </c>
      <c r="C553" s="1" t="s">
        <v>6884</v>
      </c>
      <c r="D553" s="1" t="s">
        <v>10049</v>
      </c>
      <c r="E553" s="1" t="s">
        <v>16162</v>
      </c>
      <c r="F553">
        <v>20.19</v>
      </c>
      <c r="G553">
        <v>45.84</v>
      </c>
      <c r="H553">
        <v>60.58</v>
      </c>
      <c r="I553">
        <v>64.52</v>
      </c>
    </row>
    <row r="554" spans="1:9">
      <c r="A554" t="s">
        <v>556</v>
      </c>
      <c r="B554" s="1" t="s">
        <v>3724</v>
      </c>
      <c r="C554" s="1" t="s">
        <v>6885</v>
      </c>
      <c r="D554" s="1" t="s">
        <v>10050</v>
      </c>
      <c r="E554" s="1" t="s">
        <v>16163</v>
      </c>
      <c r="F554">
        <v>8.789999999999999</v>
      </c>
      <c r="G554">
        <v>43.04</v>
      </c>
      <c r="H554">
        <v>71.76000000000001</v>
      </c>
      <c r="I554">
        <v>93.75</v>
      </c>
    </row>
    <row r="555" spans="1:9">
      <c r="A555" t="s">
        <v>557</v>
      </c>
      <c r="B555" s="1" t="s">
        <v>3725</v>
      </c>
      <c r="C555" s="1" t="s">
        <v>6886</v>
      </c>
      <c r="D555" s="1" t="s">
        <v>10051</v>
      </c>
      <c r="E555" s="1" t="s">
        <v>16164</v>
      </c>
      <c r="F555">
        <v>15.29</v>
      </c>
      <c r="G555">
        <v>48.35</v>
      </c>
      <c r="H555">
        <v>44.57</v>
      </c>
      <c r="I555">
        <v>61.11</v>
      </c>
    </row>
    <row r="556" spans="1:9">
      <c r="A556" t="s">
        <v>558</v>
      </c>
      <c r="B556" s="1" t="s">
        <v>3726</v>
      </c>
      <c r="C556" s="1" t="s">
        <v>6887</v>
      </c>
      <c r="D556" s="1" t="s">
        <v>10052</v>
      </c>
      <c r="E556" s="1" t="s">
        <v>16165</v>
      </c>
      <c r="F556">
        <v>20.72</v>
      </c>
      <c r="G556">
        <v>62.9</v>
      </c>
      <c r="H556">
        <v>28.36</v>
      </c>
      <c r="I556">
        <v>53.85</v>
      </c>
    </row>
    <row r="557" spans="1:9">
      <c r="A557" t="s">
        <v>559</v>
      </c>
      <c r="B557" s="1" t="s">
        <v>3727</v>
      </c>
      <c r="C557" s="1" t="s">
        <v>6888</v>
      </c>
      <c r="D557" s="1" t="s">
        <v>10053</v>
      </c>
      <c r="E557" s="1" t="s">
        <v>16166</v>
      </c>
      <c r="F557">
        <v>26.07</v>
      </c>
      <c r="G557">
        <v>41.82</v>
      </c>
      <c r="H557">
        <v>58.27</v>
      </c>
      <c r="I557">
        <v>72.41</v>
      </c>
    </row>
    <row r="558" spans="1:9">
      <c r="A558" t="s">
        <v>560</v>
      </c>
      <c r="B558" s="1" t="s">
        <v>3728</v>
      </c>
      <c r="C558" s="1" t="s">
        <v>6889</v>
      </c>
      <c r="D558" s="1" t="s">
        <v>10054</v>
      </c>
      <c r="E558" s="1" t="s">
        <v>16167</v>
      </c>
      <c r="F558">
        <v>4.15</v>
      </c>
      <c r="G558">
        <v>27.3</v>
      </c>
      <c r="H558">
        <v>71.43000000000001</v>
      </c>
      <c r="I558">
        <v>92.86</v>
      </c>
    </row>
    <row r="559" spans="1:9">
      <c r="A559" t="s">
        <v>561</v>
      </c>
      <c r="B559" s="1" t="s">
        <v>3729</v>
      </c>
      <c r="C559" s="1" t="s">
        <v>6890</v>
      </c>
      <c r="D559" s="1" t="s">
        <v>10055</v>
      </c>
      <c r="E559" s="1" t="s">
        <v>16168</v>
      </c>
      <c r="F559">
        <v>5.99</v>
      </c>
      <c r="G559">
        <v>36.5</v>
      </c>
      <c r="H559">
        <v>93.75</v>
      </c>
      <c r="I559">
        <v>123.08</v>
      </c>
    </row>
    <row r="560" spans="1:9">
      <c r="A560" t="s">
        <v>562</v>
      </c>
      <c r="B560" s="1" t="s">
        <v>3730</v>
      </c>
      <c r="C560" s="1" t="s">
        <v>6891</v>
      </c>
      <c r="D560" s="1" t="s">
        <v>10056</v>
      </c>
      <c r="E560" s="1" t="s">
        <v>16170</v>
      </c>
      <c r="F560">
        <v>7.77</v>
      </c>
      <c r="G560">
        <v>37.91</v>
      </c>
      <c r="H560">
        <v>60.99</v>
      </c>
      <c r="I560">
        <v>77.78</v>
      </c>
    </row>
    <row r="561" spans="1:9">
      <c r="A561" t="s">
        <v>563</v>
      </c>
      <c r="B561" s="1" t="s">
        <v>3731</v>
      </c>
      <c r="C561" s="1" t="s">
        <v>6892</v>
      </c>
      <c r="D561" s="1" t="s">
        <v>10057</v>
      </c>
      <c r="E561" s="1" t="s">
        <v>16178</v>
      </c>
      <c r="F561">
        <v>15.73</v>
      </c>
      <c r="G561">
        <v>44.23</v>
      </c>
      <c r="H561">
        <v>48.42</v>
      </c>
      <c r="I561">
        <v>61.9</v>
      </c>
    </row>
    <row r="562" spans="1:9">
      <c r="A562" t="s">
        <v>564</v>
      </c>
      <c r="B562" s="1" t="s">
        <v>3732</v>
      </c>
      <c r="C562" s="1" t="s">
        <v>6893</v>
      </c>
      <c r="D562" s="1" t="s">
        <v>10058</v>
      </c>
      <c r="E562" s="1" t="s">
        <v>16189</v>
      </c>
      <c r="F562">
        <v>24.53</v>
      </c>
      <c r="G562">
        <v>62.49</v>
      </c>
      <c r="H562">
        <v>28.48</v>
      </c>
      <c r="I562">
        <v>46.67</v>
      </c>
    </row>
    <row r="563" spans="1:9">
      <c r="A563" t="s">
        <v>565</v>
      </c>
      <c r="B563" s="1" t="s">
        <v>3733</v>
      </c>
      <c r="C563" s="1" t="s">
        <v>6894</v>
      </c>
      <c r="D563" s="1" t="s">
        <v>10059</v>
      </c>
      <c r="E563" s="1" t="s">
        <v>16200</v>
      </c>
      <c r="F563">
        <v>4.1</v>
      </c>
      <c r="G563">
        <v>25.95</v>
      </c>
      <c r="H563">
        <v>64.23</v>
      </c>
      <c r="I563">
        <v>82.76000000000001</v>
      </c>
    </row>
    <row r="564" spans="1:9">
      <c r="A564" t="s">
        <v>566</v>
      </c>
      <c r="B564" s="1" t="s">
        <v>3734</v>
      </c>
      <c r="C564" s="1" t="s">
        <v>6895</v>
      </c>
      <c r="D564" s="1" t="s">
        <v>10060</v>
      </c>
      <c r="E564" s="1" t="s">
        <v>16211</v>
      </c>
      <c r="F564">
        <v>14.65</v>
      </c>
      <c r="G564">
        <v>36.46</v>
      </c>
      <c r="H564">
        <v>55.28</v>
      </c>
      <c r="I564">
        <v>68</v>
      </c>
    </row>
    <row r="565" spans="1:9">
      <c r="A565" t="s">
        <v>567</v>
      </c>
      <c r="B565" s="1" t="s">
        <v>3735</v>
      </c>
      <c r="C565" s="1" t="s">
        <v>6896</v>
      </c>
      <c r="D565" s="1" t="s">
        <v>10061</v>
      </c>
      <c r="E565" s="1" t="s">
        <v>16213</v>
      </c>
      <c r="F565">
        <v>10.49</v>
      </c>
      <c r="G565">
        <v>29.15</v>
      </c>
      <c r="H565">
        <v>58.67</v>
      </c>
      <c r="I565">
        <v>69.7</v>
      </c>
    </row>
    <row r="566" spans="1:9">
      <c r="A566" t="s">
        <v>568</v>
      </c>
      <c r="B566" s="1" t="s">
        <v>3736</v>
      </c>
      <c r="C566" s="1" t="s">
        <v>6897</v>
      </c>
      <c r="D566" s="1" t="s">
        <v>10062</v>
      </c>
      <c r="E566" s="1" t="s">
        <v>16214</v>
      </c>
      <c r="F566">
        <v>4.57</v>
      </c>
      <c r="G566">
        <v>34.5</v>
      </c>
      <c r="H566">
        <v>124.07</v>
      </c>
      <c r="I566">
        <v>141.67</v>
      </c>
    </row>
    <row r="567" spans="1:9">
      <c r="A567" t="s">
        <v>569</v>
      </c>
      <c r="B567" s="1" t="s">
        <v>3737</v>
      </c>
      <c r="C567" s="1" t="s">
        <v>6898</v>
      </c>
      <c r="D567" s="1" t="s">
        <v>10063</v>
      </c>
      <c r="E567" s="1" t="s">
        <v>16215</v>
      </c>
      <c r="F567">
        <v>54.68</v>
      </c>
      <c r="G567">
        <v>75.39</v>
      </c>
      <c r="H567">
        <v>15.62</v>
      </c>
      <c r="I567">
        <v>26.47</v>
      </c>
    </row>
    <row r="568" spans="1:9">
      <c r="A568" t="s">
        <v>570</v>
      </c>
      <c r="B568" s="1" t="s">
        <v>3738</v>
      </c>
      <c r="C568" s="1" t="s">
        <v>6899</v>
      </c>
      <c r="D568" s="1" t="s">
        <v>10064</v>
      </c>
      <c r="E568" s="1" t="s">
        <v>16216</v>
      </c>
      <c r="F568">
        <v>29.18</v>
      </c>
      <c r="G568">
        <v>48.42</v>
      </c>
      <c r="H568">
        <v>57.61</v>
      </c>
      <c r="I568">
        <v>72.22</v>
      </c>
    </row>
    <row r="569" spans="1:9">
      <c r="A569" t="s">
        <v>571</v>
      </c>
      <c r="B569" s="1" t="s">
        <v>3739</v>
      </c>
      <c r="C569" s="1" t="s">
        <v>6900</v>
      </c>
      <c r="D569" s="1" t="s">
        <v>10065</v>
      </c>
      <c r="E569" s="1" t="s">
        <v>16217</v>
      </c>
      <c r="F569">
        <v>41.79</v>
      </c>
      <c r="G569">
        <v>67.69</v>
      </c>
      <c r="H569">
        <v>33.96</v>
      </c>
      <c r="I569">
        <v>45.45</v>
      </c>
    </row>
    <row r="570" spans="1:9">
      <c r="A570" t="s">
        <v>572</v>
      </c>
      <c r="B570" s="1" t="s">
        <v>3740</v>
      </c>
      <c r="C570" s="1" t="s">
        <v>6901</v>
      </c>
      <c r="D570" s="1" t="s">
        <v>10066</v>
      </c>
      <c r="E570" s="1" t="s">
        <v>16179</v>
      </c>
      <c r="F570">
        <v>11.64</v>
      </c>
      <c r="G570">
        <v>53.1</v>
      </c>
      <c r="H570">
        <v>47.37</v>
      </c>
      <c r="I570">
        <v>65</v>
      </c>
    </row>
    <row r="571" spans="1:9">
      <c r="A571" t="s">
        <v>573</v>
      </c>
      <c r="B571" s="1" t="s">
        <v>3741</v>
      </c>
      <c r="C571" s="1" t="s">
        <v>6902</v>
      </c>
      <c r="D571" s="1" t="s">
        <v>10067</v>
      </c>
      <c r="E571" s="1" t="s">
        <v>16180</v>
      </c>
      <c r="F571">
        <v>8.83</v>
      </c>
      <c r="G571">
        <v>36.07</v>
      </c>
      <c r="H571">
        <v>60.8</v>
      </c>
      <c r="I571">
        <v>80.56</v>
      </c>
    </row>
    <row r="572" spans="1:9">
      <c r="A572" t="s">
        <v>574</v>
      </c>
      <c r="B572" s="1" t="s">
        <v>3742</v>
      </c>
      <c r="C572" s="1" t="s">
        <v>6903</v>
      </c>
      <c r="D572" s="1" t="s">
        <v>10068</v>
      </c>
      <c r="E572" s="1" t="s">
        <v>16181</v>
      </c>
      <c r="F572">
        <v>3.77</v>
      </c>
      <c r="G572">
        <v>36.88</v>
      </c>
      <c r="H572">
        <v>81.65000000000001</v>
      </c>
      <c r="I572">
        <v>97.14</v>
      </c>
    </row>
    <row r="573" spans="1:9">
      <c r="A573" t="s">
        <v>575</v>
      </c>
      <c r="B573" s="1" t="s">
        <v>3743</v>
      </c>
      <c r="C573" s="1" t="s">
        <v>6904</v>
      </c>
      <c r="D573" s="1" t="s">
        <v>10069</v>
      </c>
      <c r="E573" s="1" t="s">
        <v>16182</v>
      </c>
      <c r="F573">
        <v>28.66</v>
      </c>
      <c r="G573">
        <v>62.79</v>
      </c>
      <c r="H573">
        <v>29.03</v>
      </c>
      <c r="I573">
        <v>38.46</v>
      </c>
    </row>
    <row r="574" spans="1:9">
      <c r="A574" t="s">
        <v>576</v>
      </c>
      <c r="B574" s="1" t="s">
        <v>3744</v>
      </c>
      <c r="C574" s="1" t="s">
        <v>6905</v>
      </c>
      <c r="D574" s="1" t="s">
        <v>10070</v>
      </c>
      <c r="E574" s="1" t="s">
        <v>16183</v>
      </c>
      <c r="F574">
        <v>4.32</v>
      </c>
      <c r="G574">
        <v>19.36</v>
      </c>
      <c r="H574">
        <v>92.95999999999999</v>
      </c>
      <c r="I574">
        <v>120</v>
      </c>
    </row>
    <row r="575" spans="1:9">
      <c r="A575" t="s">
        <v>577</v>
      </c>
      <c r="B575" s="1" t="s">
        <v>3745</v>
      </c>
      <c r="C575" s="1" t="s">
        <v>6906</v>
      </c>
      <c r="D575" s="1" t="s">
        <v>10071</v>
      </c>
      <c r="E575" s="1" t="s">
        <v>16184</v>
      </c>
      <c r="F575">
        <v>7.6</v>
      </c>
      <c r="G575">
        <v>36.37</v>
      </c>
      <c r="H575">
        <v>64.22</v>
      </c>
      <c r="I575">
        <v>76</v>
      </c>
    </row>
    <row r="576" spans="1:9">
      <c r="A576" t="s">
        <v>578</v>
      </c>
      <c r="B576" s="1" t="s">
        <v>3746</v>
      </c>
      <c r="C576" s="1" t="s">
        <v>6907</v>
      </c>
      <c r="D576" s="1" t="s">
        <v>10072</v>
      </c>
      <c r="E576" s="1" t="s">
        <v>16185</v>
      </c>
      <c r="F576">
        <v>31.48</v>
      </c>
      <c r="G576">
        <v>54.51</v>
      </c>
      <c r="H576">
        <v>38.58</v>
      </c>
      <c r="I576">
        <v>50</v>
      </c>
    </row>
    <row r="577" spans="1:9">
      <c r="A577" t="s">
        <v>579</v>
      </c>
      <c r="B577" s="1" t="s">
        <v>3747</v>
      </c>
      <c r="C577" s="1" t="s">
        <v>6908</v>
      </c>
      <c r="D577" s="1" t="s">
        <v>10073</v>
      </c>
      <c r="E577" s="1" t="s">
        <v>16186</v>
      </c>
      <c r="F577">
        <v>8.390000000000001</v>
      </c>
      <c r="G577">
        <v>47.02</v>
      </c>
      <c r="H577">
        <v>63.27</v>
      </c>
      <c r="I577">
        <v>82.5</v>
      </c>
    </row>
    <row r="578" spans="1:9">
      <c r="A578" t="s">
        <v>580</v>
      </c>
      <c r="B578" s="1" t="s">
        <v>3748</v>
      </c>
      <c r="C578" s="1" t="s">
        <v>6909</v>
      </c>
      <c r="D578" s="1" t="s">
        <v>10074</v>
      </c>
      <c r="E578" s="1" t="s">
        <v>16187</v>
      </c>
      <c r="F578">
        <v>4.87</v>
      </c>
      <c r="G578">
        <v>24.24</v>
      </c>
      <c r="H578">
        <v>65.98</v>
      </c>
      <c r="I578">
        <v>85</v>
      </c>
    </row>
    <row r="579" spans="1:9">
      <c r="A579" t="s">
        <v>581</v>
      </c>
      <c r="B579" s="1" t="s">
        <v>3749</v>
      </c>
      <c r="C579" s="1" t="s">
        <v>6910</v>
      </c>
      <c r="D579" s="1" t="s">
        <v>10075</v>
      </c>
      <c r="E579" s="1" t="s">
        <v>16188</v>
      </c>
      <c r="F579">
        <v>13.74</v>
      </c>
      <c r="G579">
        <v>36.29</v>
      </c>
      <c r="H579">
        <v>63.64</v>
      </c>
      <c r="I579">
        <v>74.06999999999999</v>
      </c>
    </row>
    <row r="580" spans="1:9">
      <c r="A580" t="s">
        <v>582</v>
      </c>
      <c r="B580" s="1" t="s">
        <v>3750</v>
      </c>
      <c r="C580" s="1" t="s">
        <v>6911</v>
      </c>
      <c r="D580" s="1" t="s">
        <v>10076</v>
      </c>
      <c r="E580" s="1" t="s">
        <v>16190</v>
      </c>
      <c r="F580">
        <v>18.81</v>
      </c>
      <c r="G580">
        <v>48.09</v>
      </c>
      <c r="H580">
        <v>48.39</v>
      </c>
      <c r="I580">
        <v>65</v>
      </c>
    </row>
    <row r="581" spans="1:9">
      <c r="A581" t="s">
        <v>583</v>
      </c>
      <c r="B581" s="1" t="s">
        <v>3751</v>
      </c>
      <c r="C581" s="1" t="s">
        <v>6912</v>
      </c>
      <c r="D581" s="1" t="s">
        <v>10077</v>
      </c>
      <c r="E581" s="1" t="s">
        <v>16191</v>
      </c>
      <c r="F581">
        <v>9.449999999999999</v>
      </c>
      <c r="G581">
        <v>40.02</v>
      </c>
      <c r="H581">
        <v>63.27</v>
      </c>
      <c r="I581">
        <v>80.95</v>
      </c>
    </row>
    <row r="582" spans="1:9">
      <c r="A582" t="s">
        <v>584</v>
      </c>
      <c r="B582" s="1" t="s">
        <v>3752</v>
      </c>
      <c r="C582" s="1" t="s">
        <v>6913</v>
      </c>
      <c r="D582" s="1" t="s">
        <v>10078</v>
      </c>
      <c r="E582" s="1" t="s">
        <v>16192</v>
      </c>
      <c r="F582">
        <v>43.09</v>
      </c>
      <c r="G582">
        <v>65.59</v>
      </c>
      <c r="H582">
        <v>20.48</v>
      </c>
      <c r="I582">
        <v>38.89</v>
      </c>
    </row>
    <row r="583" spans="1:9">
      <c r="A583" t="s">
        <v>585</v>
      </c>
      <c r="B583" s="1" t="s">
        <v>3753</v>
      </c>
      <c r="C583" s="1" t="s">
        <v>6914</v>
      </c>
      <c r="D583" s="1" t="s">
        <v>10079</v>
      </c>
      <c r="E583" s="1" t="s">
        <v>16193</v>
      </c>
      <c r="F583">
        <v>7.88</v>
      </c>
      <c r="G583">
        <v>33.97</v>
      </c>
      <c r="H583">
        <v>62.16</v>
      </c>
      <c r="I583">
        <v>87.5</v>
      </c>
    </row>
    <row r="584" spans="1:9">
      <c r="A584" t="s">
        <v>586</v>
      </c>
      <c r="B584" s="1" t="s">
        <v>3754</v>
      </c>
      <c r="C584" s="1" t="s">
        <v>6915</v>
      </c>
      <c r="D584" s="1" t="s">
        <v>10080</v>
      </c>
      <c r="E584" s="1" t="s">
        <v>16194</v>
      </c>
      <c r="F584">
        <v>4.81</v>
      </c>
      <c r="G584">
        <v>28.15</v>
      </c>
      <c r="H584">
        <v>76.92</v>
      </c>
      <c r="I584">
        <v>105.88</v>
      </c>
    </row>
    <row r="585" spans="1:9">
      <c r="A585" t="s">
        <v>587</v>
      </c>
      <c r="B585" s="1" t="s">
        <v>3755</v>
      </c>
      <c r="C585" s="1" t="s">
        <v>6916</v>
      </c>
      <c r="D585" s="1" t="s">
        <v>10081</v>
      </c>
      <c r="E585" s="1" t="s">
        <v>16195</v>
      </c>
      <c r="F585">
        <v>5.69</v>
      </c>
      <c r="G585">
        <v>36.48</v>
      </c>
      <c r="H585">
        <v>75</v>
      </c>
      <c r="I585">
        <v>76.19</v>
      </c>
    </row>
    <row r="586" spans="1:9">
      <c r="A586" t="s">
        <v>588</v>
      </c>
      <c r="B586" s="1" t="s">
        <v>3756</v>
      </c>
      <c r="C586" s="1" t="s">
        <v>6917</v>
      </c>
      <c r="D586" s="1" t="s">
        <v>10082</v>
      </c>
      <c r="E586" s="1" t="s">
        <v>16196</v>
      </c>
      <c r="F586">
        <v>10.09</v>
      </c>
      <c r="G586">
        <v>30.83</v>
      </c>
      <c r="H586">
        <v>56.55</v>
      </c>
      <c r="I586">
        <v>70.59</v>
      </c>
    </row>
    <row r="587" spans="1:9">
      <c r="A587" t="s">
        <v>589</v>
      </c>
      <c r="B587" s="1" t="s">
        <v>3757</v>
      </c>
      <c r="C587" s="1" t="s">
        <v>6918</v>
      </c>
      <c r="D587" s="1" t="s">
        <v>10083</v>
      </c>
      <c r="E587" s="1" t="s">
        <v>16197</v>
      </c>
      <c r="F587">
        <v>14.19</v>
      </c>
      <c r="G587">
        <v>39.6</v>
      </c>
      <c r="H587">
        <v>41.32</v>
      </c>
      <c r="I587">
        <v>70.37</v>
      </c>
    </row>
    <row r="588" spans="1:9">
      <c r="A588" t="s">
        <v>590</v>
      </c>
      <c r="B588" s="1" t="s">
        <v>3758</v>
      </c>
      <c r="C588" s="1" t="s">
        <v>6919</v>
      </c>
      <c r="D588" s="1" t="s">
        <v>10084</v>
      </c>
      <c r="E588" s="1" t="s">
        <v>16198</v>
      </c>
      <c r="F588">
        <v>41.38</v>
      </c>
      <c r="G588">
        <v>58.07</v>
      </c>
      <c r="H588">
        <v>44.12</v>
      </c>
      <c r="I588">
        <v>52.94</v>
      </c>
    </row>
    <row r="589" spans="1:9">
      <c r="A589" t="s">
        <v>591</v>
      </c>
      <c r="B589" s="1" t="s">
        <v>3759</v>
      </c>
      <c r="C589" s="1" t="s">
        <v>6920</v>
      </c>
      <c r="D589" s="1" t="s">
        <v>10085</v>
      </c>
      <c r="E589" s="1" t="s">
        <v>16199</v>
      </c>
      <c r="F589">
        <v>1.36</v>
      </c>
      <c r="G589">
        <v>10.61</v>
      </c>
      <c r="H589">
        <v>73.64</v>
      </c>
      <c r="I589">
        <v>96.77</v>
      </c>
    </row>
    <row r="590" spans="1:9">
      <c r="A590" t="s">
        <v>592</v>
      </c>
      <c r="B590" s="1" t="s">
        <v>3760</v>
      </c>
      <c r="C590" s="1" t="s">
        <v>6921</v>
      </c>
      <c r="D590" s="1" t="s">
        <v>10086</v>
      </c>
      <c r="E590" s="1" t="s">
        <v>16201</v>
      </c>
      <c r="F590">
        <v>20.31</v>
      </c>
      <c r="G590">
        <v>51.96</v>
      </c>
      <c r="H590">
        <v>91.67</v>
      </c>
      <c r="I590">
        <v>111.11</v>
      </c>
    </row>
    <row r="591" spans="1:9">
      <c r="A591" t="s">
        <v>593</v>
      </c>
      <c r="B591" s="1" t="s">
        <v>3761</v>
      </c>
      <c r="C591" s="1" t="s">
        <v>6922</v>
      </c>
      <c r="D591" s="1" t="s">
        <v>10087</v>
      </c>
      <c r="E591" s="1" t="s">
        <v>16202</v>
      </c>
      <c r="F591">
        <v>40.93</v>
      </c>
      <c r="G591">
        <v>66.37</v>
      </c>
      <c r="H591">
        <v>32.65</v>
      </c>
      <c r="I591">
        <v>40</v>
      </c>
    </row>
    <row r="592" spans="1:9">
      <c r="A592" t="s">
        <v>594</v>
      </c>
      <c r="B592" s="1" t="s">
        <v>3762</v>
      </c>
      <c r="C592" s="1" t="s">
        <v>6923</v>
      </c>
      <c r="D592" s="1" t="s">
        <v>10088</v>
      </c>
      <c r="E592" s="1" t="s">
        <v>16203</v>
      </c>
      <c r="F592">
        <v>4.83</v>
      </c>
      <c r="G592">
        <v>17.36</v>
      </c>
      <c r="H592">
        <v>63.16</v>
      </c>
      <c r="I592">
        <v>84.62</v>
      </c>
    </row>
    <row r="593" spans="1:9">
      <c r="A593" t="s">
        <v>595</v>
      </c>
      <c r="B593" s="1" t="s">
        <v>3763</v>
      </c>
      <c r="C593" s="1" t="s">
        <v>6924</v>
      </c>
      <c r="D593" s="1" t="s">
        <v>10089</v>
      </c>
      <c r="E593" s="1" t="s">
        <v>16204</v>
      </c>
      <c r="F593">
        <v>7.77</v>
      </c>
      <c r="G593">
        <v>38.46</v>
      </c>
      <c r="H593">
        <v>54.41</v>
      </c>
      <c r="I593">
        <v>71.43000000000001</v>
      </c>
    </row>
    <row r="594" spans="1:9">
      <c r="A594" t="s">
        <v>596</v>
      </c>
      <c r="B594" s="1" t="s">
        <v>3764</v>
      </c>
      <c r="C594" s="1" t="s">
        <v>6925</v>
      </c>
      <c r="D594" s="1" t="s">
        <v>10090</v>
      </c>
      <c r="E594" s="1" t="s">
        <v>16205</v>
      </c>
      <c r="F594">
        <v>8.550000000000001</v>
      </c>
      <c r="G594">
        <v>43.64</v>
      </c>
      <c r="H594">
        <v>63.69</v>
      </c>
      <c r="I594">
        <v>72.97</v>
      </c>
    </row>
    <row r="595" spans="1:9">
      <c r="A595" t="s">
        <v>597</v>
      </c>
      <c r="B595" s="1" t="s">
        <v>3765</v>
      </c>
      <c r="C595" s="1" t="s">
        <v>6926</v>
      </c>
      <c r="D595" s="1" t="s">
        <v>10091</v>
      </c>
      <c r="E595" s="1" t="s">
        <v>16206</v>
      </c>
      <c r="F595">
        <v>31.38</v>
      </c>
      <c r="G595">
        <v>66.69</v>
      </c>
      <c r="H595">
        <v>46.11</v>
      </c>
      <c r="I595">
        <v>54.55</v>
      </c>
    </row>
    <row r="596" spans="1:9">
      <c r="A596" t="s">
        <v>598</v>
      </c>
      <c r="B596" s="1" t="s">
        <v>3766</v>
      </c>
      <c r="C596" s="1" t="s">
        <v>6927</v>
      </c>
      <c r="D596" s="1" t="s">
        <v>10092</v>
      </c>
      <c r="E596" s="1" t="s">
        <v>16207</v>
      </c>
      <c r="F596">
        <v>30.74</v>
      </c>
      <c r="G596">
        <v>46.62</v>
      </c>
      <c r="H596">
        <v>44.59</v>
      </c>
      <c r="I596">
        <v>56.67</v>
      </c>
    </row>
    <row r="597" spans="1:9">
      <c r="A597" t="s">
        <v>599</v>
      </c>
      <c r="B597" s="1" t="s">
        <v>3767</v>
      </c>
      <c r="C597" s="1" t="s">
        <v>6928</v>
      </c>
      <c r="D597" s="1" t="s">
        <v>10093</v>
      </c>
      <c r="E597" s="1" t="s">
        <v>16208</v>
      </c>
      <c r="F597">
        <v>17.83</v>
      </c>
      <c r="G597">
        <v>34.89</v>
      </c>
      <c r="H597">
        <v>50.44</v>
      </c>
      <c r="I597">
        <v>65.38</v>
      </c>
    </row>
    <row r="598" spans="1:9">
      <c r="A598" t="s">
        <v>600</v>
      </c>
      <c r="B598" s="1" t="s">
        <v>3768</v>
      </c>
      <c r="C598" s="1" t="s">
        <v>6929</v>
      </c>
      <c r="D598" s="1" t="s">
        <v>10094</v>
      </c>
      <c r="E598" s="1" t="s">
        <v>16209</v>
      </c>
      <c r="F598">
        <v>12.95</v>
      </c>
      <c r="G598">
        <v>41.17</v>
      </c>
      <c r="H598">
        <v>65.61</v>
      </c>
      <c r="I598">
        <v>78.95</v>
      </c>
    </row>
    <row r="599" spans="1:9">
      <c r="A599" t="s">
        <v>601</v>
      </c>
      <c r="B599" s="1" t="s">
        <v>3769</v>
      </c>
      <c r="C599" s="1" t="s">
        <v>6930</v>
      </c>
      <c r="D599" s="1" t="s">
        <v>10095</v>
      </c>
      <c r="E599" s="1" t="s">
        <v>16210</v>
      </c>
      <c r="F599">
        <v>4.3</v>
      </c>
      <c r="G599">
        <v>31.9</v>
      </c>
      <c r="H599">
        <v>77.45999999999999</v>
      </c>
      <c r="I599">
        <v>93.55</v>
      </c>
    </row>
    <row r="600" spans="1:9">
      <c r="A600" t="s">
        <v>602</v>
      </c>
      <c r="B600" s="1" t="s">
        <v>3770</v>
      </c>
      <c r="C600" s="1" t="s">
        <v>6931</v>
      </c>
      <c r="D600" s="1" t="s">
        <v>10096</v>
      </c>
      <c r="E600" s="1" t="s">
        <v>16212</v>
      </c>
      <c r="F600">
        <v>7.79</v>
      </c>
      <c r="G600">
        <v>36.08</v>
      </c>
      <c r="H600">
        <v>52.94</v>
      </c>
      <c r="I600">
        <v>70.37</v>
      </c>
    </row>
    <row r="601" spans="1:9">
      <c r="A601" t="s">
        <v>603</v>
      </c>
      <c r="B601" s="1" t="s">
        <v>3771</v>
      </c>
      <c r="C601" s="1" t="s">
        <v>6932</v>
      </c>
      <c r="D601" s="1" t="s">
        <v>10097</v>
      </c>
      <c r="E601" s="1" t="s">
        <v>16218</v>
      </c>
      <c r="F601">
        <v>39.57</v>
      </c>
      <c r="G601">
        <v>55.5</v>
      </c>
      <c r="H601">
        <v>45.83</v>
      </c>
      <c r="I601">
        <v>50</v>
      </c>
    </row>
    <row r="602" spans="1:9">
      <c r="A602" t="s">
        <v>604</v>
      </c>
      <c r="B602" s="1" t="s">
        <v>3772</v>
      </c>
      <c r="C602" s="1" t="s">
        <v>6933</v>
      </c>
      <c r="D602" s="1" t="s">
        <v>10098</v>
      </c>
      <c r="E602" s="1" t="s">
        <v>16223</v>
      </c>
      <c r="F602">
        <v>14.73</v>
      </c>
      <c r="G602">
        <v>38.99</v>
      </c>
      <c r="H602">
        <v>47.54</v>
      </c>
      <c r="I602">
        <v>65.38</v>
      </c>
    </row>
    <row r="603" spans="1:9">
      <c r="A603" t="s">
        <v>605</v>
      </c>
      <c r="B603" s="1" t="s">
        <v>3773</v>
      </c>
      <c r="C603" s="1" t="s">
        <v>6934</v>
      </c>
      <c r="D603" s="1" t="s">
        <v>10099</v>
      </c>
      <c r="E603" s="1" t="s">
        <v>16224</v>
      </c>
      <c r="F603">
        <v>5.47</v>
      </c>
      <c r="G603">
        <v>22.12</v>
      </c>
      <c r="H603">
        <v>67.5</v>
      </c>
      <c r="I603">
        <v>93.75</v>
      </c>
    </row>
    <row r="604" spans="1:9">
      <c r="A604" t="s">
        <v>606</v>
      </c>
      <c r="B604" s="1" t="s">
        <v>3774</v>
      </c>
      <c r="C604" s="1" t="s">
        <v>6935</v>
      </c>
      <c r="D604" s="1" t="s">
        <v>10100</v>
      </c>
      <c r="E604" s="1" t="s">
        <v>16225</v>
      </c>
      <c r="F604">
        <v>16.56</v>
      </c>
      <c r="G604">
        <v>49.89</v>
      </c>
      <c r="H604">
        <v>36.84</v>
      </c>
      <c r="I604">
        <v>45.45</v>
      </c>
    </row>
    <row r="605" spans="1:9">
      <c r="A605" t="s">
        <v>607</v>
      </c>
      <c r="B605" s="1" t="s">
        <v>3775</v>
      </c>
      <c r="C605" s="1" t="s">
        <v>6936</v>
      </c>
      <c r="D605" s="1" t="s">
        <v>10101</v>
      </c>
      <c r="E605" s="1" t="s">
        <v>16226</v>
      </c>
      <c r="F605">
        <v>8.539999999999999</v>
      </c>
      <c r="G605">
        <v>34.42</v>
      </c>
      <c r="H605">
        <v>67.86</v>
      </c>
      <c r="I605">
        <v>74.29000000000001</v>
      </c>
    </row>
    <row r="606" spans="1:9">
      <c r="A606" t="s">
        <v>608</v>
      </c>
      <c r="B606" s="1" t="s">
        <v>3776</v>
      </c>
      <c r="C606" s="1" t="s">
        <v>6937</v>
      </c>
      <c r="D606" s="1" t="s">
        <v>10102</v>
      </c>
      <c r="E606" s="1" t="s">
        <v>16227</v>
      </c>
      <c r="F606">
        <v>3.51</v>
      </c>
      <c r="G606">
        <v>27.35</v>
      </c>
      <c r="H606">
        <v>86.18000000000001</v>
      </c>
      <c r="I606">
        <v>96.97</v>
      </c>
    </row>
    <row r="607" spans="1:9">
      <c r="A607" t="s">
        <v>609</v>
      </c>
      <c r="B607" s="1" t="s">
        <v>3777</v>
      </c>
      <c r="C607" s="1" t="s">
        <v>6938</v>
      </c>
      <c r="D607" s="1" t="s">
        <v>10103</v>
      </c>
      <c r="E607" s="1" t="s">
        <v>16228</v>
      </c>
      <c r="F607">
        <v>6.42</v>
      </c>
      <c r="G607">
        <v>29.88</v>
      </c>
      <c r="H607">
        <v>57.72</v>
      </c>
      <c r="I607">
        <v>72</v>
      </c>
    </row>
    <row r="608" spans="1:9">
      <c r="A608" t="s">
        <v>610</v>
      </c>
      <c r="B608" s="1" t="s">
        <v>3778</v>
      </c>
      <c r="C608" s="1" t="s">
        <v>6939</v>
      </c>
      <c r="D608" s="1" t="s">
        <v>10104</v>
      </c>
      <c r="E608" s="1" t="s">
        <v>16229</v>
      </c>
      <c r="F608">
        <v>22.87</v>
      </c>
      <c r="G608">
        <v>54.14</v>
      </c>
      <c r="H608">
        <v>44.89</v>
      </c>
      <c r="I608">
        <v>56.41</v>
      </c>
    </row>
    <row r="609" spans="1:9">
      <c r="A609" t="s">
        <v>611</v>
      </c>
      <c r="B609" s="1" t="s">
        <v>3779</v>
      </c>
      <c r="C609" s="1" t="s">
        <v>6940</v>
      </c>
      <c r="D609" s="1" t="s">
        <v>10105</v>
      </c>
      <c r="E609" s="1" t="s">
        <v>16230</v>
      </c>
      <c r="F609">
        <v>4.9</v>
      </c>
      <c r="G609">
        <v>25.45</v>
      </c>
      <c r="H609">
        <v>65.81999999999999</v>
      </c>
      <c r="I609">
        <v>89.47</v>
      </c>
    </row>
    <row r="610" spans="1:9">
      <c r="A610" t="s">
        <v>612</v>
      </c>
      <c r="B610" s="1" t="s">
        <v>3780</v>
      </c>
      <c r="C610" s="1" t="s">
        <v>6941</v>
      </c>
      <c r="D610" s="1" t="s">
        <v>10106</v>
      </c>
      <c r="E610" s="1" t="s">
        <v>16219</v>
      </c>
      <c r="F610">
        <v>2.92</v>
      </c>
      <c r="G610">
        <v>14.22</v>
      </c>
      <c r="H610">
        <v>74.63</v>
      </c>
      <c r="I610">
        <v>93.75</v>
      </c>
    </row>
    <row r="611" spans="1:9">
      <c r="A611" t="s">
        <v>613</v>
      </c>
      <c r="B611" s="1" t="s">
        <v>3781</v>
      </c>
      <c r="C611" s="1" t="s">
        <v>6942</v>
      </c>
      <c r="D611" s="1" t="s">
        <v>10107</v>
      </c>
      <c r="E611" s="1" t="s">
        <v>16220</v>
      </c>
      <c r="F611">
        <v>6.79</v>
      </c>
      <c r="G611">
        <v>35.58</v>
      </c>
      <c r="H611">
        <v>80.41</v>
      </c>
      <c r="I611">
        <v>90.31999999999999</v>
      </c>
    </row>
    <row r="612" spans="1:9">
      <c r="A612" t="s">
        <v>614</v>
      </c>
      <c r="B612" s="1" t="s">
        <v>3782</v>
      </c>
      <c r="C612" s="1" t="s">
        <v>6943</v>
      </c>
      <c r="D612" s="1" t="s">
        <v>10108</v>
      </c>
      <c r="E612" s="1" t="s">
        <v>16221</v>
      </c>
      <c r="F612">
        <v>18.53</v>
      </c>
      <c r="G612">
        <v>38.73</v>
      </c>
      <c r="H612">
        <v>59.33</v>
      </c>
      <c r="I612">
        <v>65.62</v>
      </c>
    </row>
    <row r="613" spans="1:9">
      <c r="A613" t="s">
        <v>615</v>
      </c>
      <c r="B613" s="1" t="s">
        <v>3783</v>
      </c>
      <c r="C613" s="1" t="s">
        <v>6944</v>
      </c>
      <c r="D613" s="1" t="s">
        <v>10109</v>
      </c>
      <c r="E613" s="1" t="s">
        <v>16222</v>
      </c>
      <c r="F613">
        <v>13.44</v>
      </c>
      <c r="G613">
        <v>46.8</v>
      </c>
      <c r="H613">
        <v>71.56</v>
      </c>
      <c r="I613">
        <v>75</v>
      </c>
    </row>
    <row r="614" spans="1:9">
      <c r="A614" t="s">
        <v>616</v>
      </c>
      <c r="B614" s="1" t="s">
        <v>3784</v>
      </c>
      <c r="C614" s="1" t="s">
        <v>6945</v>
      </c>
      <c r="D614" s="1" t="s">
        <v>10110</v>
      </c>
      <c r="E614" s="1" t="s">
        <v>16231</v>
      </c>
      <c r="F614">
        <v>4.33</v>
      </c>
      <c r="G614">
        <v>29.47</v>
      </c>
      <c r="H614">
        <v>81.44</v>
      </c>
      <c r="I614">
        <v>105</v>
      </c>
    </row>
    <row r="615" spans="1:9">
      <c r="A615" t="s">
        <v>617</v>
      </c>
      <c r="B615" s="1" t="s">
        <v>3785</v>
      </c>
      <c r="C615" s="1" t="s">
        <v>6946</v>
      </c>
      <c r="D615" s="1" t="s">
        <v>10111</v>
      </c>
      <c r="E615" s="1" t="s">
        <v>16242</v>
      </c>
      <c r="F615">
        <v>1.74</v>
      </c>
      <c r="G615">
        <v>19.42</v>
      </c>
      <c r="H615">
        <v>66.90000000000001</v>
      </c>
      <c r="I615">
        <v>83.33</v>
      </c>
    </row>
    <row r="616" spans="1:9">
      <c r="A616" t="s">
        <v>618</v>
      </c>
      <c r="B616" s="1" t="s">
        <v>3786</v>
      </c>
      <c r="C616" s="1" t="s">
        <v>6947</v>
      </c>
      <c r="D616" s="1" t="s">
        <v>10112</v>
      </c>
      <c r="E616" s="1" t="s">
        <v>16251</v>
      </c>
      <c r="F616">
        <v>27.3</v>
      </c>
      <c r="G616">
        <v>59.79</v>
      </c>
      <c r="H616">
        <v>58.27</v>
      </c>
      <c r="I616">
        <v>66.67</v>
      </c>
    </row>
    <row r="617" spans="1:9">
      <c r="A617" t="s">
        <v>619</v>
      </c>
      <c r="B617" s="1" t="s">
        <v>3787</v>
      </c>
      <c r="C617" s="1" t="s">
        <v>6948</v>
      </c>
      <c r="D617" s="1" t="s">
        <v>10113</v>
      </c>
      <c r="E617" s="1" t="s">
        <v>16252</v>
      </c>
      <c r="F617">
        <v>4.13</v>
      </c>
      <c r="G617">
        <v>28.39</v>
      </c>
      <c r="H617">
        <v>65.67</v>
      </c>
      <c r="I617">
        <v>89.29000000000001</v>
      </c>
    </row>
    <row r="618" spans="1:9">
      <c r="A618" t="s">
        <v>620</v>
      </c>
      <c r="B618" s="1" t="s">
        <v>3788</v>
      </c>
      <c r="C618" s="1" t="s">
        <v>6949</v>
      </c>
      <c r="D618" s="1" t="s">
        <v>10114</v>
      </c>
      <c r="E618" s="1" t="s">
        <v>16253</v>
      </c>
      <c r="F618">
        <v>9.27</v>
      </c>
      <c r="G618">
        <v>40.82</v>
      </c>
      <c r="H618">
        <v>52.91</v>
      </c>
      <c r="I618">
        <v>69.77</v>
      </c>
    </row>
    <row r="619" spans="1:9">
      <c r="A619" t="s">
        <v>621</v>
      </c>
      <c r="B619" s="1" t="s">
        <v>3789</v>
      </c>
      <c r="C619" s="1" t="s">
        <v>6950</v>
      </c>
      <c r="D619" s="1" t="s">
        <v>10115</v>
      </c>
      <c r="E619" s="1" t="s">
        <v>16254</v>
      </c>
      <c r="F619">
        <v>2.24</v>
      </c>
      <c r="G619">
        <v>14.16</v>
      </c>
      <c r="H619">
        <v>77</v>
      </c>
      <c r="I619">
        <v>95.23999999999999</v>
      </c>
    </row>
    <row r="620" spans="1:9">
      <c r="A620" t="s">
        <v>622</v>
      </c>
      <c r="B620" s="1" t="s">
        <v>3790</v>
      </c>
      <c r="C620" s="1" t="s">
        <v>6951</v>
      </c>
      <c r="D620" s="1" t="s">
        <v>10116</v>
      </c>
      <c r="E620" s="1" t="s">
        <v>16255</v>
      </c>
      <c r="F620">
        <v>15.86</v>
      </c>
      <c r="G620">
        <v>40.14</v>
      </c>
      <c r="H620">
        <v>51.01</v>
      </c>
      <c r="I620">
        <v>64.70999999999999</v>
      </c>
    </row>
    <row r="621" spans="1:9">
      <c r="A621" t="s">
        <v>623</v>
      </c>
      <c r="B621" s="1" t="s">
        <v>3791</v>
      </c>
      <c r="C621" s="1" t="s">
        <v>6952</v>
      </c>
      <c r="D621" s="1" t="s">
        <v>10117</v>
      </c>
      <c r="E621" s="1" t="s">
        <v>16256</v>
      </c>
      <c r="F621">
        <v>5.88</v>
      </c>
      <c r="G621">
        <v>26.64</v>
      </c>
      <c r="H621">
        <v>65.38</v>
      </c>
      <c r="I621">
        <v>89.29000000000001</v>
      </c>
    </row>
    <row r="622" spans="1:9">
      <c r="A622" t="s">
        <v>624</v>
      </c>
      <c r="B622" s="1" t="s">
        <v>3792</v>
      </c>
      <c r="C622" s="1" t="s">
        <v>6953</v>
      </c>
      <c r="D622" s="1" t="s">
        <v>10118</v>
      </c>
      <c r="E622" s="1" t="s">
        <v>16257</v>
      </c>
      <c r="F622">
        <v>5.93</v>
      </c>
      <c r="G622">
        <v>32.53</v>
      </c>
      <c r="H622">
        <v>74.79000000000001</v>
      </c>
      <c r="I622">
        <v>79.17</v>
      </c>
    </row>
    <row r="623" spans="1:9">
      <c r="A623" t="s">
        <v>625</v>
      </c>
      <c r="B623" s="1" t="s">
        <v>3793</v>
      </c>
      <c r="C623" s="1" t="s">
        <v>6954</v>
      </c>
      <c r="D623" s="1" t="s">
        <v>10119</v>
      </c>
      <c r="E623" s="1" t="s">
        <v>16232</v>
      </c>
      <c r="F623">
        <v>20</v>
      </c>
      <c r="G623">
        <v>45.82</v>
      </c>
      <c r="H623">
        <v>54.94</v>
      </c>
      <c r="I623">
        <v>70.20999999999999</v>
      </c>
    </row>
    <row r="624" spans="1:9">
      <c r="A624" t="s">
        <v>626</v>
      </c>
      <c r="B624" s="1" t="s">
        <v>3794</v>
      </c>
      <c r="C624" s="1" t="s">
        <v>6955</v>
      </c>
      <c r="D624" s="1" t="s">
        <v>10120</v>
      </c>
      <c r="E624" s="1" t="s">
        <v>16233</v>
      </c>
      <c r="F624">
        <v>10.32</v>
      </c>
      <c r="G624">
        <v>32.92</v>
      </c>
      <c r="H624">
        <v>54.29</v>
      </c>
      <c r="I624">
        <v>72.41</v>
      </c>
    </row>
    <row r="625" spans="1:9">
      <c r="A625" t="s">
        <v>627</v>
      </c>
      <c r="B625" s="1" t="s">
        <v>3795</v>
      </c>
      <c r="C625" s="1" t="s">
        <v>6956</v>
      </c>
      <c r="D625" s="1" t="s">
        <v>10121</v>
      </c>
      <c r="E625" s="1" t="s">
        <v>16234</v>
      </c>
      <c r="F625">
        <v>23.34</v>
      </c>
      <c r="G625">
        <v>41.87</v>
      </c>
      <c r="H625">
        <v>56.52</v>
      </c>
      <c r="I625">
        <v>74.19</v>
      </c>
    </row>
    <row r="626" spans="1:9">
      <c r="A626" t="s">
        <v>628</v>
      </c>
      <c r="B626" s="1" t="s">
        <v>3796</v>
      </c>
      <c r="C626" s="1" t="s">
        <v>6957</v>
      </c>
      <c r="D626" s="1" t="s">
        <v>10122</v>
      </c>
      <c r="E626" s="1" t="s">
        <v>16235</v>
      </c>
      <c r="F626">
        <v>38.4</v>
      </c>
      <c r="G626">
        <v>61.35</v>
      </c>
      <c r="H626">
        <v>37.84</v>
      </c>
      <c r="I626">
        <v>52.17</v>
      </c>
    </row>
    <row r="627" spans="1:9">
      <c r="A627" t="s">
        <v>629</v>
      </c>
      <c r="B627" s="1" t="s">
        <v>3797</v>
      </c>
      <c r="C627" s="1" t="s">
        <v>6958</v>
      </c>
      <c r="D627" s="1" t="s">
        <v>10123</v>
      </c>
      <c r="E627" s="1" t="s">
        <v>16236</v>
      </c>
      <c r="F627">
        <v>15.19</v>
      </c>
      <c r="G627">
        <v>36</v>
      </c>
      <c r="H627">
        <v>56.3</v>
      </c>
      <c r="I627">
        <v>76.92</v>
      </c>
    </row>
    <row r="628" spans="1:9">
      <c r="A628" t="s">
        <v>630</v>
      </c>
      <c r="B628" s="1" t="s">
        <v>3798</v>
      </c>
      <c r="C628" s="1" t="s">
        <v>6959</v>
      </c>
      <c r="D628" s="1" t="s">
        <v>10124</v>
      </c>
      <c r="E628" s="1" t="s">
        <v>16237</v>
      </c>
      <c r="F628">
        <v>15.01</v>
      </c>
      <c r="G628">
        <v>42.07</v>
      </c>
      <c r="H628">
        <v>41.24</v>
      </c>
      <c r="I628">
        <v>52.38</v>
      </c>
    </row>
    <row r="629" spans="1:9">
      <c r="A629" t="s">
        <v>631</v>
      </c>
      <c r="B629" s="1" t="s">
        <v>3799</v>
      </c>
      <c r="C629" s="1" t="s">
        <v>6960</v>
      </c>
      <c r="D629" s="1" t="s">
        <v>10125</v>
      </c>
      <c r="E629" s="1" t="s">
        <v>16238</v>
      </c>
      <c r="F629">
        <v>17.98</v>
      </c>
      <c r="G629">
        <v>58.48</v>
      </c>
      <c r="H629">
        <v>35.98</v>
      </c>
      <c r="I629">
        <v>48.48</v>
      </c>
    </row>
    <row r="630" spans="1:9">
      <c r="A630" t="s">
        <v>632</v>
      </c>
      <c r="B630" s="1" t="s">
        <v>3800</v>
      </c>
      <c r="C630" s="1" t="s">
        <v>6961</v>
      </c>
      <c r="D630" s="1" t="s">
        <v>10126</v>
      </c>
      <c r="E630" s="1" t="s">
        <v>16239</v>
      </c>
      <c r="F630">
        <v>7.71</v>
      </c>
      <c r="G630">
        <v>32.66</v>
      </c>
      <c r="H630">
        <v>60</v>
      </c>
      <c r="I630">
        <v>64.29000000000001</v>
      </c>
    </row>
    <row r="631" spans="1:9">
      <c r="A631" t="s">
        <v>633</v>
      </c>
      <c r="B631" s="1" t="s">
        <v>3801</v>
      </c>
      <c r="C631" s="1" t="s">
        <v>6962</v>
      </c>
      <c r="D631" s="1" t="s">
        <v>10127</v>
      </c>
      <c r="E631" s="1" t="s">
        <v>16240</v>
      </c>
      <c r="F631">
        <v>13.11</v>
      </c>
      <c r="G631">
        <v>47.73</v>
      </c>
      <c r="H631">
        <v>76.26000000000001</v>
      </c>
      <c r="I631">
        <v>71.43000000000001</v>
      </c>
    </row>
    <row r="632" spans="1:9">
      <c r="A632" t="s">
        <v>634</v>
      </c>
      <c r="B632" s="1" t="s">
        <v>3802</v>
      </c>
      <c r="C632" s="1" t="s">
        <v>6963</v>
      </c>
      <c r="D632" s="1" t="s">
        <v>10128</v>
      </c>
      <c r="E632" s="1" t="s">
        <v>16241</v>
      </c>
      <c r="F632">
        <v>27.77</v>
      </c>
      <c r="G632">
        <v>50.74</v>
      </c>
      <c r="H632">
        <v>44.54</v>
      </c>
      <c r="I632">
        <v>60.87</v>
      </c>
    </row>
    <row r="633" spans="1:9">
      <c r="A633" t="s">
        <v>635</v>
      </c>
      <c r="B633" s="1" t="s">
        <v>3803</v>
      </c>
      <c r="C633" s="1" t="s">
        <v>6964</v>
      </c>
      <c r="D633" s="1" t="s">
        <v>10129</v>
      </c>
      <c r="E633" s="1" t="s">
        <v>16243</v>
      </c>
      <c r="F633">
        <v>4.93</v>
      </c>
      <c r="G633">
        <v>31.8</v>
      </c>
      <c r="H633">
        <v>89.29000000000001</v>
      </c>
      <c r="I633">
        <v>112.9</v>
      </c>
    </row>
    <row r="634" spans="1:9">
      <c r="A634" t="s">
        <v>636</v>
      </c>
      <c r="B634" s="1" t="s">
        <v>3804</v>
      </c>
      <c r="C634" s="1" t="s">
        <v>6965</v>
      </c>
      <c r="D634" s="1" t="s">
        <v>10130</v>
      </c>
      <c r="E634" s="1" t="s">
        <v>16244</v>
      </c>
      <c r="F634">
        <v>3.64</v>
      </c>
      <c r="G634">
        <v>24.94</v>
      </c>
      <c r="H634">
        <v>96.23</v>
      </c>
      <c r="I634">
        <v>104.17</v>
      </c>
    </row>
    <row r="635" spans="1:9">
      <c r="A635" t="s">
        <v>637</v>
      </c>
      <c r="B635" s="1" t="s">
        <v>3805</v>
      </c>
      <c r="C635" s="1" t="s">
        <v>6966</v>
      </c>
      <c r="D635" s="1" t="s">
        <v>10131</v>
      </c>
      <c r="E635" s="1" t="s">
        <v>16245</v>
      </c>
      <c r="F635">
        <v>6.23</v>
      </c>
      <c r="G635">
        <v>41.75</v>
      </c>
      <c r="H635">
        <v>63.38</v>
      </c>
      <c r="I635">
        <v>93.33</v>
      </c>
    </row>
    <row r="636" spans="1:9">
      <c r="A636" t="s">
        <v>638</v>
      </c>
      <c r="B636" s="1" t="s">
        <v>3806</v>
      </c>
      <c r="C636" s="1" t="s">
        <v>6967</v>
      </c>
      <c r="D636" s="1" t="s">
        <v>10132</v>
      </c>
      <c r="E636" s="1" t="s">
        <v>16246</v>
      </c>
      <c r="F636">
        <v>14.4</v>
      </c>
      <c r="G636">
        <v>57.04</v>
      </c>
      <c r="H636">
        <v>47.26</v>
      </c>
      <c r="I636">
        <v>62.07</v>
      </c>
    </row>
    <row r="637" spans="1:9">
      <c r="A637" t="s">
        <v>639</v>
      </c>
      <c r="B637" s="1" t="s">
        <v>3807</v>
      </c>
      <c r="C637" s="1" t="s">
        <v>6968</v>
      </c>
      <c r="D637" s="1" t="s">
        <v>10133</v>
      </c>
      <c r="E637" s="1" t="s">
        <v>16247</v>
      </c>
      <c r="F637">
        <v>15.59</v>
      </c>
      <c r="G637">
        <v>38.88</v>
      </c>
      <c r="H637">
        <v>46.07</v>
      </c>
      <c r="I637">
        <v>57.89</v>
      </c>
    </row>
    <row r="638" spans="1:9">
      <c r="A638" t="s">
        <v>640</v>
      </c>
      <c r="B638" s="1" t="s">
        <v>3808</v>
      </c>
      <c r="C638" s="1" t="s">
        <v>6969</v>
      </c>
      <c r="D638" s="1" t="s">
        <v>10134</v>
      </c>
      <c r="E638" s="1" t="s">
        <v>16248</v>
      </c>
      <c r="F638">
        <v>11.6</v>
      </c>
      <c r="G638">
        <v>39.88</v>
      </c>
      <c r="H638">
        <v>52.48</v>
      </c>
      <c r="I638">
        <v>72.73</v>
      </c>
    </row>
    <row r="639" spans="1:9">
      <c r="A639" t="s">
        <v>641</v>
      </c>
      <c r="B639" s="1" t="s">
        <v>3809</v>
      </c>
      <c r="C639" s="1" t="s">
        <v>6970</v>
      </c>
      <c r="D639" s="1" t="s">
        <v>10135</v>
      </c>
      <c r="E639" s="1" t="s">
        <v>16249</v>
      </c>
      <c r="F639">
        <v>3.75</v>
      </c>
      <c r="G639">
        <v>12.9</v>
      </c>
      <c r="H639">
        <v>81.63</v>
      </c>
      <c r="I639">
        <v>122.22</v>
      </c>
    </row>
    <row r="640" spans="1:9">
      <c r="A640" t="s">
        <v>642</v>
      </c>
      <c r="B640" s="1" t="s">
        <v>3810</v>
      </c>
      <c r="C640" s="1" t="s">
        <v>6971</v>
      </c>
      <c r="D640" s="1" t="s">
        <v>10136</v>
      </c>
      <c r="E640" s="1" t="s">
        <v>16250</v>
      </c>
      <c r="F640">
        <v>23.69</v>
      </c>
      <c r="G640">
        <v>53.44</v>
      </c>
      <c r="H640">
        <v>84.23999999999999</v>
      </c>
      <c r="I640">
        <v>77.14</v>
      </c>
    </row>
    <row r="641" spans="1:9">
      <c r="A641" t="s">
        <v>643</v>
      </c>
      <c r="B641" s="1" t="s">
        <v>3811</v>
      </c>
      <c r="C641" s="1" t="s">
        <v>6972</v>
      </c>
      <c r="D641" s="1" t="s">
        <v>10137</v>
      </c>
      <c r="E641" s="1" t="s">
        <v>15821</v>
      </c>
      <c r="F641">
        <v>3.71</v>
      </c>
      <c r="G641">
        <v>36.17</v>
      </c>
      <c r="H641">
        <v>65.16</v>
      </c>
      <c r="I641">
        <v>76.67</v>
      </c>
    </row>
    <row r="642" spans="1:9">
      <c r="A642" t="s">
        <v>644</v>
      </c>
      <c r="B642" s="1" t="s">
        <v>3812</v>
      </c>
      <c r="C642" s="1" t="s">
        <v>6973</v>
      </c>
      <c r="D642" s="1" t="s">
        <v>10138</v>
      </c>
      <c r="E642" s="1" t="s">
        <v>15832</v>
      </c>
      <c r="F642">
        <v>8.390000000000001</v>
      </c>
      <c r="G642">
        <v>38.07</v>
      </c>
      <c r="H642">
        <v>70.59</v>
      </c>
      <c r="I642">
        <v>160</v>
      </c>
    </row>
    <row r="643" spans="1:9">
      <c r="A643" t="s">
        <v>645</v>
      </c>
      <c r="B643" s="1" t="s">
        <v>3813</v>
      </c>
      <c r="C643" s="1" t="s">
        <v>6974</v>
      </c>
      <c r="D643" s="1" t="s">
        <v>10139</v>
      </c>
      <c r="E643" s="1" t="s">
        <v>15843</v>
      </c>
      <c r="F643">
        <v>8.77</v>
      </c>
      <c r="G643">
        <v>44.04</v>
      </c>
      <c r="H643">
        <v>59.28</v>
      </c>
      <c r="I643">
        <v>77.14</v>
      </c>
    </row>
    <row r="644" spans="1:9">
      <c r="A644" t="s">
        <v>646</v>
      </c>
      <c r="B644" s="1" t="s">
        <v>3814</v>
      </c>
      <c r="C644" s="1" t="s">
        <v>6975</v>
      </c>
      <c r="D644" s="1" t="s">
        <v>10140</v>
      </c>
      <c r="E644" s="1" t="s">
        <v>15848</v>
      </c>
      <c r="F644">
        <v>19.29</v>
      </c>
      <c r="G644">
        <v>48.99</v>
      </c>
      <c r="H644">
        <v>36.56</v>
      </c>
      <c r="I644">
        <v>50</v>
      </c>
    </row>
    <row r="645" spans="1:9">
      <c r="A645" t="s">
        <v>647</v>
      </c>
      <c r="B645" s="1" t="s">
        <v>3815</v>
      </c>
      <c r="C645" s="1" t="s">
        <v>6976</v>
      </c>
      <c r="D645" s="1" t="s">
        <v>10141</v>
      </c>
      <c r="E645" s="1" t="s">
        <v>15849</v>
      </c>
      <c r="F645">
        <v>13.92</v>
      </c>
      <c r="G645">
        <v>41.72</v>
      </c>
      <c r="H645">
        <v>54.81</v>
      </c>
      <c r="I645">
        <v>60</v>
      </c>
    </row>
    <row r="646" spans="1:9">
      <c r="A646" t="s">
        <v>648</v>
      </c>
      <c r="B646" s="1" t="s">
        <v>3816</v>
      </c>
      <c r="C646" s="1" t="s">
        <v>6977</v>
      </c>
      <c r="D646" s="1" t="s">
        <v>10142</v>
      </c>
      <c r="E646" s="1" t="s">
        <v>15850</v>
      </c>
      <c r="F646">
        <v>14.58</v>
      </c>
      <c r="G646">
        <v>43.32</v>
      </c>
      <c r="H646">
        <v>65.19</v>
      </c>
      <c r="I646">
        <v>70.59</v>
      </c>
    </row>
    <row r="647" spans="1:9">
      <c r="A647" t="s">
        <v>649</v>
      </c>
      <c r="B647" s="1" t="s">
        <v>3817</v>
      </c>
      <c r="C647" s="1" t="s">
        <v>6978</v>
      </c>
      <c r="D647" s="1" t="s">
        <v>10143</v>
      </c>
      <c r="E647" s="1" t="s">
        <v>15851</v>
      </c>
      <c r="F647">
        <v>5.86</v>
      </c>
      <c r="G647">
        <v>27.7</v>
      </c>
      <c r="H647">
        <v>57.33</v>
      </c>
      <c r="I647">
        <v>81.25</v>
      </c>
    </row>
    <row r="648" spans="1:9">
      <c r="A648" t="s">
        <v>650</v>
      </c>
      <c r="B648" s="1" t="s">
        <v>3818</v>
      </c>
      <c r="C648" s="1" t="s">
        <v>6979</v>
      </c>
      <c r="D648" s="1" t="s">
        <v>10144</v>
      </c>
      <c r="E648" s="1" t="s">
        <v>15852</v>
      </c>
      <c r="F648">
        <v>5.85</v>
      </c>
      <c r="G648">
        <v>25.47</v>
      </c>
      <c r="H648">
        <v>69.41</v>
      </c>
      <c r="I648">
        <v>86.67</v>
      </c>
    </row>
    <row r="649" spans="1:9">
      <c r="A649" t="s">
        <v>651</v>
      </c>
      <c r="B649" s="1" t="s">
        <v>3819</v>
      </c>
      <c r="C649" s="1" t="s">
        <v>6980</v>
      </c>
      <c r="D649" s="1" t="s">
        <v>10145</v>
      </c>
      <c r="E649" s="1" t="s">
        <v>15853</v>
      </c>
      <c r="F649">
        <v>20.92</v>
      </c>
      <c r="G649">
        <v>53.59</v>
      </c>
      <c r="H649">
        <v>36.46</v>
      </c>
      <c r="I649">
        <v>63.89</v>
      </c>
    </row>
    <row r="650" spans="1:9">
      <c r="A650" t="s">
        <v>652</v>
      </c>
      <c r="B650" s="1" t="s">
        <v>3820</v>
      </c>
      <c r="C650" s="1" t="s">
        <v>6981</v>
      </c>
      <c r="D650" s="1" t="s">
        <v>10146</v>
      </c>
      <c r="E650" s="1" t="s">
        <v>15822</v>
      </c>
      <c r="F650">
        <v>36.92</v>
      </c>
      <c r="G650">
        <v>63.12</v>
      </c>
      <c r="H650">
        <v>52.17</v>
      </c>
      <c r="I650">
        <v>30</v>
      </c>
    </row>
    <row r="651" spans="1:9">
      <c r="A651" t="s">
        <v>653</v>
      </c>
      <c r="B651" s="1" t="s">
        <v>3821</v>
      </c>
      <c r="C651" s="1" t="s">
        <v>6982</v>
      </c>
      <c r="D651" s="1" t="s">
        <v>10147</v>
      </c>
      <c r="E651" s="1" t="s">
        <v>15823</v>
      </c>
      <c r="F651">
        <v>11.11</v>
      </c>
      <c r="G651">
        <v>35.44</v>
      </c>
      <c r="H651">
        <v>52.38</v>
      </c>
      <c r="I651">
        <v>71.43000000000001</v>
      </c>
    </row>
    <row r="652" spans="1:9">
      <c r="A652" t="s">
        <v>654</v>
      </c>
      <c r="B652" s="1" t="s">
        <v>3822</v>
      </c>
      <c r="C652" s="1" t="s">
        <v>6983</v>
      </c>
      <c r="D652" s="1" t="s">
        <v>10148</v>
      </c>
      <c r="E652" s="1" t="s">
        <v>15824</v>
      </c>
      <c r="F652">
        <v>8.01</v>
      </c>
      <c r="G652">
        <v>33.63</v>
      </c>
      <c r="H652">
        <v>71.43000000000001</v>
      </c>
      <c r="I652">
        <v>100</v>
      </c>
    </row>
    <row r="653" spans="1:9">
      <c r="A653" t="s">
        <v>655</v>
      </c>
      <c r="B653" s="1" t="s">
        <v>3823</v>
      </c>
      <c r="C653" s="1" t="s">
        <v>6984</v>
      </c>
      <c r="D653" s="1" t="s">
        <v>10149</v>
      </c>
      <c r="E653" s="1" t="s">
        <v>15825</v>
      </c>
      <c r="F653">
        <v>19.62</v>
      </c>
      <c r="G653">
        <v>46.69</v>
      </c>
      <c r="H653">
        <v>43.48</v>
      </c>
      <c r="I653">
        <v>62.07</v>
      </c>
    </row>
    <row r="654" spans="1:9">
      <c r="A654" t="s">
        <v>656</v>
      </c>
      <c r="B654" s="1" t="s">
        <v>3824</v>
      </c>
      <c r="C654" s="1" t="s">
        <v>6985</v>
      </c>
      <c r="D654" s="1" t="s">
        <v>10150</v>
      </c>
      <c r="E654" s="1" t="s">
        <v>15826</v>
      </c>
      <c r="F654">
        <v>42.97</v>
      </c>
      <c r="G654">
        <v>66.06999999999999</v>
      </c>
      <c r="H654">
        <v>26.95</v>
      </c>
      <c r="I654">
        <v>37.5</v>
      </c>
    </row>
    <row r="655" spans="1:9">
      <c r="A655" t="s">
        <v>657</v>
      </c>
      <c r="B655" s="1" t="s">
        <v>3825</v>
      </c>
      <c r="C655" s="1" t="s">
        <v>6986</v>
      </c>
      <c r="D655" s="1" t="s">
        <v>10151</v>
      </c>
      <c r="E655" s="1" t="s">
        <v>15827</v>
      </c>
      <c r="F655">
        <v>24.71</v>
      </c>
      <c r="G655">
        <v>52.58</v>
      </c>
      <c r="H655">
        <v>60.4</v>
      </c>
      <c r="I655">
        <v>86.67</v>
      </c>
    </row>
    <row r="656" spans="1:9">
      <c r="A656" t="s">
        <v>658</v>
      </c>
      <c r="B656" s="1" t="s">
        <v>3826</v>
      </c>
      <c r="C656" s="1" t="s">
        <v>6987</v>
      </c>
      <c r="D656" s="1" t="s">
        <v>10152</v>
      </c>
      <c r="E656" s="1" t="s">
        <v>15828</v>
      </c>
      <c r="F656">
        <v>15.36</v>
      </c>
      <c r="G656">
        <v>54.45</v>
      </c>
      <c r="H656">
        <v>59.41</v>
      </c>
      <c r="I656">
        <v>76.47</v>
      </c>
    </row>
    <row r="657" spans="1:9">
      <c r="A657" t="s">
        <v>659</v>
      </c>
      <c r="B657" s="1" t="s">
        <v>3827</v>
      </c>
      <c r="C657" s="1" t="s">
        <v>6988</v>
      </c>
      <c r="D657" s="1" t="s">
        <v>10153</v>
      </c>
      <c r="E657" s="1" t="s">
        <v>15829</v>
      </c>
      <c r="F657">
        <v>25.04</v>
      </c>
      <c r="G657">
        <v>59.18</v>
      </c>
      <c r="H657">
        <v>63.77</v>
      </c>
      <c r="I657">
        <v>57.14</v>
      </c>
    </row>
    <row r="658" spans="1:9">
      <c r="A658" t="s">
        <v>660</v>
      </c>
      <c r="B658" s="1" t="s">
        <v>3828</v>
      </c>
      <c r="C658" s="1" t="s">
        <v>6989</v>
      </c>
      <c r="D658" s="1" t="s">
        <v>10154</v>
      </c>
      <c r="E658" s="1" t="s">
        <v>15830</v>
      </c>
      <c r="F658">
        <v>8.26</v>
      </c>
      <c r="G658">
        <v>39.4</v>
      </c>
      <c r="H658">
        <v>51.52</v>
      </c>
      <c r="I658">
        <v>84.62</v>
      </c>
    </row>
    <row r="659" spans="1:9">
      <c r="A659" t="s">
        <v>661</v>
      </c>
      <c r="B659" s="1" t="s">
        <v>3829</v>
      </c>
      <c r="C659" s="1" t="s">
        <v>6990</v>
      </c>
      <c r="D659" s="1" t="s">
        <v>10155</v>
      </c>
      <c r="E659" s="1" t="s">
        <v>15831</v>
      </c>
      <c r="F659">
        <v>23.31</v>
      </c>
      <c r="G659">
        <v>50.44</v>
      </c>
      <c r="H659">
        <v>48</v>
      </c>
      <c r="I659">
        <v>55.88</v>
      </c>
    </row>
    <row r="660" spans="1:9">
      <c r="A660" t="s">
        <v>662</v>
      </c>
      <c r="B660" s="1" t="s">
        <v>3830</v>
      </c>
      <c r="C660" s="1" t="s">
        <v>6991</v>
      </c>
      <c r="D660" s="1" t="s">
        <v>10156</v>
      </c>
      <c r="E660" s="1" t="s">
        <v>15833</v>
      </c>
      <c r="F660">
        <v>7.24</v>
      </c>
      <c r="G660">
        <v>43.44</v>
      </c>
      <c r="H660">
        <v>71.84</v>
      </c>
      <c r="I660">
        <v>73.91</v>
      </c>
    </row>
    <row r="661" spans="1:9">
      <c r="A661" t="s">
        <v>663</v>
      </c>
      <c r="B661" s="1" t="s">
        <v>3831</v>
      </c>
      <c r="C661" s="1" t="s">
        <v>6992</v>
      </c>
      <c r="D661" s="1" t="s">
        <v>10157</v>
      </c>
      <c r="E661" s="1" t="s">
        <v>15834</v>
      </c>
      <c r="F661">
        <v>9.449999999999999</v>
      </c>
      <c r="G661">
        <v>36.37</v>
      </c>
      <c r="H661">
        <v>73.68000000000001</v>
      </c>
      <c r="I661">
        <v>76.47</v>
      </c>
    </row>
    <row r="662" spans="1:9">
      <c r="A662" t="s">
        <v>664</v>
      </c>
      <c r="B662" s="1" t="s">
        <v>3832</v>
      </c>
      <c r="C662" s="1" t="s">
        <v>6993</v>
      </c>
      <c r="D662" s="1" t="s">
        <v>10158</v>
      </c>
      <c r="E662" s="1" t="s">
        <v>15835</v>
      </c>
      <c r="F662">
        <v>21.71</v>
      </c>
      <c r="G662">
        <v>57.49</v>
      </c>
      <c r="H662">
        <v>50.28</v>
      </c>
      <c r="I662">
        <v>68.42</v>
      </c>
    </row>
    <row r="663" spans="1:9">
      <c r="A663" t="s">
        <v>665</v>
      </c>
      <c r="B663" s="1" t="s">
        <v>3833</v>
      </c>
      <c r="C663" s="1" t="s">
        <v>6994</v>
      </c>
      <c r="D663" s="1" t="s">
        <v>10159</v>
      </c>
      <c r="E663" s="1" t="s">
        <v>15836</v>
      </c>
      <c r="F663">
        <v>18.86</v>
      </c>
      <c r="G663">
        <v>59.05</v>
      </c>
      <c r="H663">
        <v>46.11</v>
      </c>
      <c r="I663">
        <v>45.71</v>
      </c>
    </row>
    <row r="664" spans="1:9">
      <c r="A664" t="s">
        <v>666</v>
      </c>
      <c r="B664" s="1" t="s">
        <v>3834</v>
      </c>
      <c r="C664" s="1" t="s">
        <v>6995</v>
      </c>
      <c r="D664" s="1" t="s">
        <v>10160</v>
      </c>
      <c r="E664" s="1" t="s">
        <v>15837</v>
      </c>
      <c r="F664">
        <v>33.12</v>
      </c>
      <c r="G664">
        <v>57.73</v>
      </c>
      <c r="H664">
        <v>55.88</v>
      </c>
      <c r="I664">
        <v>71.43000000000001</v>
      </c>
    </row>
    <row r="665" spans="1:9">
      <c r="A665" t="s">
        <v>667</v>
      </c>
      <c r="B665" s="1" t="s">
        <v>3835</v>
      </c>
      <c r="C665" s="1" t="s">
        <v>6996</v>
      </c>
      <c r="D665" s="1" t="s">
        <v>10161</v>
      </c>
      <c r="E665" s="1" t="s">
        <v>15838</v>
      </c>
      <c r="F665">
        <v>2.68</v>
      </c>
      <c r="G665">
        <v>32.77</v>
      </c>
      <c r="H665">
        <v>57.72</v>
      </c>
      <c r="I665">
        <v>90.48</v>
      </c>
    </row>
    <row r="666" spans="1:9">
      <c r="A666" t="s">
        <v>668</v>
      </c>
      <c r="B666" s="1" t="s">
        <v>3836</v>
      </c>
      <c r="C666" s="1" t="s">
        <v>6997</v>
      </c>
      <c r="D666" s="1" t="s">
        <v>10162</v>
      </c>
      <c r="E666" s="1" t="s">
        <v>15839</v>
      </c>
      <c r="F666">
        <v>12.17</v>
      </c>
      <c r="G666">
        <v>31.79</v>
      </c>
      <c r="H666">
        <v>56.82</v>
      </c>
      <c r="I666">
        <v>75</v>
      </c>
    </row>
    <row r="667" spans="1:9">
      <c r="A667" t="s">
        <v>669</v>
      </c>
      <c r="B667" s="1" t="s">
        <v>3837</v>
      </c>
      <c r="C667" s="1" t="s">
        <v>6998</v>
      </c>
      <c r="D667" s="1" t="s">
        <v>10163</v>
      </c>
      <c r="E667" s="1" t="s">
        <v>15840</v>
      </c>
      <c r="F667">
        <v>17.7</v>
      </c>
      <c r="G667">
        <v>57.99</v>
      </c>
      <c r="H667">
        <v>112.94</v>
      </c>
      <c r="I667">
        <v>117.65</v>
      </c>
    </row>
    <row r="668" spans="1:9">
      <c r="A668" t="s">
        <v>670</v>
      </c>
      <c r="B668" s="1" t="s">
        <v>3838</v>
      </c>
      <c r="C668" s="1" t="s">
        <v>6999</v>
      </c>
      <c r="D668" s="1" t="s">
        <v>10164</v>
      </c>
      <c r="E668" s="1" t="s">
        <v>15841</v>
      </c>
      <c r="F668">
        <v>25.88</v>
      </c>
      <c r="G668">
        <v>56.14</v>
      </c>
      <c r="H668">
        <v>47.88</v>
      </c>
      <c r="I668">
        <v>59.62</v>
      </c>
    </row>
    <row r="669" spans="1:9">
      <c r="A669" t="s">
        <v>671</v>
      </c>
      <c r="B669" s="1" t="s">
        <v>3839</v>
      </c>
      <c r="C669" s="1" t="s">
        <v>7000</v>
      </c>
      <c r="D669" s="1" t="s">
        <v>10165</v>
      </c>
      <c r="E669" s="1" t="s">
        <v>15842</v>
      </c>
      <c r="F669">
        <v>15.7</v>
      </c>
      <c r="G669">
        <v>48.04</v>
      </c>
      <c r="H669">
        <v>53.78</v>
      </c>
      <c r="I669">
        <v>74.42</v>
      </c>
    </row>
    <row r="670" spans="1:9">
      <c r="A670" t="s">
        <v>672</v>
      </c>
      <c r="B670" s="1" t="s">
        <v>3840</v>
      </c>
      <c r="C670" s="1" t="s">
        <v>7001</v>
      </c>
      <c r="D670" s="1" t="s">
        <v>10166</v>
      </c>
      <c r="E670" s="1" t="s">
        <v>15844</v>
      </c>
      <c r="F670">
        <v>46.12</v>
      </c>
      <c r="G670">
        <v>62.74</v>
      </c>
      <c r="H670">
        <v>21.9</v>
      </c>
      <c r="I670">
        <v>29.63</v>
      </c>
    </row>
    <row r="671" spans="1:9">
      <c r="A671" t="s">
        <v>673</v>
      </c>
      <c r="B671" s="1" t="s">
        <v>3841</v>
      </c>
      <c r="C671" s="1" t="s">
        <v>7002</v>
      </c>
      <c r="D671" s="1" t="s">
        <v>10167</v>
      </c>
      <c r="E671" s="1" t="s">
        <v>15845</v>
      </c>
      <c r="F671">
        <v>9.66</v>
      </c>
      <c r="G671">
        <v>36.96</v>
      </c>
      <c r="H671">
        <v>60.96</v>
      </c>
      <c r="I671">
        <v>75.61</v>
      </c>
    </row>
    <row r="672" spans="1:9">
      <c r="A672" t="s">
        <v>674</v>
      </c>
      <c r="B672" s="1" t="s">
        <v>3842</v>
      </c>
      <c r="C672" s="1" t="s">
        <v>7003</v>
      </c>
      <c r="D672" s="1" t="s">
        <v>10168</v>
      </c>
      <c r="E672" s="1" t="s">
        <v>15846</v>
      </c>
      <c r="F672">
        <v>10.84</v>
      </c>
      <c r="G672">
        <v>39.62</v>
      </c>
      <c r="H672">
        <v>57.66</v>
      </c>
      <c r="I672">
        <v>89.66</v>
      </c>
    </row>
    <row r="673" spans="1:9">
      <c r="A673" t="s">
        <v>675</v>
      </c>
      <c r="B673" s="1" t="s">
        <v>3843</v>
      </c>
      <c r="C673" s="1" t="s">
        <v>7004</v>
      </c>
      <c r="D673" s="1" t="s">
        <v>10169</v>
      </c>
      <c r="E673" s="1" t="s">
        <v>15847</v>
      </c>
      <c r="F673">
        <v>27.85</v>
      </c>
      <c r="G673">
        <v>59.1</v>
      </c>
      <c r="H673">
        <v>38.04</v>
      </c>
      <c r="I673">
        <v>61.11</v>
      </c>
    </row>
    <row r="674" spans="1:9">
      <c r="A674" t="s">
        <v>676</v>
      </c>
      <c r="B674" s="1" t="s">
        <v>3844</v>
      </c>
      <c r="C674" s="1" t="s">
        <v>7005</v>
      </c>
      <c r="D674" s="1" t="s">
        <v>10170</v>
      </c>
      <c r="E674" s="1" t="s">
        <v>15854</v>
      </c>
      <c r="F674">
        <v>9.630000000000001</v>
      </c>
      <c r="G674">
        <v>32.95</v>
      </c>
      <c r="H674">
        <v>88.45999999999999</v>
      </c>
      <c r="I674">
        <v>109.09</v>
      </c>
    </row>
    <row r="675" spans="1:9">
      <c r="A675" t="s">
        <v>677</v>
      </c>
      <c r="B675" s="1" t="s">
        <v>3845</v>
      </c>
      <c r="C675" s="1" t="s">
        <v>7006</v>
      </c>
      <c r="D675" s="1" t="s">
        <v>10171</v>
      </c>
      <c r="E675" s="1" t="s">
        <v>15865</v>
      </c>
      <c r="F675">
        <v>7.31</v>
      </c>
      <c r="G675">
        <v>39.24</v>
      </c>
      <c r="H675">
        <v>61.02</v>
      </c>
      <c r="I675">
        <v>78.79000000000001</v>
      </c>
    </row>
    <row r="676" spans="1:9">
      <c r="A676" t="s">
        <v>678</v>
      </c>
      <c r="B676" s="1" t="s">
        <v>3846</v>
      </c>
      <c r="C676" s="1" t="s">
        <v>7007</v>
      </c>
      <c r="D676" s="1" t="s">
        <v>10172</v>
      </c>
      <c r="E676" s="1" t="s">
        <v>15876</v>
      </c>
      <c r="F676">
        <v>5.63</v>
      </c>
      <c r="G676">
        <v>16.18</v>
      </c>
      <c r="H676">
        <v>65.22</v>
      </c>
      <c r="I676">
        <v>80</v>
      </c>
    </row>
    <row r="677" spans="1:9">
      <c r="A677" t="s">
        <v>679</v>
      </c>
      <c r="B677" s="1" t="s">
        <v>3847</v>
      </c>
      <c r="C677" s="1" t="s">
        <v>7008</v>
      </c>
      <c r="D677" s="1" t="s">
        <v>10173</v>
      </c>
      <c r="E677" s="1" t="s">
        <v>15882</v>
      </c>
      <c r="F677">
        <v>12.51</v>
      </c>
      <c r="G677">
        <v>38.7</v>
      </c>
      <c r="H677">
        <v>50</v>
      </c>
      <c r="I677">
        <v>66.67</v>
      </c>
    </row>
    <row r="678" spans="1:9">
      <c r="A678" t="s">
        <v>680</v>
      </c>
      <c r="B678" s="1" t="s">
        <v>3848</v>
      </c>
      <c r="C678" s="1" t="s">
        <v>7009</v>
      </c>
      <c r="D678" s="1" t="s">
        <v>10174</v>
      </c>
      <c r="E678" s="1" t="s">
        <v>15883</v>
      </c>
      <c r="F678">
        <v>9.06</v>
      </c>
      <c r="G678">
        <v>48.97</v>
      </c>
      <c r="H678">
        <v>57.07</v>
      </c>
      <c r="I678">
        <v>69.23</v>
      </c>
    </row>
    <row r="679" spans="1:9">
      <c r="A679" t="s">
        <v>681</v>
      </c>
      <c r="B679" s="1" t="s">
        <v>3849</v>
      </c>
      <c r="C679" s="1" t="s">
        <v>7010</v>
      </c>
      <c r="D679" s="1" t="s">
        <v>10175</v>
      </c>
      <c r="E679" s="1" t="s">
        <v>15884</v>
      </c>
      <c r="F679">
        <v>18.09</v>
      </c>
      <c r="G679">
        <v>48.18</v>
      </c>
      <c r="H679">
        <v>48.44</v>
      </c>
      <c r="I679">
        <v>65.38</v>
      </c>
    </row>
    <row r="680" spans="1:9">
      <c r="A680" t="s">
        <v>682</v>
      </c>
      <c r="B680" s="1" t="s">
        <v>3850</v>
      </c>
      <c r="C680" s="1" t="s">
        <v>7011</v>
      </c>
      <c r="D680" s="1" t="s">
        <v>10176</v>
      </c>
      <c r="E680" s="1" t="s">
        <v>15885</v>
      </c>
      <c r="F680">
        <v>0.9</v>
      </c>
      <c r="G680">
        <v>14.66</v>
      </c>
      <c r="H680">
        <v>76.81</v>
      </c>
      <c r="I680">
        <v>96.3</v>
      </c>
    </row>
    <row r="681" spans="1:9">
      <c r="A681" t="s">
        <v>683</v>
      </c>
      <c r="B681" s="1" t="s">
        <v>3851</v>
      </c>
      <c r="C681" s="1" t="s">
        <v>7012</v>
      </c>
      <c r="D681" s="1" t="s">
        <v>10177</v>
      </c>
      <c r="E681" s="1" t="s">
        <v>15886</v>
      </c>
      <c r="F681">
        <v>4.3</v>
      </c>
      <c r="G681">
        <v>31.46</v>
      </c>
      <c r="H681">
        <v>101.23</v>
      </c>
      <c r="I681">
        <v>118.75</v>
      </c>
    </row>
    <row r="682" spans="1:9">
      <c r="A682" t="s">
        <v>684</v>
      </c>
      <c r="B682" s="1" t="s">
        <v>3852</v>
      </c>
      <c r="C682" s="1" t="s">
        <v>7013</v>
      </c>
      <c r="D682" s="1" t="s">
        <v>10178</v>
      </c>
      <c r="E682" s="1" t="s">
        <v>15887</v>
      </c>
      <c r="F682">
        <v>9.98</v>
      </c>
      <c r="G682">
        <v>52.43</v>
      </c>
      <c r="H682">
        <v>65.75</v>
      </c>
      <c r="I682">
        <v>86.67</v>
      </c>
    </row>
    <row r="683" spans="1:9">
      <c r="A683" t="s">
        <v>685</v>
      </c>
      <c r="B683" s="1" t="s">
        <v>3853</v>
      </c>
      <c r="C683" s="1" t="s">
        <v>7014</v>
      </c>
      <c r="D683" s="1" t="s">
        <v>10179</v>
      </c>
      <c r="E683" s="1" t="s">
        <v>15855</v>
      </c>
      <c r="F683">
        <v>16.64</v>
      </c>
      <c r="G683">
        <v>53.33</v>
      </c>
      <c r="H683">
        <v>55.41</v>
      </c>
      <c r="I683">
        <v>75.86</v>
      </c>
    </row>
    <row r="684" spans="1:9">
      <c r="A684" t="s">
        <v>686</v>
      </c>
      <c r="B684" s="1" t="s">
        <v>3854</v>
      </c>
      <c r="C684" s="1" t="s">
        <v>7015</v>
      </c>
      <c r="D684" s="1" t="s">
        <v>10180</v>
      </c>
      <c r="E684" s="1" t="s">
        <v>15856</v>
      </c>
      <c r="F684">
        <v>10.09</v>
      </c>
      <c r="G684">
        <v>31.9</v>
      </c>
      <c r="H684">
        <v>61.45</v>
      </c>
      <c r="I684">
        <v>73.68000000000001</v>
      </c>
    </row>
    <row r="685" spans="1:9">
      <c r="A685" t="s">
        <v>687</v>
      </c>
      <c r="B685" s="1" t="s">
        <v>3855</v>
      </c>
      <c r="C685" s="1" t="s">
        <v>7016</v>
      </c>
      <c r="D685" s="1" t="s">
        <v>10181</v>
      </c>
      <c r="E685" s="1" t="s">
        <v>15857</v>
      </c>
      <c r="F685">
        <v>4.12</v>
      </c>
      <c r="G685">
        <v>38.33</v>
      </c>
      <c r="H685">
        <v>66.36</v>
      </c>
      <c r="I685">
        <v>95.23999999999999</v>
      </c>
    </row>
    <row r="686" spans="1:9">
      <c r="A686" t="s">
        <v>688</v>
      </c>
      <c r="B686" s="1" t="s">
        <v>3856</v>
      </c>
      <c r="C686" s="1" t="s">
        <v>7017</v>
      </c>
      <c r="D686" s="1" t="s">
        <v>10182</v>
      </c>
      <c r="E686" s="1" t="s">
        <v>15858</v>
      </c>
      <c r="F686">
        <v>26.21</v>
      </c>
      <c r="G686">
        <v>65.44</v>
      </c>
      <c r="H686">
        <v>27.17</v>
      </c>
      <c r="I686">
        <v>47.37</v>
      </c>
    </row>
    <row r="687" spans="1:9">
      <c r="A687" t="s">
        <v>689</v>
      </c>
      <c r="B687" s="1" t="s">
        <v>3857</v>
      </c>
      <c r="C687" s="1" t="s">
        <v>7018</v>
      </c>
      <c r="D687" s="1" t="s">
        <v>10183</v>
      </c>
      <c r="E687" s="1" t="s">
        <v>15859</v>
      </c>
      <c r="F687">
        <v>18.87</v>
      </c>
      <c r="G687">
        <v>38.33</v>
      </c>
      <c r="H687">
        <v>57.26</v>
      </c>
      <c r="I687">
        <v>66.67</v>
      </c>
    </row>
    <row r="688" spans="1:9">
      <c r="A688" t="s">
        <v>690</v>
      </c>
      <c r="B688" s="1" t="s">
        <v>3858</v>
      </c>
      <c r="C688" s="1" t="s">
        <v>7019</v>
      </c>
      <c r="D688" s="1" t="s">
        <v>10184</v>
      </c>
      <c r="E688" s="1" t="s">
        <v>15860</v>
      </c>
      <c r="F688">
        <v>29.47</v>
      </c>
      <c r="G688">
        <v>56.18</v>
      </c>
      <c r="H688">
        <v>57.32</v>
      </c>
      <c r="I688">
        <v>53.33</v>
      </c>
    </row>
    <row r="689" spans="1:9">
      <c r="A689" t="s">
        <v>691</v>
      </c>
      <c r="B689" s="1" t="s">
        <v>3859</v>
      </c>
      <c r="C689" s="1" t="s">
        <v>7020</v>
      </c>
      <c r="D689" s="1" t="s">
        <v>10185</v>
      </c>
      <c r="E689" s="1" t="s">
        <v>15861</v>
      </c>
      <c r="F689">
        <v>10.64</v>
      </c>
      <c r="G689">
        <v>61.74</v>
      </c>
      <c r="H689">
        <v>50.62</v>
      </c>
      <c r="I689">
        <v>58.06</v>
      </c>
    </row>
    <row r="690" spans="1:9">
      <c r="A690" t="s">
        <v>692</v>
      </c>
      <c r="B690" s="1" t="s">
        <v>3860</v>
      </c>
      <c r="C690" s="1" t="s">
        <v>7021</v>
      </c>
      <c r="D690" s="1" t="s">
        <v>10186</v>
      </c>
      <c r="E690" s="1" t="s">
        <v>15862</v>
      </c>
      <c r="F690">
        <v>23.66</v>
      </c>
      <c r="G690">
        <v>38</v>
      </c>
      <c r="H690">
        <v>60</v>
      </c>
      <c r="I690">
        <v>82.61</v>
      </c>
    </row>
    <row r="691" spans="1:9">
      <c r="A691" t="s">
        <v>693</v>
      </c>
      <c r="B691" s="1" t="s">
        <v>3861</v>
      </c>
      <c r="C691" s="1" t="s">
        <v>7022</v>
      </c>
      <c r="D691" s="1" t="s">
        <v>10187</v>
      </c>
      <c r="E691" s="1" t="s">
        <v>15863</v>
      </c>
      <c r="F691">
        <v>34.23</v>
      </c>
      <c r="G691">
        <v>56.88</v>
      </c>
      <c r="H691">
        <v>30.33</v>
      </c>
      <c r="I691">
        <v>42.31</v>
      </c>
    </row>
    <row r="692" spans="1:9">
      <c r="A692" t="s">
        <v>694</v>
      </c>
      <c r="B692" s="1" t="s">
        <v>3862</v>
      </c>
      <c r="C692" s="1" t="s">
        <v>7023</v>
      </c>
      <c r="D692" s="1" t="s">
        <v>10188</v>
      </c>
      <c r="E692" s="1" t="s">
        <v>15864</v>
      </c>
      <c r="F692">
        <v>13.94</v>
      </c>
      <c r="G692">
        <v>50.95</v>
      </c>
      <c r="H692">
        <v>50.57</v>
      </c>
      <c r="I692">
        <v>64.86</v>
      </c>
    </row>
    <row r="693" spans="1:9">
      <c r="A693" t="s">
        <v>695</v>
      </c>
      <c r="B693" s="1" t="s">
        <v>3863</v>
      </c>
      <c r="C693" s="1" t="s">
        <v>7024</v>
      </c>
      <c r="D693" s="1" t="s">
        <v>10189</v>
      </c>
      <c r="E693" s="1" t="s">
        <v>15866</v>
      </c>
      <c r="F693">
        <v>15.54</v>
      </c>
      <c r="G693">
        <v>43.01</v>
      </c>
      <c r="H693">
        <v>49.33</v>
      </c>
      <c r="I693">
        <v>65.91</v>
      </c>
    </row>
    <row r="694" spans="1:9">
      <c r="A694" t="s">
        <v>696</v>
      </c>
      <c r="B694" s="1" t="s">
        <v>3864</v>
      </c>
      <c r="C694" s="1" t="s">
        <v>7025</v>
      </c>
      <c r="D694" s="1" t="s">
        <v>10190</v>
      </c>
      <c r="E694" s="1" t="s">
        <v>15867</v>
      </c>
      <c r="F694">
        <v>11.37</v>
      </c>
      <c r="G694">
        <v>41.31</v>
      </c>
      <c r="H694">
        <v>71.72</v>
      </c>
      <c r="I694">
        <v>90</v>
      </c>
    </row>
    <row r="695" spans="1:9">
      <c r="A695" t="s">
        <v>697</v>
      </c>
      <c r="B695" s="1" t="s">
        <v>3865</v>
      </c>
      <c r="C695" s="1" t="s">
        <v>7026</v>
      </c>
      <c r="D695" s="1" t="s">
        <v>10191</v>
      </c>
      <c r="E695" s="1" t="s">
        <v>15868</v>
      </c>
      <c r="F695">
        <v>9.52</v>
      </c>
      <c r="G695">
        <v>34.32</v>
      </c>
      <c r="H695">
        <v>46.27</v>
      </c>
      <c r="I695">
        <v>75</v>
      </c>
    </row>
    <row r="696" spans="1:9">
      <c r="A696" t="s">
        <v>698</v>
      </c>
      <c r="B696" s="1" t="s">
        <v>3866</v>
      </c>
      <c r="C696" s="1" t="s">
        <v>7027</v>
      </c>
      <c r="D696" s="1" t="s">
        <v>10192</v>
      </c>
      <c r="E696" s="1" t="s">
        <v>15869</v>
      </c>
      <c r="F696">
        <v>22.42</v>
      </c>
      <c r="G696">
        <v>50.1</v>
      </c>
      <c r="H696">
        <v>70.90000000000001</v>
      </c>
      <c r="I696">
        <v>84.62</v>
      </c>
    </row>
    <row r="697" spans="1:9">
      <c r="A697" t="s">
        <v>699</v>
      </c>
      <c r="B697" s="1" t="s">
        <v>3867</v>
      </c>
      <c r="C697" s="1" t="s">
        <v>7028</v>
      </c>
      <c r="D697" s="1" t="s">
        <v>10193</v>
      </c>
      <c r="E697" s="1" t="s">
        <v>15870</v>
      </c>
      <c r="F697">
        <v>16.96</v>
      </c>
      <c r="G697">
        <v>41.99</v>
      </c>
      <c r="H697">
        <v>54.31</v>
      </c>
      <c r="I697">
        <v>69.23</v>
      </c>
    </row>
    <row r="698" spans="1:9">
      <c r="A698" t="s">
        <v>700</v>
      </c>
      <c r="B698" s="1" t="s">
        <v>3868</v>
      </c>
      <c r="C698" s="1" t="s">
        <v>7029</v>
      </c>
      <c r="D698" s="1" t="s">
        <v>10194</v>
      </c>
      <c r="E698" s="1" t="s">
        <v>15871</v>
      </c>
      <c r="F698">
        <v>17.49</v>
      </c>
      <c r="G698">
        <v>57.31</v>
      </c>
      <c r="H698">
        <v>50</v>
      </c>
      <c r="I698">
        <v>68.97</v>
      </c>
    </row>
    <row r="699" spans="1:9">
      <c r="A699" t="s">
        <v>701</v>
      </c>
      <c r="B699" s="1" t="s">
        <v>3869</v>
      </c>
      <c r="C699" s="1" t="s">
        <v>7030</v>
      </c>
      <c r="D699" s="1" t="s">
        <v>10195</v>
      </c>
      <c r="E699" s="1" t="s">
        <v>15872</v>
      </c>
      <c r="F699">
        <v>8.42</v>
      </c>
      <c r="G699">
        <v>38.01</v>
      </c>
      <c r="H699">
        <v>75</v>
      </c>
      <c r="I699">
        <v>82.61</v>
      </c>
    </row>
    <row r="700" spans="1:9">
      <c r="A700" t="s">
        <v>702</v>
      </c>
      <c r="B700" s="1" t="s">
        <v>3870</v>
      </c>
      <c r="C700" s="1" t="s">
        <v>7031</v>
      </c>
      <c r="D700" s="1" t="s">
        <v>10196</v>
      </c>
      <c r="E700" s="1" t="s">
        <v>15873</v>
      </c>
      <c r="F700">
        <v>12.53</v>
      </c>
      <c r="G700">
        <v>38.48</v>
      </c>
      <c r="H700">
        <v>53.33</v>
      </c>
      <c r="I700">
        <v>55.56</v>
      </c>
    </row>
    <row r="701" spans="1:9">
      <c r="A701" t="s">
        <v>703</v>
      </c>
      <c r="B701" s="1" t="s">
        <v>3871</v>
      </c>
      <c r="C701" s="1" t="s">
        <v>7032</v>
      </c>
      <c r="D701" s="1" t="s">
        <v>10197</v>
      </c>
      <c r="E701" s="1" t="s">
        <v>15874</v>
      </c>
      <c r="F701">
        <v>32.49</v>
      </c>
      <c r="G701">
        <v>59.29</v>
      </c>
      <c r="H701">
        <v>40</v>
      </c>
      <c r="I701">
        <v>62.96</v>
      </c>
    </row>
    <row r="702" spans="1:9">
      <c r="A702" t="s">
        <v>704</v>
      </c>
      <c r="B702" s="1" t="s">
        <v>3872</v>
      </c>
      <c r="C702" s="1" t="s">
        <v>7033</v>
      </c>
      <c r="D702" s="1" t="s">
        <v>10198</v>
      </c>
      <c r="E702" s="1" t="s">
        <v>15875</v>
      </c>
      <c r="F702">
        <v>14.91</v>
      </c>
      <c r="G702">
        <v>49.65</v>
      </c>
      <c r="H702">
        <v>44.9</v>
      </c>
      <c r="I702">
        <v>60</v>
      </c>
    </row>
    <row r="703" spans="1:9">
      <c r="A703" t="s">
        <v>705</v>
      </c>
      <c r="B703" s="1" t="s">
        <v>3873</v>
      </c>
      <c r="C703" s="1" t="s">
        <v>7034</v>
      </c>
      <c r="D703" s="1" t="s">
        <v>10199</v>
      </c>
      <c r="E703" s="1" t="s">
        <v>15877</v>
      </c>
      <c r="F703">
        <v>27.17</v>
      </c>
      <c r="G703">
        <v>49.1</v>
      </c>
      <c r="H703">
        <v>53.5</v>
      </c>
      <c r="I703">
        <v>65.62</v>
      </c>
    </row>
    <row r="704" spans="1:9">
      <c r="A704" t="s">
        <v>706</v>
      </c>
      <c r="B704" s="1" t="s">
        <v>3874</v>
      </c>
      <c r="C704" s="1" t="s">
        <v>7035</v>
      </c>
      <c r="D704" s="1" t="s">
        <v>10200</v>
      </c>
      <c r="E704" s="1" t="s">
        <v>15878</v>
      </c>
      <c r="F704">
        <v>31.09</v>
      </c>
      <c r="G704">
        <v>56.29</v>
      </c>
      <c r="H704">
        <v>46.41</v>
      </c>
      <c r="I704">
        <v>60.61</v>
      </c>
    </row>
    <row r="705" spans="1:9">
      <c r="A705" t="s">
        <v>707</v>
      </c>
      <c r="B705" s="1" t="s">
        <v>3875</v>
      </c>
      <c r="C705" s="1" t="s">
        <v>7036</v>
      </c>
      <c r="D705" s="1" t="s">
        <v>10201</v>
      </c>
      <c r="E705" s="1" t="s">
        <v>15879</v>
      </c>
      <c r="F705">
        <v>41.26</v>
      </c>
      <c r="G705">
        <v>63.15</v>
      </c>
      <c r="H705">
        <v>43.83</v>
      </c>
      <c r="I705">
        <v>43.75</v>
      </c>
    </row>
    <row r="706" spans="1:9">
      <c r="A706" t="s">
        <v>708</v>
      </c>
      <c r="B706" s="1" t="s">
        <v>3876</v>
      </c>
      <c r="C706" s="1" t="s">
        <v>7037</v>
      </c>
      <c r="D706" s="1" t="s">
        <v>10202</v>
      </c>
      <c r="E706" s="1" t="s">
        <v>15880</v>
      </c>
      <c r="F706">
        <v>57.07</v>
      </c>
      <c r="G706">
        <v>71.26000000000001</v>
      </c>
      <c r="H706">
        <v>26</v>
      </c>
      <c r="I706">
        <v>40</v>
      </c>
    </row>
    <row r="707" spans="1:9">
      <c r="A707" t="s">
        <v>709</v>
      </c>
      <c r="B707" s="1" t="s">
        <v>3877</v>
      </c>
      <c r="C707" s="1" t="s">
        <v>7038</v>
      </c>
      <c r="D707" s="1" t="s">
        <v>10203</v>
      </c>
      <c r="E707" s="1" t="s">
        <v>15881</v>
      </c>
      <c r="F707">
        <v>31.31</v>
      </c>
      <c r="G707">
        <v>68.03</v>
      </c>
      <c r="H707">
        <v>46.67</v>
      </c>
      <c r="I707">
        <v>28.57</v>
      </c>
    </row>
    <row r="708" spans="1:9">
      <c r="A708" t="s">
        <v>710</v>
      </c>
      <c r="B708" s="1" t="s">
        <v>3878</v>
      </c>
      <c r="C708" s="1" t="s">
        <v>7039</v>
      </c>
      <c r="D708" s="1" t="s">
        <v>10204</v>
      </c>
      <c r="E708" s="1" t="s">
        <v>15888</v>
      </c>
      <c r="F708">
        <v>12.15</v>
      </c>
      <c r="G708">
        <v>54.62</v>
      </c>
      <c r="H708">
        <v>70.83</v>
      </c>
      <c r="I708">
        <v>78.56999999999999</v>
      </c>
    </row>
    <row r="709" spans="1:9">
      <c r="A709" t="s">
        <v>711</v>
      </c>
      <c r="B709" s="1" t="s">
        <v>3879</v>
      </c>
      <c r="C709" s="1" t="s">
        <v>7040</v>
      </c>
      <c r="D709" s="1" t="s">
        <v>10205</v>
      </c>
      <c r="E709" s="1" t="s">
        <v>15899</v>
      </c>
      <c r="F709">
        <v>15.84</v>
      </c>
      <c r="G709">
        <v>44.16</v>
      </c>
      <c r="H709">
        <v>57.69</v>
      </c>
      <c r="I709">
        <v>86.67</v>
      </c>
    </row>
    <row r="710" spans="1:9">
      <c r="A710" t="s">
        <v>712</v>
      </c>
      <c r="B710" s="1" t="s">
        <v>3880</v>
      </c>
      <c r="C710" s="1" t="s">
        <v>7041</v>
      </c>
      <c r="D710" s="1" t="s">
        <v>10206</v>
      </c>
      <c r="E710" s="1" t="s">
        <v>15910</v>
      </c>
      <c r="F710">
        <v>4.78</v>
      </c>
      <c r="G710">
        <v>33.85</v>
      </c>
      <c r="H710">
        <v>97.33</v>
      </c>
      <c r="I710">
        <v>138.46</v>
      </c>
    </row>
    <row r="711" spans="1:9">
      <c r="A711" t="s">
        <v>713</v>
      </c>
      <c r="B711" s="1" t="s">
        <v>3881</v>
      </c>
      <c r="C711" s="1" t="s">
        <v>7042</v>
      </c>
      <c r="D711" s="1" t="s">
        <v>10207</v>
      </c>
      <c r="E711" s="1" t="s">
        <v>15913</v>
      </c>
      <c r="F711">
        <v>8.06</v>
      </c>
      <c r="G711">
        <v>37.8</v>
      </c>
      <c r="H711">
        <v>47.31</v>
      </c>
      <c r="I711">
        <v>62.86</v>
      </c>
    </row>
    <row r="712" spans="1:9">
      <c r="A712" t="s">
        <v>714</v>
      </c>
      <c r="B712" s="1" t="s">
        <v>3882</v>
      </c>
      <c r="C712" s="1" t="s">
        <v>7043</v>
      </c>
      <c r="D712" s="1" t="s">
        <v>10208</v>
      </c>
      <c r="E712" s="1" t="s">
        <v>15914</v>
      </c>
      <c r="F712">
        <v>14.46</v>
      </c>
      <c r="G712">
        <v>53.03</v>
      </c>
      <c r="H712">
        <v>44.93</v>
      </c>
      <c r="I712">
        <v>83.33</v>
      </c>
    </row>
    <row r="713" spans="1:9">
      <c r="A713" t="s">
        <v>715</v>
      </c>
      <c r="B713" s="1" t="s">
        <v>3883</v>
      </c>
      <c r="C713" s="1" t="s">
        <v>7044</v>
      </c>
      <c r="D713" s="1" t="s">
        <v>10209</v>
      </c>
      <c r="E713" s="1" t="s">
        <v>15915</v>
      </c>
      <c r="F713">
        <v>27.11</v>
      </c>
      <c r="G713">
        <v>56.15</v>
      </c>
      <c r="H713">
        <v>30.66</v>
      </c>
      <c r="I713">
        <v>51.85</v>
      </c>
    </row>
    <row r="714" spans="1:9">
      <c r="A714" t="s">
        <v>716</v>
      </c>
      <c r="B714" s="1" t="s">
        <v>3884</v>
      </c>
      <c r="C714" s="1" t="s">
        <v>7045</v>
      </c>
      <c r="D714" s="1" t="s">
        <v>10210</v>
      </c>
      <c r="E714" s="1" t="s">
        <v>15916</v>
      </c>
      <c r="F714">
        <v>17.64</v>
      </c>
      <c r="G714">
        <v>53.51</v>
      </c>
      <c r="H714">
        <v>45.97</v>
      </c>
      <c r="I714">
        <v>48.15</v>
      </c>
    </row>
    <row r="715" spans="1:9">
      <c r="A715" t="s">
        <v>717</v>
      </c>
      <c r="B715" s="1" t="s">
        <v>3885</v>
      </c>
      <c r="C715" s="1" t="s">
        <v>7046</v>
      </c>
      <c r="D715" s="1" t="s">
        <v>10211</v>
      </c>
      <c r="E715" s="1" t="s">
        <v>15917</v>
      </c>
      <c r="F715">
        <v>10.93</v>
      </c>
      <c r="G715">
        <v>39.93</v>
      </c>
      <c r="H715">
        <v>80.56</v>
      </c>
      <c r="I715">
        <v>100</v>
      </c>
    </row>
    <row r="716" spans="1:9">
      <c r="A716" t="s">
        <v>718</v>
      </c>
      <c r="B716" s="1" t="s">
        <v>3886</v>
      </c>
      <c r="C716" s="1" t="s">
        <v>7047</v>
      </c>
      <c r="D716" s="1" t="s">
        <v>10212</v>
      </c>
      <c r="E716" s="1" t="s">
        <v>15918</v>
      </c>
      <c r="F716">
        <v>11.1</v>
      </c>
      <c r="G716">
        <v>36.46</v>
      </c>
      <c r="H716">
        <v>40.23</v>
      </c>
      <c r="I716">
        <v>63.16</v>
      </c>
    </row>
    <row r="717" spans="1:9">
      <c r="A717" t="s">
        <v>719</v>
      </c>
      <c r="B717" s="1" t="s">
        <v>3887</v>
      </c>
      <c r="C717" s="1" t="s">
        <v>7048</v>
      </c>
      <c r="D717" s="1" t="s">
        <v>10213</v>
      </c>
      <c r="E717" s="1" t="s">
        <v>15889</v>
      </c>
      <c r="F717">
        <v>31.97</v>
      </c>
      <c r="G717">
        <v>49.71</v>
      </c>
      <c r="H717">
        <v>34.09</v>
      </c>
      <c r="I717">
        <v>31.58</v>
      </c>
    </row>
    <row r="718" spans="1:9">
      <c r="A718" t="s">
        <v>720</v>
      </c>
      <c r="B718" s="1" t="s">
        <v>3888</v>
      </c>
      <c r="C718" s="1" t="s">
        <v>7049</v>
      </c>
      <c r="D718" s="1" t="s">
        <v>10214</v>
      </c>
      <c r="E718" s="1" t="s">
        <v>15890</v>
      </c>
      <c r="F718">
        <v>23.9</v>
      </c>
      <c r="G718">
        <v>56.34</v>
      </c>
      <c r="H718">
        <v>50.64</v>
      </c>
      <c r="I718">
        <v>63.33</v>
      </c>
    </row>
    <row r="719" spans="1:9">
      <c r="A719" t="s">
        <v>721</v>
      </c>
      <c r="B719" s="1" t="s">
        <v>3889</v>
      </c>
      <c r="C719" s="1" t="s">
        <v>7050</v>
      </c>
      <c r="D719" s="1" t="s">
        <v>10215</v>
      </c>
      <c r="E719" s="1" t="s">
        <v>15891</v>
      </c>
      <c r="F719">
        <v>32.37</v>
      </c>
      <c r="G719">
        <v>60.76</v>
      </c>
      <c r="H719">
        <v>34.15</v>
      </c>
      <c r="I719">
        <v>41.18</v>
      </c>
    </row>
    <row r="720" spans="1:9">
      <c r="A720" t="s">
        <v>722</v>
      </c>
      <c r="B720" s="1" t="s">
        <v>3890</v>
      </c>
      <c r="C720" s="1" t="s">
        <v>7051</v>
      </c>
      <c r="D720" s="1" t="s">
        <v>10216</v>
      </c>
      <c r="E720" s="1" t="s">
        <v>15892</v>
      </c>
      <c r="F720">
        <v>7.05</v>
      </c>
      <c r="G720">
        <v>33.73</v>
      </c>
      <c r="H720">
        <v>63.35</v>
      </c>
      <c r="I720">
        <v>83.33</v>
      </c>
    </row>
    <row r="721" spans="1:9">
      <c r="A721" t="s">
        <v>723</v>
      </c>
      <c r="B721" s="1" t="s">
        <v>3891</v>
      </c>
      <c r="C721" s="1" t="s">
        <v>7052</v>
      </c>
      <c r="D721" s="1" t="s">
        <v>10217</v>
      </c>
      <c r="E721" s="1" t="s">
        <v>15893</v>
      </c>
      <c r="F721">
        <v>8.23</v>
      </c>
      <c r="G721">
        <v>35.92</v>
      </c>
      <c r="H721">
        <v>50</v>
      </c>
      <c r="I721">
        <v>70.83</v>
      </c>
    </row>
    <row r="722" spans="1:9">
      <c r="A722" t="s">
        <v>724</v>
      </c>
      <c r="B722" s="1" t="s">
        <v>3892</v>
      </c>
      <c r="C722" s="1" t="s">
        <v>7053</v>
      </c>
      <c r="D722" s="1" t="s">
        <v>10218</v>
      </c>
      <c r="E722" s="1" t="s">
        <v>15894</v>
      </c>
      <c r="F722">
        <v>10.68</v>
      </c>
      <c r="G722">
        <v>22.18</v>
      </c>
      <c r="H722">
        <v>84.62</v>
      </c>
      <c r="I722">
        <v>100</v>
      </c>
    </row>
    <row r="723" spans="1:9">
      <c r="A723" t="s">
        <v>725</v>
      </c>
      <c r="B723" s="1" t="s">
        <v>3893</v>
      </c>
      <c r="C723" s="1" t="s">
        <v>7054</v>
      </c>
      <c r="D723" s="1" t="s">
        <v>10219</v>
      </c>
      <c r="E723" s="1" t="s">
        <v>15895</v>
      </c>
      <c r="F723">
        <v>21.36</v>
      </c>
      <c r="G723">
        <v>59.96</v>
      </c>
      <c r="H723">
        <v>61.9</v>
      </c>
      <c r="I723">
        <v>75</v>
      </c>
    </row>
    <row r="724" spans="1:9">
      <c r="A724" t="s">
        <v>726</v>
      </c>
      <c r="B724" s="1" t="s">
        <v>3894</v>
      </c>
      <c r="C724" s="1" t="s">
        <v>7055</v>
      </c>
      <c r="D724" s="1" t="s">
        <v>10220</v>
      </c>
      <c r="E724" s="1" t="s">
        <v>15896</v>
      </c>
      <c r="F724">
        <v>54.02</v>
      </c>
      <c r="G724">
        <v>82.98999999999999</v>
      </c>
      <c r="H724">
        <v>9.880000000000001</v>
      </c>
      <c r="I724">
        <v>23.53</v>
      </c>
    </row>
    <row r="725" spans="1:9">
      <c r="A725" t="s">
        <v>727</v>
      </c>
      <c r="B725" s="1" t="s">
        <v>3895</v>
      </c>
      <c r="C725" s="1" t="s">
        <v>7056</v>
      </c>
      <c r="D725" s="1" t="s">
        <v>10221</v>
      </c>
      <c r="E725" s="1" t="s">
        <v>15897</v>
      </c>
      <c r="F725">
        <v>50.81</v>
      </c>
      <c r="G725">
        <v>93.20999999999999</v>
      </c>
      <c r="H725">
        <v>61.11</v>
      </c>
      <c r="I725">
        <v>50</v>
      </c>
    </row>
    <row r="726" spans="1:9">
      <c r="A726" t="s">
        <v>728</v>
      </c>
      <c r="B726" s="1" t="s">
        <v>3896</v>
      </c>
      <c r="C726" s="1" t="s">
        <v>7057</v>
      </c>
      <c r="D726" s="1" t="s">
        <v>10222</v>
      </c>
      <c r="E726" s="1" t="s">
        <v>15898</v>
      </c>
      <c r="F726">
        <v>32.06</v>
      </c>
      <c r="G726">
        <v>67.79000000000001</v>
      </c>
      <c r="H726">
        <v>38.24</v>
      </c>
      <c r="I726">
        <v>33.33</v>
      </c>
    </row>
    <row r="727" spans="1:9">
      <c r="A727" t="s">
        <v>729</v>
      </c>
      <c r="B727" s="1" t="s">
        <v>3897</v>
      </c>
      <c r="C727" s="1" t="s">
        <v>7058</v>
      </c>
      <c r="D727" s="1" t="s">
        <v>10223</v>
      </c>
      <c r="E727" s="1" t="s">
        <v>15900</v>
      </c>
      <c r="F727">
        <v>5.67</v>
      </c>
      <c r="G727">
        <v>25.61</v>
      </c>
      <c r="H727">
        <v>72.41</v>
      </c>
      <c r="I727">
        <v>140</v>
      </c>
    </row>
    <row r="728" spans="1:9">
      <c r="A728" t="s">
        <v>730</v>
      </c>
      <c r="B728" s="1" t="s">
        <v>3898</v>
      </c>
      <c r="C728" s="1" t="s">
        <v>7059</v>
      </c>
      <c r="D728" s="1" t="s">
        <v>10224</v>
      </c>
      <c r="E728" s="1" t="s">
        <v>15901</v>
      </c>
      <c r="F728">
        <v>7.5</v>
      </c>
      <c r="G728">
        <v>17.79</v>
      </c>
      <c r="H728">
        <v>75</v>
      </c>
      <c r="I728">
        <v>112.5</v>
      </c>
    </row>
    <row r="729" spans="1:9">
      <c r="A729" t="s">
        <v>731</v>
      </c>
      <c r="B729" s="1" t="s">
        <v>3899</v>
      </c>
      <c r="C729" s="1" t="s">
        <v>7060</v>
      </c>
      <c r="D729" s="1" t="s">
        <v>10225</v>
      </c>
      <c r="E729" s="1" t="s">
        <v>15902</v>
      </c>
      <c r="F729">
        <v>9.289999999999999</v>
      </c>
      <c r="G729">
        <v>22.3</v>
      </c>
      <c r="H729">
        <v>42.86</v>
      </c>
      <c r="I729">
        <v>42.86</v>
      </c>
    </row>
    <row r="730" spans="1:9">
      <c r="A730" t="s">
        <v>732</v>
      </c>
      <c r="B730" s="1" t="s">
        <v>3900</v>
      </c>
      <c r="C730" s="1" t="s">
        <v>7061</v>
      </c>
      <c r="D730" s="1" t="s">
        <v>10226</v>
      </c>
      <c r="E730" s="1" t="s">
        <v>15903</v>
      </c>
      <c r="F730">
        <v>31.83</v>
      </c>
      <c r="G730">
        <v>60.89</v>
      </c>
      <c r="H730">
        <v>36.71</v>
      </c>
      <c r="I730">
        <v>51.61</v>
      </c>
    </row>
    <row r="731" spans="1:9">
      <c r="A731" t="s">
        <v>733</v>
      </c>
      <c r="B731" s="1" t="s">
        <v>3901</v>
      </c>
      <c r="C731" s="1" t="s">
        <v>7062</v>
      </c>
      <c r="D731" s="1" t="s">
        <v>10227</v>
      </c>
      <c r="E731" s="1" t="s">
        <v>15904</v>
      </c>
      <c r="F731">
        <v>47.04</v>
      </c>
      <c r="G731">
        <v>65.47</v>
      </c>
      <c r="H731">
        <v>42</v>
      </c>
      <c r="I731">
        <v>60</v>
      </c>
    </row>
    <row r="732" spans="1:9">
      <c r="A732" t="s">
        <v>734</v>
      </c>
      <c r="B732" s="1" t="s">
        <v>3902</v>
      </c>
      <c r="C732" s="1" t="s">
        <v>7063</v>
      </c>
      <c r="D732" s="1" t="s">
        <v>10228</v>
      </c>
      <c r="E732" s="1" t="s">
        <v>15905</v>
      </c>
      <c r="F732">
        <v>100</v>
      </c>
      <c r="G732">
        <v>100</v>
      </c>
      <c r="H732">
        <v>0</v>
      </c>
      <c r="I732">
        <v>0</v>
      </c>
    </row>
    <row r="733" spans="1:9">
      <c r="A733" t="s">
        <v>735</v>
      </c>
      <c r="B733" s="1" t="s">
        <v>3903</v>
      </c>
      <c r="C733" s="1" t="s">
        <v>7064</v>
      </c>
      <c r="D733" s="1" t="s">
        <v>10229</v>
      </c>
      <c r="E733" s="1" t="s">
        <v>15906</v>
      </c>
      <c r="F733">
        <v>10.79</v>
      </c>
      <c r="G733">
        <v>33.73</v>
      </c>
      <c r="H733">
        <v>77.78</v>
      </c>
      <c r="I733">
        <v>77.78</v>
      </c>
    </row>
    <row r="734" spans="1:9">
      <c r="A734" t="s">
        <v>736</v>
      </c>
      <c r="B734" s="1" t="s">
        <v>3904</v>
      </c>
      <c r="C734" s="1" t="s">
        <v>7065</v>
      </c>
      <c r="D734" s="1" t="s">
        <v>10230</v>
      </c>
      <c r="E734" s="1" t="s">
        <v>15907</v>
      </c>
      <c r="F734">
        <v>67.75</v>
      </c>
      <c r="G734">
        <v>73.67</v>
      </c>
      <c r="H734">
        <v>18.52</v>
      </c>
      <c r="I734">
        <v>18.75</v>
      </c>
    </row>
    <row r="735" spans="1:9">
      <c r="A735" t="s">
        <v>737</v>
      </c>
      <c r="B735" s="1" t="s">
        <v>3905</v>
      </c>
      <c r="C735" s="1" t="s">
        <v>7066</v>
      </c>
      <c r="D735" s="1" t="s">
        <v>10231</v>
      </c>
      <c r="E735" s="1" t="s">
        <v>15908</v>
      </c>
      <c r="F735">
        <v>64.95999999999999</v>
      </c>
      <c r="G735">
        <v>70.27</v>
      </c>
      <c r="H735">
        <v>21.15</v>
      </c>
      <c r="I735">
        <v>30</v>
      </c>
    </row>
    <row r="736" spans="1:9">
      <c r="A736" t="s">
        <v>738</v>
      </c>
      <c r="B736" s="1" t="s">
        <v>3906</v>
      </c>
      <c r="C736" s="1" t="s">
        <v>7067</v>
      </c>
      <c r="D736" s="1" t="s">
        <v>10232</v>
      </c>
      <c r="E736" s="1" t="s">
        <v>15909</v>
      </c>
      <c r="F736">
        <v>3.97</v>
      </c>
      <c r="G736">
        <v>28.3</v>
      </c>
      <c r="H736">
        <v>52.05</v>
      </c>
      <c r="I736">
        <v>66.67</v>
      </c>
    </row>
    <row r="737" spans="1:9">
      <c r="A737" t="s">
        <v>739</v>
      </c>
      <c r="B737" s="1" t="s">
        <v>3907</v>
      </c>
      <c r="C737" s="1" t="s">
        <v>7068</v>
      </c>
      <c r="D737" s="1" t="s">
        <v>10233</v>
      </c>
      <c r="E737" s="1" t="s">
        <v>15911</v>
      </c>
      <c r="F737">
        <v>11.86</v>
      </c>
      <c r="G737">
        <v>53.57</v>
      </c>
      <c r="H737">
        <v>56.41</v>
      </c>
      <c r="I737">
        <v>64.70999999999999</v>
      </c>
    </row>
    <row r="738" spans="1:9">
      <c r="A738" t="s">
        <v>740</v>
      </c>
      <c r="B738" s="1" t="s">
        <v>3908</v>
      </c>
      <c r="C738" s="1" t="s">
        <v>7069</v>
      </c>
      <c r="D738" s="1" t="s">
        <v>10234</v>
      </c>
      <c r="E738" s="1" t="s">
        <v>15912</v>
      </c>
      <c r="F738">
        <v>10.58</v>
      </c>
      <c r="G738">
        <v>35.76</v>
      </c>
      <c r="H738">
        <v>48.81</v>
      </c>
      <c r="I738">
        <v>68.42</v>
      </c>
    </row>
    <row r="739" spans="1:9">
      <c r="A739" t="s">
        <v>741</v>
      </c>
      <c r="B739" s="1" t="s">
        <v>3909</v>
      </c>
      <c r="C739" s="1" t="s">
        <v>7070</v>
      </c>
      <c r="D739" s="1" t="s">
        <v>10235</v>
      </c>
      <c r="E739" s="1" t="s">
        <v>15919</v>
      </c>
      <c r="F739">
        <v>7.44</v>
      </c>
      <c r="G739">
        <v>32.75</v>
      </c>
      <c r="H739">
        <v>60.32</v>
      </c>
      <c r="I739">
        <v>76.92</v>
      </c>
    </row>
    <row r="740" spans="1:9">
      <c r="A740" t="s">
        <v>742</v>
      </c>
      <c r="B740" s="1" t="s">
        <v>3910</v>
      </c>
      <c r="C740" s="1" t="s">
        <v>7071</v>
      </c>
      <c r="D740" s="1" t="s">
        <v>10236</v>
      </c>
      <c r="E740" s="1" t="s">
        <v>15924</v>
      </c>
      <c r="F740">
        <v>17.53</v>
      </c>
      <c r="G740">
        <v>54.25</v>
      </c>
      <c r="H740">
        <v>39.25</v>
      </c>
      <c r="I740">
        <v>54.17</v>
      </c>
    </row>
    <row r="741" spans="1:9">
      <c r="A741" t="s">
        <v>743</v>
      </c>
      <c r="B741" s="1" t="s">
        <v>3911</v>
      </c>
      <c r="C741" s="1" t="s">
        <v>7072</v>
      </c>
      <c r="D741" s="1" t="s">
        <v>10237</v>
      </c>
      <c r="E741" s="1" t="s">
        <v>15925</v>
      </c>
      <c r="F741">
        <v>16.79</v>
      </c>
      <c r="G741">
        <v>35.75</v>
      </c>
      <c r="H741">
        <v>53.49</v>
      </c>
      <c r="I741">
        <v>67.86</v>
      </c>
    </row>
    <row r="742" spans="1:9">
      <c r="A742" t="s">
        <v>744</v>
      </c>
      <c r="B742" s="1" t="s">
        <v>3912</v>
      </c>
      <c r="C742" s="1" t="s">
        <v>7073</v>
      </c>
      <c r="D742" s="1" t="s">
        <v>10238</v>
      </c>
      <c r="E742" s="1" t="s">
        <v>15926</v>
      </c>
      <c r="F742">
        <v>36.64</v>
      </c>
      <c r="G742">
        <v>63.85</v>
      </c>
      <c r="H742">
        <v>41.46</v>
      </c>
      <c r="I742">
        <v>44</v>
      </c>
    </row>
    <row r="743" spans="1:9">
      <c r="A743" t="s">
        <v>745</v>
      </c>
      <c r="B743" s="1" t="s">
        <v>3913</v>
      </c>
      <c r="C743" s="1" t="s">
        <v>7074</v>
      </c>
      <c r="D743" s="1" t="s">
        <v>10239</v>
      </c>
      <c r="E743" s="1" t="s">
        <v>15927</v>
      </c>
      <c r="F743">
        <v>6.13</v>
      </c>
      <c r="G743">
        <v>49.85</v>
      </c>
      <c r="H743">
        <v>57.45</v>
      </c>
      <c r="I743">
        <v>100</v>
      </c>
    </row>
    <row r="744" spans="1:9">
      <c r="A744" t="s">
        <v>746</v>
      </c>
      <c r="B744" s="1" t="s">
        <v>3914</v>
      </c>
      <c r="C744" s="1" t="s">
        <v>7075</v>
      </c>
      <c r="D744" s="1" t="s">
        <v>10240</v>
      </c>
      <c r="E744" s="1" t="s">
        <v>15928</v>
      </c>
      <c r="F744">
        <v>3.78</v>
      </c>
      <c r="G744">
        <v>26.32</v>
      </c>
      <c r="H744">
        <v>62.03</v>
      </c>
      <c r="I744">
        <v>84.38</v>
      </c>
    </row>
    <row r="745" spans="1:9">
      <c r="A745" t="s">
        <v>747</v>
      </c>
      <c r="B745" s="1" t="s">
        <v>3915</v>
      </c>
      <c r="C745" s="1" t="s">
        <v>7076</v>
      </c>
      <c r="D745" s="1" t="s">
        <v>10241</v>
      </c>
      <c r="E745" s="1" t="s">
        <v>15929</v>
      </c>
      <c r="F745">
        <v>19.02</v>
      </c>
      <c r="G745">
        <v>49.78</v>
      </c>
      <c r="H745">
        <v>56.41</v>
      </c>
      <c r="I745">
        <v>73.33</v>
      </c>
    </row>
    <row r="746" spans="1:9">
      <c r="A746" t="s">
        <v>748</v>
      </c>
      <c r="B746" s="1" t="s">
        <v>3916</v>
      </c>
      <c r="C746" s="1" t="s">
        <v>7077</v>
      </c>
      <c r="D746" s="1" t="s">
        <v>10242</v>
      </c>
      <c r="E746" s="1" t="s">
        <v>15930</v>
      </c>
      <c r="F746">
        <v>15.9</v>
      </c>
      <c r="G746">
        <v>60.75</v>
      </c>
      <c r="H746">
        <v>55.74</v>
      </c>
      <c r="I746">
        <v>42.31</v>
      </c>
    </row>
    <row r="747" spans="1:9">
      <c r="A747" t="s">
        <v>749</v>
      </c>
      <c r="B747" s="1" t="s">
        <v>3917</v>
      </c>
      <c r="C747" s="1" t="s">
        <v>7078</v>
      </c>
      <c r="D747" s="1" t="s">
        <v>10243</v>
      </c>
      <c r="E747" s="1" t="s">
        <v>15931</v>
      </c>
      <c r="F747">
        <v>21.9</v>
      </c>
      <c r="G747">
        <v>48.24</v>
      </c>
      <c r="H747">
        <v>57.14</v>
      </c>
      <c r="I747">
        <v>73.08</v>
      </c>
    </row>
    <row r="748" spans="1:9">
      <c r="A748" t="s">
        <v>750</v>
      </c>
      <c r="B748" s="1" t="s">
        <v>3918</v>
      </c>
      <c r="C748" s="1" t="s">
        <v>7079</v>
      </c>
      <c r="D748" s="1" t="s">
        <v>10244</v>
      </c>
      <c r="E748" s="1" t="s">
        <v>15920</v>
      </c>
      <c r="F748">
        <v>45.31</v>
      </c>
      <c r="G748">
        <v>73.01000000000001</v>
      </c>
      <c r="H748">
        <v>25.93</v>
      </c>
      <c r="I748">
        <v>41.18</v>
      </c>
    </row>
    <row r="749" spans="1:9">
      <c r="A749" t="s">
        <v>751</v>
      </c>
      <c r="B749" s="1" t="s">
        <v>3919</v>
      </c>
      <c r="C749" s="1" t="s">
        <v>7080</v>
      </c>
      <c r="D749" s="1" t="s">
        <v>10245</v>
      </c>
      <c r="E749" s="1" t="s">
        <v>15921</v>
      </c>
      <c r="F749">
        <v>26.29</v>
      </c>
      <c r="G749">
        <v>58.15</v>
      </c>
      <c r="H749">
        <v>30.4</v>
      </c>
      <c r="I749">
        <v>38.46</v>
      </c>
    </row>
    <row r="750" spans="1:9">
      <c r="A750" t="s">
        <v>752</v>
      </c>
      <c r="B750" s="1" t="s">
        <v>3920</v>
      </c>
      <c r="C750" s="1" t="s">
        <v>7081</v>
      </c>
      <c r="D750" s="1" t="s">
        <v>10246</v>
      </c>
      <c r="E750" s="1" t="s">
        <v>15922</v>
      </c>
      <c r="F750">
        <v>7.48</v>
      </c>
      <c r="G750">
        <v>40.51</v>
      </c>
      <c r="H750">
        <v>66.3</v>
      </c>
      <c r="I750">
        <v>76.92</v>
      </c>
    </row>
    <row r="751" spans="1:9">
      <c r="A751" t="s">
        <v>753</v>
      </c>
      <c r="B751" s="1" t="s">
        <v>3921</v>
      </c>
      <c r="C751" s="1" t="s">
        <v>7082</v>
      </c>
      <c r="D751" s="1" t="s">
        <v>10247</v>
      </c>
      <c r="E751" s="1" t="s">
        <v>15923</v>
      </c>
      <c r="F751">
        <v>2.56</v>
      </c>
      <c r="G751">
        <v>27.37</v>
      </c>
      <c r="H751">
        <v>61.8</v>
      </c>
      <c r="I751">
        <v>107.14</v>
      </c>
    </row>
    <row r="752" spans="1:9">
      <c r="A752" t="s">
        <v>754</v>
      </c>
      <c r="B752" s="1" t="s">
        <v>3922</v>
      </c>
      <c r="C752" s="1" t="s">
        <v>7083</v>
      </c>
      <c r="D752" s="1" t="s">
        <v>10248</v>
      </c>
      <c r="E752" s="1" t="s">
        <v>15932</v>
      </c>
      <c r="F752">
        <v>22.37</v>
      </c>
      <c r="G752">
        <v>47.85</v>
      </c>
      <c r="H752">
        <v>60.4</v>
      </c>
      <c r="I752">
        <v>68.97</v>
      </c>
    </row>
    <row r="753" spans="1:9">
      <c r="A753" t="s">
        <v>755</v>
      </c>
      <c r="B753" s="1" t="s">
        <v>3923</v>
      </c>
      <c r="C753" s="1" t="s">
        <v>7084</v>
      </c>
      <c r="D753" s="1" t="s">
        <v>10249</v>
      </c>
      <c r="E753" s="1" t="s">
        <v>15943</v>
      </c>
      <c r="F753">
        <v>7.31</v>
      </c>
      <c r="G753">
        <v>31.51</v>
      </c>
      <c r="H753">
        <v>67.02</v>
      </c>
      <c r="I753">
        <v>78.95</v>
      </c>
    </row>
    <row r="754" spans="1:9">
      <c r="A754" t="s">
        <v>756</v>
      </c>
      <c r="B754" s="1" t="s">
        <v>3924</v>
      </c>
      <c r="C754" s="1" t="s">
        <v>7085</v>
      </c>
      <c r="D754" s="1" t="s">
        <v>10250</v>
      </c>
      <c r="E754" s="1" t="s">
        <v>15954</v>
      </c>
      <c r="F754">
        <v>11.34</v>
      </c>
      <c r="G754">
        <v>47.36</v>
      </c>
      <c r="H754">
        <v>68.79000000000001</v>
      </c>
      <c r="I754">
        <v>73.08</v>
      </c>
    </row>
    <row r="755" spans="1:9">
      <c r="A755" t="s">
        <v>757</v>
      </c>
      <c r="B755" s="1" t="s">
        <v>3925</v>
      </c>
      <c r="C755" s="1" t="s">
        <v>7086</v>
      </c>
      <c r="D755" s="1" t="s">
        <v>10251</v>
      </c>
      <c r="E755" s="1" t="s">
        <v>15965</v>
      </c>
      <c r="F755">
        <v>21.17</v>
      </c>
      <c r="G755">
        <v>42.81</v>
      </c>
      <c r="H755">
        <v>51.33</v>
      </c>
      <c r="I755">
        <v>77.27</v>
      </c>
    </row>
    <row r="756" spans="1:9">
      <c r="A756" t="s">
        <v>758</v>
      </c>
      <c r="B756" s="1" t="s">
        <v>3926</v>
      </c>
      <c r="C756" s="1" t="s">
        <v>7087</v>
      </c>
      <c r="D756" s="1" t="s">
        <v>10252</v>
      </c>
      <c r="E756" s="1" t="s">
        <v>15967</v>
      </c>
      <c r="F756">
        <v>5.39</v>
      </c>
      <c r="G756">
        <v>38.45</v>
      </c>
      <c r="H756">
        <v>66.45</v>
      </c>
      <c r="I756">
        <v>81.25</v>
      </c>
    </row>
    <row r="757" spans="1:9">
      <c r="A757" t="s">
        <v>759</v>
      </c>
      <c r="B757" s="1" t="s">
        <v>3927</v>
      </c>
      <c r="C757" s="1" t="s">
        <v>7088</v>
      </c>
      <c r="D757" s="1" t="s">
        <v>10253</v>
      </c>
      <c r="E757" s="1" t="s">
        <v>15968</v>
      </c>
      <c r="F757">
        <v>5.47</v>
      </c>
      <c r="G757">
        <v>37.98</v>
      </c>
      <c r="H757">
        <v>67.56999999999999</v>
      </c>
      <c r="I757">
        <v>80.77</v>
      </c>
    </row>
    <row r="758" spans="1:9">
      <c r="A758" t="s">
        <v>760</v>
      </c>
      <c r="B758" s="1" t="s">
        <v>3928</v>
      </c>
      <c r="C758" s="1" t="s">
        <v>7089</v>
      </c>
      <c r="D758" s="1" t="s">
        <v>10254</v>
      </c>
      <c r="E758" s="1" t="s">
        <v>15969</v>
      </c>
      <c r="F758">
        <v>5.75</v>
      </c>
      <c r="G758">
        <v>26.16</v>
      </c>
      <c r="H758">
        <v>61.8</v>
      </c>
      <c r="I758">
        <v>73.68000000000001</v>
      </c>
    </row>
    <row r="759" spans="1:9">
      <c r="A759" t="s">
        <v>761</v>
      </c>
      <c r="B759" s="1" t="s">
        <v>3929</v>
      </c>
      <c r="C759" s="1" t="s">
        <v>7090</v>
      </c>
      <c r="D759" s="1" t="s">
        <v>10255</v>
      </c>
      <c r="E759" s="1" t="s">
        <v>15970</v>
      </c>
      <c r="F759">
        <v>15.26</v>
      </c>
      <c r="G759">
        <v>36.95</v>
      </c>
      <c r="H759">
        <v>41.38</v>
      </c>
      <c r="I759">
        <v>53.85</v>
      </c>
    </row>
    <row r="760" spans="1:9">
      <c r="A760" t="s">
        <v>762</v>
      </c>
      <c r="B760" s="1" t="s">
        <v>3930</v>
      </c>
      <c r="C760" s="1" t="s">
        <v>7091</v>
      </c>
      <c r="D760" s="1" t="s">
        <v>10256</v>
      </c>
      <c r="E760" s="1" t="s">
        <v>15971</v>
      </c>
      <c r="F760">
        <v>4.45</v>
      </c>
      <c r="G760">
        <v>34.92</v>
      </c>
      <c r="H760">
        <v>73</v>
      </c>
      <c r="I760">
        <v>100</v>
      </c>
    </row>
    <row r="761" spans="1:9">
      <c r="A761" t="s">
        <v>763</v>
      </c>
      <c r="B761" s="1" t="s">
        <v>3931</v>
      </c>
      <c r="C761" s="1" t="s">
        <v>7092</v>
      </c>
      <c r="D761" s="1" t="s">
        <v>10257</v>
      </c>
      <c r="E761" s="1" t="s">
        <v>15933</v>
      </c>
      <c r="F761">
        <v>13.31</v>
      </c>
      <c r="G761">
        <v>36.37</v>
      </c>
      <c r="H761">
        <v>71.08</v>
      </c>
      <c r="I761">
        <v>80</v>
      </c>
    </row>
    <row r="762" spans="1:9">
      <c r="A762" t="s">
        <v>764</v>
      </c>
      <c r="B762" s="1" t="s">
        <v>3932</v>
      </c>
      <c r="C762" s="1" t="s">
        <v>7093</v>
      </c>
      <c r="D762" s="1" t="s">
        <v>10258</v>
      </c>
      <c r="E762" s="1" t="s">
        <v>15934</v>
      </c>
      <c r="F762">
        <v>6.11</v>
      </c>
      <c r="G762">
        <v>28.56</v>
      </c>
      <c r="H762">
        <v>66.19</v>
      </c>
      <c r="I762">
        <v>81.48</v>
      </c>
    </row>
    <row r="763" spans="1:9">
      <c r="A763" t="s">
        <v>765</v>
      </c>
      <c r="B763" s="1" t="s">
        <v>3933</v>
      </c>
      <c r="C763" s="1" t="s">
        <v>7094</v>
      </c>
      <c r="D763" s="1" t="s">
        <v>10259</v>
      </c>
      <c r="E763" s="1" t="s">
        <v>15935</v>
      </c>
      <c r="F763">
        <v>15.73</v>
      </c>
      <c r="G763">
        <v>46.13</v>
      </c>
      <c r="H763">
        <v>61.9</v>
      </c>
      <c r="I763">
        <v>68.42</v>
      </c>
    </row>
    <row r="764" spans="1:9">
      <c r="A764" t="s">
        <v>766</v>
      </c>
      <c r="B764" s="1" t="s">
        <v>3934</v>
      </c>
      <c r="C764" s="1" t="s">
        <v>7095</v>
      </c>
      <c r="D764" s="1" t="s">
        <v>10260</v>
      </c>
      <c r="E764" s="1" t="s">
        <v>15936</v>
      </c>
      <c r="F764">
        <v>4.61</v>
      </c>
      <c r="G764">
        <v>29.88</v>
      </c>
      <c r="H764">
        <v>76.52</v>
      </c>
      <c r="I764">
        <v>86.36</v>
      </c>
    </row>
    <row r="765" spans="1:9">
      <c r="A765" t="s">
        <v>767</v>
      </c>
      <c r="B765" s="1" t="s">
        <v>3935</v>
      </c>
      <c r="C765" s="1" t="s">
        <v>7096</v>
      </c>
      <c r="D765" s="1" t="s">
        <v>10261</v>
      </c>
      <c r="E765" s="1" t="s">
        <v>15937</v>
      </c>
      <c r="F765">
        <v>3.12</v>
      </c>
      <c r="G765">
        <v>21.05</v>
      </c>
      <c r="H765">
        <v>65.15000000000001</v>
      </c>
      <c r="I765">
        <v>92.31</v>
      </c>
    </row>
    <row r="766" spans="1:9">
      <c r="A766" t="s">
        <v>768</v>
      </c>
      <c r="B766" s="1" t="s">
        <v>3936</v>
      </c>
      <c r="C766" s="1" t="s">
        <v>7097</v>
      </c>
      <c r="D766" s="1" t="s">
        <v>10262</v>
      </c>
      <c r="E766" s="1" t="s">
        <v>15938</v>
      </c>
      <c r="F766">
        <v>5.41</v>
      </c>
      <c r="G766">
        <v>32.23</v>
      </c>
      <c r="H766">
        <v>66.31999999999999</v>
      </c>
      <c r="I766">
        <v>88.89</v>
      </c>
    </row>
    <row r="767" spans="1:9">
      <c r="A767" t="s">
        <v>769</v>
      </c>
      <c r="B767" s="1" t="s">
        <v>3937</v>
      </c>
      <c r="C767" s="1" t="s">
        <v>7098</v>
      </c>
      <c r="D767" s="1" t="s">
        <v>10263</v>
      </c>
      <c r="E767" s="1" t="s">
        <v>15939</v>
      </c>
      <c r="F767">
        <v>11.73</v>
      </c>
      <c r="G767">
        <v>39.87</v>
      </c>
      <c r="H767">
        <v>51.22</v>
      </c>
      <c r="I767">
        <v>66.67</v>
      </c>
    </row>
    <row r="768" spans="1:9">
      <c r="A768" t="s">
        <v>770</v>
      </c>
      <c r="B768" s="1" t="s">
        <v>3938</v>
      </c>
      <c r="C768" s="1" t="s">
        <v>7099</v>
      </c>
      <c r="D768" s="1" t="s">
        <v>10264</v>
      </c>
      <c r="E768" s="1" t="s">
        <v>15940</v>
      </c>
      <c r="F768">
        <v>15.32</v>
      </c>
      <c r="G768">
        <v>43.65</v>
      </c>
      <c r="H768">
        <v>58.33</v>
      </c>
      <c r="I768">
        <v>85.70999999999999</v>
      </c>
    </row>
    <row r="769" spans="1:9">
      <c r="A769" t="s">
        <v>771</v>
      </c>
      <c r="B769" s="1" t="s">
        <v>3939</v>
      </c>
      <c r="C769" s="1" t="s">
        <v>7100</v>
      </c>
      <c r="D769" s="1" t="s">
        <v>10265</v>
      </c>
      <c r="E769" s="1" t="s">
        <v>15941</v>
      </c>
      <c r="F769">
        <v>23.55</v>
      </c>
      <c r="G769">
        <v>49.01</v>
      </c>
      <c r="H769">
        <v>38.61</v>
      </c>
      <c r="I769">
        <v>65</v>
      </c>
    </row>
    <row r="770" spans="1:9">
      <c r="A770" t="s">
        <v>772</v>
      </c>
      <c r="B770" s="1" t="s">
        <v>3940</v>
      </c>
      <c r="C770" s="1" t="s">
        <v>7101</v>
      </c>
      <c r="D770" s="1" t="s">
        <v>10266</v>
      </c>
      <c r="E770" s="1" t="s">
        <v>15942</v>
      </c>
      <c r="F770">
        <v>4.52</v>
      </c>
      <c r="G770">
        <v>35.52</v>
      </c>
      <c r="H770">
        <v>99.04000000000001</v>
      </c>
      <c r="I770">
        <v>115</v>
      </c>
    </row>
    <row r="771" spans="1:9">
      <c r="A771" t="s">
        <v>773</v>
      </c>
      <c r="B771" s="1" t="s">
        <v>3941</v>
      </c>
      <c r="C771" s="1" t="s">
        <v>7102</v>
      </c>
      <c r="D771" s="1" t="s">
        <v>10267</v>
      </c>
      <c r="E771" s="1" t="s">
        <v>15944</v>
      </c>
      <c r="F771">
        <v>13.67</v>
      </c>
      <c r="G771">
        <v>55.99</v>
      </c>
      <c r="H771">
        <v>55.56</v>
      </c>
      <c r="I771">
        <v>80</v>
      </c>
    </row>
    <row r="772" spans="1:9">
      <c r="A772" t="s">
        <v>774</v>
      </c>
      <c r="B772" s="1" t="s">
        <v>3942</v>
      </c>
      <c r="C772" s="1" t="s">
        <v>7103</v>
      </c>
      <c r="D772" s="1" t="s">
        <v>10268</v>
      </c>
      <c r="E772" s="1" t="s">
        <v>15945</v>
      </c>
      <c r="F772">
        <v>41.63</v>
      </c>
      <c r="G772">
        <v>61.2</v>
      </c>
      <c r="H772">
        <v>22.39</v>
      </c>
      <c r="I772">
        <v>26.67</v>
      </c>
    </row>
    <row r="773" spans="1:9">
      <c r="A773" t="s">
        <v>775</v>
      </c>
      <c r="B773" s="1" t="s">
        <v>3943</v>
      </c>
      <c r="C773" s="1" t="s">
        <v>7104</v>
      </c>
      <c r="D773" s="1" t="s">
        <v>10269</v>
      </c>
      <c r="E773" s="1" t="s">
        <v>15946</v>
      </c>
      <c r="F773">
        <v>6.9</v>
      </c>
      <c r="G773">
        <v>50.35</v>
      </c>
      <c r="H773">
        <v>60.58</v>
      </c>
      <c r="I773">
        <v>65</v>
      </c>
    </row>
    <row r="774" spans="1:9">
      <c r="A774" t="s">
        <v>776</v>
      </c>
      <c r="B774" s="1" t="s">
        <v>3944</v>
      </c>
      <c r="C774" s="1" t="s">
        <v>7105</v>
      </c>
      <c r="D774" s="1" t="s">
        <v>10270</v>
      </c>
      <c r="E774" s="1" t="s">
        <v>15947</v>
      </c>
      <c r="F774">
        <v>26.68</v>
      </c>
      <c r="G774">
        <v>41.5</v>
      </c>
      <c r="H774">
        <v>58.51</v>
      </c>
      <c r="I774">
        <v>61.9</v>
      </c>
    </row>
    <row r="775" spans="1:9">
      <c r="A775" t="s">
        <v>777</v>
      </c>
      <c r="B775" s="1" t="s">
        <v>3945</v>
      </c>
      <c r="C775" s="1" t="s">
        <v>7106</v>
      </c>
      <c r="D775" s="1" t="s">
        <v>10271</v>
      </c>
      <c r="E775" s="1" t="s">
        <v>15948</v>
      </c>
      <c r="F775">
        <v>6.05</v>
      </c>
      <c r="G775">
        <v>49.35</v>
      </c>
      <c r="H775">
        <v>78.2</v>
      </c>
      <c r="I775">
        <v>88.45999999999999</v>
      </c>
    </row>
    <row r="776" spans="1:9">
      <c r="A776" t="s">
        <v>778</v>
      </c>
      <c r="B776" s="1" t="s">
        <v>3946</v>
      </c>
      <c r="C776" s="1" t="s">
        <v>7107</v>
      </c>
      <c r="D776" s="1" t="s">
        <v>10272</v>
      </c>
      <c r="E776" s="1" t="s">
        <v>15949</v>
      </c>
      <c r="F776">
        <v>26.15</v>
      </c>
      <c r="G776">
        <v>48.79</v>
      </c>
      <c r="H776">
        <v>49.5</v>
      </c>
      <c r="I776">
        <v>60</v>
      </c>
    </row>
    <row r="777" spans="1:9">
      <c r="A777" t="s">
        <v>779</v>
      </c>
      <c r="B777" s="1" t="s">
        <v>3947</v>
      </c>
      <c r="C777" s="1" t="s">
        <v>7108</v>
      </c>
      <c r="D777" s="1" t="s">
        <v>10273</v>
      </c>
      <c r="E777" s="1" t="s">
        <v>15950</v>
      </c>
      <c r="F777">
        <v>6.46</v>
      </c>
      <c r="G777">
        <v>25.6</v>
      </c>
      <c r="H777">
        <v>61.21</v>
      </c>
      <c r="I777">
        <v>80.65000000000001</v>
      </c>
    </row>
    <row r="778" spans="1:9">
      <c r="A778" t="s">
        <v>780</v>
      </c>
      <c r="B778" s="1" t="s">
        <v>3948</v>
      </c>
      <c r="C778" s="1" t="s">
        <v>7109</v>
      </c>
      <c r="D778" s="1" t="s">
        <v>10274</v>
      </c>
      <c r="E778" s="1" t="s">
        <v>15951</v>
      </c>
      <c r="F778">
        <v>23.59</v>
      </c>
      <c r="G778">
        <v>40.4</v>
      </c>
      <c r="H778">
        <v>32.14</v>
      </c>
      <c r="I778">
        <v>47.37</v>
      </c>
    </row>
    <row r="779" spans="1:9">
      <c r="A779" t="s">
        <v>781</v>
      </c>
      <c r="B779" s="1" t="s">
        <v>3949</v>
      </c>
      <c r="C779" s="1" t="s">
        <v>7110</v>
      </c>
      <c r="D779" s="1" t="s">
        <v>10275</v>
      </c>
      <c r="E779" s="1" t="s">
        <v>15952</v>
      </c>
      <c r="F779">
        <v>2.66</v>
      </c>
      <c r="G779">
        <v>28.42</v>
      </c>
      <c r="H779">
        <v>78.12</v>
      </c>
      <c r="I779">
        <v>130.77</v>
      </c>
    </row>
    <row r="780" spans="1:9">
      <c r="A780" t="s">
        <v>782</v>
      </c>
      <c r="B780" s="1" t="s">
        <v>3950</v>
      </c>
      <c r="C780" s="1" t="s">
        <v>7111</v>
      </c>
      <c r="D780" s="1" t="s">
        <v>10276</v>
      </c>
      <c r="E780" s="1" t="s">
        <v>15953</v>
      </c>
      <c r="F780">
        <v>6.2</v>
      </c>
      <c r="G780">
        <v>29.14</v>
      </c>
      <c r="H780">
        <v>63.87</v>
      </c>
      <c r="I780">
        <v>85.70999999999999</v>
      </c>
    </row>
    <row r="781" spans="1:9">
      <c r="A781" t="s">
        <v>783</v>
      </c>
      <c r="B781" s="1" t="s">
        <v>3951</v>
      </c>
      <c r="C781" s="1" t="s">
        <v>7112</v>
      </c>
      <c r="D781" s="1" t="s">
        <v>10277</v>
      </c>
      <c r="E781" s="1" t="s">
        <v>15955</v>
      </c>
      <c r="F781">
        <v>2.68</v>
      </c>
      <c r="G781">
        <v>21.72</v>
      </c>
      <c r="H781">
        <v>76.53</v>
      </c>
      <c r="I781">
        <v>90</v>
      </c>
    </row>
    <row r="782" spans="1:9">
      <c r="A782" t="s">
        <v>784</v>
      </c>
      <c r="B782" s="1" t="s">
        <v>3952</v>
      </c>
      <c r="C782" s="1" t="s">
        <v>7113</v>
      </c>
      <c r="D782" s="1" t="s">
        <v>10278</v>
      </c>
      <c r="E782" s="1" t="s">
        <v>15956</v>
      </c>
      <c r="F782">
        <v>12.97</v>
      </c>
      <c r="G782">
        <v>44.27</v>
      </c>
      <c r="H782">
        <v>54.86</v>
      </c>
      <c r="I782">
        <v>65.52</v>
      </c>
    </row>
    <row r="783" spans="1:9">
      <c r="A783" t="s">
        <v>785</v>
      </c>
      <c r="B783" s="1" t="s">
        <v>3953</v>
      </c>
      <c r="C783" s="1" t="s">
        <v>7114</v>
      </c>
      <c r="D783" s="1" t="s">
        <v>10279</v>
      </c>
      <c r="E783" s="1" t="s">
        <v>15957</v>
      </c>
      <c r="F783">
        <v>9.550000000000001</v>
      </c>
      <c r="G783">
        <v>52.21</v>
      </c>
      <c r="H783">
        <v>75</v>
      </c>
      <c r="I783">
        <v>70.59</v>
      </c>
    </row>
    <row r="784" spans="1:9">
      <c r="A784" t="s">
        <v>786</v>
      </c>
      <c r="B784" s="1" t="s">
        <v>3954</v>
      </c>
      <c r="C784" s="1" t="s">
        <v>7115</v>
      </c>
      <c r="D784" s="1" t="s">
        <v>10280</v>
      </c>
      <c r="E784" s="1" t="s">
        <v>15958</v>
      </c>
      <c r="F784">
        <v>21.89</v>
      </c>
      <c r="G784">
        <v>48.28</v>
      </c>
      <c r="H784">
        <v>60.48</v>
      </c>
      <c r="I784">
        <v>70.59</v>
      </c>
    </row>
    <row r="785" spans="1:9">
      <c r="A785" t="s">
        <v>787</v>
      </c>
      <c r="B785" s="1" t="s">
        <v>3955</v>
      </c>
      <c r="C785" s="1" t="s">
        <v>7116</v>
      </c>
      <c r="D785" s="1" t="s">
        <v>10281</v>
      </c>
      <c r="E785" s="1" t="s">
        <v>15959</v>
      </c>
      <c r="F785">
        <v>56.39</v>
      </c>
      <c r="G785">
        <v>71.45</v>
      </c>
      <c r="H785">
        <v>28.08</v>
      </c>
      <c r="I785">
        <v>37.5</v>
      </c>
    </row>
    <row r="786" spans="1:9">
      <c r="A786" t="s">
        <v>788</v>
      </c>
      <c r="B786" s="1" t="s">
        <v>3956</v>
      </c>
      <c r="C786" s="1" t="s">
        <v>7117</v>
      </c>
      <c r="D786" s="1" t="s">
        <v>10282</v>
      </c>
      <c r="E786" s="1" t="s">
        <v>15960</v>
      </c>
      <c r="F786">
        <v>8.23</v>
      </c>
      <c r="G786">
        <v>24.77</v>
      </c>
      <c r="H786">
        <v>69.11</v>
      </c>
      <c r="I786">
        <v>91.3</v>
      </c>
    </row>
    <row r="787" spans="1:9">
      <c r="A787" t="s">
        <v>789</v>
      </c>
      <c r="B787" s="1" t="s">
        <v>3957</v>
      </c>
      <c r="C787" s="1" t="s">
        <v>7118</v>
      </c>
      <c r="D787" s="1" t="s">
        <v>10283</v>
      </c>
      <c r="E787" s="1" t="s">
        <v>15961</v>
      </c>
      <c r="F787">
        <v>7.15</v>
      </c>
      <c r="G787">
        <v>14.13</v>
      </c>
      <c r="H787">
        <v>68.75</v>
      </c>
      <c r="I787">
        <v>81.25</v>
      </c>
    </row>
    <row r="788" spans="1:9">
      <c r="A788" t="s">
        <v>790</v>
      </c>
      <c r="B788" s="1" t="s">
        <v>3958</v>
      </c>
      <c r="C788" s="1" t="s">
        <v>7119</v>
      </c>
      <c r="D788" s="1" t="s">
        <v>10284</v>
      </c>
      <c r="E788" s="1" t="s">
        <v>15962</v>
      </c>
      <c r="F788">
        <v>8.98</v>
      </c>
      <c r="G788">
        <v>26.56</v>
      </c>
      <c r="H788">
        <v>61.7</v>
      </c>
      <c r="I788">
        <v>77.78</v>
      </c>
    </row>
    <row r="789" spans="1:9">
      <c r="A789" t="s">
        <v>791</v>
      </c>
      <c r="B789" s="1" t="s">
        <v>3959</v>
      </c>
      <c r="C789" s="1" t="s">
        <v>7120</v>
      </c>
      <c r="D789" s="1" t="s">
        <v>10285</v>
      </c>
      <c r="E789" s="1" t="s">
        <v>15963</v>
      </c>
      <c r="F789">
        <v>23.96</v>
      </c>
      <c r="G789">
        <v>50.12</v>
      </c>
      <c r="H789">
        <v>39.78</v>
      </c>
      <c r="I789">
        <v>47.37</v>
      </c>
    </row>
    <row r="790" spans="1:9">
      <c r="A790" t="s">
        <v>792</v>
      </c>
      <c r="B790" s="1" t="s">
        <v>3960</v>
      </c>
      <c r="C790" s="1" t="s">
        <v>7121</v>
      </c>
      <c r="D790" s="1" t="s">
        <v>10286</v>
      </c>
      <c r="E790" s="1" t="s">
        <v>15964</v>
      </c>
      <c r="F790">
        <v>9.56</v>
      </c>
      <c r="G790">
        <v>38.06</v>
      </c>
      <c r="H790">
        <v>70.83</v>
      </c>
      <c r="I790">
        <v>100</v>
      </c>
    </row>
    <row r="791" spans="1:9">
      <c r="A791" t="s">
        <v>793</v>
      </c>
      <c r="B791" s="1" t="s">
        <v>3961</v>
      </c>
      <c r="C791" s="1" t="s">
        <v>7122</v>
      </c>
      <c r="D791" s="1" t="s">
        <v>10287</v>
      </c>
      <c r="E791" s="1" t="s">
        <v>15966</v>
      </c>
      <c r="F791">
        <v>5.31</v>
      </c>
      <c r="G791">
        <v>28.31</v>
      </c>
      <c r="H791">
        <v>50.43</v>
      </c>
      <c r="I791">
        <v>76.92</v>
      </c>
    </row>
    <row r="792" spans="1:9">
      <c r="A792" t="s">
        <v>794</v>
      </c>
      <c r="B792" s="1" t="s">
        <v>3962</v>
      </c>
      <c r="C792" s="1" t="s">
        <v>7123</v>
      </c>
      <c r="D792" s="1" t="s">
        <v>10288</v>
      </c>
      <c r="E792" s="1" t="s">
        <v>15972</v>
      </c>
      <c r="F792">
        <v>13.74</v>
      </c>
      <c r="G792">
        <v>40.73</v>
      </c>
      <c r="H792">
        <v>54</v>
      </c>
      <c r="I792">
        <v>66.67</v>
      </c>
    </row>
    <row r="793" spans="1:9">
      <c r="A793" t="s">
        <v>795</v>
      </c>
      <c r="B793" s="1" t="s">
        <v>3963</v>
      </c>
      <c r="C793" s="1" t="s">
        <v>7124</v>
      </c>
      <c r="D793" s="1" t="s">
        <v>10289</v>
      </c>
      <c r="E793" s="1" t="s">
        <v>15983</v>
      </c>
      <c r="F793">
        <v>6.74</v>
      </c>
      <c r="G793">
        <v>32.63</v>
      </c>
      <c r="H793">
        <v>44.19</v>
      </c>
      <c r="I793">
        <v>66.67</v>
      </c>
    </row>
    <row r="794" spans="1:9">
      <c r="A794" t="s">
        <v>796</v>
      </c>
      <c r="B794" s="1" t="s">
        <v>3964</v>
      </c>
      <c r="C794" s="1" t="s">
        <v>7125</v>
      </c>
      <c r="D794" s="1" t="s">
        <v>10290</v>
      </c>
      <c r="E794" s="1" t="s">
        <v>15994</v>
      </c>
      <c r="F794">
        <v>11.65</v>
      </c>
      <c r="G794">
        <v>45.3</v>
      </c>
      <c r="H794">
        <v>41.86</v>
      </c>
      <c r="I794">
        <v>59.26</v>
      </c>
    </row>
    <row r="795" spans="1:9">
      <c r="A795" t="s">
        <v>797</v>
      </c>
      <c r="B795" s="1" t="s">
        <v>3965</v>
      </c>
      <c r="C795" s="1" t="s">
        <v>7126</v>
      </c>
      <c r="D795" s="1" t="s">
        <v>10291</v>
      </c>
      <c r="E795" s="1" t="s">
        <v>16005</v>
      </c>
      <c r="F795">
        <v>47.61</v>
      </c>
      <c r="G795">
        <v>69.22</v>
      </c>
      <c r="H795">
        <v>21.92</v>
      </c>
      <c r="I795">
        <v>32.14</v>
      </c>
    </row>
    <row r="796" spans="1:9">
      <c r="A796" t="s">
        <v>798</v>
      </c>
      <c r="B796" s="1" t="s">
        <v>3966</v>
      </c>
      <c r="C796" s="1" t="s">
        <v>7127</v>
      </c>
      <c r="D796" s="1" t="s">
        <v>10292</v>
      </c>
      <c r="E796" s="1" t="s">
        <v>16016</v>
      </c>
      <c r="F796">
        <v>4.99</v>
      </c>
      <c r="G796">
        <v>30.66</v>
      </c>
      <c r="H796">
        <v>78.12</v>
      </c>
      <c r="I796">
        <v>114.29</v>
      </c>
    </row>
    <row r="797" spans="1:9">
      <c r="A797" t="s">
        <v>799</v>
      </c>
      <c r="B797" s="1" t="s">
        <v>3967</v>
      </c>
      <c r="C797" s="1" t="s">
        <v>7128</v>
      </c>
      <c r="D797" s="1" t="s">
        <v>10293</v>
      </c>
      <c r="E797" s="1" t="s">
        <v>16026</v>
      </c>
      <c r="F797">
        <v>18.82</v>
      </c>
      <c r="G797">
        <v>44.43</v>
      </c>
      <c r="H797">
        <v>44.8</v>
      </c>
      <c r="I797">
        <v>58.33</v>
      </c>
    </row>
    <row r="798" spans="1:9">
      <c r="A798" t="s">
        <v>800</v>
      </c>
      <c r="B798" s="1" t="s">
        <v>3968</v>
      </c>
      <c r="C798" s="1" t="s">
        <v>7129</v>
      </c>
      <c r="D798" s="1" t="s">
        <v>10294</v>
      </c>
      <c r="E798" s="1" t="s">
        <v>16027</v>
      </c>
      <c r="F798">
        <v>31.62</v>
      </c>
      <c r="G798">
        <v>46.47</v>
      </c>
      <c r="H798">
        <v>35.06</v>
      </c>
      <c r="I798">
        <v>56.25</v>
      </c>
    </row>
    <row r="799" spans="1:9">
      <c r="A799" t="s">
        <v>801</v>
      </c>
      <c r="B799" s="1" t="s">
        <v>3969</v>
      </c>
      <c r="C799" s="1" t="s">
        <v>7130</v>
      </c>
      <c r="D799" s="1" t="s">
        <v>10295</v>
      </c>
      <c r="E799" s="1" t="s">
        <v>16028</v>
      </c>
      <c r="F799">
        <v>59.01</v>
      </c>
      <c r="G799">
        <v>69.61</v>
      </c>
      <c r="H799">
        <v>41.74</v>
      </c>
      <c r="I799">
        <v>48</v>
      </c>
    </row>
    <row r="800" spans="1:9">
      <c r="A800" t="s">
        <v>802</v>
      </c>
      <c r="B800" s="1" t="s">
        <v>3970</v>
      </c>
      <c r="C800" s="1" t="s">
        <v>7131</v>
      </c>
      <c r="D800" s="1" t="s">
        <v>10296</v>
      </c>
      <c r="E800" s="1" t="s">
        <v>16029</v>
      </c>
      <c r="F800">
        <v>3.63</v>
      </c>
      <c r="G800">
        <v>44.2</v>
      </c>
      <c r="H800">
        <v>45.45</v>
      </c>
      <c r="I800">
        <v>70.59</v>
      </c>
    </row>
    <row r="801" spans="1:9">
      <c r="A801" t="s">
        <v>803</v>
      </c>
      <c r="B801" s="1" t="s">
        <v>3971</v>
      </c>
      <c r="C801" s="1" t="s">
        <v>7132</v>
      </c>
      <c r="D801" s="1" t="s">
        <v>10297</v>
      </c>
      <c r="E801" s="1" t="s">
        <v>15973</v>
      </c>
      <c r="F801">
        <v>15.84</v>
      </c>
      <c r="G801">
        <v>47</v>
      </c>
      <c r="H801">
        <v>47.79</v>
      </c>
      <c r="I801">
        <v>60.71</v>
      </c>
    </row>
    <row r="802" spans="1:9">
      <c r="A802" t="s">
        <v>804</v>
      </c>
      <c r="B802" s="1" t="s">
        <v>3972</v>
      </c>
      <c r="C802" s="1" t="s">
        <v>7133</v>
      </c>
      <c r="D802" s="1" t="s">
        <v>10298</v>
      </c>
      <c r="E802" s="1" t="s">
        <v>15974</v>
      </c>
      <c r="F802">
        <v>2.28</v>
      </c>
      <c r="G802">
        <v>13.81</v>
      </c>
      <c r="H802">
        <v>72.22</v>
      </c>
      <c r="I802">
        <v>94.73999999999999</v>
      </c>
    </row>
    <row r="803" spans="1:9">
      <c r="A803" t="s">
        <v>805</v>
      </c>
      <c r="B803" s="1" t="s">
        <v>3973</v>
      </c>
      <c r="C803" s="1" t="s">
        <v>7134</v>
      </c>
      <c r="D803" s="1" t="s">
        <v>10299</v>
      </c>
      <c r="E803" s="1" t="s">
        <v>15975</v>
      </c>
      <c r="F803">
        <v>12.7</v>
      </c>
      <c r="G803">
        <v>46.32</v>
      </c>
      <c r="H803">
        <v>73.83</v>
      </c>
      <c r="I803">
        <v>90</v>
      </c>
    </row>
    <row r="804" spans="1:9">
      <c r="A804" t="s">
        <v>806</v>
      </c>
      <c r="B804" s="1" t="s">
        <v>3974</v>
      </c>
      <c r="C804" s="1" t="s">
        <v>7135</v>
      </c>
      <c r="D804" s="1" t="s">
        <v>10300</v>
      </c>
      <c r="E804" s="1" t="s">
        <v>15976</v>
      </c>
      <c r="F804">
        <v>15.3</v>
      </c>
      <c r="G804">
        <v>33.57</v>
      </c>
      <c r="H804">
        <v>58.56</v>
      </c>
      <c r="I804">
        <v>75</v>
      </c>
    </row>
    <row r="805" spans="1:9">
      <c r="A805" t="s">
        <v>807</v>
      </c>
      <c r="B805" s="1" t="s">
        <v>3975</v>
      </c>
      <c r="C805" s="1" t="s">
        <v>7136</v>
      </c>
      <c r="D805" s="1" t="s">
        <v>10301</v>
      </c>
      <c r="E805" s="1" t="s">
        <v>15977</v>
      </c>
      <c r="F805">
        <v>40.82</v>
      </c>
      <c r="G805">
        <v>55.75</v>
      </c>
      <c r="H805">
        <v>31.25</v>
      </c>
      <c r="I805">
        <v>35.71</v>
      </c>
    </row>
    <row r="806" spans="1:9">
      <c r="A806" t="s">
        <v>808</v>
      </c>
      <c r="B806" s="1" t="s">
        <v>3976</v>
      </c>
      <c r="C806" s="1" t="s">
        <v>7137</v>
      </c>
      <c r="D806" s="1" t="s">
        <v>10302</v>
      </c>
      <c r="E806" s="1" t="s">
        <v>15978</v>
      </c>
      <c r="F806">
        <v>24.83</v>
      </c>
      <c r="G806">
        <v>43.43</v>
      </c>
      <c r="H806">
        <v>48.7</v>
      </c>
      <c r="I806">
        <v>62.5</v>
      </c>
    </row>
    <row r="807" spans="1:9">
      <c r="A807" t="s">
        <v>809</v>
      </c>
      <c r="B807" s="1" t="s">
        <v>3977</v>
      </c>
      <c r="C807" s="1" t="s">
        <v>7138</v>
      </c>
      <c r="D807" s="1" t="s">
        <v>10303</v>
      </c>
      <c r="E807" s="1" t="s">
        <v>15979</v>
      </c>
      <c r="F807">
        <v>3.21</v>
      </c>
      <c r="G807">
        <v>15.74</v>
      </c>
      <c r="H807">
        <v>76.62</v>
      </c>
      <c r="I807">
        <v>100</v>
      </c>
    </row>
    <row r="808" spans="1:9">
      <c r="A808" t="s">
        <v>810</v>
      </c>
      <c r="B808" s="1" t="s">
        <v>3978</v>
      </c>
      <c r="C808" s="1" t="s">
        <v>7139</v>
      </c>
      <c r="D808" s="1" t="s">
        <v>10304</v>
      </c>
      <c r="E808" s="1" t="s">
        <v>15980</v>
      </c>
      <c r="F808">
        <v>26.96</v>
      </c>
      <c r="G808">
        <v>48.09</v>
      </c>
      <c r="H808">
        <v>51.61</v>
      </c>
      <c r="I808">
        <v>64.29000000000001</v>
      </c>
    </row>
    <row r="809" spans="1:9">
      <c r="A809" t="s">
        <v>811</v>
      </c>
      <c r="B809" s="1" t="s">
        <v>3979</v>
      </c>
      <c r="C809" s="1" t="s">
        <v>7140</v>
      </c>
      <c r="D809" s="1" t="s">
        <v>10305</v>
      </c>
      <c r="E809" s="1" t="s">
        <v>15981</v>
      </c>
      <c r="F809">
        <v>9.859999999999999</v>
      </c>
      <c r="G809">
        <v>42.12</v>
      </c>
      <c r="H809">
        <v>35.71</v>
      </c>
      <c r="I809">
        <v>60</v>
      </c>
    </row>
    <row r="810" spans="1:9">
      <c r="A810" t="s">
        <v>812</v>
      </c>
      <c r="B810" s="1" t="s">
        <v>3980</v>
      </c>
      <c r="C810" s="1" t="s">
        <v>7141</v>
      </c>
      <c r="D810" s="1" t="s">
        <v>10306</v>
      </c>
      <c r="E810" s="1" t="s">
        <v>15982</v>
      </c>
      <c r="F810">
        <v>10.66</v>
      </c>
      <c r="G810">
        <v>40.68</v>
      </c>
      <c r="H810">
        <v>47.19</v>
      </c>
      <c r="I810">
        <v>64.70999999999999</v>
      </c>
    </row>
    <row r="811" spans="1:9">
      <c r="A811" t="s">
        <v>813</v>
      </c>
      <c r="B811" s="1" t="s">
        <v>3981</v>
      </c>
      <c r="C811" s="1" t="s">
        <v>7142</v>
      </c>
      <c r="D811" s="1" t="s">
        <v>10307</v>
      </c>
      <c r="E811" s="1" t="s">
        <v>15984</v>
      </c>
      <c r="F811">
        <v>8.52</v>
      </c>
      <c r="G811">
        <v>28.15</v>
      </c>
      <c r="H811">
        <v>56.99</v>
      </c>
      <c r="I811">
        <v>78.38</v>
      </c>
    </row>
    <row r="812" spans="1:9">
      <c r="A812" t="s">
        <v>814</v>
      </c>
      <c r="B812" s="1" t="s">
        <v>3982</v>
      </c>
      <c r="C812" s="1" t="s">
        <v>7143</v>
      </c>
      <c r="D812" s="1" t="s">
        <v>10308</v>
      </c>
      <c r="E812" s="1" t="s">
        <v>15985</v>
      </c>
      <c r="F812">
        <v>11.49</v>
      </c>
      <c r="G812">
        <v>40.79</v>
      </c>
      <c r="H812">
        <v>48.74</v>
      </c>
      <c r="I812">
        <v>62.5</v>
      </c>
    </row>
    <row r="813" spans="1:9">
      <c r="A813" t="s">
        <v>815</v>
      </c>
      <c r="B813" s="1" t="s">
        <v>3983</v>
      </c>
      <c r="C813" s="1" t="s">
        <v>7144</v>
      </c>
      <c r="D813" s="1" t="s">
        <v>10309</v>
      </c>
      <c r="E813" s="1" t="s">
        <v>15986</v>
      </c>
      <c r="F813">
        <v>3.34</v>
      </c>
      <c r="G813">
        <v>19.06</v>
      </c>
      <c r="H813">
        <v>57.35</v>
      </c>
      <c r="I813">
        <v>92.86</v>
      </c>
    </row>
    <row r="814" spans="1:9">
      <c r="A814" t="s">
        <v>816</v>
      </c>
      <c r="B814" s="1" t="s">
        <v>3984</v>
      </c>
      <c r="C814" s="1" t="s">
        <v>7145</v>
      </c>
      <c r="D814" s="1" t="s">
        <v>10310</v>
      </c>
      <c r="E814" s="1" t="s">
        <v>15987</v>
      </c>
      <c r="F814">
        <v>6.24</v>
      </c>
      <c r="G814">
        <v>28.67</v>
      </c>
      <c r="H814">
        <v>72.94</v>
      </c>
      <c r="I814">
        <v>84.38</v>
      </c>
    </row>
    <row r="815" spans="1:9">
      <c r="A815" t="s">
        <v>817</v>
      </c>
      <c r="B815" s="1" t="s">
        <v>3985</v>
      </c>
      <c r="C815" s="1" t="s">
        <v>7146</v>
      </c>
      <c r="D815" s="1" t="s">
        <v>10311</v>
      </c>
      <c r="E815" s="1" t="s">
        <v>15988</v>
      </c>
      <c r="F815">
        <v>9.44</v>
      </c>
      <c r="G815">
        <v>30.03</v>
      </c>
      <c r="H815">
        <v>60.16</v>
      </c>
      <c r="I815">
        <v>81.48</v>
      </c>
    </row>
    <row r="816" spans="1:9">
      <c r="A816" t="s">
        <v>818</v>
      </c>
      <c r="B816" s="1" t="s">
        <v>3986</v>
      </c>
      <c r="C816" s="1" t="s">
        <v>7147</v>
      </c>
      <c r="D816" s="1" t="s">
        <v>10312</v>
      </c>
      <c r="E816" s="1" t="s">
        <v>15989</v>
      </c>
      <c r="F816">
        <v>37.7</v>
      </c>
      <c r="G816">
        <v>67.90000000000001</v>
      </c>
      <c r="H816">
        <v>25.53</v>
      </c>
      <c r="I816">
        <v>36.36</v>
      </c>
    </row>
    <row r="817" spans="1:9">
      <c r="A817" t="s">
        <v>819</v>
      </c>
      <c r="B817" s="1" t="s">
        <v>3987</v>
      </c>
      <c r="C817" s="1" t="s">
        <v>7148</v>
      </c>
      <c r="D817" s="1" t="s">
        <v>10313</v>
      </c>
      <c r="E817" s="1" t="s">
        <v>15990</v>
      </c>
      <c r="F817">
        <v>42.39</v>
      </c>
      <c r="G817">
        <v>62.7</v>
      </c>
      <c r="H817">
        <v>40.49</v>
      </c>
      <c r="I817">
        <v>43.75</v>
      </c>
    </row>
    <row r="818" spans="1:9">
      <c r="A818" t="s">
        <v>820</v>
      </c>
      <c r="B818" s="1" t="s">
        <v>3988</v>
      </c>
      <c r="C818" s="1" t="s">
        <v>7149</v>
      </c>
      <c r="D818" s="1" t="s">
        <v>10314</v>
      </c>
      <c r="E818" s="1" t="s">
        <v>15991</v>
      </c>
      <c r="F818">
        <v>40.1</v>
      </c>
      <c r="G818">
        <v>59.08</v>
      </c>
      <c r="H818">
        <v>34.62</v>
      </c>
      <c r="I818">
        <v>44.44</v>
      </c>
    </row>
    <row r="819" spans="1:9">
      <c r="A819" t="s">
        <v>821</v>
      </c>
      <c r="B819" s="1" t="s">
        <v>3989</v>
      </c>
      <c r="C819" s="1" t="s">
        <v>7150</v>
      </c>
      <c r="D819" s="1" t="s">
        <v>10315</v>
      </c>
      <c r="E819" s="1" t="s">
        <v>15992</v>
      </c>
      <c r="F819">
        <v>16.68</v>
      </c>
      <c r="G819">
        <v>39.41</v>
      </c>
      <c r="H819">
        <v>48</v>
      </c>
      <c r="I819">
        <v>73.08</v>
      </c>
    </row>
    <row r="820" spans="1:9">
      <c r="A820" t="s">
        <v>822</v>
      </c>
      <c r="B820" s="1" t="s">
        <v>3990</v>
      </c>
      <c r="C820" s="1" t="s">
        <v>7151</v>
      </c>
      <c r="D820" s="1" t="s">
        <v>10316</v>
      </c>
      <c r="E820" s="1" t="s">
        <v>15993</v>
      </c>
      <c r="F820">
        <v>9.880000000000001</v>
      </c>
      <c r="G820">
        <v>35.29</v>
      </c>
      <c r="H820">
        <v>75.36</v>
      </c>
      <c r="I820">
        <v>93.33</v>
      </c>
    </row>
    <row r="821" spans="1:9">
      <c r="A821" t="s">
        <v>823</v>
      </c>
      <c r="B821" s="1" t="s">
        <v>3991</v>
      </c>
      <c r="C821" s="1" t="s">
        <v>7152</v>
      </c>
      <c r="D821" s="1" t="s">
        <v>10317</v>
      </c>
      <c r="E821" s="1" t="s">
        <v>15995</v>
      </c>
      <c r="F821">
        <v>11.18</v>
      </c>
      <c r="G821">
        <v>29.17</v>
      </c>
      <c r="H821">
        <v>66.67</v>
      </c>
      <c r="I821">
        <v>80</v>
      </c>
    </row>
    <row r="822" spans="1:9">
      <c r="A822" t="s">
        <v>824</v>
      </c>
      <c r="B822" s="1" t="s">
        <v>3992</v>
      </c>
      <c r="C822" s="1" t="s">
        <v>7153</v>
      </c>
      <c r="D822" s="1" t="s">
        <v>10318</v>
      </c>
      <c r="E822" s="1" t="s">
        <v>15996</v>
      </c>
      <c r="F822">
        <v>9.380000000000001</v>
      </c>
      <c r="G822">
        <v>37.89</v>
      </c>
      <c r="H822">
        <v>56.79</v>
      </c>
      <c r="I822">
        <v>77.78</v>
      </c>
    </row>
    <row r="823" spans="1:9">
      <c r="A823" t="s">
        <v>825</v>
      </c>
      <c r="B823" s="1" t="s">
        <v>3993</v>
      </c>
      <c r="C823" s="1" t="s">
        <v>7154</v>
      </c>
      <c r="D823" s="1" t="s">
        <v>10319</v>
      </c>
      <c r="E823" s="1" t="s">
        <v>15997</v>
      </c>
      <c r="F823">
        <v>32.17</v>
      </c>
      <c r="G823">
        <v>60.46</v>
      </c>
      <c r="H823">
        <v>42.47</v>
      </c>
      <c r="I823">
        <v>46.67</v>
      </c>
    </row>
    <row r="824" spans="1:9">
      <c r="A824" t="s">
        <v>826</v>
      </c>
      <c r="B824" s="1" t="s">
        <v>3994</v>
      </c>
      <c r="C824" s="1" t="s">
        <v>7155</v>
      </c>
      <c r="D824" s="1" t="s">
        <v>10320</v>
      </c>
      <c r="E824" s="1" t="s">
        <v>15998</v>
      </c>
      <c r="F824">
        <v>9.01</v>
      </c>
      <c r="G824">
        <v>37.24</v>
      </c>
      <c r="H824">
        <v>60.23</v>
      </c>
      <c r="I824">
        <v>70</v>
      </c>
    </row>
    <row r="825" spans="1:9">
      <c r="A825" t="s">
        <v>827</v>
      </c>
      <c r="B825" s="1" t="s">
        <v>3995</v>
      </c>
      <c r="C825" s="1" t="s">
        <v>7156</v>
      </c>
      <c r="D825" s="1" t="s">
        <v>10321</v>
      </c>
      <c r="E825" s="1" t="s">
        <v>15999</v>
      </c>
      <c r="F825">
        <v>4.56</v>
      </c>
      <c r="G825">
        <v>17.46</v>
      </c>
      <c r="H825">
        <v>72.38</v>
      </c>
      <c r="I825">
        <v>86.36</v>
      </c>
    </row>
    <row r="826" spans="1:9">
      <c r="A826" t="s">
        <v>828</v>
      </c>
      <c r="B826" s="1" t="s">
        <v>3996</v>
      </c>
      <c r="C826" s="1" t="s">
        <v>7157</v>
      </c>
      <c r="D826" s="1" t="s">
        <v>10322</v>
      </c>
      <c r="E826" s="1" t="s">
        <v>16000</v>
      </c>
      <c r="F826">
        <v>6.5</v>
      </c>
      <c r="G826">
        <v>33.19</v>
      </c>
      <c r="H826">
        <v>61.54</v>
      </c>
      <c r="I826">
        <v>73.91</v>
      </c>
    </row>
    <row r="827" spans="1:9">
      <c r="A827" t="s">
        <v>829</v>
      </c>
      <c r="B827" s="1" t="s">
        <v>3997</v>
      </c>
      <c r="C827" s="1" t="s">
        <v>7158</v>
      </c>
      <c r="D827" s="1" t="s">
        <v>10323</v>
      </c>
      <c r="E827" s="1" t="s">
        <v>16001</v>
      </c>
      <c r="F827">
        <v>24.72</v>
      </c>
      <c r="G827">
        <v>51.5</v>
      </c>
      <c r="H827">
        <v>38.67</v>
      </c>
      <c r="I827">
        <v>61.11</v>
      </c>
    </row>
    <row r="828" spans="1:9">
      <c r="A828" t="s">
        <v>830</v>
      </c>
      <c r="B828" s="1" t="s">
        <v>3998</v>
      </c>
      <c r="C828" s="1" t="s">
        <v>7159</v>
      </c>
      <c r="D828" s="1" t="s">
        <v>10324</v>
      </c>
      <c r="E828" s="1" t="s">
        <v>16002</v>
      </c>
      <c r="F828">
        <v>15.62</v>
      </c>
      <c r="G828">
        <v>62.48</v>
      </c>
      <c r="H828">
        <v>57.45</v>
      </c>
      <c r="I828">
        <v>112.5</v>
      </c>
    </row>
    <row r="829" spans="1:9">
      <c r="A829" t="s">
        <v>831</v>
      </c>
      <c r="B829" s="1" t="s">
        <v>3999</v>
      </c>
      <c r="C829" s="1" t="s">
        <v>7160</v>
      </c>
      <c r="D829" s="1" t="s">
        <v>10325</v>
      </c>
      <c r="E829" s="1" t="s">
        <v>16003</v>
      </c>
      <c r="F829">
        <v>11.67</v>
      </c>
      <c r="G829">
        <v>40.9</v>
      </c>
      <c r="H829">
        <v>55.19</v>
      </c>
      <c r="I829">
        <v>71.88</v>
      </c>
    </row>
    <row r="830" spans="1:9">
      <c r="A830" t="s">
        <v>832</v>
      </c>
      <c r="B830" s="1" t="s">
        <v>4000</v>
      </c>
      <c r="C830" s="1" t="s">
        <v>7161</v>
      </c>
      <c r="D830" s="1" t="s">
        <v>10326</v>
      </c>
      <c r="E830" s="1" t="s">
        <v>16004</v>
      </c>
      <c r="F830">
        <v>29.93</v>
      </c>
      <c r="G830">
        <v>65.39</v>
      </c>
      <c r="H830">
        <v>34.68</v>
      </c>
      <c r="I830">
        <v>56.52</v>
      </c>
    </row>
    <row r="831" spans="1:9">
      <c r="A831" t="s">
        <v>833</v>
      </c>
      <c r="B831" s="1" t="s">
        <v>4001</v>
      </c>
      <c r="C831" s="1" t="s">
        <v>7162</v>
      </c>
      <c r="D831" s="1" t="s">
        <v>10327</v>
      </c>
      <c r="E831" s="1" t="s">
        <v>16006</v>
      </c>
      <c r="F831">
        <v>4.09</v>
      </c>
      <c r="G831">
        <v>13.67</v>
      </c>
      <c r="H831">
        <v>60.71</v>
      </c>
      <c r="I831">
        <v>91.67</v>
      </c>
    </row>
    <row r="832" spans="1:9">
      <c r="A832" t="s">
        <v>834</v>
      </c>
      <c r="B832" s="1" t="s">
        <v>4002</v>
      </c>
      <c r="C832" s="1" t="s">
        <v>7163</v>
      </c>
      <c r="D832" s="1" t="s">
        <v>10328</v>
      </c>
      <c r="E832" s="1" t="s">
        <v>16007</v>
      </c>
      <c r="F832">
        <v>4.07</v>
      </c>
      <c r="G832">
        <v>15.7</v>
      </c>
      <c r="H832">
        <v>70.37</v>
      </c>
      <c r="I832">
        <v>83.33</v>
      </c>
    </row>
    <row r="833" spans="1:9">
      <c r="A833" t="s">
        <v>835</v>
      </c>
      <c r="B833" s="1" t="s">
        <v>4003</v>
      </c>
      <c r="C833" s="1" t="s">
        <v>7164</v>
      </c>
      <c r="D833" s="1" t="s">
        <v>10329</v>
      </c>
      <c r="E833" s="1" t="s">
        <v>16008</v>
      </c>
      <c r="F833">
        <v>13.24</v>
      </c>
      <c r="G833">
        <v>32.32</v>
      </c>
      <c r="H833">
        <v>54.14</v>
      </c>
      <c r="I833">
        <v>67.86</v>
      </c>
    </row>
    <row r="834" spans="1:9">
      <c r="A834" t="s">
        <v>836</v>
      </c>
      <c r="B834" s="1" t="s">
        <v>4004</v>
      </c>
      <c r="C834" s="1" t="s">
        <v>7165</v>
      </c>
      <c r="D834" s="1" t="s">
        <v>10330</v>
      </c>
      <c r="E834" s="1" t="s">
        <v>16009</v>
      </c>
      <c r="F834">
        <v>2.57</v>
      </c>
      <c r="G834">
        <v>28.13</v>
      </c>
      <c r="H834">
        <v>68.63</v>
      </c>
      <c r="I834">
        <v>95.65000000000001</v>
      </c>
    </row>
    <row r="835" spans="1:9">
      <c r="A835" t="s">
        <v>837</v>
      </c>
      <c r="B835" s="1" t="s">
        <v>4005</v>
      </c>
      <c r="C835" s="1" t="s">
        <v>7166</v>
      </c>
      <c r="D835" s="1" t="s">
        <v>10331</v>
      </c>
      <c r="E835" s="1" t="s">
        <v>16010</v>
      </c>
      <c r="F835">
        <v>26.06</v>
      </c>
      <c r="G835">
        <v>49.95</v>
      </c>
      <c r="H835">
        <v>49.07</v>
      </c>
      <c r="I835">
        <v>65.22</v>
      </c>
    </row>
    <row r="836" spans="1:9">
      <c r="A836" t="s">
        <v>838</v>
      </c>
      <c r="B836" s="1" t="s">
        <v>4006</v>
      </c>
      <c r="C836" s="1" t="s">
        <v>7167</v>
      </c>
      <c r="D836" s="1" t="s">
        <v>10332</v>
      </c>
      <c r="E836" s="1" t="s">
        <v>16011</v>
      </c>
      <c r="F836">
        <v>6.17</v>
      </c>
      <c r="G836">
        <v>30.82</v>
      </c>
      <c r="H836">
        <v>56.69</v>
      </c>
      <c r="I836">
        <v>79.41</v>
      </c>
    </row>
    <row r="837" spans="1:9">
      <c r="A837" t="s">
        <v>839</v>
      </c>
      <c r="B837" s="1" t="s">
        <v>4007</v>
      </c>
      <c r="C837" s="1" t="s">
        <v>7168</v>
      </c>
      <c r="D837" s="1" t="s">
        <v>10333</v>
      </c>
      <c r="E837" s="1" t="s">
        <v>16012</v>
      </c>
      <c r="F837">
        <v>37.93</v>
      </c>
      <c r="G837">
        <v>53.66</v>
      </c>
      <c r="H837">
        <v>38.33</v>
      </c>
      <c r="I837">
        <v>54.17</v>
      </c>
    </row>
    <row r="838" spans="1:9">
      <c r="A838" t="s">
        <v>840</v>
      </c>
      <c r="B838" s="1" t="s">
        <v>4008</v>
      </c>
      <c r="C838" s="1" t="s">
        <v>7169</v>
      </c>
      <c r="D838" s="1" t="s">
        <v>10334</v>
      </c>
      <c r="E838" s="1" t="s">
        <v>16013</v>
      </c>
      <c r="F838">
        <v>30.51</v>
      </c>
      <c r="G838">
        <v>52.94</v>
      </c>
      <c r="H838">
        <v>39.84</v>
      </c>
      <c r="I838">
        <v>50</v>
      </c>
    </row>
    <row r="839" spans="1:9">
      <c r="A839" t="s">
        <v>841</v>
      </c>
      <c r="B839" s="1" t="s">
        <v>4009</v>
      </c>
      <c r="C839" s="1" t="s">
        <v>7170</v>
      </c>
      <c r="D839" s="1" t="s">
        <v>10335</v>
      </c>
      <c r="E839" s="1" t="s">
        <v>16014</v>
      </c>
      <c r="F839">
        <v>16.59</v>
      </c>
      <c r="G839">
        <v>51.81</v>
      </c>
      <c r="H839">
        <v>43.42</v>
      </c>
      <c r="I839">
        <v>66.67</v>
      </c>
    </row>
    <row r="840" spans="1:9">
      <c r="A840" t="s">
        <v>842</v>
      </c>
      <c r="B840" s="1" t="s">
        <v>4010</v>
      </c>
      <c r="C840" s="1" t="s">
        <v>7171</v>
      </c>
      <c r="D840" s="1" t="s">
        <v>10336</v>
      </c>
      <c r="E840" s="1" t="s">
        <v>16015</v>
      </c>
      <c r="F840">
        <v>10.52</v>
      </c>
      <c r="G840">
        <v>29.85</v>
      </c>
      <c r="H840">
        <v>72.94</v>
      </c>
      <c r="I840">
        <v>77.78</v>
      </c>
    </row>
    <row r="841" spans="1:9">
      <c r="A841" t="s">
        <v>843</v>
      </c>
      <c r="B841" s="1" t="s">
        <v>4011</v>
      </c>
      <c r="C841" s="1" t="s">
        <v>7172</v>
      </c>
      <c r="D841" s="1" t="s">
        <v>10337</v>
      </c>
      <c r="E841" s="1" t="s">
        <v>16017</v>
      </c>
      <c r="F841">
        <v>13.12</v>
      </c>
      <c r="G841">
        <v>44.66</v>
      </c>
      <c r="H841">
        <v>69.90000000000001</v>
      </c>
      <c r="I841">
        <v>85.70999999999999</v>
      </c>
    </row>
    <row r="842" spans="1:9">
      <c r="A842" t="s">
        <v>844</v>
      </c>
      <c r="B842" s="1" t="s">
        <v>4012</v>
      </c>
      <c r="C842" s="1" t="s">
        <v>7173</v>
      </c>
      <c r="D842" s="1" t="s">
        <v>10338</v>
      </c>
      <c r="E842" s="1" t="s">
        <v>16018</v>
      </c>
      <c r="F842">
        <v>4.05</v>
      </c>
      <c r="G842">
        <v>29.14</v>
      </c>
      <c r="H842">
        <v>64.16</v>
      </c>
      <c r="I842">
        <v>86.84</v>
      </c>
    </row>
    <row r="843" spans="1:9">
      <c r="A843" t="s">
        <v>845</v>
      </c>
      <c r="B843" s="1" t="s">
        <v>4013</v>
      </c>
      <c r="C843" s="1" t="s">
        <v>7174</v>
      </c>
      <c r="D843" s="1" t="s">
        <v>10339</v>
      </c>
      <c r="E843" s="1" t="s">
        <v>16019</v>
      </c>
      <c r="F843">
        <v>15.49</v>
      </c>
      <c r="G843">
        <v>41.25</v>
      </c>
      <c r="H843">
        <v>55.69</v>
      </c>
      <c r="I843">
        <v>68.56999999999999</v>
      </c>
    </row>
    <row r="844" spans="1:9">
      <c r="A844" t="s">
        <v>846</v>
      </c>
      <c r="B844" s="1" t="s">
        <v>4014</v>
      </c>
      <c r="C844" s="1" t="s">
        <v>7175</v>
      </c>
      <c r="D844" s="1" t="s">
        <v>10340</v>
      </c>
      <c r="E844" s="1" t="s">
        <v>16020</v>
      </c>
      <c r="F844">
        <v>8.24</v>
      </c>
      <c r="G844">
        <v>25.56</v>
      </c>
      <c r="H844">
        <v>67.06</v>
      </c>
      <c r="I844">
        <v>78.95</v>
      </c>
    </row>
    <row r="845" spans="1:9">
      <c r="A845" t="s">
        <v>847</v>
      </c>
      <c r="B845" s="1" t="s">
        <v>4015</v>
      </c>
      <c r="C845" s="1" t="s">
        <v>7176</v>
      </c>
      <c r="D845" s="1" t="s">
        <v>10341</v>
      </c>
      <c r="E845" s="1" t="s">
        <v>16021</v>
      </c>
      <c r="F845">
        <v>9.77</v>
      </c>
      <c r="G845">
        <v>31.85</v>
      </c>
      <c r="H845">
        <v>75.95</v>
      </c>
      <c r="I845">
        <v>89.47</v>
      </c>
    </row>
    <row r="846" spans="1:9">
      <c r="A846" t="s">
        <v>848</v>
      </c>
      <c r="B846" s="1" t="s">
        <v>4016</v>
      </c>
      <c r="C846" s="1" t="s">
        <v>7177</v>
      </c>
      <c r="D846" s="1" t="s">
        <v>10342</v>
      </c>
      <c r="E846" s="1" t="s">
        <v>16022</v>
      </c>
      <c r="F846">
        <v>5.41</v>
      </c>
      <c r="G846">
        <v>36.08</v>
      </c>
      <c r="H846">
        <v>68.12</v>
      </c>
      <c r="I846">
        <v>95.45</v>
      </c>
    </row>
    <row r="847" spans="1:9">
      <c r="A847" t="s">
        <v>849</v>
      </c>
      <c r="B847" s="1" t="s">
        <v>4017</v>
      </c>
      <c r="C847" s="1" t="s">
        <v>7178</v>
      </c>
      <c r="D847" s="1" t="s">
        <v>10343</v>
      </c>
      <c r="E847" s="1" t="s">
        <v>16023</v>
      </c>
      <c r="F847">
        <v>6.32</v>
      </c>
      <c r="G847">
        <v>27.62</v>
      </c>
      <c r="H847">
        <v>65.47</v>
      </c>
      <c r="I847">
        <v>85.70999999999999</v>
      </c>
    </row>
    <row r="848" spans="1:9">
      <c r="A848" t="s">
        <v>850</v>
      </c>
      <c r="B848" s="1" t="s">
        <v>4018</v>
      </c>
      <c r="C848" s="1" t="s">
        <v>7179</v>
      </c>
      <c r="D848" s="1" t="s">
        <v>10344</v>
      </c>
      <c r="E848" s="1" t="s">
        <v>16024</v>
      </c>
      <c r="F848">
        <v>4.74</v>
      </c>
      <c r="G848">
        <v>26.03</v>
      </c>
      <c r="H848">
        <v>62.11</v>
      </c>
      <c r="I848">
        <v>85</v>
      </c>
    </row>
    <row r="849" spans="1:9">
      <c r="A849" t="s">
        <v>851</v>
      </c>
      <c r="B849" s="1" t="s">
        <v>4019</v>
      </c>
      <c r="C849" s="1" t="s">
        <v>7180</v>
      </c>
      <c r="D849" s="1" t="s">
        <v>10345</v>
      </c>
      <c r="E849" s="1" t="s">
        <v>16025</v>
      </c>
      <c r="F849">
        <v>27.03</v>
      </c>
      <c r="G849">
        <v>48.4</v>
      </c>
      <c r="H849">
        <v>55.97</v>
      </c>
      <c r="I849">
        <v>57.14</v>
      </c>
    </row>
    <row r="850" spans="1:9">
      <c r="A850" t="s">
        <v>852</v>
      </c>
      <c r="B850" s="1" t="s">
        <v>4020</v>
      </c>
      <c r="C850" s="1" t="s">
        <v>7181</v>
      </c>
      <c r="D850" s="1" t="s">
        <v>10346</v>
      </c>
      <c r="E850" s="1" t="s">
        <v>16030</v>
      </c>
      <c r="F850">
        <v>3.27</v>
      </c>
      <c r="G850">
        <v>25.58</v>
      </c>
      <c r="H850">
        <v>73.61</v>
      </c>
      <c r="I850">
        <v>80</v>
      </c>
    </row>
    <row r="851" spans="1:9">
      <c r="A851" t="s">
        <v>853</v>
      </c>
      <c r="B851" s="1" t="s">
        <v>4021</v>
      </c>
      <c r="C851" s="1" t="s">
        <v>7182</v>
      </c>
      <c r="D851" s="1" t="s">
        <v>10347</v>
      </c>
      <c r="E851" s="1" t="s">
        <v>16041</v>
      </c>
      <c r="F851">
        <v>2.23</v>
      </c>
      <c r="G851">
        <v>22.14</v>
      </c>
      <c r="H851">
        <v>68.97</v>
      </c>
      <c r="I851">
        <v>93.09999999999999</v>
      </c>
    </row>
    <row r="852" spans="1:9">
      <c r="A852" t="s">
        <v>854</v>
      </c>
      <c r="B852" s="1" t="s">
        <v>4022</v>
      </c>
      <c r="C852" s="1" t="s">
        <v>7183</v>
      </c>
      <c r="D852" s="1" t="s">
        <v>10348</v>
      </c>
      <c r="E852" s="1" t="s">
        <v>16047</v>
      </c>
      <c r="F852">
        <v>5.93</v>
      </c>
      <c r="G852">
        <v>31.39</v>
      </c>
      <c r="H852">
        <v>62.5</v>
      </c>
      <c r="I852">
        <v>88.89</v>
      </c>
    </row>
    <row r="853" spans="1:9">
      <c r="A853" t="s">
        <v>855</v>
      </c>
      <c r="B853" s="1" t="s">
        <v>4023</v>
      </c>
      <c r="C853" s="1" t="s">
        <v>7184</v>
      </c>
      <c r="D853" s="1" t="s">
        <v>10349</v>
      </c>
      <c r="E853" s="1" t="s">
        <v>16048</v>
      </c>
      <c r="F853">
        <v>4.68</v>
      </c>
      <c r="G853">
        <v>41.76</v>
      </c>
      <c r="H853">
        <v>98.81999999999999</v>
      </c>
      <c r="I853">
        <v>131.58</v>
      </c>
    </row>
    <row r="854" spans="1:9">
      <c r="A854" t="s">
        <v>856</v>
      </c>
      <c r="B854" s="1" t="s">
        <v>4024</v>
      </c>
      <c r="C854" s="1" t="s">
        <v>7185</v>
      </c>
      <c r="D854" s="1" t="s">
        <v>10350</v>
      </c>
      <c r="E854" s="1" t="s">
        <v>16049</v>
      </c>
      <c r="F854">
        <v>4.11</v>
      </c>
      <c r="G854">
        <v>25.29</v>
      </c>
      <c r="H854">
        <v>69.84</v>
      </c>
      <c r="I854">
        <v>92.86</v>
      </c>
    </row>
    <row r="855" spans="1:9">
      <c r="A855" t="s">
        <v>857</v>
      </c>
      <c r="B855" s="1" t="s">
        <v>4025</v>
      </c>
      <c r="C855" s="1" t="s">
        <v>7186</v>
      </c>
      <c r="D855" s="1" t="s">
        <v>10351</v>
      </c>
      <c r="E855" s="1" t="s">
        <v>16050</v>
      </c>
      <c r="F855">
        <v>16.23</v>
      </c>
      <c r="G855">
        <v>39.77</v>
      </c>
      <c r="H855">
        <v>43.58</v>
      </c>
      <c r="I855">
        <v>55.88</v>
      </c>
    </row>
    <row r="856" spans="1:9">
      <c r="A856" t="s">
        <v>858</v>
      </c>
      <c r="B856" s="1" t="s">
        <v>4026</v>
      </c>
      <c r="C856" s="1" t="s">
        <v>7187</v>
      </c>
      <c r="D856" s="1" t="s">
        <v>10352</v>
      </c>
      <c r="E856" s="1" t="s">
        <v>16051</v>
      </c>
      <c r="F856">
        <v>5</v>
      </c>
      <c r="G856">
        <v>34.34</v>
      </c>
      <c r="H856">
        <v>57.32</v>
      </c>
      <c r="I856">
        <v>75.76000000000001</v>
      </c>
    </row>
    <row r="857" spans="1:9">
      <c r="A857" t="s">
        <v>859</v>
      </c>
      <c r="B857" s="1" t="s">
        <v>4027</v>
      </c>
      <c r="C857" s="1" t="s">
        <v>7188</v>
      </c>
      <c r="D857" s="1" t="s">
        <v>10353</v>
      </c>
      <c r="E857" s="1" t="s">
        <v>16052</v>
      </c>
      <c r="F857">
        <v>4.47</v>
      </c>
      <c r="G857">
        <v>28.71</v>
      </c>
      <c r="H857">
        <v>53.6</v>
      </c>
      <c r="I857">
        <v>72.41</v>
      </c>
    </row>
    <row r="858" spans="1:9">
      <c r="A858" t="s">
        <v>860</v>
      </c>
      <c r="B858" s="1" t="s">
        <v>4028</v>
      </c>
      <c r="C858" s="1" t="s">
        <v>7189</v>
      </c>
      <c r="D858" s="1" t="s">
        <v>10354</v>
      </c>
      <c r="E858" s="1" t="s">
        <v>16053</v>
      </c>
      <c r="F858">
        <v>2.16</v>
      </c>
      <c r="G858">
        <v>20.08</v>
      </c>
      <c r="H858">
        <v>73.23</v>
      </c>
      <c r="I858">
        <v>92.86</v>
      </c>
    </row>
    <row r="859" spans="1:9">
      <c r="A859" t="s">
        <v>861</v>
      </c>
      <c r="B859" s="1" t="s">
        <v>4029</v>
      </c>
      <c r="C859" s="1" t="s">
        <v>7190</v>
      </c>
      <c r="D859" s="1" t="s">
        <v>10355</v>
      </c>
      <c r="E859" s="1" t="s">
        <v>16031</v>
      </c>
      <c r="F859">
        <v>11.14</v>
      </c>
      <c r="G859">
        <v>40.78</v>
      </c>
      <c r="H859">
        <v>62.96</v>
      </c>
      <c r="I859">
        <v>82.05</v>
      </c>
    </row>
    <row r="860" spans="1:9">
      <c r="A860" t="s">
        <v>862</v>
      </c>
      <c r="B860" s="1" t="s">
        <v>4030</v>
      </c>
      <c r="C860" s="1" t="s">
        <v>7191</v>
      </c>
      <c r="D860" s="1" t="s">
        <v>10356</v>
      </c>
      <c r="E860" s="1" t="s">
        <v>16032</v>
      </c>
      <c r="F860">
        <v>4.35</v>
      </c>
      <c r="G860">
        <v>36.5</v>
      </c>
      <c r="H860">
        <v>74.81</v>
      </c>
      <c r="I860">
        <v>100</v>
      </c>
    </row>
    <row r="861" spans="1:9">
      <c r="A861" t="s">
        <v>863</v>
      </c>
      <c r="B861" s="1" t="s">
        <v>4031</v>
      </c>
      <c r="C861" s="1" t="s">
        <v>7192</v>
      </c>
      <c r="D861" s="1" t="s">
        <v>10357</v>
      </c>
      <c r="E861" s="1" t="s">
        <v>16033</v>
      </c>
      <c r="F861">
        <v>10.11</v>
      </c>
      <c r="G861">
        <v>40.1</v>
      </c>
      <c r="H861">
        <v>58.75</v>
      </c>
      <c r="I861">
        <v>68.75</v>
      </c>
    </row>
    <row r="862" spans="1:9">
      <c r="A862" t="s">
        <v>864</v>
      </c>
      <c r="B862" s="1" t="s">
        <v>4032</v>
      </c>
      <c r="C862" s="1" t="s">
        <v>7193</v>
      </c>
      <c r="D862" s="1" t="s">
        <v>10358</v>
      </c>
      <c r="E862" s="1" t="s">
        <v>16034</v>
      </c>
      <c r="F862">
        <v>5.85</v>
      </c>
      <c r="G862">
        <v>31.58</v>
      </c>
      <c r="H862">
        <v>61.71</v>
      </c>
      <c r="I862">
        <v>78.12</v>
      </c>
    </row>
    <row r="863" spans="1:9">
      <c r="A863" t="s">
        <v>865</v>
      </c>
      <c r="B863" s="1" t="s">
        <v>4033</v>
      </c>
      <c r="C863" s="1" t="s">
        <v>7194</v>
      </c>
      <c r="D863" s="1" t="s">
        <v>10359</v>
      </c>
      <c r="E863" s="1" t="s">
        <v>16035</v>
      </c>
      <c r="F863">
        <v>3.17</v>
      </c>
      <c r="G863">
        <v>25.3</v>
      </c>
      <c r="H863">
        <v>73.09999999999999</v>
      </c>
      <c r="I863">
        <v>100</v>
      </c>
    </row>
    <row r="864" spans="1:9">
      <c r="A864" t="s">
        <v>866</v>
      </c>
      <c r="B864" s="1" t="s">
        <v>4034</v>
      </c>
      <c r="C864" s="1" t="s">
        <v>7195</v>
      </c>
      <c r="D864" s="1" t="s">
        <v>10360</v>
      </c>
      <c r="E864" s="1" t="s">
        <v>16036</v>
      </c>
      <c r="F864">
        <v>17.54</v>
      </c>
      <c r="G864">
        <v>40.85</v>
      </c>
      <c r="H864">
        <v>77.27</v>
      </c>
      <c r="I864">
        <v>63.64</v>
      </c>
    </row>
    <row r="865" spans="1:9">
      <c r="A865" t="s">
        <v>867</v>
      </c>
      <c r="B865" s="1" t="s">
        <v>4035</v>
      </c>
      <c r="C865" s="1" t="s">
        <v>7196</v>
      </c>
      <c r="D865" s="1" t="s">
        <v>10361</v>
      </c>
      <c r="E865" s="1" t="s">
        <v>16037</v>
      </c>
      <c r="F865">
        <v>21.47</v>
      </c>
      <c r="G865">
        <v>52.47</v>
      </c>
      <c r="H865">
        <v>40.48</v>
      </c>
      <c r="I865">
        <v>44.44</v>
      </c>
    </row>
    <row r="866" spans="1:9">
      <c r="A866" t="s">
        <v>868</v>
      </c>
      <c r="B866" s="1" t="s">
        <v>4036</v>
      </c>
      <c r="C866" s="1" t="s">
        <v>7197</v>
      </c>
      <c r="D866" s="1" t="s">
        <v>10362</v>
      </c>
      <c r="E866" s="1" t="s">
        <v>16038</v>
      </c>
      <c r="F866">
        <v>2.61</v>
      </c>
      <c r="G866">
        <v>26.22</v>
      </c>
      <c r="H866">
        <v>83.52</v>
      </c>
      <c r="I866">
        <v>97.5</v>
      </c>
    </row>
    <row r="867" spans="1:9">
      <c r="A867" t="s">
        <v>869</v>
      </c>
      <c r="B867" s="1" t="s">
        <v>4037</v>
      </c>
      <c r="C867" s="1" t="s">
        <v>7198</v>
      </c>
      <c r="D867" s="1" t="s">
        <v>10363</v>
      </c>
      <c r="E867" s="1" t="s">
        <v>16039</v>
      </c>
      <c r="F867">
        <v>49.6</v>
      </c>
      <c r="G867">
        <v>62.9</v>
      </c>
      <c r="H867">
        <v>25.37</v>
      </c>
      <c r="I867">
        <v>28.57</v>
      </c>
    </row>
    <row r="868" spans="1:9">
      <c r="A868" t="s">
        <v>870</v>
      </c>
      <c r="B868" s="1" t="s">
        <v>4038</v>
      </c>
      <c r="C868" s="1" t="s">
        <v>7199</v>
      </c>
      <c r="D868" s="1" t="s">
        <v>10364</v>
      </c>
      <c r="E868" s="1" t="s">
        <v>16040</v>
      </c>
      <c r="F868">
        <v>10.69</v>
      </c>
      <c r="G868">
        <v>45.74</v>
      </c>
      <c r="H868">
        <v>67.33</v>
      </c>
      <c r="I868">
        <v>90.48</v>
      </c>
    </row>
    <row r="869" spans="1:9">
      <c r="A869" t="s">
        <v>871</v>
      </c>
      <c r="B869" s="1" t="s">
        <v>4039</v>
      </c>
      <c r="C869" s="1" t="s">
        <v>7200</v>
      </c>
      <c r="D869" s="1" t="s">
        <v>10365</v>
      </c>
      <c r="E869" s="1" t="s">
        <v>16042</v>
      </c>
      <c r="F869">
        <v>8.779999999999999</v>
      </c>
      <c r="G869">
        <v>27.41</v>
      </c>
      <c r="H869">
        <v>64.70999999999999</v>
      </c>
      <c r="I869">
        <v>77.78</v>
      </c>
    </row>
    <row r="870" spans="1:9">
      <c r="A870" t="s">
        <v>872</v>
      </c>
      <c r="B870" s="1" t="s">
        <v>4040</v>
      </c>
      <c r="C870" s="1" t="s">
        <v>7201</v>
      </c>
      <c r="D870" s="1" t="s">
        <v>10366</v>
      </c>
      <c r="E870" s="1" t="s">
        <v>16043</v>
      </c>
      <c r="F870">
        <v>5.23</v>
      </c>
      <c r="G870">
        <v>28.49</v>
      </c>
      <c r="H870">
        <v>60</v>
      </c>
      <c r="I870">
        <v>73.68000000000001</v>
      </c>
    </row>
    <row r="871" spans="1:9">
      <c r="A871" t="s">
        <v>873</v>
      </c>
      <c r="B871" s="1" t="s">
        <v>4041</v>
      </c>
      <c r="C871" s="1" t="s">
        <v>7202</v>
      </c>
      <c r="D871" s="1" t="s">
        <v>10367</v>
      </c>
      <c r="E871" s="1" t="s">
        <v>16044</v>
      </c>
      <c r="F871">
        <v>3.71</v>
      </c>
      <c r="G871">
        <v>25.68</v>
      </c>
      <c r="H871">
        <v>61.58</v>
      </c>
      <c r="I871">
        <v>72.73</v>
      </c>
    </row>
    <row r="872" spans="1:9">
      <c r="A872" t="s">
        <v>874</v>
      </c>
      <c r="B872" s="1" t="s">
        <v>4042</v>
      </c>
      <c r="C872" s="1" t="s">
        <v>7203</v>
      </c>
      <c r="D872" s="1" t="s">
        <v>10368</v>
      </c>
      <c r="E872" s="1" t="s">
        <v>16045</v>
      </c>
      <c r="F872">
        <v>6.55</v>
      </c>
      <c r="G872">
        <v>30.38</v>
      </c>
      <c r="H872">
        <v>60.12</v>
      </c>
      <c r="I872">
        <v>77.14</v>
      </c>
    </row>
    <row r="873" spans="1:9">
      <c r="A873" t="s">
        <v>875</v>
      </c>
      <c r="B873" s="1" t="s">
        <v>4043</v>
      </c>
      <c r="C873" s="1" t="s">
        <v>7204</v>
      </c>
      <c r="D873" s="1" t="s">
        <v>10369</v>
      </c>
      <c r="E873" s="1" t="s">
        <v>16046</v>
      </c>
      <c r="F873">
        <v>3.23</v>
      </c>
      <c r="G873">
        <v>32.06</v>
      </c>
      <c r="H873">
        <v>85.70999999999999</v>
      </c>
      <c r="I873">
        <v>123.08</v>
      </c>
    </row>
    <row r="874" spans="1:9">
      <c r="A874" t="s">
        <v>876</v>
      </c>
      <c r="B874" s="1" t="s">
        <v>4044</v>
      </c>
      <c r="C874" s="1" t="s">
        <v>7205</v>
      </c>
      <c r="D874" s="1" t="s">
        <v>10370</v>
      </c>
      <c r="E874" s="1" t="s">
        <v>16753</v>
      </c>
      <c r="F874">
        <v>3</v>
      </c>
      <c r="G874">
        <v>31.27</v>
      </c>
      <c r="H874">
        <v>64.37</v>
      </c>
      <c r="I874">
        <v>94.12</v>
      </c>
    </row>
    <row r="875" spans="1:9">
      <c r="A875" t="s">
        <v>877</v>
      </c>
      <c r="B875" s="1" t="s">
        <v>4045</v>
      </c>
      <c r="C875" s="1" t="s">
        <v>7206</v>
      </c>
      <c r="D875" s="1" t="s">
        <v>10371</v>
      </c>
      <c r="E875" s="1" t="s">
        <v>16764</v>
      </c>
      <c r="F875">
        <v>8.48</v>
      </c>
      <c r="G875">
        <v>33.84</v>
      </c>
      <c r="H875">
        <v>59.04</v>
      </c>
      <c r="I875">
        <v>83.33</v>
      </c>
    </row>
    <row r="876" spans="1:9">
      <c r="A876" t="s">
        <v>878</v>
      </c>
      <c r="B876" s="1" t="s">
        <v>4046</v>
      </c>
      <c r="C876" s="1" t="s">
        <v>7207</v>
      </c>
      <c r="D876" s="1" t="s">
        <v>10372</v>
      </c>
      <c r="E876" s="1" t="s">
        <v>16770</v>
      </c>
      <c r="F876">
        <v>23.83</v>
      </c>
      <c r="G876">
        <v>60.69</v>
      </c>
      <c r="H876">
        <v>21.43</v>
      </c>
      <c r="I876">
        <v>42.86</v>
      </c>
    </row>
    <row r="877" spans="1:9">
      <c r="A877" t="s">
        <v>879</v>
      </c>
      <c r="B877" s="1" t="s">
        <v>4047</v>
      </c>
      <c r="C877" s="1" t="s">
        <v>7208</v>
      </c>
      <c r="D877" s="1" t="s">
        <v>10373</v>
      </c>
      <c r="E877" s="1" t="s">
        <v>16771</v>
      </c>
      <c r="F877">
        <v>3.93</v>
      </c>
      <c r="G877">
        <v>27.09</v>
      </c>
      <c r="H877">
        <v>80.58</v>
      </c>
      <c r="I877">
        <v>93.55</v>
      </c>
    </row>
    <row r="878" spans="1:9">
      <c r="A878" t="s">
        <v>880</v>
      </c>
      <c r="B878" s="1" t="s">
        <v>4048</v>
      </c>
      <c r="C878" s="1" t="s">
        <v>7209</v>
      </c>
      <c r="D878" s="1" t="s">
        <v>10374</v>
      </c>
      <c r="E878" s="1" t="s">
        <v>16772</v>
      </c>
      <c r="F878">
        <v>25.34</v>
      </c>
      <c r="G878">
        <v>54.72</v>
      </c>
      <c r="H878">
        <v>39.05</v>
      </c>
      <c r="I878">
        <v>56</v>
      </c>
    </row>
    <row r="879" spans="1:9">
      <c r="A879" t="s">
        <v>881</v>
      </c>
      <c r="B879" s="1" t="s">
        <v>4049</v>
      </c>
      <c r="C879" s="1" t="s">
        <v>7210</v>
      </c>
      <c r="D879" s="1" t="s">
        <v>10375</v>
      </c>
      <c r="E879" s="1" t="s">
        <v>16773</v>
      </c>
      <c r="F879">
        <v>13.28</v>
      </c>
      <c r="G879">
        <v>34.57</v>
      </c>
      <c r="H879">
        <v>47.13</v>
      </c>
      <c r="I879">
        <v>60</v>
      </c>
    </row>
    <row r="880" spans="1:9">
      <c r="A880" t="s">
        <v>882</v>
      </c>
      <c r="B880" s="1" t="s">
        <v>4050</v>
      </c>
      <c r="C880" s="1" t="s">
        <v>7211</v>
      </c>
      <c r="D880" s="1" t="s">
        <v>10376</v>
      </c>
      <c r="E880" s="1" t="s">
        <v>16774</v>
      </c>
      <c r="F880">
        <v>21.33</v>
      </c>
      <c r="G880">
        <v>52.29</v>
      </c>
      <c r="H880">
        <v>50.71</v>
      </c>
      <c r="I880">
        <v>53.12</v>
      </c>
    </row>
    <row r="881" spans="1:9">
      <c r="A881" t="s">
        <v>883</v>
      </c>
      <c r="B881" s="1" t="s">
        <v>4051</v>
      </c>
      <c r="C881" s="1" t="s">
        <v>7212</v>
      </c>
      <c r="D881" s="1" t="s">
        <v>10377</v>
      </c>
      <c r="E881" s="1" t="s">
        <v>16775</v>
      </c>
      <c r="F881">
        <v>18.19</v>
      </c>
      <c r="G881">
        <v>55.35</v>
      </c>
      <c r="H881">
        <v>64.41</v>
      </c>
      <c r="I881">
        <v>77.78</v>
      </c>
    </row>
    <row r="882" spans="1:9">
      <c r="A882" t="s">
        <v>884</v>
      </c>
      <c r="B882" s="1" t="s">
        <v>4052</v>
      </c>
      <c r="C882" s="1" t="s">
        <v>7213</v>
      </c>
      <c r="D882" s="1" t="s">
        <v>10378</v>
      </c>
      <c r="E882" s="1" t="s">
        <v>16776</v>
      </c>
      <c r="F882">
        <v>3.75</v>
      </c>
      <c r="G882">
        <v>27</v>
      </c>
      <c r="H882">
        <v>87.5</v>
      </c>
      <c r="I882">
        <v>108.33</v>
      </c>
    </row>
    <row r="883" spans="1:9">
      <c r="A883" t="s">
        <v>885</v>
      </c>
      <c r="B883" s="1" t="s">
        <v>4053</v>
      </c>
      <c r="C883" s="1" t="s">
        <v>7214</v>
      </c>
      <c r="D883" s="1" t="s">
        <v>10379</v>
      </c>
      <c r="E883" s="1" t="s">
        <v>16754</v>
      </c>
      <c r="F883">
        <v>14.87</v>
      </c>
      <c r="G883">
        <v>41.52</v>
      </c>
      <c r="H883">
        <v>54.69</v>
      </c>
      <c r="I883">
        <v>57.14</v>
      </c>
    </row>
    <row r="884" spans="1:9">
      <c r="A884" t="s">
        <v>886</v>
      </c>
      <c r="B884" s="1" t="s">
        <v>4054</v>
      </c>
      <c r="C884" s="1" t="s">
        <v>7215</v>
      </c>
      <c r="D884" s="1" t="s">
        <v>10380</v>
      </c>
      <c r="E884" s="1" t="s">
        <v>16755</v>
      </c>
      <c r="F884">
        <v>10.19</v>
      </c>
      <c r="G884">
        <v>31.06</v>
      </c>
      <c r="H884">
        <v>49.32</v>
      </c>
      <c r="I884">
        <v>62.5</v>
      </c>
    </row>
    <row r="885" spans="1:9">
      <c r="A885" t="s">
        <v>887</v>
      </c>
      <c r="B885" s="1" t="s">
        <v>4055</v>
      </c>
      <c r="C885" s="1" t="s">
        <v>7216</v>
      </c>
      <c r="D885" s="1" t="s">
        <v>10381</v>
      </c>
      <c r="E885" s="1" t="s">
        <v>16756</v>
      </c>
      <c r="F885">
        <v>14.35</v>
      </c>
      <c r="G885">
        <v>34.17</v>
      </c>
      <c r="H885">
        <v>80.98999999999999</v>
      </c>
      <c r="I885">
        <v>96.55</v>
      </c>
    </row>
    <row r="886" spans="1:9">
      <c r="A886" t="s">
        <v>888</v>
      </c>
      <c r="B886" s="1" t="s">
        <v>4056</v>
      </c>
      <c r="C886" s="1" t="s">
        <v>7217</v>
      </c>
      <c r="D886" s="1" t="s">
        <v>10382</v>
      </c>
      <c r="E886" s="1" t="s">
        <v>16757</v>
      </c>
      <c r="F886">
        <v>4.13</v>
      </c>
      <c r="G886">
        <v>29.09</v>
      </c>
      <c r="H886">
        <v>61.39</v>
      </c>
      <c r="I886">
        <v>87.8</v>
      </c>
    </row>
    <row r="887" spans="1:9">
      <c r="A887" t="s">
        <v>889</v>
      </c>
      <c r="B887" s="1" t="s">
        <v>4057</v>
      </c>
      <c r="C887" s="1" t="s">
        <v>7218</v>
      </c>
      <c r="D887" s="1" t="s">
        <v>10383</v>
      </c>
      <c r="E887" s="1" t="s">
        <v>16758</v>
      </c>
      <c r="F887">
        <v>4.74</v>
      </c>
      <c r="G887">
        <v>29.55</v>
      </c>
      <c r="H887">
        <v>72.31</v>
      </c>
      <c r="I887">
        <v>90</v>
      </c>
    </row>
    <row r="888" spans="1:9">
      <c r="A888" t="s">
        <v>890</v>
      </c>
      <c r="B888" s="1" t="s">
        <v>4058</v>
      </c>
      <c r="C888" s="1" t="s">
        <v>7219</v>
      </c>
      <c r="D888" s="1" t="s">
        <v>10384</v>
      </c>
      <c r="E888" s="1" t="s">
        <v>16759</v>
      </c>
      <c r="F888">
        <v>39.64</v>
      </c>
      <c r="G888">
        <v>59.63</v>
      </c>
      <c r="H888">
        <v>25</v>
      </c>
      <c r="I888">
        <v>43.48</v>
      </c>
    </row>
    <row r="889" spans="1:9">
      <c r="A889" t="s">
        <v>891</v>
      </c>
      <c r="B889" s="1" t="s">
        <v>4059</v>
      </c>
      <c r="C889" s="1" t="s">
        <v>7220</v>
      </c>
      <c r="D889" s="1" t="s">
        <v>10385</v>
      </c>
      <c r="E889" s="1" t="s">
        <v>16760</v>
      </c>
      <c r="F889">
        <v>10.02</v>
      </c>
      <c r="G889">
        <v>37.21</v>
      </c>
      <c r="H889">
        <v>61.5</v>
      </c>
      <c r="I889">
        <v>74.36</v>
      </c>
    </row>
    <row r="890" spans="1:9">
      <c r="A890" t="s">
        <v>892</v>
      </c>
      <c r="B890" s="1" t="s">
        <v>4060</v>
      </c>
      <c r="C890" s="1" t="s">
        <v>7221</v>
      </c>
      <c r="D890" s="1" t="s">
        <v>10386</v>
      </c>
      <c r="E890" s="1" t="s">
        <v>16761</v>
      </c>
      <c r="F890">
        <v>4.2</v>
      </c>
      <c r="G890">
        <v>23.72</v>
      </c>
      <c r="H890">
        <v>72.88</v>
      </c>
      <c r="I890">
        <v>111.11</v>
      </c>
    </row>
    <row r="891" spans="1:9">
      <c r="A891" t="s">
        <v>893</v>
      </c>
      <c r="B891" s="1" t="s">
        <v>4061</v>
      </c>
      <c r="C891" s="1" t="s">
        <v>7222</v>
      </c>
      <c r="D891" s="1" t="s">
        <v>10387</v>
      </c>
      <c r="E891" s="1" t="s">
        <v>16762</v>
      </c>
      <c r="F891">
        <v>4.56</v>
      </c>
      <c r="G891">
        <v>30.92</v>
      </c>
      <c r="H891">
        <v>55.56</v>
      </c>
      <c r="I891">
        <v>80</v>
      </c>
    </row>
    <row r="892" spans="1:9">
      <c r="A892" t="s">
        <v>894</v>
      </c>
      <c r="B892" s="1" t="s">
        <v>4062</v>
      </c>
      <c r="C892" s="1" t="s">
        <v>7223</v>
      </c>
      <c r="D892" s="1" t="s">
        <v>10388</v>
      </c>
      <c r="E892" s="1" t="s">
        <v>16763</v>
      </c>
      <c r="F892">
        <v>8.390000000000001</v>
      </c>
      <c r="G892">
        <v>30.26</v>
      </c>
      <c r="H892">
        <v>54.67</v>
      </c>
      <c r="I892">
        <v>75</v>
      </c>
    </row>
    <row r="893" spans="1:9">
      <c r="A893" t="s">
        <v>895</v>
      </c>
      <c r="B893" s="1" t="s">
        <v>4063</v>
      </c>
      <c r="C893" s="1" t="s">
        <v>7224</v>
      </c>
      <c r="D893" s="1" t="s">
        <v>10389</v>
      </c>
      <c r="E893" s="1" t="s">
        <v>16765</v>
      </c>
      <c r="F893">
        <v>4.87</v>
      </c>
      <c r="G893">
        <v>28.88</v>
      </c>
      <c r="H893">
        <v>66.39</v>
      </c>
      <c r="I893">
        <v>75</v>
      </c>
    </row>
    <row r="894" spans="1:9">
      <c r="A894" t="s">
        <v>896</v>
      </c>
      <c r="B894" s="1" t="s">
        <v>4064</v>
      </c>
      <c r="C894" s="1" t="s">
        <v>7225</v>
      </c>
      <c r="D894" s="1" t="s">
        <v>10390</v>
      </c>
      <c r="E894" s="1" t="s">
        <v>16766</v>
      </c>
      <c r="F894">
        <v>10.22</v>
      </c>
      <c r="G894">
        <v>41.83</v>
      </c>
      <c r="H894">
        <v>84.72</v>
      </c>
      <c r="I894">
        <v>92.31</v>
      </c>
    </row>
    <row r="895" spans="1:9">
      <c r="A895" t="s">
        <v>897</v>
      </c>
      <c r="B895" s="1" t="s">
        <v>4065</v>
      </c>
      <c r="C895" s="1" t="s">
        <v>7226</v>
      </c>
      <c r="D895" s="1" t="s">
        <v>10391</v>
      </c>
      <c r="E895" s="1" t="s">
        <v>16767</v>
      </c>
      <c r="F895">
        <v>3.03</v>
      </c>
      <c r="G895">
        <v>19.83</v>
      </c>
      <c r="H895">
        <v>64.56</v>
      </c>
      <c r="I895">
        <v>88.23999999999999</v>
      </c>
    </row>
    <row r="896" spans="1:9">
      <c r="A896" t="s">
        <v>898</v>
      </c>
      <c r="B896" s="1" t="s">
        <v>4066</v>
      </c>
      <c r="C896" s="1" t="s">
        <v>7227</v>
      </c>
      <c r="D896" s="1" t="s">
        <v>10392</v>
      </c>
      <c r="E896" s="1" t="s">
        <v>16768</v>
      </c>
      <c r="F896">
        <v>11.79</v>
      </c>
      <c r="G896">
        <v>30.89</v>
      </c>
      <c r="H896">
        <v>60.47</v>
      </c>
      <c r="I896">
        <v>78.38</v>
      </c>
    </row>
    <row r="897" spans="1:9">
      <c r="A897" t="s">
        <v>899</v>
      </c>
      <c r="B897" s="1" t="s">
        <v>4067</v>
      </c>
      <c r="C897" s="1" t="s">
        <v>7228</v>
      </c>
      <c r="D897" s="1" t="s">
        <v>10393</v>
      </c>
      <c r="E897" s="1" t="s">
        <v>16769</v>
      </c>
      <c r="F897">
        <v>12.66</v>
      </c>
      <c r="G897">
        <v>43.88</v>
      </c>
      <c r="H897">
        <v>50.72</v>
      </c>
      <c r="I897">
        <v>71.43000000000001</v>
      </c>
    </row>
    <row r="898" spans="1:9">
      <c r="A898" t="s">
        <v>900</v>
      </c>
      <c r="B898" s="1" t="s">
        <v>4068</v>
      </c>
      <c r="C898" s="1" t="s">
        <v>7229</v>
      </c>
      <c r="D898" s="1" t="s">
        <v>10394</v>
      </c>
      <c r="E898" s="1" t="s">
        <v>16777</v>
      </c>
      <c r="F898">
        <v>19.62</v>
      </c>
      <c r="G898">
        <v>68.55</v>
      </c>
      <c r="H898">
        <v>45.78</v>
      </c>
      <c r="I898">
        <v>58.82</v>
      </c>
    </row>
    <row r="899" spans="1:9">
      <c r="A899" t="s">
        <v>901</v>
      </c>
      <c r="B899" s="1" t="s">
        <v>4069</v>
      </c>
      <c r="C899" s="1" t="s">
        <v>7230</v>
      </c>
      <c r="D899" s="1" t="s">
        <v>10395</v>
      </c>
      <c r="E899" s="1" t="s">
        <v>16786</v>
      </c>
      <c r="F899">
        <v>2.77</v>
      </c>
      <c r="G899">
        <v>30.61</v>
      </c>
      <c r="H899">
        <v>174.16</v>
      </c>
      <c r="I899">
        <v>205.56</v>
      </c>
    </row>
    <row r="900" spans="1:9">
      <c r="A900" t="s">
        <v>902</v>
      </c>
      <c r="B900" s="1" t="s">
        <v>4070</v>
      </c>
      <c r="C900" s="1" t="s">
        <v>7231</v>
      </c>
      <c r="D900" s="1" t="s">
        <v>10396</v>
      </c>
      <c r="E900" s="1" t="s">
        <v>16787</v>
      </c>
      <c r="F900">
        <v>16.53</v>
      </c>
      <c r="G900">
        <v>43.86</v>
      </c>
      <c r="H900">
        <v>52.78</v>
      </c>
      <c r="I900">
        <v>68.18000000000001</v>
      </c>
    </row>
    <row r="901" spans="1:9">
      <c r="A901" t="s">
        <v>903</v>
      </c>
      <c r="B901" s="1" t="s">
        <v>4071</v>
      </c>
      <c r="C901" s="1" t="s">
        <v>7232</v>
      </c>
      <c r="D901" s="1" t="s">
        <v>10397</v>
      </c>
      <c r="E901" s="1" t="s">
        <v>16788</v>
      </c>
      <c r="F901">
        <v>9.25</v>
      </c>
      <c r="G901">
        <v>41.48</v>
      </c>
      <c r="H901">
        <v>61.25</v>
      </c>
      <c r="I901">
        <v>82.34999999999999</v>
      </c>
    </row>
    <row r="902" spans="1:9">
      <c r="A902" t="s">
        <v>904</v>
      </c>
      <c r="B902" s="1" t="s">
        <v>4072</v>
      </c>
      <c r="C902" s="1" t="s">
        <v>7233</v>
      </c>
      <c r="D902" s="1" t="s">
        <v>10398</v>
      </c>
      <c r="E902" s="1" t="s">
        <v>16789</v>
      </c>
      <c r="F902">
        <v>2.01</v>
      </c>
      <c r="G902">
        <v>15.69</v>
      </c>
      <c r="H902">
        <v>75.78</v>
      </c>
      <c r="I902">
        <v>103.7</v>
      </c>
    </row>
    <row r="903" spans="1:9">
      <c r="A903" t="s">
        <v>905</v>
      </c>
      <c r="B903" s="1" t="s">
        <v>4073</v>
      </c>
      <c r="C903" s="1" t="s">
        <v>7234</v>
      </c>
      <c r="D903" s="1" t="s">
        <v>10399</v>
      </c>
      <c r="E903" s="1" t="s">
        <v>16790</v>
      </c>
      <c r="F903">
        <v>8.75</v>
      </c>
      <c r="G903">
        <v>49.46</v>
      </c>
      <c r="H903">
        <v>81.16</v>
      </c>
      <c r="I903">
        <v>86.20999999999999</v>
      </c>
    </row>
    <row r="904" spans="1:9">
      <c r="A904" t="s">
        <v>906</v>
      </c>
      <c r="B904" s="1" t="s">
        <v>4074</v>
      </c>
      <c r="C904" s="1" t="s">
        <v>7235</v>
      </c>
      <c r="D904" s="1" t="s">
        <v>10400</v>
      </c>
      <c r="E904" s="1" t="s">
        <v>16791</v>
      </c>
      <c r="F904">
        <v>8.51</v>
      </c>
      <c r="G904">
        <v>41.32</v>
      </c>
      <c r="H904">
        <v>78.31</v>
      </c>
      <c r="I904">
        <v>87.5</v>
      </c>
    </row>
    <row r="905" spans="1:9">
      <c r="A905" t="s">
        <v>907</v>
      </c>
      <c r="B905" s="1" t="s">
        <v>4075</v>
      </c>
      <c r="C905" s="1" t="s">
        <v>7236</v>
      </c>
      <c r="D905" s="1" t="s">
        <v>10401</v>
      </c>
      <c r="E905" s="1" t="s">
        <v>16792</v>
      </c>
      <c r="F905">
        <v>9.119999999999999</v>
      </c>
      <c r="G905">
        <v>37.44</v>
      </c>
      <c r="H905">
        <v>57</v>
      </c>
      <c r="I905">
        <v>74.42</v>
      </c>
    </row>
    <row r="906" spans="1:9">
      <c r="A906" t="s">
        <v>908</v>
      </c>
      <c r="B906" s="1" t="s">
        <v>4076</v>
      </c>
      <c r="C906" s="1" t="s">
        <v>7237</v>
      </c>
      <c r="D906" s="1" t="s">
        <v>10402</v>
      </c>
      <c r="E906" s="1" t="s">
        <v>16793</v>
      </c>
      <c r="F906">
        <v>2.99</v>
      </c>
      <c r="G906">
        <v>20.63</v>
      </c>
      <c r="H906">
        <v>62.93</v>
      </c>
      <c r="I906">
        <v>84.62</v>
      </c>
    </row>
    <row r="907" spans="1:9">
      <c r="A907" t="s">
        <v>909</v>
      </c>
      <c r="B907" s="1" t="s">
        <v>4077</v>
      </c>
      <c r="C907" s="1" t="s">
        <v>7238</v>
      </c>
      <c r="D907" s="1" t="s">
        <v>10403</v>
      </c>
      <c r="E907" s="1" t="s">
        <v>16778</v>
      </c>
      <c r="F907">
        <v>17.61</v>
      </c>
      <c r="G907">
        <v>38.46</v>
      </c>
      <c r="H907">
        <v>44.79</v>
      </c>
      <c r="I907">
        <v>58.06</v>
      </c>
    </row>
    <row r="908" spans="1:9">
      <c r="A908" t="s">
        <v>910</v>
      </c>
      <c r="B908" s="1" t="s">
        <v>4078</v>
      </c>
      <c r="C908" s="1" t="s">
        <v>7239</v>
      </c>
      <c r="D908" s="1" t="s">
        <v>10404</v>
      </c>
      <c r="E908" s="1" t="s">
        <v>16779</v>
      </c>
      <c r="F908">
        <v>7.89</v>
      </c>
      <c r="G908">
        <v>32.82</v>
      </c>
      <c r="H908">
        <v>61.49</v>
      </c>
      <c r="I908">
        <v>88.23999999999999</v>
      </c>
    </row>
    <row r="909" spans="1:9">
      <c r="A909" t="s">
        <v>911</v>
      </c>
      <c r="B909" s="1" t="s">
        <v>4079</v>
      </c>
      <c r="C909" s="1" t="s">
        <v>7240</v>
      </c>
      <c r="D909" s="1" t="s">
        <v>10405</v>
      </c>
      <c r="E909" s="1" t="s">
        <v>16780</v>
      </c>
      <c r="F909">
        <v>5.91</v>
      </c>
      <c r="G909">
        <v>32.14</v>
      </c>
      <c r="H909">
        <v>77.42</v>
      </c>
      <c r="I909">
        <v>100</v>
      </c>
    </row>
    <row r="910" spans="1:9">
      <c r="A910" t="s">
        <v>912</v>
      </c>
      <c r="B910" s="1" t="s">
        <v>4080</v>
      </c>
      <c r="C910" s="1" t="s">
        <v>7241</v>
      </c>
      <c r="D910" s="1" t="s">
        <v>10406</v>
      </c>
      <c r="E910" s="1" t="s">
        <v>16781</v>
      </c>
      <c r="F910">
        <v>5.15</v>
      </c>
      <c r="G910">
        <v>40.43</v>
      </c>
      <c r="H910">
        <v>55.19</v>
      </c>
      <c r="I910">
        <v>71.88</v>
      </c>
    </row>
    <row r="911" spans="1:9">
      <c r="A911" t="s">
        <v>913</v>
      </c>
      <c r="B911" s="1" t="s">
        <v>4081</v>
      </c>
      <c r="C911" s="1" t="s">
        <v>7242</v>
      </c>
      <c r="D911" s="1" t="s">
        <v>10407</v>
      </c>
      <c r="E911" s="1" t="s">
        <v>16782</v>
      </c>
      <c r="F911">
        <v>9.99</v>
      </c>
      <c r="G911">
        <v>44.52</v>
      </c>
      <c r="H911">
        <v>47.22</v>
      </c>
      <c r="I911">
        <v>64.29000000000001</v>
      </c>
    </row>
    <row r="912" spans="1:9">
      <c r="A912" t="s">
        <v>914</v>
      </c>
      <c r="B912" s="1" t="s">
        <v>4082</v>
      </c>
      <c r="C912" s="1" t="s">
        <v>7243</v>
      </c>
      <c r="D912" s="1" t="s">
        <v>10408</v>
      </c>
      <c r="E912" s="1" t="s">
        <v>16783</v>
      </c>
      <c r="F912">
        <v>12.16</v>
      </c>
      <c r="G912">
        <v>48.35</v>
      </c>
      <c r="H912">
        <v>60.25</v>
      </c>
      <c r="I912">
        <v>79.41</v>
      </c>
    </row>
    <row r="913" spans="1:9">
      <c r="A913" t="s">
        <v>915</v>
      </c>
      <c r="B913" s="1" t="s">
        <v>4083</v>
      </c>
      <c r="C913" s="1" t="s">
        <v>7244</v>
      </c>
      <c r="D913" s="1" t="s">
        <v>10409</v>
      </c>
      <c r="E913" s="1" t="s">
        <v>16784</v>
      </c>
      <c r="F913">
        <v>3.94</v>
      </c>
      <c r="G913">
        <v>24.7</v>
      </c>
      <c r="H913">
        <v>67.78</v>
      </c>
      <c r="I913">
        <v>85.70999999999999</v>
      </c>
    </row>
    <row r="914" spans="1:9">
      <c r="A914" t="s">
        <v>916</v>
      </c>
      <c r="B914" s="1" t="s">
        <v>4084</v>
      </c>
      <c r="C914" s="1" t="s">
        <v>7245</v>
      </c>
      <c r="D914" s="1" t="s">
        <v>10410</v>
      </c>
      <c r="E914" s="1" t="s">
        <v>16785</v>
      </c>
      <c r="F914">
        <v>21.2</v>
      </c>
      <c r="G914">
        <v>36.79</v>
      </c>
      <c r="H914">
        <v>60.2</v>
      </c>
      <c r="I914">
        <v>72.22</v>
      </c>
    </row>
    <row r="915" spans="1:9">
      <c r="A915" t="s">
        <v>917</v>
      </c>
      <c r="B915" s="1" t="s">
        <v>4085</v>
      </c>
      <c r="C915" s="1" t="s">
        <v>7246</v>
      </c>
      <c r="D915" s="1" t="s">
        <v>10411</v>
      </c>
      <c r="E915" s="1" t="s">
        <v>16794</v>
      </c>
      <c r="F915">
        <v>24.51</v>
      </c>
      <c r="G915">
        <v>41.63</v>
      </c>
      <c r="H915">
        <v>47.74</v>
      </c>
      <c r="I915">
        <v>62.5</v>
      </c>
    </row>
    <row r="916" spans="1:9">
      <c r="A916" t="s">
        <v>918</v>
      </c>
      <c r="B916" s="1" t="s">
        <v>4086</v>
      </c>
      <c r="C916" s="1" t="s">
        <v>7247</v>
      </c>
      <c r="D916" s="1" t="s">
        <v>10412</v>
      </c>
      <c r="E916" s="1" t="s">
        <v>16804</v>
      </c>
      <c r="F916">
        <v>10.5</v>
      </c>
      <c r="G916">
        <v>40.78</v>
      </c>
      <c r="H916">
        <v>55.21</v>
      </c>
      <c r="I916">
        <v>67.65000000000001</v>
      </c>
    </row>
    <row r="917" spans="1:9">
      <c r="A917" t="s">
        <v>919</v>
      </c>
      <c r="B917" s="1" t="s">
        <v>4087</v>
      </c>
      <c r="C917" s="1" t="s">
        <v>7248</v>
      </c>
      <c r="D917" s="1" t="s">
        <v>10413</v>
      </c>
      <c r="E917" s="1" t="s">
        <v>16805</v>
      </c>
      <c r="F917">
        <v>17.65</v>
      </c>
      <c r="G917">
        <v>53.08</v>
      </c>
      <c r="H917">
        <v>83.14</v>
      </c>
      <c r="I917">
        <v>88.23999999999999</v>
      </c>
    </row>
    <row r="918" spans="1:9">
      <c r="A918" t="s">
        <v>920</v>
      </c>
      <c r="B918" s="1" t="s">
        <v>4088</v>
      </c>
      <c r="C918" s="1" t="s">
        <v>7249</v>
      </c>
      <c r="D918" s="1" t="s">
        <v>10414</v>
      </c>
      <c r="E918" s="1" t="s">
        <v>16806</v>
      </c>
      <c r="F918">
        <v>26.55</v>
      </c>
      <c r="G918">
        <v>52.65</v>
      </c>
      <c r="H918">
        <v>55.27</v>
      </c>
      <c r="I918">
        <v>63.83</v>
      </c>
    </row>
    <row r="919" spans="1:9">
      <c r="A919" t="s">
        <v>921</v>
      </c>
      <c r="B919" s="1" t="s">
        <v>4089</v>
      </c>
      <c r="C919" s="1" t="s">
        <v>7250</v>
      </c>
      <c r="D919" s="1" t="s">
        <v>10415</v>
      </c>
      <c r="E919" s="1" t="s">
        <v>16807</v>
      </c>
      <c r="F919">
        <v>10.88</v>
      </c>
      <c r="G919">
        <v>46.76</v>
      </c>
      <c r="H919">
        <v>55.65</v>
      </c>
      <c r="I919">
        <v>71.73999999999999</v>
      </c>
    </row>
    <row r="920" spans="1:9">
      <c r="A920" t="s">
        <v>922</v>
      </c>
      <c r="B920" s="1" t="s">
        <v>4090</v>
      </c>
      <c r="C920" s="1" t="s">
        <v>7251</v>
      </c>
      <c r="D920" s="1" t="s">
        <v>10416</v>
      </c>
      <c r="E920" s="1" t="s">
        <v>16808</v>
      </c>
      <c r="F920">
        <v>19.7</v>
      </c>
      <c r="G920">
        <v>62.43</v>
      </c>
      <c r="H920">
        <v>38.1</v>
      </c>
      <c r="I920">
        <v>54.55</v>
      </c>
    </row>
    <row r="921" spans="1:9">
      <c r="A921" t="s">
        <v>923</v>
      </c>
      <c r="B921" s="1" t="s">
        <v>4091</v>
      </c>
      <c r="C921" s="1" t="s">
        <v>7252</v>
      </c>
      <c r="D921" s="1" t="s">
        <v>10417</v>
      </c>
      <c r="E921" s="1" t="s">
        <v>16809</v>
      </c>
      <c r="F921">
        <v>5.69</v>
      </c>
      <c r="G921">
        <v>33.11</v>
      </c>
      <c r="H921">
        <v>63.48</v>
      </c>
      <c r="I921">
        <v>75</v>
      </c>
    </row>
    <row r="922" spans="1:9">
      <c r="A922" t="s">
        <v>924</v>
      </c>
      <c r="B922" s="1" t="s">
        <v>4092</v>
      </c>
      <c r="C922" s="1" t="s">
        <v>7253</v>
      </c>
      <c r="D922" s="1" t="s">
        <v>10418</v>
      </c>
      <c r="E922" s="1" t="s">
        <v>16810</v>
      </c>
      <c r="F922">
        <v>3.92</v>
      </c>
      <c r="G922">
        <v>21.16</v>
      </c>
      <c r="H922">
        <v>81.81999999999999</v>
      </c>
      <c r="I922">
        <v>118.75</v>
      </c>
    </row>
    <row r="923" spans="1:9">
      <c r="A923" t="s">
        <v>925</v>
      </c>
      <c r="B923" s="1" t="s">
        <v>4093</v>
      </c>
      <c r="C923" s="1" t="s">
        <v>7254</v>
      </c>
      <c r="D923" s="1" t="s">
        <v>10419</v>
      </c>
      <c r="E923" s="1" t="s">
        <v>16811</v>
      </c>
      <c r="F923">
        <v>6.63</v>
      </c>
      <c r="G923">
        <v>38.66</v>
      </c>
      <c r="H923">
        <v>60.61</v>
      </c>
      <c r="I923">
        <v>73.33</v>
      </c>
    </row>
    <row r="924" spans="1:9">
      <c r="A924" t="s">
        <v>926</v>
      </c>
      <c r="B924" s="1" t="s">
        <v>4094</v>
      </c>
      <c r="C924" s="1" t="s">
        <v>7255</v>
      </c>
      <c r="D924" s="1" t="s">
        <v>10420</v>
      </c>
      <c r="E924" s="1" t="s">
        <v>16795</v>
      </c>
      <c r="F924">
        <v>17.36</v>
      </c>
      <c r="G924">
        <v>39.03</v>
      </c>
      <c r="H924">
        <v>67.16</v>
      </c>
      <c r="I924">
        <v>62.79</v>
      </c>
    </row>
    <row r="925" spans="1:9">
      <c r="A925" t="s">
        <v>927</v>
      </c>
      <c r="B925" s="1" t="s">
        <v>4095</v>
      </c>
      <c r="C925" s="1" t="s">
        <v>7256</v>
      </c>
      <c r="D925" s="1" t="s">
        <v>10421</v>
      </c>
      <c r="E925" s="1" t="s">
        <v>16796</v>
      </c>
      <c r="F925">
        <v>44.5</v>
      </c>
      <c r="G925">
        <v>65.95</v>
      </c>
      <c r="H925">
        <v>28.95</v>
      </c>
      <c r="I925">
        <v>38.89</v>
      </c>
    </row>
    <row r="926" spans="1:9">
      <c r="A926" t="s">
        <v>928</v>
      </c>
      <c r="B926" s="1" t="s">
        <v>4096</v>
      </c>
      <c r="C926" s="1" t="s">
        <v>7257</v>
      </c>
      <c r="D926" s="1" t="s">
        <v>10422</v>
      </c>
      <c r="E926" s="1" t="s">
        <v>16797</v>
      </c>
      <c r="F926">
        <v>33.53</v>
      </c>
      <c r="G926">
        <v>59.35</v>
      </c>
      <c r="H926">
        <v>39</v>
      </c>
      <c r="I926">
        <v>45.24</v>
      </c>
    </row>
    <row r="927" spans="1:9">
      <c r="A927" t="s">
        <v>929</v>
      </c>
      <c r="B927" s="1" t="s">
        <v>4097</v>
      </c>
      <c r="C927" s="1" t="s">
        <v>7258</v>
      </c>
      <c r="D927" s="1" t="s">
        <v>10423</v>
      </c>
      <c r="E927" s="1" t="s">
        <v>16798</v>
      </c>
      <c r="F927">
        <v>44.07</v>
      </c>
      <c r="G927">
        <v>67.12</v>
      </c>
      <c r="H927">
        <v>38.24</v>
      </c>
      <c r="I927">
        <v>45.45</v>
      </c>
    </row>
    <row r="928" spans="1:9">
      <c r="A928" t="s">
        <v>930</v>
      </c>
      <c r="B928" s="1" t="s">
        <v>4098</v>
      </c>
      <c r="C928" s="1" t="s">
        <v>7259</v>
      </c>
      <c r="D928" s="1" t="s">
        <v>10424</v>
      </c>
      <c r="E928" s="1" t="s">
        <v>16799</v>
      </c>
      <c r="F928">
        <v>8.710000000000001</v>
      </c>
      <c r="G928">
        <v>43.05</v>
      </c>
      <c r="H928">
        <v>69.68000000000001</v>
      </c>
      <c r="I928">
        <v>82.86</v>
      </c>
    </row>
    <row r="929" spans="1:9">
      <c r="A929" t="s">
        <v>931</v>
      </c>
      <c r="B929" s="1" t="s">
        <v>4099</v>
      </c>
      <c r="C929" s="1" t="s">
        <v>7260</v>
      </c>
      <c r="D929" s="1" t="s">
        <v>10425</v>
      </c>
      <c r="E929" s="1" t="s">
        <v>16800</v>
      </c>
      <c r="F929">
        <v>12.63</v>
      </c>
      <c r="G929">
        <v>44.56</v>
      </c>
      <c r="H929">
        <v>52.86</v>
      </c>
      <c r="I929">
        <v>66.67</v>
      </c>
    </row>
    <row r="930" spans="1:9">
      <c r="A930" t="s">
        <v>932</v>
      </c>
      <c r="B930" s="1" t="s">
        <v>4100</v>
      </c>
      <c r="C930" s="1" t="s">
        <v>7261</v>
      </c>
      <c r="D930" s="1" t="s">
        <v>10426</v>
      </c>
      <c r="E930" s="1" t="s">
        <v>16801</v>
      </c>
      <c r="F930">
        <v>10.34</v>
      </c>
      <c r="G930">
        <v>43.61</v>
      </c>
      <c r="H930">
        <v>114.89</v>
      </c>
      <c r="I930">
        <v>155.56</v>
      </c>
    </row>
    <row r="931" spans="1:9">
      <c r="A931" t="s">
        <v>933</v>
      </c>
      <c r="B931" s="1" t="s">
        <v>4101</v>
      </c>
      <c r="C931" s="1" t="s">
        <v>7262</v>
      </c>
      <c r="D931" s="1" t="s">
        <v>10427</v>
      </c>
      <c r="E931" s="1" t="s">
        <v>16802</v>
      </c>
      <c r="F931">
        <v>0</v>
      </c>
      <c r="G931">
        <v>17.65</v>
      </c>
      <c r="H931">
        <v>228.12</v>
      </c>
      <c r="I931">
        <v>283.33</v>
      </c>
    </row>
    <row r="932" spans="1:9">
      <c r="A932" t="s">
        <v>934</v>
      </c>
      <c r="B932" s="1" t="s">
        <v>4102</v>
      </c>
      <c r="C932" s="1" t="s">
        <v>7263</v>
      </c>
      <c r="D932" s="1" t="s">
        <v>10428</v>
      </c>
      <c r="E932" s="1" t="s">
        <v>16803</v>
      </c>
      <c r="F932">
        <v>3.72</v>
      </c>
      <c r="G932">
        <v>35.13</v>
      </c>
      <c r="H932">
        <v>60.95</v>
      </c>
      <c r="I932">
        <v>81.81999999999999</v>
      </c>
    </row>
    <row r="933" spans="1:9">
      <c r="A933" t="s">
        <v>935</v>
      </c>
      <c r="B933" s="1" t="s">
        <v>4103</v>
      </c>
      <c r="C933" s="1" t="s">
        <v>7264</v>
      </c>
      <c r="D933" s="1" t="s">
        <v>10429</v>
      </c>
      <c r="E933" s="1" t="s">
        <v>16812</v>
      </c>
      <c r="F933">
        <v>6.18</v>
      </c>
      <c r="G933">
        <v>40.31</v>
      </c>
      <c r="H933">
        <v>58.82</v>
      </c>
      <c r="I933">
        <v>64</v>
      </c>
    </row>
    <row r="934" spans="1:9">
      <c r="A934" t="s">
        <v>936</v>
      </c>
      <c r="B934" s="1" t="s">
        <v>4104</v>
      </c>
      <c r="C934" s="1" t="s">
        <v>7265</v>
      </c>
      <c r="D934" s="1" t="s">
        <v>10430</v>
      </c>
      <c r="E934" s="1" t="s">
        <v>16822</v>
      </c>
      <c r="F934">
        <v>13.88</v>
      </c>
      <c r="G934">
        <v>52.6</v>
      </c>
      <c r="H934">
        <v>51.83</v>
      </c>
      <c r="I934">
        <v>66.67</v>
      </c>
    </row>
    <row r="935" spans="1:9">
      <c r="A935" t="s">
        <v>937</v>
      </c>
      <c r="B935" s="1" t="s">
        <v>4105</v>
      </c>
      <c r="C935" s="1" t="s">
        <v>7266</v>
      </c>
      <c r="D935" s="1" t="s">
        <v>10431</v>
      </c>
      <c r="E935" s="1" t="s">
        <v>16823</v>
      </c>
      <c r="F935">
        <v>30.85</v>
      </c>
      <c r="G935">
        <v>62.02</v>
      </c>
      <c r="H935">
        <v>43.07</v>
      </c>
      <c r="I935">
        <v>51.72</v>
      </c>
    </row>
    <row r="936" spans="1:9">
      <c r="A936" t="s">
        <v>938</v>
      </c>
      <c r="B936" s="1" t="s">
        <v>4106</v>
      </c>
      <c r="C936" s="1" t="s">
        <v>7267</v>
      </c>
      <c r="D936" s="1" t="s">
        <v>10432</v>
      </c>
      <c r="E936" s="1" t="s">
        <v>16824</v>
      </c>
      <c r="F936">
        <v>4.37</v>
      </c>
      <c r="G936">
        <v>30.94</v>
      </c>
      <c r="H936">
        <v>48.21</v>
      </c>
      <c r="I936">
        <v>83.33</v>
      </c>
    </row>
    <row r="937" spans="1:9">
      <c r="A937" t="s">
        <v>939</v>
      </c>
      <c r="B937" s="1" t="s">
        <v>4107</v>
      </c>
      <c r="C937" s="1" t="s">
        <v>7268</v>
      </c>
      <c r="D937" s="1" t="s">
        <v>10433</v>
      </c>
      <c r="E937" s="1" t="s">
        <v>16825</v>
      </c>
      <c r="F937">
        <v>34.21</v>
      </c>
      <c r="G937">
        <v>51.57</v>
      </c>
      <c r="H937">
        <v>38.92</v>
      </c>
      <c r="I937">
        <v>52.78</v>
      </c>
    </row>
    <row r="938" spans="1:9">
      <c r="A938" t="s">
        <v>940</v>
      </c>
      <c r="B938" s="1" t="s">
        <v>4108</v>
      </c>
      <c r="C938" s="1" t="s">
        <v>7269</v>
      </c>
      <c r="D938" s="1" t="s">
        <v>10434</v>
      </c>
      <c r="E938" s="1" t="s">
        <v>16826</v>
      </c>
      <c r="F938">
        <v>9.52</v>
      </c>
      <c r="G938">
        <v>34.3</v>
      </c>
      <c r="H938">
        <v>64.18000000000001</v>
      </c>
      <c r="I938">
        <v>80</v>
      </c>
    </row>
    <row r="939" spans="1:9">
      <c r="A939" t="s">
        <v>941</v>
      </c>
      <c r="B939" s="1" t="s">
        <v>4109</v>
      </c>
      <c r="C939" s="1" t="s">
        <v>7270</v>
      </c>
      <c r="D939" s="1" t="s">
        <v>10435</v>
      </c>
      <c r="E939" s="1" t="s">
        <v>16827</v>
      </c>
      <c r="F939">
        <v>3.75</v>
      </c>
      <c r="G939">
        <v>34.28</v>
      </c>
      <c r="H939">
        <v>72.90000000000001</v>
      </c>
      <c r="I939">
        <v>95.83</v>
      </c>
    </row>
    <row r="940" spans="1:9">
      <c r="A940" t="s">
        <v>942</v>
      </c>
      <c r="B940" s="1" t="s">
        <v>4110</v>
      </c>
      <c r="C940" s="1" t="s">
        <v>7271</v>
      </c>
      <c r="D940" s="1" t="s">
        <v>10436</v>
      </c>
      <c r="E940" s="1" t="s">
        <v>16828</v>
      </c>
      <c r="F940">
        <v>35.23</v>
      </c>
      <c r="G940">
        <v>62.89</v>
      </c>
      <c r="H940">
        <v>31.02</v>
      </c>
      <c r="I940">
        <v>48.57</v>
      </c>
    </row>
    <row r="941" spans="1:9">
      <c r="A941" t="s">
        <v>943</v>
      </c>
      <c r="B941" s="1" t="s">
        <v>4111</v>
      </c>
      <c r="C941" s="1" t="s">
        <v>7272</v>
      </c>
      <c r="D941" s="1" t="s">
        <v>10437</v>
      </c>
      <c r="E941" s="1" t="s">
        <v>16829</v>
      </c>
      <c r="F941">
        <v>12.19</v>
      </c>
      <c r="G941">
        <v>38.23</v>
      </c>
      <c r="H941">
        <v>69.91</v>
      </c>
      <c r="I941">
        <v>83.33</v>
      </c>
    </row>
    <row r="942" spans="1:9">
      <c r="A942" t="s">
        <v>944</v>
      </c>
      <c r="B942" s="1" t="s">
        <v>4112</v>
      </c>
      <c r="C942" s="1" t="s">
        <v>7273</v>
      </c>
      <c r="D942" s="1" t="s">
        <v>10438</v>
      </c>
      <c r="E942" s="1" t="s">
        <v>16813</v>
      </c>
      <c r="F942">
        <v>9.58</v>
      </c>
      <c r="G942">
        <v>32.9</v>
      </c>
      <c r="H942">
        <v>69.29000000000001</v>
      </c>
      <c r="I942">
        <v>92.86</v>
      </c>
    </row>
    <row r="943" spans="1:9">
      <c r="A943" t="s">
        <v>945</v>
      </c>
      <c r="B943" s="1" t="s">
        <v>4113</v>
      </c>
      <c r="C943" s="1" t="s">
        <v>7274</v>
      </c>
      <c r="D943" s="1" t="s">
        <v>10439</v>
      </c>
      <c r="E943" s="1" t="s">
        <v>16814</v>
      </c>
      <c r="F943">
        <v>7.24</v>
      </c>
      <c r="G943">
        <v>45.6</v>
      </c>
      <c r="H943">
        <v>65.34999999999999</v>
      </c>
      <c r="I943">
        <v>75</v>
      </c>
    </row>
    <row r="944" spans="1:9">
      <c r="A944" t="s">
        <v>946</v>
      </c>
      <c r="B944" s="1" t="s">
        <v>4114</v>
      </c>
      <c r="C944" s="1" t="s">
        <v>7275</v>
      </c>
      <c r="D944" s="1" t="s">
        <v>10440</v>
      </c>
      <c r="E944" s="1" t="s">
        <v>16815</v>
      </c>
      <c r="F944">
        <v>16.9</v>
      </c>
      <c r="G944">
        <v>43.06</v>
      </c>
      <c r="H944">
        <v>46.98</v>
      </c>
      <c r="I944">
        <v>62.5</v>
      </c>
    </row>
    <row r="945" spans="1:9">
      <c r="A945" t="s">
        <v>947</v>
      </c>
      <c r="B945" s="1" t="s">
        <v>4115</v>
      </c>
      <c r="C945" s="1" t="s">
        <v>7276</v>
      </c>
      <c r="D945" s="1" t="s">
        <v>10441</v>
      </c>
      <c r="E945" s="1" t="s">
        <v>16816</v>
      </c>
      <c r="F945">
        <v>16.73</v>
      </c>
      <c r="G945">
        <v>45.99</v>
      </c>
      <c r="H945">
        <v>77.67</v>
      </c>
      <c r="I945">
        <v>81.81999999999999</v>
      </c>
    </row>
    <row r="946" spans="1:9">
      <c r="A946" t="s">
        <v>948</v>
      </c>
      <c r="B946" s="1" t="s">
        <v>4116</v>
      </c>
      <c r="C946" s="1" t="s">
        <v>7277</v>
      </c>
      <c r="D946" s="1" t="s">
        <v>10442</v>
      </c>
      <c r="E946" s="1" t="s">
        <v>16817</v>
      </c>
      <c r="F946">
        <v>8.359999999999999</v>
      </c>
      <c r="G946">
        <v>38.9</v>
      </c>
      <c r="H946">
        <v>68.97</v>
      </c>
      <c r="I946">
        <v>94.12</v>
      </c>
    </row>
    <row r="947" spans="1:9">
      <c r="A947" t="s">
        <v>949</v>
      </c>
      <c r="B947" s="1" t="s">
        <v>4117</v>
      </c>
      <c r="C947" s="1" t="s">
        <v>7278</v>
      </c>
      <c r="D947" s="1" t="s">
        <v>10443</v>
      </c>
      <c r="E947" s="1" t="s">
        <v>16818</v>
      </c>
      <c r="F947">
        <v>6.03</v>
      </c>
      <c r="G947">
        <v>52.03</v>
      </c>
      <c r="H947">
        <v>76.8</v>
      </c>
      <c r="I947">
        <v>86.36</v>
      </c>
    </row>
    <row r="948" spans="1:9">
      <c r="A948" t="s">
        <v>950</v>
      </c>
      <c r="B948" s="1" t="s">
        <v>4118</v>
      </c>
      <c r="C948" s="1" t="s">
        <v>7279</v>
      </c>
      <c r="D948" s="1" t="s">
        <v>10444</v>
      </c>
      <c r="E948" s="1" t="s">
        <v>16819</v>
      </c>
      <c r="F948">
        <v>4.49</v>
      </c>
      <c r="G948">
        <v>29.34</v>
      </c>
      <c r="H948">
        <v>70.59</v>
      </c>
      <c r="I948">
        <v>85.70999999999999</v>
      </c>
    </row>
    <row r="949" spans="1:9">
      <c r="A949" t="s">
        <v>951</v>
      </c>
      <c r="B949" s="1" t="s">
        <v>4119</v>
      </c>
      <c r="C949" s="1" t="s">
        <v>7280</v>
      </c>
      <c r="D949" s="1" t="s">
        <v>10445</v>
      </c>
      <c r="E949" s="1" t="s">
        <v>16820</v>
      </c>
      <c r="F949">
        <v>10.9</v>
      </c>
      <c r="G949">
        <v>38.23</v>
      </c>
      <c r="H949">
        <v>48.05</v>
      </c>
      <c r="I949">
        <v>85.70999999999999</v>
      </c>
    </row>
    <row r="950" spans="1:9">
      <c r="A950" t="s">
        <v>952</v>
      </c>
      <c r="B950" s="1" t="s">
        <v>4120</v>
      </c>
      <c r="C950" s="1" t="s">
        <v>7281</v>
      </c>
      <c r="D950" s="1" t="s">
        <v>10446</v>
      </c>
      <c r="E950" s="1" t="s">
        <v>16821</v>
      </c>
      <c r="F950">
        <v>21.41</v>
      </c>
      <c r="G950">
        <v>51.06</v>
      </c>
      <c r="H950">
        <v>42.48</v>
      </c>
      <c r="I950">
        <v>61.29</v>
      </c>
    </row>
    <row r="951" spans="1:9">
      <c r="A951" t="s">
        <v>953</v>
      </c>
      <c r="B951" s="1" t="s">
        <v>3432</v>
      </c>
      <c r="C951" s="1" t="s">
        <v>7282</v>
      </c>
      <c r="D951" s="1" t="s">
        <v>9758</v>
      </c>
      <c r="E951" s="1" t="s">
        <v>16830</v>
      </c>
      <c r="F951">
        <v>84.45999999999999</v>
      </c>
      <c r="G951">
        <v>87.58</v>
      </c>
      <c r="H951">
        <v>10</v>
      </c>
      <c r="I951">
        <v>14.29</v>
      </c>
    </row>
    <row r="952" spans="1:9">
      <c r="A952" t="s">
        <v>954</v>
      </c>
      <c r="B952" s="1" t="s">
        <v>4121</v>
      </c>
      <c r="C952" s="1" t="s">
        <v>7283</v>
      </c>
      <c r="D952" s="1" t="s">
        <v>10447</v>
      </c>
      <c r="E952" s="1" t="s">
        <v>16841</v>
      </c>
      <c r="F952">
        <v>10.49</v>
      </c>
      <c r="G952">
        <v>44.68</v>
      </c>
      <c r="H952">
        <v>53.62</v>
      </c>
      <c r="I952">
        <v>67.73999999999999</v>
      </c>
    </row>
    <row r="953" spans="1:9">
      <c r="A953" t="s">
        <v>955</v>
      </c>
      <c r="B953" s="1" t="s">
        <v>4122</v>
      </c>
      <c r="C953" s="1" t="s">
        <v>7284</v>
      </c>
      <c r="D953" s="1" t="s">
        <v>10448</v>
      </c>
      <c r="E953" s="1" t="s">
        <v>16844</v>
      </c>
      <c r="F953">
        <v>20.9</v>
      </c>
      <c r="G953">
        <v>53.75</v>
      </c>
      <c r="H953">
        <v>57.47</v>
      </c>
      <c r="I953">
        <v>44.44</v>
      </c>
    </row>
    <row r="954" spans="1:9">
      <c r="A954" t="s">
        <v>956</v>
      </c>
      <c r="B954" s="1" t="s">
        <v>4123</v>
      </c>
      <c r="C954" s="1" t="s">
        <v>7285</v>
      </c>
      <c r="D954" s="1" t="s">
        <v>10449</v>
      </c>
      <c r="E954" s="1" t="s">
        <v>16845</v>
      </c>
      <c r="F954">
        <v>5.91</v>
      </c>
      <c r="G954">
        <v>37.86</v>
      </c>
      <c r="H954">
        <v>65.33</v>
      </c>
      <c r="I954">
        <v>81.25</v>
      </c>
    </row>
    <row r="955" spans="1:9">
      <c r="A955" t="s">
        <v>957</v>
      </c>
      <c r="B955" s="1" t="s">
        <v>4124</v>
      </c>
      <c r="C955" s="1" t="s">
        <v>7286</v>
      </c>
      <c r="D955" s="1" t="s">
        <v>10450</v>
      </c>
      <c r="E955" s="1" t="s">
        <v>16846</v>
      </c>
      <c r="F955">
        <v>11.37</v>
      </c>
      <c r="G955">
        <v>45.76</v>
      </c>
      <c r="H955">
        <v>73.87</v>
      </c>
      <c r="I955">
        <v>77.27</v>
      </c>
    </row>
    <row r="956" spans="1:9">
      <c r="A956" t="s">
        <v>958</v>
      </c>
      <c r="B956" s="1" t="s">
        <v>4125</v>
      </c>
      <c r="C956" s="1" t="s">
        <v>7287</v>
      </c>
      <c r="D956" s="1" t="s">
        <v>10451</v>
      </c>
      <c r="E956" s="1" t="s">
        <v>16847</v>
      </c>
      <c r="F956">
        <v>40.59</v>
      </c>
      <c r="G956">
        <v>67.69</v>
      </c>
      <c r="H956">
        <v>42.28</v>
      </c>
      <c r="I956">
        <v>56.52</v>
      </c>
    </row>
    <row r="957" spans="1:9">
      <c r="A957" t="s">
        <v>959</v>
      </c>
      <c r="B957" s="1" t="s">
        <v>4126</v>
      </c>
      <c r="C957" s="1" t="s">
        <v>7288</v>
      </c>
      <c r="D957" s="1" t="s">
        <v>10452</v>
      </c>
      <c r="E957" s="1" t="s">
        <v>16848</v>
      </c>
      <c r="F957">
        <v>24.65</v>
      </c>
      <c r="G957">
        <v>60.75</v>
      </c>
      <c r="H957">
        <v>47.71</v>
      </c>
      <c r="I957">
        <v>54.55</v>
      </c>
    </row>
    <row r="958" spans="1:9">
      <c r="A958" t="s">
        <v>960</v>
      </c>
      <c r="B958" s="1" t="s">
        <v>4127</v>
      </c>
      <c r="C958" s="1" t="s">
        <v>7289</v>
      </c>
      <c r="D958" s="1" t="s">
        <v>10453</v>
      </c>
      <c r="E958" s="1" t="s">
        <v>16849</v>
      </c>
      <c r="F958">
        <v>1.36</v>
      </c>
      <c r="G958">
        <v>26.28</v>
      </c>
      <c r="H958">
        <v>96.73</v>
      </c>
      <c r="I958">
        <v>143.33</v>
      </c>
    </row>
    <row r="959" spans="1:9">
      <c r="A959" t="s">
        <v>961</v>
      </c>
      <c r="B959" s="1" t="s">
        <v>4128</v>
      </c>
      <c r="C959" s="1" t="s">
        <v>7290</v>
      </c>
      <c r="D959" s="1" t="s">
        <v>10454</v>
      </c>
      <c r="E959" s="1" t="s">
        <v>16850</v>
      </c>
      <c r="F959">
        <v>10.41</v>
      </c>
      <c r="G959">
        <v>51.34</v>
      </c>
      <c r="H959">
        <v>58.89</v>
      </c>
      <c r="I959">
        <v>68.42</v>
      </c>
    </row>
    <row r="960" spans="1:9">
      <c r="A960" t="s">
        <v>962</v>
      </c>
      <c r="B960" s="1" t="s">
        <v>4129</v>
      </c>
      <c r="C960" s="1" t="s">
        <v>7291</v>
      </c>
      <c r="D960" s="1" t="s">
        <v>10455</v>
      </c>
      <c r="E960" s="1" t="s">
        <v>16831</v>
      </c>
      <c r="F960">
        <v>4.86</v>
      </c>
      <c r="G960">
        <v>36.99</v>
      </c>
      <c r="H960">
        <v>54.76</v>
      </c>
      <c r="I960">
        <v>65.12</v>
      </c>
    </row>
    <row r="961" spans="1:9">
      <c r="A961" t="s">
        <v>963</v>
      </c>
      <c r="B961" s="1" t="s">
        <v>4130</v>
      </c>
      <c r="C961" s="1" t="s">
        <v>7292</v>
      </c>
      <c r="D961" s="1" t="s">
        <v>10456</v>
      </c>
      <c r="E961" s="1" t="s">
        <v>16832</v>
      </c>
      <c r="F961">
        <v>5.39</v>
      </c>
      <c r="G961">
        <v>49.06</v>
      </c>
      <c r="H961">
        <v>52.76</v>
      </c>
      <c r="I961">
        <v>66.67</v>
      </c>
    </row>
    <row r="962" spans="1:9">
      <c r="A962" t="s">
        <v>964</v>
      </c>
      <c r="B962" s="1" t="s">
        <v>4131</v>
      </c>
      <c r="C962" s="1" t="s">
        <v>7293</v>
      </c>
      <c r="D962" s="1" t="s">
        <v>10457</v>
      </c>
      <c r="E962" s="1" t="s">
        <v>16833</v>
      </c>
      <c r="F962">
        <v>22.28</v>
      </c>
      <c r="G962">
        <v>45.02</v>
      </c>
      <c r="H962">
        <v>46.89</v>
      </c>
      <c r="I962">
        <v>64.86</v>
      </c>
    </row>
    <row r="963" spans="1:9">
      <c r="A963" t="s">
        <v>965</v>
      </c>
      <c r="B963" s="1" t="s">
        <v>4132</v>
      </c>
      <c r="C963" s="1" t="s">
        <v>7294</v>
      </c>
      <c r="D963" s="1" t="s">
        <v>10458</v>
      </c>
      <c r="E963" s="1" t="s">
        <v>16834</v>
      </c>
      <c r="F963">
        <v>13.59</v>
      </c>
      <c r="G963">
        <v>47.89</v>
      </c>
      <c r="H963">
        <v>96.88</v>
      </c>
      <c r="I963">
        <v>107.69</v>
      </c>
    </row>
    <row r="964" spans="1:9">
      <c r="A964" t="s">
        <v>966</v>
      </c>
      <c r="B964" s="1" t="s">
        <v>4133</v>
      </c>
      <c r="C964" s="1" t="s">
        <v>7295</v>
      </c>
      <c r="D964" s="1" t="s">
        <v>10459</v>
      </c>
      <c r="E964" s="1" t="s">
        <v>16835</v>
      </c>
      <c r="F964">
        <v>8.56</v>
      </c>
      <c r="G964">
        <v>42.85</v>
      </c>
      <c r="H964">
        <v>48.72</v>
      </c>
      <c r="I964">
        <v>55.56</v>
      </c>
    </row>
    <row r="965" spans="1:9">
      <c r="A965" t="s">
        <v>967</v>
      </c>
      <c r="B965" s="1" t="s">
        <v>4134</v>
      </c>
      <c r="C965" s="1" t="s">
        <v>7296</v>
      </c>
      <c r="D965" s="1" t="s">
        <v>10460</v>
      </c>
      <c r="E965" s="1" t="s">
        <v>16836</v>
      </c>
      <c r="F965">
        <v>4.49</v>
      </c>
      <c r="G965">
        <v>28.8</v>
      </c>
      <c r="H965">
        <v>64.58</v>
      </c>
      <c r="I965">
        <v>84.84999999999999</v>
      </c>
    </row>
    <row r="966" spans="1:9">
      <c r="A966" t="s">
        <v>968</v>
      </c>
      <c r="B966" s="1" t="s">
        <v>4135</v>
      </c>
      <c r="C966" s="1" t="s">
        <v>7297</v>
      </c>
      <c r="D966" s="1" t="s">
        <v>10461</v>
      </c>
      <c r="E966" s="1" t="s">
        <v>16837</v>
      </c>
      <c r="F966">
        <v>8.039999999999999</v>
      </c>
      <c r="G966">
        <v>34.13</v>
      </c>
      <c r="H966">
        <v>66.27</v>
      </c>
      <c r="I966">
        <v>83.33</v>
      </c>
    </row>
    <row r="967" spans="1:9">
      <c r="A967" t="s">
        <v>969</v>
      </c>
      <c r="B967" s="1" t="s">
        <v>4136</v>
      </c>
      <c r="C967" s="1" t="s">
        <v>7298</v>
      </c>
      <c r="D967" s="1" t="s">
        <v>10462</v>
      </c>
      <c r="E967" s="1" t="s">
        <v>16838</v>
      </c>
      <c r="F967">
        <v>27.04</v>
      </c>
      <c r="G967">
        <v>66.91</v>
      </c>
      <c r="H967">
        <v>49.53</v>
      </c>
      <c r="I967">
        <v>40</v>
      </c>
    </row>
    <row r="968" spans="1:9">
      <c r="A968" t="s">
        <v>970</v>
      </c>
      <c r="B968" s="1" t="s">
        <v>4137</v>
      </c>
      <c r="C968" s="1" t="s">
        <v>7299</v>
      </c>
      <c r="D968" s="1" t="s">
        <v>10463</v>
      </c>
      <c r="E968" s="1" t="s">
        <v>16839</v>
      </c>
      <c r="F968">
        <v>5.82</v>
      </c>
      <c r="G968">
        <v>44.22</v>
      </c>
      <c r="H968">
        <v>53.45</v>
      </c>
      <c r="I968">
        <v>64</v>
      </c>
    </row>
    <row r="969" spans="1:9">
      <c r="A969" t="s">
        <v>971</v>
      </c>
      <c r="B969" s="1" t="s">
        <v>4138</v>
      </c>
      <c r="C969" s="1" t="s">
        <v>7300</v>
      </c>
      <c r="D969" s="1" t="s">
        <v>10464</v>
      </c>
      <c r="E969" s="1" t="s">
        <v>16840</v>
      </c>
      <c r="F969">
        <v>3.59</v>
      </c>
      <c r="G969">
        <v>34.88</v>
      </c>
      <c r="H969">
        <v>74.62</v>
      </c>
      <c r="I969">
        <v>96.3</v>
      </c>
    </row>
    <row r="970" spans="1:9">
      <c r="A970" t="s">
        <v>972</v>
      </c>
      <c r="B970" s="1" t="s">
        <v>4139</v>
      </c>
      <c r="C970" s="1" t="s">
        <v>7301</v>
      </c>
      <c r="D970" s="1" t="s">
        <v>10465</v>
      </c>
      <c r="E970" s="1" t="s">
        <v>16842</v>
      </c>
      <c r="F970">
        <v>2.67</v>
      </c>
      <c r="G970">
        <v>19.06</v>
      </c>
      <c r="H970">
        <v>70.54000000000001</v>
      </c>
      <c r="I970">
        <v>81.48</v>
      </c>
    </row>
    <row r="971" spans="1:9">
      <c r="A971" t="s">
        <v>973</v>
      </c>
      <c r="B971" s="1" t="s">
        <v>4140</v>
      </c>
      <c r="C971" s="1" t="s">
        <v>7302</v>
      </c>
      <c r="D971" s="1" t="s">
        <v>10466</v>
      </c>
      <c r="E971" s="1" t="s">
        <v>16843</v>
      </c>
      <c r="F971">
        <v>4.78</v>
      </c>
      <c r="G971">
        <v>22.79</v>
      </c>
      <c r="H971">
        <v>84.54000000000001</v>
      </c>
      <c r="I971">
        <v>113.64</v>
      </c>
    </row>
    <row r="972" spans="1:9">
      <c r="A972" t="s">
        <v>974</v>
      </c>
      <c r="B972" s="1" t="s">
        <v>4141</v>
      </c>
      <c r="C972" s="1" t="s">
        <v>7303</v>
      </c>
      <c r="D972" s="1" t="s">
        <v>10467</v>
      </c>
      <c r="E972" s="1" t="s">
        <v>16851</v>
      </c>
      <c r="F972">
        <v>5.5</v>
      </c>
      <c r="G972">
        <v>39.61</v>
      </c>
      <c r="H972">
        <v>59.31</v>
      </c>
      <c r="I972">
        <v>74.06999999999999</v>
      </c>
    </row>
    <row r="973" spans="1:9">
      <c r="A973" t="s">
        <v>975</v>
      </c>
      <c r="B973" s="1" t="s">
        <v>4142</v>
      </c>
      <c r="C973" s="1" t="s">
        <v>7304</v>
      </c>
      <c r="D973" s="1" t="s">
        <v>10468</v>
      </c>
      <c r="E973" s="1" t="s">
        <v>16861</v>
      </c>
      <c r="F973">
        <v>9.17</v>
      </c>
      <c r="G973">
        <v>30.07</v>
      </c>
      <c r="H973">
        <v>71.28</v>
      </c>
      <c r="I973">
        <v>85</v>
      </c>
    </row>
    <row r="974" spans="1:9">
      <c r="A974" t="s">
        <v>976</v>
      </c>
      <c r="B974" s="1" t="s">
        <v>4143</v>
      </c>
      <c r="C974" s="1" t="s">
        <v>7305</v>
      </c>
      <c r="D974" s="1" t="s">
        <v>10469</v>
      </c>
      <c r="E974" s="1" t="s">
        <v>16862</v>
      </c>
      <c r="F974">
        <v>3.37</v>
      </c>
      <c r="G974">
        <v>22.59</v>
      </c>
      <c r="H974">
        <v>65.28</v>
      </c>
      <c r="I974">
        <v>80.95</v>
      </c>
    </row>
    <row r="975" spans="1:9">
      <c r="A975" t="s">
        <v>977</v>
      </c>
      <c r="B975" s="1" t="s">
        <v>4144</v>
      </c>
      <c r="C975" s="1" t="s">
        <v>7306</v>
      </c>
      <c r="D975" s="1" t="s">
        <v>10470</v>
      </c>
      <c r="E975" s="1" t="s">
        <v>16863</v>
      </c>
      <c r="F975">
        <v>11.44</v>
      </c>
      <c r="G975">
        <v>43.48</v>
      </c>
      <c r="H975">
        <v>51.67</v>
      </c>
      <c r="I975">
        <v>62.5</v>
      </c>
    </row>
    <row r="976" spans="1:9">
      <c r="A976" t="s">
        <v>978</v>
      </c>
      <c r="B976" s="1" t="s">
        <v>4145</v>
      </c>
      <c r="C976" s="1" t="s">
        <v>7307</v>
      </c>
      <c r="D976" s="1" t="s">
        <v>10471</v>
      </c>
      <c r="E976" s="1" t="s">
        <v>16864</v>
      </c>
      <c r="F976">
        <v>6.99</v>
      </c>
      <c r="G976">
        <v>25.88</v>
      </c>
      <c r="H976">
        <v>65.79000000000001</v>
      </c>
      <c r="I976">
        <v>80</v>
      </c>
    </row>
    <row r="977" spans="1:9">
      <c r="A977" t="s">
        <v>979</v>
      </c>
      <c r="B977" s="1" t="s">
        <v>4146</v>
      </c>
      <c r="C977" s="1" t="s">
        <v>7308</v>
      </c>
      <c r="D977" s="1" t="s">
        <v>10472</v>
      </c>
      <c r="E977" s="1" t="s">
        <v>16865</v>
      </c>
      <c r="F977">
        <v>3.25</v>
      </c>
      <c r="G977">
        <v>14.22</v>
      </c>
      <c r="H977">
        <v>72.13</v>
      </c>
      <c r="I977">
        <v>92.86</v>
      </c>
    </row>
    <row r="978" spans="1:9">
      <c r="A978" t="s">
        <v>980</v>
      </c>
      <c r="B978" s="1" t="s">
        <v>4147</v>
      </c>
      <c r="C978" s="1" t="s">
        <v>7309</v>
      </c>
      <c r="D978" s="1" t="s">
        <v>10473</v>
      </c>
      <c r="E978" s="1" t="s">
        <v>16866</v>
      </c>
      <c r="F978">
        <v>6.55</v>
      </c>
      <c r="G978">
        <v>29.67</v>
      </c>
      <c r="H978">
        <v>61.06</v>
      </c>
      <c r="I978">
        <v>95.83</v>
      </c>
    </row>
    <row r="979" spans="1:9">
      <c r="A979" t="s">
        <v>981</v>
      </c>
      <c r="B979" s="1" t="s">
        <v>4148</v>
      </c>
      <c r="C979" s="1" t="s">
        <v>7310</v>
      </c>
      <c r="D979" s="1" t="s">
        <v>10474</v>
      </c>
      <c r="E979" s="1" t="s">
        <v>16867</v>
      </c>
      <c r="F979">
        <v>12.87</v>
      </c>
      <c r="G979">
        <v>37.41</v>
      </c>
      <c r="H979">
        <v>41.33</v>
      </c>
      <c r="I979">
        <v>68.75</v>
      </c>
    </row>
    <row r="980" spans="1:9">
      <c r="A980" t="s">
        <v>982</v>
      </c>
      <c r="B980" s="1" t="s">
        <v>4149</v>
      </c>
      <c r="C980" s="1" t="s">
        <v>7311</v>
      </c>
      <c r="D980" s="1" t="s">
        <v>10475</v>
      </c>
      <c r="E980" s="1" t="s">
        <v>16868</v>
      </c>
      <c r="F980">
        <v>9.369999999999999</v>
      </c>
      <c r="G980">
        <v>43.17</v>
      </c>
      <c r="H980">
        <v>45.54</v>
      </c>
      <c r="I980">
        <v>63.64</v>
      </c>
    </row>
    <row r="981" spans="1:9">
      <c r="A981" t="s">
        <v>983</v>
      </c>
      <c r="B981" s="1" t="s">
        <v>4150</v>
      </c>
      <c r="C981" s="1" t="s">
        <v>7312</v>
      </c>
      <c r="D981" s="1" t="s">
        <v>10476</v>
      </c>
      <c r="E981" s="1" t="s">
        <v>16852</v>
      </c>
      <c r="F981">
        <v>3.07</v>
      </c>
      <c r="G981">
        <v>29.1</v>
      </c>
      <c r="H981">
        <v>76.19</v>
      </c>
      <c r="I981">
        <v>116.67</v>
      </c>
    </row>
    <row r="982" spans="1:9">
      <c r="A982" t="s">
        <v>984</v>
      </c>
      <c r="B982" s="1" t="s">
        <v>4151</v>
      </c>
      <c r="C982" s="1" t="s">
        <v>7313</v>
      </c>
      <c r="D982" s="1" t="s">
        <v>10477</v>
      </c>
      <c r="E982" s="1" t="s">
        <v>16853</v>
      </c>
      <c r="F982">
        <v>4.56</v>
      </c>
      <c r="G982">
        <v>15.8</v>
      </c>
      <c r="H982">
        <v>77.66</v>
      </c>
      <c r="I982">
        <v>86.36</v>
      </c>
    </row>
    <row r="983" spans="1:9">
      <c r="A983" t="s">
        <v>985</v>
      </c>
      <c r="B983" s="1" t="s">
        <v>4152</v>
      </c>
      <c r="C983" s="1" t="s">
        <v>7314</v>
      </c>
      <c r="D983" s="1" t="s">
        <v>10478</v>
      </c>
      <c r="E983" s="1" t="s">
        <v>16854</v>
      </c>
      <c r="F983">
        <v>3.65</v>
      </c>
      <c r="G983">
        <v>21.96</v>
      </c>
      <c r="H983">
        <v>67.83</v>
      </c>
      <c r="I983">
        <v>92</v>
      </c>
    </row>
    <row r="984" spans="1:9">
      <c r="A984" t="s">
        <v>986</v>
      </c>
      <c r="B984" s="1" t="s">
        <v>4153</v>
      </c>
      <c r="C984" s="1" t="s">
        <v>7315</v>
      </c>
      <c r="D984" s="1" t="s">
        <v>10479</v>
      </c>
      <c r="E984" s="1" t="s">
        <v>16855</v>
      </c>
      <c r="F984">
        <v>4.41</v>
      </c>
      <c r="G984">
        <v>20.71</v>
      </c>
      <c r="H984">
        <v>70.69</v>
      </c>
      <c r="I984">
        <v>84.62</v>
      </c>
    </row>
    <row r="985" spans="1:9">
      <c r="A985" t="s">
        <v>987</v>
      </c>
      <c r="B985" s="1" t="s">
        <v>4154</v>
      </c>
      <c r="C985" s="1" t="s">
        <v>7316</v>
      </c>
      <c r="D985" s="1" t="s">
        <v>10480</v>
      </c>
      <c r="E985" s="1" t="s">
        <v>16856</v>
      </c>
      <c r="F985">
        <v>12.1</v>
      </c>
      <c r="G985">
        <v>43.7</v>
      </c>
      <c r="H985">
        <v>63.46</v>
      </c>
      <c r="I985">
        <v>73.91</v>
      </c>
    </row>
    <row r="986" spans="1:9">
      <c r="A986" t="s">
        <v>988</v>
      </c>
      <c r="B986" s="1" t="s">
        <v>4155</v>
      </c>
      <c r="C986" s="1" t="s">
        <v>7317</v>
      </c>
      <c r="D986" s="1" t="s">
        <v>10481</v>
      </c>
      <c r="E986" s="1" t="s">
        <v>16857</v>
      </c>
      <c r="F986">
        <v>12.86</v>
      </c>
      <c r="G986">
        <v>47.17</v>
      </c>
      <c r="H986">
        <v>55.56</v>
      </c>
      <c r="I986">
        <v>71.43000000000001</v>
      </c>
    </row>
    <row r="987" spans="1:9">
      <c r="A987" t="s">
        <v>989</v>
      </c>
      <c r="B987" s="1" t="s">
        <v>4156</v>
      </c>
      <c r="C987" s="1" t="s">
        <v>7318</v>
      </c>
      <c r="D987" s="1" t="s">
        <v>10482</v>
      </c>
      <c r="E987" s="1" t="s">
        <v>16858</v>
      </c>
      <c r="F987">
        <v>15.33</v>
      </c>
      <c r="G987">
        <v>34.91</v>
      </c>
      <c r="H987">
        <v>48.48</v>
      </c>
      <c r="I987">
        <v>57.14</v>
      </c>
    </row>
    <row r="988" spans="1:9">
      <c r="A988" t="s">
        <v>990</v>
      </c>
      <c r="B988" s="1" t="s">
        <v>4157</v>
      </c>
      <c r="C988" s="1" t="s">
        <v>7319</v>
      </c>
      <c r="D988" s="1" t="s">
        <v>10483</v>
      </c>
      <c r="E988" s="1" t="s">
        <v>16859</v>
      </c>
      <c r="F988">
        <v>12.45</v>
      </c>
      <c r="G988">
        <v>31.66</v>
      </c>
      <c r="H988">
        <v>57.14</v>
      </c>
      <c r="I988">
        <v>68.75</v>
      </c>
    </row>
    <row r="989" spans="1:9">
      <c r="A989" t="s">
        <v>991</v>
      </c>
      <c r="B989" s="1" t="s">
        <v>4158</v>
      </c>
      <c r="C989" s="1" t="s">
        <v>7320</v>
      </c>
      <c r="D989" s="1" t="s">
        <v>10484</v>
      </c>
      <c r="E989" s="1" t="s">
        <v>16860</v>
      </c>
      <c r="F989">
        <v>20.94</v>
      </c>
      <c r="G989">
        <v>47.06</v>
      </c>
      <c r="H989">
        <v>42.67</v>
      </c>
      <c r="I989">
        <v>52.94</v>
      </c>
    </row>
    <row r="990" spans="1:9">
      <c r="A990" t="s">
        <v>992</v>
      </c>
      <c r="B990" s="1" t="s">
        <v>4159</v>
      </c>
      <c r="C990" s="1" t="s">
        <v>7321</v>
      </c>
      <c r="D990" s="1" t="s">
        <v>10485</v>
      </c>
      <c r="E990" s="1" t="s">
        <v>16869</v>
      </c>
      <c r="F990">
        <v>1.83</v>
      </c>
      <c r="G990">
        <v>23.38</v>
      </c>
      <c r="H990">
        <v>77.12</v>
      </c>
      <c r="I990">
        <v>93.55</v>
      </c>
    </row>
    <row r="991" spans="1:9">
      <c r="A991" t="s">
        <v>993</v>
      </c>
      <c r="B991" s="1" t="s">
        <v>4160</v>
      </c>
      <c r="C991" s="1" t="s">
        <v>7322</v>
      </c>
      <c r="D991" s="1" t="s">
        <v>10486</v>
      </c>
      <c r="E991" s="1" t="s">
        <v>16877</v>
      </c>
      <c r="F991">
        <v>19.85</v>
      </c>
      <c r="G991">
        <v>48.74</v>
      </c>
      <c r="H991">
        <v>54.84</v>
      </c>
      <c r="I991">
        <v>73.68000000000001</v>
      </c>
    </row>
    <row r="992" spans="1:9">
      <c r="A992" t="s">
        <v>994</v>
      </c>
      <c r="B992" s="1" t="s">
        <v>4161</v>
      </c>
      <c r="C992" s="1" t="s">
        <v>7323</v>
      </c>
      <c r="D992" s="1" t="s">
        <v>10487</v>
      </c>
      <c r="E992" s="1" t="s">
        <v>16878</v>
      </c>
      <c r="F992">
        <v>19.78</v>
      </c>
      <c r="G992">
        <v>59.15</v>
      </c>
      <c r="H992">
        <v>42.47</v>
      </c>
      <c r="I992">
        <v>58.97</v>
      </c>
    </row>
    <row r="993" spans="1:9">
      <c r="A993" t="s">
        <v>995</v>
      </c>
      <c r="B993" s="1" t="s">
        <v>4162</v>
      </c>
      <c r="C993" s="1" t="s">
        <v>7324</v>
      </c>
      <c r="D993" s="1" t="s">
        <v>10488</v>
      </c>
      <c r="E993" s="1" t="s">
        <v>16879</v>
      </c>
      <c r="F993">
        <v>10.6</v>
      </c>
      <c r="G993">
        <v>30.59</v>
      </c>
      <c r="H993">
        <v>50</v>
      </c>
      <c r="I993">
        <v>63.64</v>
      </c>
    </row>
    <row r="994" spans="1:9">
      <c r="A994" t="s">
        <v>996</v>
      </c>
      <c r="B994" s="1" t="s">
        <v>4163</v>
      </c>
      <c r="C994" s="1" t="s">
        <v>7325</v>
      </c>
      <c r="D994" s="1" t="s">
        <v>10489</v>
      </c>
      <c r="E994" s="1" t="s">
        <v>16880</v>
      </c>
      <c r="F994">
        <v>19.85</v>
      </c>
      <c r="G994">
        <v>46.93</v>
      </c>
      <c r="H994">
        <v>47.12</v>
      </c>
      <c r="I994">
        <v>65.22</v>
      </c>
    </row>
    <row r="995" spans="1:9">
      <c r="A995" t="s">
        <v>997</v>
      </c>
      <c r="B995" s="1" t="s">
        <v>4164</v>
      </c>
      <c r="C995" s="1" t="s">
        <v>7326</v>
      </c>
      <c r="D995" s="1" t="s">
        <v>10490</v>
      </c>
      <c r="E995" s="1" t="s">
        <v>16881</v>
      </c>
      <c r="F995">
        <v>16.09</v>
      </c>
      <c r="G995">
        <v>35.19</v>
      </c>
      <c r="H995">
        <v>51.85</v>
      </c>
      <c r="I995">
        <v>63.33</v>
      </c>
    </row>
    <row r="996" spans="1:9">
      <c r="A996" t="s">
        <v>998</v>
      </c>
      <c r="B996" s="1" t="s">
        <v>4165</v>
      </c>
      <c r="C996" s="1" t="s">
        <v>7327</v>
      </c>
      <c r="D996" s="1" t="s">
        <v>10491</v>
      </c>
      <c r="E996" s="1" t="s">
        <v>16882</v>
      </c>
      <c r="F996">
        <v>3.95</v>
      </c>
      <c r="G996">
        <v>28.98</v>
      </c>
      <c r="H996">
        <v>67.56999999999999</v>
      </c>
      <c r="I996">
        <v>80.95</v>
      </c>
    </row>
    <row r="997" spans="1:9">
      <c r="A997" t="s">
        <v>999</v>
      </c>
      <c r="B997" s="1" t="s">
        <v>4166</v>
      </c>
      <c r="C997" s="1" t="s">
        <v>7328</v>
      </c>
      <c r="D997" s="1" t="s">
        <v>10492</v>
      </c>
      <c r="E997" s="1" t="s">
        <v>16883</v>
      </c>
      <c r="F997">
        <v>11.44</v>
      </c>
      <c r="G997">
        <v>33.35</v>
      </c>
      <c r="H997">
        <v>77.78</v>
      </c>
      <c r="I997">
        <v>84.62</v>
      </c>
    </row>
    <row r="998" spans="1:9">
      <c r="A998" t="s">
        <v>1000</v>
      </c>
      <c r="B998" s="1" t="s">
        <v>4167</v>
      </c>
      <c r="C998" s="1" t="s">
        <v>7329</v>
      </c>
      <c r="D998" s="1" t="s">
        <v>10493</v>
      </c>
      <c r="E998" s="1" t="s">
        <v>16884</v>
      </c>
      <c r="F998">
        <v>2.44</v>
      </c>
      <c r="G998">
        <v>16.66</v>
      </c>
      <c r="H998">
        <v>72.92</v>
      </c>
      <c r="I998">
        <v>90</v>
      </c>
    </row>
    <row r="999" spans="1:9">
      <c r="A999" t="s">
        <v>1001</v>
      </c>
      <c r="B999" s="1" t="s">
        <v>4168</v>
      </c>
      <c r="C999" s="1" t="s">
        <v>7330</v>
      </c>
      <c r="D999" s="1" t="s">
        <v>10494</v>
      </c>
      <c r="E999" s="1" t="s">
        <v>16870</v>
      </c>
      <c r="F999">
        <v>8.9</v>
      </c>
      <c r="G999">
        <v>35.16</v>
      </c>
      <c r="H999">
        <v>55.29</v>
      </c>
      <c r="I999">
        <v>82.34999999999999</v>
      </c>
    </row>
    <row r="1000" spans="1:9">
      <c r="A1000" t="s">
        <v>1002</v>
      </c>
      <c r="B1000" s="1" t="s">
        <v>4169</v>
      </c>
      <c r="C1000" s="1" t="s">
        <v>7331</v>
      </c>
      <c r="D1000" s="1" t="s">
        <v>10495</v>
      </c>
      <c r="E1000" s="1" t="s">
        <v>16871</v>
      </c>
      <c r="F1000">
        <v>27.97</v>
      </c>
      <c r="G1000">
        <v>53.77</v>
      </c>
      <c r="H1000">
        <v>32.08</v>
      </c>
      <c r="I1000">
        <v>47.83</v>
      </c>
    </row>
    <row r="1001" spans="1:9">
      <c r="A1001" t="s">
        <v>1003</v>
      </c>
      <c r="B1001" s="1" t="s">
        <v>4170</v>
      </c>
      <c r="C1001" s="1" t="s">
        <v>7332</v>
      </c>
      <c r="D1001" s="1" t="s">
        <v>10496</v>
      </c>
      <c r="E1001" s="1" t="s">
        <v>16872</v>
      </c>
      <c r="F1001">
        <v>36.11</v>
      </c>
      <c r="G1001">
        <v>52.26</v>
      </c>
      <c r="H1001">
        <v>37.59</v>
      </c>
      <c r="I1001">
        <v>50</v>
      </c>
    </row>
    <row r="1002" spans="1:9">
      <c r="A1002" t="s">
        <v>1004</v>
      </c>
      <c r="B1002" s="1" t="s">
        <v>4171</v>
      </c>
      <c r="C1002" s="1" t="s">
        <v>7333</v>
      </c>
      <c r="D1002" s="1" t="s">
        <v>10497</v>
      </c>
      <c r="E1002" s="1" t="s">
        <v>16873</v>
      </c>
      <c r="F1002">
        <v>7.77</v>
      </c>
      <c r="G1002">
        <v>38.34</v>
      </c>
      <c r="H1002">
        <v>51.72</v>
      </c>
      <c r="I1002">
        <v>75</v>
      </c>
    </row>
    <row r="1003" spans="1:9">
      <c r="A1003" t="s">
        <v>1005</v>
      </c>
      <c r="B1003" s="1" t="s">
        <v>4172</v>
      </c>
      <c r="C1003" s="1" t="s">
        <v>7334</v>
      </c>
      <c r="D1003" s="1" t="s">
        <v>10498</v>
      </c>
      <c r="E1003" s="1" t="s">
        <v>16874</v>
      </c>
      <c r="F1003">
        <v>10.91</v>
      </c>
      <c r="G1003">
        <v>42.59</v>
      </c>
      <c r="H1003">
        <v>64.18000000000001</v>
      </c>
      <c r="I1003">
        <v>78.56999999999999</v>
      </c>
    </row>
    <row r="1004" spans="1:9">
      <c r="A1004" t="s">
        <v>1006</v>
      </c>
      <c r="B1004" s="1" t="s">
        <v>4173</v>
      </c>
      <c r="C1004" s="1" t="s">
        <v>7335</v>
      </c>
      <c r="D1004" s="1" t="s">
        <v>10499</v>
      </c>
      <c r="E1004" s="1" t="s">
        <v>16875</v>
      </c>
      <c r="F1004">
        <v>25.54</v>
      </c>
      <c r="G1004">
        <v>62.72</v>
      </c>
      <c r="H1004">
        <v>42.52</v>
      </c>
      <c r="I1004">
        <v>42.31</v>
      </c>
    </row>
    <row r="1005" spans="1:9">
      <c r="A1005" t="s">
        <v>1007</v>
      </c>
      <c r="B1005" s="1" t="s">
        <v>4174</v>
      </c>
      <c r="C1005" s="1" t="s">
        <v>7336</v>
      </c>
      <c r="D1005" s="1" t="s">
        <v>10500</v>
      </c>
      <c r="E1005" s="1" t="s">
        <v>16876</v>
      </c>
      <c r="F1005">
        <v>16.17</v>
      </c>
      <c r="G1005">
        <v>44</v>
      </c>
      <c r="H1005">
        <v>58.33</v>
      </c>
      <c r="I1005">
        <v>68</v>
      </c>
    </row>
    <row r="1006" spans="1:9">
      <c r="A1006" t="s">
        <v>1008</v>
      </c>
      <c r="B1006" s="1" t="s">
        <v>4175</v>
      </c>
      <c r="C1006" s="1" t="s">
        <v>7337</v>
      </c>
      <c r="D1006" s="1" t="s">
        <v>10501</v>
      </c>
      <c r="E1006" s="1" t="s">
        <v>16885</v>
      </c>
      <c r="F1006">
        <v>8.18</v>
      </c>
      <c r="G1006">
        <v>34.34</v>
      </c>
      <c r="H1006">
        <v>46.15</v>
      </c>
      <c r="I1006">
        <v>75</v>
      </c>
    </row>
    <row r="1007" spans="1:9">
      <c r="A1007" t="s">
        <v>1009</v>
      </c>
      <c r="B1007" s="1" t="s">
        <v>4176</v>
      </c>
      <c r="C1007" s="1" t="s">
        <v>7338</v>
      </c>
      <c r="D1007" s="1" t="s">
        <v>10502</v>
      </c>
      <c r="E1007" s="1" t="s">
        <v>16896</v>
      </c>
      <c r="F1007">
        <v>4.68</v>
      </c>
      <c r="G1007">
        <v>27.26</v>
      </c>
      <c r="H1007">
        <v>55.65</v>
      </c>
      <c r="I1007">
        <v>80</v>
      </c>
    </row>
    <row r="1008" spans="1:9">
      <c r="A1008" t="s">
        <v>1010</v>
      </c>
      <c r="B1008" s="1" t="s">
        <v>4177</v>
      </c>
      <c r="C1008" s="1" t="s">
        <v>7339</v>
      </c>
      <c r="D1008" s="1" t="s">
        <v>10503</v>
      </c>
      <c r="E1008" s="1" t="s">
        <v>16902</v>
      </c>
      <c r="F1008">
        <v>3.89</v>
      </c>
      <c r="G1008">
        <v>29.06</v>
      </c>
      <c r="H1008">
        <v>106.76</v>
      </c>
      <c r="I1008">
        <v>135.71</v>
      </c>
    </row>
    <row r="1009" spans="1:9">
      <c r="A1009" t="s">
        <v>1011</v>
      </c>
      <c r="B1009" s="1" t="s">
        <v>4178</v>
      </c>
      <c r="C1009" s="1" t="s">
        <v>7340</v>
      </c>
      <c r="D1009" s="1" t="s">
        <v>10504</v>
      </c>
      <c r="E1009" s="1" t="s">
        <v>16903</v>
      </c>
      <c r="F1009">
        <v>10.18</v>
      </c>
      <c r="G1009">
        <v>41.59</v>
      </c>
      <c r="H1009">
        <v>61.19</v>
      </c>
      <c r="I1009">
        <v>82.93000000000001</v>
      </c>
    </row>
    <row r="1010" spans="1:9">
      <c r="A1010" t="s">
        <v>1012</v>
      </c>
      <c r="B1010" s="1" t="s">
        <v>4179</v>
      </c>
      <c r="C1010" s="1" t="s">
        <v>7341</v>
      </c>
      <c r="D1010" s="1" t="s">
        <v>10505</v>
      </c>
      <c r="E1010" s="1" t="s">
        <v>16904</v>
      </c>
      <c r="F1010">
        <v>18.95</v>
      </c>
      <c r="G1010">
        <v>46.45</v>
      </c>
      <c r="H1010">
        <v>60.71</v>
      </c>
      <c r="I1010">
        <v>68.42</v>
      </c>
    </row>
    <row r="1011" spans="1:9">
      <c r="A1011" t="s">
        <v>1013</v>
      </c>
      <c r="B1011" s="1" t="s">
        <v>4180</v>
      </c>
      <c r="C1011" s="1" t="s">
        <v>7342</v>
      </c>
      <c r="D1011" s="1" t="s">
        <v>10506</v>
      </c>
      <c r="E1011" s="1" t="s">
        <v>16905</v>
      </c>
      <c r="F1011">
        <v>23.26</v>
      </c>
      <c r="G1011">
        <v>48.74</v>
      </c>
      <c r="H1011">
        <v>62.28</v>
      </c>
      <c r="I1011">
        <v>67.65000000000001</v>
      </c>
    </row>
    <row r="1012" spans="1:9">
      <c r="A1012" t="s">
        <v>1014</v>
      </c>
      <c r="B1012" s="1" t="s">
        <v>4181</v>
      </c>
      <c r="C1012" s="1" t="s">
        <v>7343</v>
      </c>
      <c r="D1012" s="1" t="s">
        <v>10507</v>
      </c>
      <c r="E1012" s="1" t="s">
        <v>16906</v>
      </c>
      <c r="F1012">
        <v>8.23</v>
      </c>
      <c r="G1012">
        <v>41.97</v>
      </c>
      <c r="H1012">
        <v>66.06999999999999</v>
      </c>
      <c r="I1012">
        <v>72</v>
      </c>
    </row>
    <row r="1013" spans="1:9">
      <c r="A1013" t="s">
        <v>1015</v>
      </c>
      <c r="B1013" s="1" t="s">
        <v>4182</v>
      </c>
      <c r="C1013" s="1" t="s">
        <v>7344</v>
      </c>
      <c r="D1013" s="1" t="s">
        <v>10508</v>
      </c>
      <c r="E1013" s="1" t="s">
        <v>16907</v>
      </c>
      <c r="F1013">
        <v>9.81</v>
      </c>
      <c r="G1013">
        <v>43.84</v>
      </c>
      <c r="H1013">
        <v>59.86</v>
      </c>
      <c r="I1013">
        <v>75.86</v>
      </c>
    </row>
    <row r="1014" spans="1:9">
      <c r="A1014" t="s">
        <v>1016</v>
      </c>
      <c r="B1014" s="1" t="s">
        <v>4183</v>
      </c>
      <c r="C1014" s="1" t="s">
        <v>7345</v>
      </c>
      <c r="D1014" s="1" t="s">
        <v>10509</v>
      </c>
      <c r="E1014" s="1" t="s">
        <v>16908</v>
      </c>
      <c r="F1014">
        <v>5.94</v>
      </c>
      <c r="G1014">
        <v>32.55</v>
      </c>
      <c r="H1014">
        <v>56.49</v>
      </c>
      <c r="I1014">
        <v>62.96</v>
      </c>
    </row>
    <row r="1015" spans="1:9">
      <c r="A1015" t="s">
        <v>1017</v>
      </c>
      <c r="B1015" s="1" t="s">
        <v>4184</v>
      </c>
      <c r="C1015" s="1" t="s">
        <v>7346</v>
      </c>
      <c r="D1015" s="1" t="s">
        <v>10510</v>
      </c>
      <c r="E1015" s="1" t="s">
        <v>16886</v>
      </c>
      <c r="F1015">
        <v>3.51</v>
      </c>
      <c r="G1015">
        <v>16.66</v>
      </c>
      <c r="H1015">
        <v>64.56</v>
      </c>
      <c r="I1015">
        <v>76.47</v>
      </c>
    </row>
    <row r="1016" spans="1:9">
      <c r="A1016" t="s">
        <v>1018</v>
      </c>
      <c r="B1016" s="1" t="s">
        <v>4185</v>
      </c>
      <c r="C1016" s="1" t="s">
        <v>7347</v>
      </c>
      <c r="D1016" s="1" t="s">
        <v>10511</v>
      </c>
      <c r="E1016" s="1" t="s">
        <v>16887</v>
      </c>
      <c r="F1016">
        <v>23.73</v>
      </c>
      <c r="G1016">
        <v>43.91</v>
      </c>
      <c r="H1016">
        <v>50</v>
      </c>
      <c r="I1016">
        <v>60</v>
      </c>
    </row>
    <row r="1017" spans="1:9">
      <c r="A1017" t="s">
        <v>1019</v>
      </c>
      <c r="B1017" s="1" t="s">
        <v>4186</v>
      </c>
      <c r="C1017" s="1" t="s">
        <v>7348</v>
      </c>
      <c r="D1017" s="1" t="s">
        <v>10512</v>
      </c>
      <c r="E1017" s="1" t="s">
        <v>16888</v>
      </c>
      <c r="F1017">
        <v>13.97</v>
      </c>
      <c r="G1017">
        <v>44.52</v>
      </c>
      <c r="H1017">
        <v>75.81999999999999</v>
      </c>
      <c r="I1017">
        <v>91.18000000000001</v>
      </c>
    </row>
    <row r="1018" spans="1:9">
      <c r="A1018" t="s">
        <v>1020</v>
      </c>
      <c r="B1018" s="1" t="s">
        <v>4187</v>
      </c>
      <c r="C1018" s="1" t="s">
        <v>7349</v>
      </c>
      <c r="D1018" s="1" t="s">
        <v>10513</v>
      </c>
      <c r="E1018" s="1" t="s">
        <v>16889</v>
      </c>
      <c r="F1018">
        <v>4.54</v>
      </c>
      <c r="G1018">
        <v>27.41</v>
      </c>
      <c r="H1018">
        <v>59.64</v>
      </c>
      <c r="I1018">
        <v>75</v>
      </c>
    </row>
    <row r="1019" spans="1:9">
      <c r="A1019" t="s">
        <v>1021</v>
      </c>
      <c r="B1019" s="1" t="s">
        <v>4188</v>
      </c>
      <c r="C1019" s="1" t="s">
        <v>7350</v>
      </c>
      <c r="D1019" s="1" t="s">
        <v>10514</v>
      </c>
      <c r="E1019" s="1" t="s">
        <v>16890</v>
      </c>
      <c r="F1019">
        <v>14.42</v>
      </c>
      <c r="G1019">
        <v>57.65</v>
      </c>
      <c r="H1019">
        <v>48.98</v>
      </c>
      <c r="I1019">
        <v>70.97</v>
      </c>
    </row>
    <row r="1020" spans="1:9">
      <c r="A1020" t="s">
        <v>1022</v>
      </c>
      <c r="B1020" s="1" t="s">
        <v>4189</v>
      </c>
      <c r="C1020" s="1" t="s">
        <v>7351</v>
      </c>
      <c r="D1020" s="1" t="s">
        <v>10515</v>
      </c>
      <c r="E1020" s="1" t="s">
        <v>16891</v>
      </c>
      <c r="F1020">
        <v>6.73</v>
      </c>
      <c r="G1020">
        <v>38.53</v>
      </c>
      <c r="H1020">
        <v>89.94</v>
      </c>
      <c r="I1020">
        <v>117.14</v>
      </c>
    </row>
    <row r="1021" spans="1:9">
      <c r="A1021" t="s">
        <v>1023</v>
      </c>
      <c r="B1021" s="1" t="s">
        <v>4190</v>
      </c>
      <c r="C1021" s="1" t="s">
        <v>7352</v>
      </c>
      <c r="D1021" s="1" t="s">
        <v>10516</v>
      </c>
      <c r="E1021" s="1" t="s">
        <v>16892</v>
      </c>
      <c r="F1021">
        <v>8.23</v>
      </c>
      <c r="G1021">
        <v>41.67</v>
      </c>
      <c r="H1021">
        <v>77.78</v>
      </c>
      <c r="I1021">
        <v>94.44</v>
      </c>
    </row>
    <row r="1022" spans="1:9">
      <c r="A1022" t="s">
        <v>1024</v>
      </c>
      <c r="B1022" s="1" t="s">
        <v>4191</v>
      </c>
      <c r="C1022" s="1" t="s">
        <v>7353</v>
      </c>
      <c r="D1022" s="1" t="s">
        <v>10517</v>
      </c>
      <c r="E1022" s="1" t="s">
        <v>16893</v>
      </c>
      <c r="F1022">
        <v>4.46</v>
      </c>
      <c r="G1022">
        <v>21.92</v>
      </c>
      <c r="H1022">
        <v>68.59999999999999</v>
      </c>
      <c r="I1022">
        <v>78.56999999999999</v>
      </c>
    </row>
    <row r="1023" spans="1:9">
      <c r="A1023" t="s">
        <v>1025</v>
      </c>
      <c r="B1023" s="1" t="s">
        <v>4192</v>
      </c>
      <c r="C1023" s="1" t="s">
        <v>7354</v>
      </c>
      <c r="D1023" s="1" t="s">
        <v>10518</v>
      </c>
      <c r="E1023" s="1" t="s">
        <v>16894</v>
      </c>
      <c r="F1023">
        <v>24.61</v>
      </c>
      <c r="G1023">
        <v>46.61</v>
      </c>
      <c r="H1023">
        <v>46.51</v>
      </c>
      <c r="I1023">
        <v>60</v>
      </c>
    </row>
    <row r="1024" spans="1:9">
      <c r="A1024" t="s">
        <v>1026</v>
      </c>
      <c r="B1024" s="1" t="s">
        <v>4193</v>
      </c>
      <c r="C1024" s="1" t="s">
        <v>7355</v>
      </c>
      <c r="D1024" s="1" t="s">
        <v>10519</v>
      </c>
      <c r="E1024" s="1" t="s">
        <v>16895</v>
      </c>
      <c r="F1024">
        <v>10.83</v>
      </c>
      <c r="G1024">
        <v>45.28</v>
      </c>
      <c r="H1024">
        <v>46.04</v>
      </c>
      <c r="I1024">
        <v>76.67</v>
      </c>
    </row>
    <row r="1025" spans="1:9">
      <c r="A1025" t="s">
        <v>1027</v>
      </c>
      <c r="B1025" s="1" t="s">
        <v>4194</v>
      </c>
      <c r="C1025" s="1" t="s">
        <v>7356</v>
      </c>
      <c r="D1025" s="1" t="s">
        <v>10520</v>
      </c>
      <c r="E1025" s="1" t="s">
        <v>16897</v>
      </c>
      <c r="F1025">
        <v>42.18</v>
      </c>
      <c r="G1025">
        <v>76.38</v>
      </c>
      <c r="H1025">
        <v>24.49</v>
      </c>
      <c r="I1025">
        <v>47.62</v>
      </c>
    </row>
    <row r="1026" spans="1:9">
      <c r="A1026" t="s">
        <v>1028</v>
      </c>
      <c r="B1026" s="1" t="s">
        <v>4195</v>
      </c>
      <c r="C1026" s="1" t="s">
        <v>7357</v>
      </c>
      <c r="D1026" s="1" t="s">
        <v>10521</v>
      </c>
      <c r="E1026" s="1" t="s">
        <v>16898</v>
      </c>
      <c r="F1026">
        <v>9.41</v>
      </c>
      <c r="G1026">
        <v>32.42</v>
      </c>
      <c r="H1026">
        <v>60.53</v>
      </c>
      <c r="I1026">
        <v>68.18000000000001</v>
      </c>
    </row>
    <row r="1027" spans="1:9">
      <c r="A1027" t="s">
        <v>1029</v>
      </c>
      <c r="B1027" s="1" t="s">
        <v>4196</v>
      </c>
      <c r="C1027" s="1" t="s">
        <v>7358</v>
      </c>
      <c r="D1027" s="1" t="s">
        <v>10522</v>
      </c>
      <c r="E1027" s="1" t="s">
        <v>16899</v>
      </c>
      <c r="F1027">
        <v>21.46</v>
      </c>
      <c r="G1027">
        <v>56.09</v>
      </c>
      <c r="H1027">
        <v>43.24</v>
      </c>
      <c r="I1027">
        <v>58.06</v>
      </c>
    </row>
    <row r="1028" spans="1:9">
      <c r="A1028" t="s">
        <v>1030</v>
      </c>
      <c r="B1028" s="1" t="s">
        <v>4197</v>
      </c>
      <c r="C1028" s="1" t="s">
        <v>7359</v>
      </c>
      <c r="D1028" s="1" t="s">
        <v>10523</v>
      </c>
      <c r="E1028" s="1" t="s">
        <v>16900</v>
      </c>
      <c r="F1028">
        <v>19.56</v>
      </c>
      <c r="G1028">
        <v>37.45</v>
      </c>
      <c r="H1028">
        <v>61.7</v>
      </c>
      <c r="I1028">
        <v>70</v>
      </c>
    </row>
    <row r="1029" spans="1:9">
      <c r="A1029" t="s">
        <v>1031</v>
      </c>
      <c r="B1029" s="1" t="s">
        <v>4198</v>
      </c>
      <c r="C1029" s="1" t="s">
        <v>7360</v>
      </c>
      <c r="D1029" s="1" t="s">
        <v>10524</v>
      </c>
      <c r="E1029" s="1" t="s">
        <v>16901</v>
      </c>
      <c r="F1029">
        <v>8.52</v>
      </c>
      <c r="G1029">
        <v>40.04</v>
      </c>
      <c r="H1029">
        <v>60.14</v>
      </c>
      <c r="I1029">
        <v>74.06999999999999</v>
      </c>
    </row>
    <row r="1030" spans="1:9">
      <c r="A1030" t="s">
        <v>1032</v>
      </c>
      <c r="B1030" s="1" t="s">
        <v>4199</v>
      </c>
      <c r="C1030" s="1" t="s">
        <v>7361</v>
      </c>
      <c r="D1030" s="1" t="s">
        <v>10525</v>
      </c>
      <c r="E1030" s="1" t="s">
        <v>16909</v>
      </c>
      <c r="F1030">
        <v>24.34</v>
      </c>
      <c r="G1030">
        <v>47.26</v>
      </c>
      <c r="H1030">
        <v>50.78</v>
      </c>
      <c r="I1030">
        <v>57.69</v>
      </c>
    </row>
    <row r="1031" spans="1:9">
      <c r="A1031" t="s">
        <v>1033</v>
      </c>
      <c r="B1031" s="1" t="s">
        <v>4200</v>
      </c>
      <c r="C1031" s="1" t="s">
        <v>7362</v>
      </c>
      <c r="D1031" s="1" t="s">
        <v>10526</v>
      </c>
      <c r="E1031" s="1" t="s">
        <v>16916</v>
      </c>
      <c r="F1031">
        <v>4.03</v>
      </c>
      <c r="G1031">
        <v>23.6</v>
      </c>
      <c r="H1031">
        <v>97.73</v>
      </c>
      <c r="I1031">
        <v>109.09</v>
      </c>
    </row>
    <row r="1032" spans="1:9">
      <c r="A1032" t="s">
        <v>1034</v>
      </c>
      <c r="B1032" s="1" t="s">
        <v>4201</v>
      </c>
      <c r="C1032" s="1" t="s">
        <v>7363</v>
      </c>
      <c r="D1032" s="1" t="s">
        <v>10527</v>
      </c>
      <c r="E1032" s="1" t="s">
        <v>16917</v>
      </c>
      <c r="F1032">
        <v>13.26</v>
      </c>
      <c r="G1032">
        <v>36.84</v>
      </c>
      <c r="H1032">
        <v>52.06</v>
      </c>
      <c r="I1032">
        <v>67.44</v>
      </c>
    </row>
    <row r="1033" spans="1:9">
      <c r="A1033" t="s">
        <v>1035</v>
      </c>
      <c r="B1033" s="1" t="s">
        <v>4202</v>
      </c>
      <c r="C1033" s="1" t="s">
        <v>7364</v>
      </c>
      <c r="D1033" s="1" t="s">
        <v>10528</v>
      </c>
      <c r="E1033" s="1" t="s">
        <v>16918</v>
      </c>
      <c r="F1033">
        <v>10.41</v>
      </c>
      <c r="G1033">
        <v>40.5</v>
      </c>
      <c r="H1033">
        <v>60.47</v>
      </c>
      <c r="I1033">
        <v>70</v>
      </c>
    </row>
    <row r="1034" spans="1:9">
      <c r="A1034" t="s">
        <v>1036</v>
      </c>
      <c r="B1034" s="1" t="s">
        <v>4203</v>
      </c>
      <c r="C1034" s="1" t="s">
        <v>7365</v>
      </c>
      <c r="D1034" s="1" t="s">
        <v>10529</v>
      </c>
      <c r="E1034" s="1" t="s">
        <v>16919</v>
      </c>
      <c r="F1034">
        <v>5.46</v>
      </c>
      <c r="G1034">
        <v>30.99</v>
      </c>
      <c r="H1034">
        <v>56.25</v>
      </c>
      <c r="I1034">
        <v>70.83</v>
      </c>
    </row>
    <row r="1035" spans="1:9">
      <c r="A1035" t="s">
        <v>1037</v>
      </c>
      <c r="B1035" s="1" t="s">
        <v>4204</v>
      </c>
      <c r="C1035" s="1" t="s">
        <v>7366</v>
      </c>
      <c r="D1035" s="1" t="s">
        <v>10530</v>
      </c>
      <c r="E1035" s="1" t="s">
        <v>16920</v>
      </c>
      <c r="F1035">
        <v>23.9</v>
      </c>
      <c r="G1035">
        <v>59.03</v>
      </c>
      <c r="H1035">
        <v>44.64</v>
      </c>
      <c r="I1035">
        <v>54.55</v>
      </c>
    </row>
    <row r="1036" spans="1:9">
      <c r="A1036" t="s">
        <v>1038</v>
      </c>
      <c r="B1036" s="1" t="s">
        <v>4205</v>
      </c>
      <c r="C1036" s="1" t="s">
        <v>7367</v>
      </c>
      <c r="D1036" s="1" t="s">
        <v>10531</v>
      </c>
      <c r="E1036" s="1" t="s">
        <v>16921</v>
      </c>
      <c r="F1036">
        <v>32.37</v>
      </c>
      <c r="G1036">
        <v>53.9</v>
      </c>
      <c r="H1036">
        <v>33.33</v>
      </c>
      <c r="I1036">
        <v>50</v>
      </c>
    </row>
    <row r="1037" spans="1:9">
      <c r="A1037" t="s">
        <v>1039</v>
      </c>
      <c r="B1037" s="1" t="s">
        <v>4206</v>
      </c>
      <c r="C1037" s="1" t="s">
        <v>7368</v>
      </c>
      <c r="D1037" s="1" t="s">
        <v>10532</v>
      </c>
      <c r="E1037" s="1" t="s">
        <v>16922</v>
      </c>
      <c r="F1037">
        <v>5.68</v>
      </c>
      <c r="G1037">
        <v>23.06</v>
      </c>
      <c r="H1037">
        <v>79.06999999999999</v>
      </c>
      <c r="I1037">
        <v>84.20999999999999</v>
      </c>
    </row>
    <row r="1038" spans="1:9">
      <c r="A1038" t="s">
        <v>1040</v>
      </c>
      <c r="B1038" s="1" t="s">
        <v>4207</v>
      </c>
      <c r="C1038" s="1" t="s">
        <v>7369</v>
      </c>
      <c r="D1038" s="1" t="s">
        <v>10533</v>
      </c>
      <c r="E1038" s="1" t="s">
        <v>16923</v>
      </c>
      <c r="F1038">
        <v>18.8</v>
      </c>
      <c r="G1038">
        <v>59.09</v>
      </c>
      <c r="H1038">
        <v>55.34</v>
      </c>
      <c r="I1038">
        <v>68.18000000000001</v>
      </c>
    </row>
    <row r="1039" spans="1:9">
      <c r="A1039" t="s">
        <v>1041</v>
      </c>
      <c r="B1039" s="1" t="s">
        <v>4208</v>
      </c>
      <c r="C1039" s="1" t="s">
        <v>7370</v>
      </c>
      <c r="D1039" s="1" t="s">
        <v>10534</v>
      </c>
      <c r="E1039" s="1" t="s">
        <v>16910</v>
      </c>
      <c r="F1039">
        <v>1.83</v>
      </c>
      <c r="G1039">
        <v>17.89</v>
      </c>
      <c r="H1039">
        <v>73.91</v>
      </c>
      <c r="I1039">
        <v>108.7</v>
      </c>
    </row>
    <row r="1040" spans="1:9">
      <c r="A1040" t="s">
        <v>1042</v>
      </c>
      <c r="B1040" s="1" t="s">
        <v>4209</v>
      </c>
      <c r="C1040" s="1" t="s">
        <v>7371</v>
      </c>
      <c r="D1040" s="1" t="s">
        <v>10535</v>
      </c>
      <c r="E1040" s="1" t="s">
        <v>16911</v>
      </c>
      <c r="F1040">
        <v>12.5</v>
      </c>
      <c r="G1040">
        <v>55.13</v>
      </c>
      <c r="H1040">
        <v>36.51</v>
      </c>
      <c r="I1040">
        <v>58.33</v>
      </c>
    </row>
    <row r="1041" spans="1:9">
      <c r="A1041" t="s">
        <v>1043</v>
      </c>
      <c r="B1041" s="1" t="s">
        <v>4210</v>
      </c>
      <c r="C1041" s="1" t="s">
        <v>7372</v>
      </c>
      <c r="D1041" s="1" t="s">
        <v>10536</v>
      </c>
      <c r="E1041" s="1" t="s">
        <v>16912</v>
      </c>
      <c r="F1041">
        <v>3.4</v>
      </c>
      <c r="G1041">
        <v>9.65</v>
      </c>
      <c r="H1041">
        <v>72.86</v>
      </c>
      <c r="I1041">
        <v>92.86</v>
      </c>
    </row>
    <row r="1042" spans="1:9">
      <c r="A1042" t="s">
        <v>1044</v>
      </c>
      <c r="B1042" s="1" t="s">
        <v>4211</v>
      </c>
      <c r="C1042" s="1" t="s">
        <v>7373</v>
      </c>
      <c r="D1042" s="1" t="s">
        <v>10537</v>
      </c>
      <c r="E1042" s="1" t="s">
        <v>16913</v>
      </c>
      <c r="F1042">
        <v>4.57</v>
      </c>
      <c r="G1042">
        <v>37.63</v>
      </c>
      <c r="H1042">
        <v>91.67</v>
      </c>
      <c r="I1042">
        <v>111.76</v>
      </c>
    </row>
    <row r="1043" spans="1:9">
      <c r="A1043" t="s">
        <v>1045</v>
      </c>
      <c r="B1043" s="1" t="s">
        <v>4212</v>
      </c>
      <c r="C1043" s="1" t="s">
        <v>7374</v>
      </c>
      <c r="D1043" s="1" t="s">
        <v>10538</v>
      </c>
      <c r="E1043" s="1" t="s">
        <v>16914</v>
      </c>
      <c r="F1043">
        <v>5.17</v>
      </c>
      <c r="G1043">
        <v>37.04</v>
      </c>
      <c r="H1043">
        <v>64.56999999999999</v>
      </c>
      <c r="I1043">
        <v>85.19</v>
      </c>
    </row>
    <row r="1044" spans="1:9">
      <c r="A1044" t="s">
        <v>1046</v>
      </c>
      <c r="B1044" s="1" t="s">
        <v>4213</v>
      </c>
      <c r="C1044" s="1" t="s">
        <v>7375</v>
      </c>
      <c r="D1044" s="1" t="s">
        <v>10539</v>
      </c>
      <c r="E1044" s="1" t="s">
        <v>16915</v>
      </c>
      <c r="F1044">
        <v>14.25</v>
      </c>
      <c r="G1044">
        <v>61.61</v>
      </c>
      <c r="H1044">
        <v>31.71</v>
      </c>
      <c r="I1044">
        <v>58.82</v>
      </c>
    </row>
    <row r="1045" spans="1:9">
      <c r="A1045" t="s">
        <v>1047</v>
      </c>
      <c r="B1045" s="1" t="s">
        <v>4214</v>
      </c>
      <c r="C1045" s="1" t="s">
        <v>7376</v>
      </c>
      <c r="D1045" s="1" t="s">
        <v>10540</v>
      </c>
      <c r="E1045" s="1" t="s">
        <v>16669</v>
      </c>
      <c r="F1045">
        <v>10.09</v>
      </c>
      <c r="G1045">
        <v>53.48</v>
      </c>
      <c r="H1045">
        <v>40.87</v>
      </c>
      <c r="I1045">
        <v>67.5</v>
      </c>
    </row>
    <row r="1046" spans="1:9">
      <c r="A1046" t="s">
        <v>1048</v>
      </c>
      <c r="B1046" s="1" t="s">
        <v>4215</v>
      </c>
      <c r="C1046" s="1" t="s">
        <v>7377</v>
      </c>
      <c r="D1046" s="1" t="s">
        <v>10541</v>
      </c>
      <c r="E1046" s="1" t="s">
        <v>16679</v>
      </c>
      <c r="F1046">
        <v>10.16</v>
      </c>
      <c r="G1046">
        <v>52.82</v>
      </c>
      <c r="H1046">
        <v>73.11</v>
      </c>
      <c r="I1046">
        <v>91.67</v>
      </c>
    </row>
    <row r="1047" spans="1:9">
      <c r="A1047" t="s">
        <v>1049</v>
      </c>
      <c r="B1047" s="1" t="s">
        <v>4216</v>
      </c>
      <c r="C1047" s="1" t="s">
        <v>7378</v>
      </c>
      <c r="D1047" s="1" t="s">
        <v>10542</v>
      </c>
      <c r="E1047" s="1" t="s">
        <v>16680</v>
      </c>
      <c r="F1047">
        <v>41.04</v>
      </c>
      <c r="G1047">
        <v>76.55</v>
      </c>
      <c r="H1047">
        <v>23.4</v>
      </c>
      <c r="I1047">
        <v>50</v>
      </c>
    </row>
    <row r="1048" spans="1:9">
      <c r="A1048" t="s">
        <v>1050</v>
      </c>
      <c r="B1048" s="1" t="s">
        <v>4217</v>
      </c>
      <c r="C1048" s="1" t="s">
        <v>7379</v>
      </c>
      <c r="D1048" s="1" t="s">
        <v>10543</v>
      </c>
      <c r="E1048" s="1" t="s">
        <v>16681</v>
      </c>
      <c r="F1048">
        <v>25.74</v>
      </c>
      <c r="G1048">
        <v>60.11</v>
      </c>
      <c r="H1048">
        <v>25.48</v>
      </c>
      <c r="I1048">
        <v>42.42</v>
      </c>
    </row>
    <row r="1049" spans="1:9">
      <c r="A1049" t="s">
        <v>1051</v>
      </c>
      <c r="B1049" s="1" t="s">
        <v>4218</v>
      </c>
      <c r="C1049" s="1" t="s">
        <v>7380</v>
      </c>
      <c r="D1049" s="1" t="s">
        <v>10544</v>
      </c>
      <c r="E1049" s="1" t="s">
        <v>16682</v>
      </c>
      <c r="F1049">
        <v>5.75</v>
      </c>
      <c r="G1049">
        <v>26.18</v>
      </c>
      <c r="H1049">
        <v>66.67</v>
      </c>
      <c r="I1049">
        <v>93.33</v>
      </c>
    </row>
    <row r="1050" spans="1:9">
      <c r="A1050" t="s">
        <v>1052</v>
      </c>
      <c r="B1050" s="1" t="s">
        <v>4219</v>
      </c>
      <c r="C1050" s="1" t="s">
        <v>7381</v>
      </c>
      <c r="D1050" s="1" t="s">
        <v>10545</v>
      </c>
      <c r="E1050" s="1" t="s">
        <v>16683</v>
      </c>
      <c r="F1050">
        <v>6.19</v>
      </c>
      <c r="G1050">
        <v>25.51</v>
      </c>
      <c r="H1050">
        <v>72.55</v>
      </c>
      <c r="I1050">
        <v>90</v>
      </c>
    </row>
    <row r="1051" spans="1:9">
      <c r="A1051" t="s">
        <v>1053</v>
      </c>
      <c r="B1051" s="1" t="s">
        <v>4220</v>
      </c>
      <c r="C1051" s="1" t="s">
        <v>7382</v>
      </c>
      <c r="D1051" s="1" t="s">
        <v>10546</v>
      </c>
      <c r="E1051" s="1" t="s">
        <v>16684</v>
      </c>
      <c r="F1051">
        <v>4.3</v>
      </c>
      <c r="G1051">
        <v>12.74</v>
      </c>
      <c r="H1051">
        <v>85.90000000000001</v>
      </c>
      <c r="I1051">
        <v>121.43</v>
      </c>
    </row>
    <row r="1052" spans="1:9">
      <c r="A1052" t="s">
        <v>1054</v>
      </c>
      <c r="B1052" s="1" t="s">
        <v>4221</v>
      </c>
      <c r="C1052" s="1" t="s">
        <v>7383</v>
      </c>
      <c r="D1052" s="1" t="s">
        <v>10547</v>
      </c>
      <c r="E1052" s="1" t="s">
        <v>16685</v>
      </c>
      <c r="F1052">
        <v>11.12</v>
      </c>
      <c r="G1052">
        <v>29.07</v>
      </c>
      <c r="H1052">
        <v>54.55</v>
      </c>
      <c r="I1052">
        <v>71.43000000000001</v>
      </c>
    </row>
    <row r="1053" spans="1:9">
      <c r="A1053" t="s">
        <v>1055</v>
      </c>
      <c r="B1053" s="1" t="s">
        <v>4222</v>
      </c>
      <c r="C1053" s="1" t="s">
        <v>7384</v>
      </c>
      <c r="D1053" s="1" t="s">
        <v>10548</v>
      </c>
      <c r="E1053" s="1" t="s">
        <v>16686</v>
      </c>
      <c r="F1053">
        <v>20.31</v>
      </c>
      <c r="G1053">
        <v>51.22</v>
      </c>
      <c r="H1053">
        <v>71.25</v>
      </c>
      <c r="I1053">
        <v>68.75</v>
      </c>
    </row>
    <row r="1054" spans="1:9">
      <c r="A1054" t="s">
        <v>1056</v>
      </c>
      <c r="B1054" s="1" t="s">
        <v>4223</v>
      </c>
      <c r="C1054" s="1" t="s">
        <v>7385</v>
      </c>
      <c r="D1054" s="1" t="s">
        <v>10549</v>
      </c>
      <c r="E1054" s="1" t="s">
        <v>16670</v>
      </c>
      <c r="F1054">
        <v>2.67</v>
      </c>
      <c r="G1054">
        <v>9.4</v>
      </c>
      <c r="H1054">
        <v>78.56999999999999</v>
      </c>
      <c r="I1054">
        <v>93.33</v>
      </c>
    </row>
    <row r="1055" spans="1:9">
      <c r="A1055" t="s">
        <v>1057</v>
      </c>
      <c r="B1055" s="1" t="s">
        <v>4224</v>
      </c>
      <c r="C1055" s="1" t="s">
        <v>7386</v>
      </c>
      <c r="D1055" s="1" t="s">
        <v>10550</v>
      </c>
      <c r="E1055" s="1" t="s">
        <v>16671</v>
      </c>
      <c r="F1055">
        <v>8.449999999999999</v>
      </c>
      <c r="G1055">
        <v>37.91</v>
      </c>
      <c r="H1055">
        <v>73.53</v>
      </c>
      <c r="I1055">
        <v>105.26</v>
      </c>
    </row>
    <row r="1056" spans="1:9">
      <c r="A1056" t="s">
        <v>1058</v>
      </c>
      <c r="B1056" s="1" t="s">
        <v>4225</v>
      </c>
      <c r="C1056" s="1" t="s">
        <v>7387</v>
      </c>
      <c r="D1056" s="1" t="s">
        <v>10551</v>
      </c>
      <c r="E1056" s="1" t="s">
        <v>16672</v>
      </c>
      <c r="F1056">
        <v>40.53</v>
      </c>
      <c r="G1056">
        <v>66.23</v>
      </c>
      <c r="H1056">
        <v>31.48</v>
      </c>
      <c r="I1056">
        <v>47.06</v>
      </c>
    </row>
    <row r="1057" spans="1:9">
      <c r="A1057" t="s">
        <v>1059</v>
      </c>
      <c r="B1057" s="1" t="s">
        <v>4226</v>
      </c>
      <c r="C1057" s="1" t="s">
        <v>7388</v>
      </c>
      <c r="D1057" s="1" t="s">
        <v>10552</v>
      </c>
      <c r="E1057" s="1" t="s">
        <v>16673</v>
      </c>
      <c r="F1057">
        <v>13.52</v>
      </c>
      <c r="G1057">
        <v>45</v>
      </c>
      <c r="H1057">
        <v>41.6</v>
      </c>
      <c r="I1057">
        <v>57.69</v>
      </c>
    </row>
    <row r="1058" spans="1:9">
      <c r="A1058" t="s">
        <v>1060</v>
      </c>
      <c r="B1058" s="1" t="s">
        <v>4227</v>
      </c>
      <c r="C1058" s="1" t="s">
        <v>7389</v>
      </c>
      <c r="D1058" s="1" t="s">
        <v>10553</v>
      </c>
      <c r="E1058" s="1" t="s">
        <v>16674</v>
      </c>
      <c r="F1058">
        <v>2.71</v>
      </c>
      <c r="G1058">
        <v>25.47</v>
      </c>
      <c r="H1058">
        <v>73.33</v>
      </c>
      <c r="I1058">
        <v>95.83</v>
      </c>
    </row>
    <row r="1059" spans="1:9">
      <c r="A1059" t="s">
        <v>1061</v>
      </c>
      <c r="B1059" s="1" t="s">
        <v>4228</v>
      </c>
      <c r="C1059" s="1" t="s">
        <v>7390</v>
      </c>
      <c r="D1059" s="1" t="s">
        <v>10554</v>
      </c>
      <c r="E1059" s="1" t="s">
        <v>16675</v>
      </c>
      <c r="F1059">
        <v>5.29</v>
      </c>
      <c r="G1059">
        <v>36.48</v>
      </c>
      <c r="H1059">
        <v>74.63</v>
      </c>
      <c r="I1059">
        <v>95.45</v>
      </c>
    </row>
    <row r="1060" spans="1:9">
      <c r="A1060" t="s">
        <v>1062</v>
      </c>
      <c r="B1060" s="1" t="s">
        <v>4229</v>
      </c>
      <c r="C1060" s="1" t="s">
        <v>7391</v>
      </c>
      <c r="D1060" s="1" t="s">
        <v>10555</v>
      </c>
      <c r="E1060" s="1" t="s">
        <v>16676</v>
      </c>
      <c r="F1060">
        <v>16.47</v>
      </c>
      <c r="G1060">
        <v>42.94</v>
      </c>
      <c r="H1060">
        <v>44.38</v>
      </c>
      <c r="I1060">
        <v>48.57</v>
      </c>
    </row>
    <row r="1061" spans="1:9">
      <c r="A1061" t="s">
        <v>1063</v>
      </c>
      <c r="B1061" s="1" t="s">
        <v>4230</v>
      </c>
      <c r="C1061" s="1" t="s">
        <v>7392</v>
      </c>
      <c r="D1061" s="1" t="s">
        <v>10556</v>
      </c>
      <c r="E1061" s="1" t="s">
        <v>16677</v>
      </c>
      <c r="F1061">
        <v>5.76</v>
      </c>
      <c r="G1061">
        <v>30.64</v>
      </c>
      <c r="H1061">
        <v>57.21</v>
      </c>
      <c r="I1061">
        <v>75.61</v>
      </c>
    </row>
    <row r="1062" spans="1:9">
      <c r="A1062" t="s">
        <v>1064</v>
      </c>
      <c r="B1062" s="1" t="s">
        <v>4231</v>
      </c>
      <c r="C1062" s="1" t="s">
        <v>7393</v>
      </c>
      <c r="D1062" s="1" t="s">
        <v>10557</v>
      </c>
      <c r="E1062" s="1" t="s">
        <v>16678</v>
      </c>
      <c r="F1062">
        <v>3.36</v>
      </c>
      <c r="G1062">
        <v>30.21</v>
      </c>
      <c r="H1062">
        <v>78.77</v>
      </c>
      <c r="I1062">
        <v>90.62</v>
      </c>
    </row>
    <row r="1063" spans="1:9">
      <c r="A1063" t="s">
        <v>1065</v>
      </c>
      <c r="B1063" s="1" t="s">
        <v>4232</v>
      </c>
      <c r="C1063" s="1" t="s">
        <v>7394</v>
      </c>
      <c r="D1063" s="1" t="s">
        <v>10558</v>
      </c>
      <c r="E1063" s="1" t="s">
        <v>16687</v>
      </c>
      <c r="F1063">
        <v>3.71</v>
      </c>
      <c r="G1063">
        <v>16.05</v>
      </c>
      <c r="H1063">
        <v>71.43000000000001</v>
      </c>
      <c r="I1063">
        <v>92.31</v>
      </c>
    </row>
    <row r="1064" spans="1:9">
      <c r="A1064" t="s">
        <v>1066</v>
      </c>
      <c r="B1064" s="1" t="s">
        <v>4233</v>
      </c>
      <c r="C1064" s="1" t="s">
        <v>7395</v>
      </c>
      <c r="D1064" s="1" t="s">
        <v>10559</v>
      </c>
      <c r="E1064" s="1" t="s">
        <v>16698</v>
      </c>
      <c r="F1064">
        <v>9.970000000000001</v>
      </c>
      <c r="G1064">
        <v>36.36</v>
      </c>
      <c r="H1064">
        <v>61.32</v>
      </c>
      <c r="I1064">
        <v>75</v>
      </c>
    </row>
    <row r="1065" spans="1:9">
      <c r="A1065" t="s">
        <v>1067</v>
      </c>
      <c r="B1065" s="1" t="s">
        <v>4234</v>
      </c>
      <c r="C1065" s="1" t="s">
        <v>7396</v>
      </c>
      <c r="D1065" s="1" t="s">
        <v>10560</v>
      </c>
      <c r="E1065" s="1" t="s">
        <v>16709</v>
      </c>
      <c r="F1065">
        <v>4.75</v>
      </c>
      <c r="G1065">
        <v>30.47</v>
      </c>
      <c r="H1065">
        <v>56.8</v>
      </c>
      <c r="I1065">
        <v>78.56999999999999</v>
      </c>
    </row>
    <row r="1066" spans="1:9">
      <c r="A1066" t="s">
        <v>1068</v>
      </c>
      <c r="B1066" s="1" t="s">
        <v>4235</v>
      </c>
      <c r="C1066" s="1" t="s">
        <v>7397</v>
      </c>
      <c r="D1066" s="1" t="s">
        <v>10561</v>
      </c>
      <c r="E1066" s="1" t="s">
        <v>16713</v>
      </c>
      <c r="F1066">
        <v>1.89</v>
      </c>
      <c r="G1066">
        <v>23.4</v>
      </c>
      <c r="H1066">
        <v>71.90000000000001</v>
      </c>
      <c r="I1066">
        <v>90</v>
      </c>
    </row>
    <row r="1067" spans="1:9">
      <c r="A1067" t="s">
        <v>1069</v>
      </c>
      <c r="B1067" s="1" t="s">
        <v>4236</v>
      </c>
      <c r="C1067" s="1" t="s">
        <v>7398</v>
      </c>
      <c r="D1067" s="1" t="s">
        <v>10562</v>
      </c>
      <c r="E1067" s="1" t="s">
        <v>16714</v>
      </c>
      <c r="F1067">
        <v>11.73</v>
      </c>
      <c r="G1067">
        <v>43.84</v>
      </c>
      <c r="H1067">
        <v>60.47</v>
      </c>
      <c r="I1067">
        <v>70.37</v>
      </c>
    </row>
    <row r="1068" spans="1:9">
      <c r="A1068" t="s">
        <v>1070</v>
      </c>
      <c r="B1068" s="1" t="s">
        <v>4237</v>
      </c>
      <c r="C1068" s="1" t="s">
        <v>7399</v>
      </c>
      <c r="D1068" s="1" t="s">
        <v>10563</v>
      </c>
      <c r="E1068" s="1" t="s">
        <v>16715</v>
      </c>
      <c r="F1068">
        <v>7.05</v>
      </c>
      <c r="G1068">
        <v>26.28</v>
      </c>
      <c r="H1068">
        <v>63.11</v>
      </c>
      <c r="I1068">
        <v>80.95</v>
      </c>
    </row>
    <row r="1069" spans="1:9">
      <c r="A1069" t="s">
        <v>1071</v>
      </c>
      <c r="B1069" s="1" t="s">
        <v>4238</v>
      </c>
      <c r="C1069" s="1" t="s">
        <v>7400</v>
      </c>
      <c r="D1069" s="1" t="s">
        <v>10564</v>
      </c>
      <c r="E1069" s="1" t="s">
        <v>16716</v>
      </c>
      <c r="F1069">
        <v>8.33</v>
      </c>
      <c r="G1069">
        <v>38.96</v>
      </c>
      <c r="H1069">
        <v>71.56999999999999</v>
      </c>
      <c r="I1069">
        <v>88.09999999999999</v>
      </c>
    </row>
    <row r="1070" spans="1:9">
      <c r="A1070" t="s">
        <v>1072</v>
      </c>
      <c r="B1070" s="1" t="s">
        <v>4239</v>
      </c>
      <c r="C1070" s="1" t="s">
        <v>7401</v>
      </c>
      <c r="D1070" s="1" t="s">
        <v>10565</v>
      </c>
      <c r="E1070" s="1" t="s">
        <v>16717</v>
      </c>
      <c r="F1070">
        <v>20.84</v>
      </c>
      <c r="G1070">
        <v>50.83</v>
      </c>
      <c r="H1070">
        <v>49.46</v>
      </c>
      <c r="I1070">
        <v>72.22</v>
      </c>
    </row>
    <row r="1071" spans="1:9">
      <c r="A1071" t="s">
        <v>1073</v>
      </c>
      <c r="B1071" s="1" t="s">
        <v>4240</v>
      </c>
      <c r="C1071" s="1" t="s">
        <v>7402</v>
      </c>
      <c r="D1071" s="1" t="s">
        <v>10566</v>
      </c>
      <c r="E1071" s="1" t="s">
        <v>16718</v>
      </c>
      <c r="F1071">
        <v>24.68</v>
      </c>
      <c r="G1071">
        <v>55.21</v>
      </c>
      <c r="H1071">
        <v>33.33</v>
      </c>
      <c r="I1071">
        <v>52.5</v>
      </c>
    </row>
    <row r="1072" spans="1:9">
      <c r="A1072" t="s">
        <v>1074</v>
      </c>
      <c r="B1072" s="1" t="s">
        <v>4241</v>
      </c>
      <c r="C1072" s="1" t="s">
        <v>7403</v>
      </c>
      <c r="D1072" s="1" t="s">
        <v>10567</v>
      </c>
      <c r="E1072" s="1" t="s">
        <v>16688</v>
      </c>
      <c r="F1072">
        <v>33.71</v>
      </c>
      <c r="G1072">
        <v>66.95</v>
      </c>
      <c r="H1072">
        <v>28.18</v>
      </c>
      <c r="I1072">
        <v>45</v>
      </c>
    </row>
    <row r="1073" spans="1:9">
      <c r="A1073" t="s">
        <v>1075</v>
      </c>
      <c r="B1073" s="1" t="s">
        <v>4242</v>
      </c>
      <c r="C1073" s="1" t="s">
        <v>7404</v>
      </c>
      <c r="D1073" s="1" t="s">
        <v>10568</v>
      </c>
      <c r="E1073" s="1" t="s">
        <v>16689</v>
      </c>
      <c r="F1073">
        <v>13.22</v>
      </c>
      <c r="G1073">
        <v>42.22</v>
      </c>
      <c r="H1073">
        <v>57.14</v>
      </c>
      <c r="I1073">
        <v>66.67</v>
      </c>
    </row>
    <row r="1074" spans="1:9">
      <c r="A1074" t="s">
        <v>1076</v>
      </c>
      <c r="B1074" s="1" t="s">
        <v>4243</v>
      </c>
      <c r="C1074" s="1" t="s">
        <v>7405</v>
      </c>
      <c r="D1074" s="1" t="s">
        <v>10569</v>
      </c>
      <c r="E1074" s="1" t="s">
        <v>16690</v>
      </c>
      <c r="F1074">
        <v>8.18</v>
      </c>
      <c r="G1074">
        <v>36.94</v>
      </c>
      <c r="H1074">
        <v>58.2</v>
      </c>
      <c r="I1074">
        <v>88.45999999999999</v>
      </c>
    </row>
    <row r="1075" spans="1:9">
      <c r="A1075" t="s">
        <v>1077</v>
      </c>
      <c r="B1075" s="1" t="s">
        <v>4244</v>
      </c>
      <c r="C1075" s="1" t="s">
        <v>7406</v>
      </c>
      <c r="D1075" s="1" t="s">
        <v>10570</v>
      </c>
      <c r="E1075" s="1" t="s">
        <v>16691</v>
      </c>
      <c r="F1075">
        <v>8.94</v>
      </c>
      <c r="G1075">
        <v>25.73</v>
      </c>
      <c r="H1075">
        <v>68.7</v>
      </c>
      <c r="I1075">
        <v>78.56999999999999</v>
      </c>
    </row>
    <row r="1076" spans="1:9">
      <c r="A1076" t="s">
        <v>1078</v>
      </c>
      <c r="B1076" s="1" t="s">
        <v>4245</v>
      </c>
      <c r="C1076" s="1" t="s">
        <v>7407</v>
      </c>
      <c r="D1076" s="1" t="s">
        <v>10571</v>
      </c>
      <c r="E1076" s="1" t="s">
        <v>16692</v>
      </c>
      <c r="F1076">
        <v>16.94</v>
      </c>
      <c r="G1076">
        <v>28.06</v>
      </c>
      <c r="H1076">
        <v>59.15</v>
      </c>
      <c r="I1076">
        <v>81.25</v>
      </c>
    </row>
    <row r="1077" spans="1:9">
      <c r="A1077" t="s">
        <v>1079</v>
      </c>
      <c r="B1077" s="1" t="s">
        <v>4246</v>
      </c>
      <c r="C1077" s="1" t="s">
        <v>7408</v>
      </c>
      <c r="D1077" s="1" t="s">
        <v>10572</v>
      </c>
      <c r="E1077" s="1" t="s">
        <v>16693</v>
      </c>
      <c r="F1077">
        <v>5.3</v>
      </c>
      <c r="G1077">
        <v>27.13</v>
      </c>
      <c r="H1077">
        <v>68.89</v>
      </c>
      <c r="I1077">
        <v>86.20999999999999</v>
      </c>
    </row>
    <row r="1078" spans="1:9">
      <c r="A1078" t="s">
        <v>1080</v>
      </c>
      <c r="B1078" s="1" t="s">
        <v>4247</v>
      </c>
      <c r="C1078" s="1" t="s">
        <v>7409</v>
      </c>
      <c r="D1078" s="1" t="s">
        <v>10573</v>
      </c>
      <c r="E1078" s="1" t="s">
        <v>16694</v>
      </c>
      <c r="F1078">
        <v>5.33</v>
      </c>
      <c r="G1078">
        <v>23.38</v>
      </c>
      <c r="H1078">
        <v>69.72</v>
      </c>
      <c r="I1078">
        <v>92.59</v>
      </c>
    </row>
    <row r="1079" spans="1:9">
      <c r="A1079" t="s">
        <v>1081</v>
      </c>
      <c r="B1079" s="1" t="s">
        <v>4248</v>
      </c>
      <c r="C1079" s="1" t="s">
        <v>7410</v>
      </c>
      <c r="D1079" s="1" t="s">
        <v>10574</v>
      </c>
      <c r="E1079" s="1" t="s">
        <v>16695</v>
      </c>
      <c r="F1079">
        <v>17.18</v>
      </c>
      <c r="G1079">
        <v>46.82</v>
      </c>
      <c r="H1079">
        <v>66.67</v>
      </c>
      <c r="I1079">
        <v>75</v>
      </c>
    </row>
    <row r="1080" spans="1:9">
      <c r="A1080" t="s">
        <v>1082</v>
      </c>
      <c r="B1080" s="1" t="s">
        <v>4249</v>
      </c>
      <c r="C1080" s="1" t="s">
        <v>7411</v>
      </c>
      <c r="D1080" s="1" t="s">
        <v>10575</v>
      </c>
      <c r="E1080" s="1" t="s">
        <v>16696</v>
      </c>
      <c r="F1080">
        <v>1.79</v>
      </c>
      <c r="G1080">
        <v>18.18</v>
      </c>
      <c r="H1080">
        <v>74.73</v>
      </c>
      <c r="I1080">
        <v>115</v>
      </c>
    </row>
    <row r="1081" spans="1:9">
      <c r="A1081" t="s">
        <v>1083</v>
      </c>
      <c r="B1081" s="1" t="s">
        <v>4250</v>
      </c>
      <c r="C1081" s="1" t="s">
        <v>7412</v>
      </c>
      <c r="D1081" s="1" t="s">
        <v>10576</v>
      </c>
      <c r="E1081" s="1" t="s">
        <v>16697</v>
      </c>
      <c r="F1081">
        <v>28.61</v>
      </c>
      <c r="G1081">
        <v>57.18</v>
      </c>
      <c r="H1081">
        <v>45.83</v>
      </c>
      <c r="I1081">
        <v>55</v>
      </c>
    </row>
    <row r="1082" spans="1:9">
      <c r="A1082" t="s">
        <v>1084</v>
      </c>
      <c r="B1082" s="1" t="s">
        <v>4251</v>
      </c>
      <c r="C1082" s="1" t="s">
        <v>7413</v>
      </c>
      <c r="D1082" s="1" t="s">
        <v>10577</v>
      </c>
      <c r="E1082" s="1" t="s">
        <v>16699</v>
      </c>
      <c r="F1082">
        <v>19.27</v>
      </c>
      <c r="G1082">
        <v>38.85</v>
      </c>
      <c r="H1082">
        <v>54.79</v>
      </c>
      <c r="I1082">
        <v>73.81</v>
      </c>
    </row>
    <row r="1083" spans="1:9">
      <c r="A1083" t="s">
        <v>1085</v>
      </c>
      <c r="B1083" s="1" t="s">
        <v>4252</v>
      </c>
      <c r="C1083" s="1" t="s">
        <v>7414</v>
      </c>
      <c r="D1083" s="1" t="s">
        <v>10578</v>
      </c>
      <c r="E1083" s="1" t="s">
        <v>16700</v>
      </c>
      <c r="F1083">
        <v>9.470000000000001</v>
      </c>
      <c r="G1083">
        <v>45.27</v>
      </c>
      <c r="H1083">
        <v>56.85</v>
      </c>
      <c r="I1083">
        <v>70</v>
      </c>
    </row>
    <row r="1084" spans="1:9">
      <c r="A1084" t="s">
        <v>1086</v>
      </c>
      <c r="B1084" s="1" t="s">
        <v>4253</v>
      </c>
      <c r="C1084" s="1" t="s">
        <v>7415</v>
      </c>
      <c r="D1084" s="1" t="s">
        <v>10579</v>
      </c>
      <c r="E1084" s="1" t="s">
        <v>16701</v>
      </c>
      <c r="F1084">
        <v>3.77</v>
      </c>
      <c r="G1084">
        <v>21.12</v>
      </c>
      <c r="H1084">
        <v>62.28</v>
      </c>
      <c r="I1084">
        <v>76.92</v>
      </c>
    </row>
    <row r="1085" spans="1:9">
      <c r="A1085" t="s">
        <v>1087</v>
      </c>
      <c r="B1085" s="1" t="s">
        <v>4254</v>
      </c>
      <c r="C1085" s="1" t="s">
        <v>7416</v>
      </c>
      <c r="D1085" s="1" t="s">
        <v>10580</v>
      </c>
      <c r="E1085" s="1" t="s">
        <v>16702</v>
      </c>
      <c r="F1085">
        <v>21.29</v>
      </c>
      <c r="G1085">
        <v>49.21</v>
      </c>
      <c r="H1085">
        <v>67.54000000000001</v>
      </c>
      <c r="I1085">
        <v>77.27</v>
      </c>
    </row>
    <row r="1086" spans="1:9">
      <c r="A1086" t="s">
        <v>1088</v>
      </c>
      <c r="B1086" s="1" t="s">
        <v>4255</v>
      </c>
      <c r="C1086" s="1" t="s">
        <v>7417</v>
      </c>
      <c r="D1086" s="1" t="s">
        <v>10581</v>
      </c>
      <c r="E1086" s="1" t="s">
        <v>16703</v>
      </c>
      <c r="F1086">
        <v>16.04</v>
      </c>
      <c r="G1086">
        <v>39.53</v>
      </c>
      <c r="H1086">
        <v>60.42</v>
      </c>
      <c r="I1086">
        <v>64.29000000000001</v>
      </c>
    </row>
    <row r="1087" spans="1:9">
      <c r="A1087" t="s">
        <v>1089</v>
      </c>
      <c r="B1087" s="1" t="s">
        <v>4256</v>
      </c>
      <c r="C1087" s="1" t="s">
        <v>7418</v>
      </c>
      <c r="D1087" s="1" t="s">
        <v>10582</v>
      </c>
      <c r="E1087" s="1" t="s">
        <v>16704</v>
      </c>
      <c r="F1087">
        <v>18.41</v>
      </c>
      <c r="G1087">
        <v>48.12</v>
      </c>
      <c r="H1087">
        <v>34.67</v>
      </c>
      <c r="I1087">
        <v>50</v>
      </c>
    </row>
    <row r="1088" spans="1:9">
      <c r="A1088" t="s">
        <v>1090</v>
      </c>
      <c r="B1088" s="1" t="s">
        <v>4257</v>
      </c>
      <c r="C1088" s="1" t="s">
        <v>7419</v>
      </c>
      <c r="D1088" s="1" t="s">
        <v>10583</v>
      </c>
      <c r="E1088" s="1" t="s">
        <v>16705</v>
      </c>
      <c r="F1088">
        <v>5.27</v>
      </c>
      <c r="G1088">
        <v>40.11</v>
      </c>
      <c r="H1088">
        <v>62.5</v>
      </c>
      <c r="I1088">
        <v>82.61</v>
      </c>
    </row>
    <row r="1089" spans="1:9">
      <c r="A1089" t="s">
        <v>1091</v>
      </c>
      <c r="B1089" s="1" t="s">
        <v>4258</v>
      </c>
      <c r="C1089" s="1" t="s">
        <v>7420</v>
      </c>
      <c r="D1089" s="1" t="s">
        <v>10584</v>
      </c>
      <c r="E1089" s="1" t="s">
        <v>16706</v>
      </c>
      <c r="F1089">
        <v>12.12</v>
      </c>
      <c r="G1089">
        <v>41.77</v>
      </c>
      <c r="H1089">
        <v>61.17</v>
      </c>
      <c r="I1089">
        <v>72.73</v>
      </c>
    </row>
    <row r="1090" spans="1:9">
      <c r="A1090" t="s">
        <v>1092</v>
      </c>
      <c r="B1090" s="1" t="s">
        <v>4259</v>
      </c>
      <c r="C1090" s="1" t="s">
        <v>7421</v>
      </c>
      <c r="D1090" s="1" t="s">
        <v>10585</v>
      </c>
      <c r="E1090" s="1" t="s">
        <v>16707</v>
      </c>
      <c r="F1090">
        <v>2.31</v>
      </c>
      <c r="G1090">
        <v>18.32</v>
      </c>
      <c r="H1090">
        <v>70.37</v>
      </c>
      <c r="I1090">
        <v>89.66</v>
      </c>
    </row>
    <row r="1091" spans="1:9">
      <c r="A1091" t="s">
        <v>1093</v>
      </c>
      <c r="B1091" s="1" t="s">
        <v>4260</v>
      </c>
      <c r="C1091" s="1" t="s">
        <v>7422</v>
      </c>
      <c r="D1091" s="1" t="s">
        <v>10586</v>
      </c>
      <c r="E1091" s="1" t="s">
        <v>16708</v>
      </c>
      <c r="F1091">
        <v>17.57</v>
      </c>
      <c r="G1091">
        <v>46.59</v>
      </c>
      <c r="H1091">
        <v>64.44</v>
      </c>
      <c r="I1091">
        <v>68.97</v>
      </c>
    </row>
    <row r="1092" spans="1:9">
      <c r="A1092" t="s">
        <v>1094</v>
      </c>
      <c r="B1092" s="1" t="s">
        <v>4261</v>
      </c>
      <c r="C1092" s="1" t="s">
        <v>7423</v>
      </c>
      <c r="D1092" s="1" t="s">
        <v>10587</v>
      </c>
      <c r="E1092" s="1" t="s">
        <v>16710</v>
      </c>
      <c r="F1092">
        <v>23.23</v>
      </c>
      <c r="G1092">
        <v>45.18</v>
      </c>
      <c r="H1092">
        <v>66.19</v>
      </c>
      <c r="I1092">
        <v>76.67</v>
      </c>
    </row>
    <row r="1093" spans="1:9">
      <c r="A1093" t="s">
        <v>1095</v>
      </c>
      <c r="B1093" s="1" t="s">
        <v>4262</v>
      </c>
      <c r="C1093" s="1" t="s">
        <v>7424</v>
      </c>
      <c r="D1093" s="1" t="s">
        <v>10588</v>
      </c>
      <c r="E1093" s="1" t="s">
        <v>16711</v>
      </c>
      <c r="F1093">
        <v>4.39</v>
      </c>
      <c r="G1093">
        <v>29.14</v>
      </c>
      <c r="H1093">
        <v>55.76</v>
      </c>
      <c r="I1093">
        <v>80</v>
      </c>
    </row>
    <row r="1094" spans="1:9">
      <c r="A1094" t="s">
        <v>1096</v>
      </c>
      <c r="B1094" s="1" t="s">
        <v>4263</v>
      </c>
      <c r="C1094" s="1" t="s">
        <v>7425</v>
      </c>
      <c r="D1094" s="1" t="s">
        <v>10589</v>
      </c>
      <c r="E1094" s="1" t="s">
        <v>16712</v>
      </c>
      <c r="F1094">
        <v>4.32</v>
      </c>
      <c r="G1094">
        <v>29.28</v>
      </c>
      <c r="H1094">
        <v>71.58</v>
      </c>
      <c r="I1094">
        <v>85.70999999999999</v>
      </c>
    </row>
    <row r="1095" spans="1:9">
      <c r="A1095" t="s">
        <v>1097</v>
      </c>
      <c r="B1095" s="1" t="s">
        <v>4264</v>
      </c>
      <c r="C1095" s="1" t="s">
        <v>7426</v>
      </c>
      <c r="D1095" s="1" t="s">
        <v>10590</v>
      </c>
      <c r="E1095" s="1" t="s">
        <v>16719</v>
      </c>
      <c r="F1095">
        <v>30.41</v>
      </c>
      <c r="G1095">
        <v>53.11</v>
      </c>
      <c r="H1095">
        <v>45.6</v>
      </c>
      <c r="I1095">
        <v>71.43000000000001</v>
      </c>
    </row>
    <row r="1096" spans="1:9">
      <c r="A1096" t="s">
        <v>1098</v>
      </c>
      <c r="B1096" s="1" t="s">
        <v>4265</v>
      </c>
      <c r="C1096" s="1" t="s">
        <v>7427</v>
      </c>
      <c r="D1096" s="1" t="s">
        <v>10591</v>
      </c>
      <c r="E1096" s="1" t="s">
        <v>16730</v>
      </c>
      <c r="F1096">
        <v>15.14</v>
      </c>
      <c r="G1096">
        <v>34.09</v>
      </c>
      <c r="H1096">
        <v>57.5</v>
      </c>
      <c r="I1096">
        <v>64.70999999999999</v>
      </c>
    </row>
    <row r="1097" spans="1:9">
      <c r="A1097" t="s">
        <v>1099</v>
      </c>
      <c r="B1097" s="1" t="s">
        <v>4266</v>
      </c>
      <c r="C1097" s="1" t="s">
        <v>7428</v>
      </c>
      <c r="D1097" s="1" t="s">
        <v>10592</v>
      </c>
      <c r="E1097" s="1" t="s">
        <v>16733</v>
      </c>
      <c r="F1097">
        <v>10.2</v>
      </c>
      <c r="G1097">
        <v>53.45</v>
      </c>
      <c r="H1097">
        <v>36.81</v>
      </c>
      <c r="I1097">
        <v>63.33</v>
      </c>
    </row>
    <row r="1098" spans="1:9">
      <c r="A1098" t="s">
        <v>1100</v>
      </c>
      <c r="B1098" s="1" t="s">
        <v>4267</v>
      </c>
      <c r="C1098" s="1" t="s">
        <v>7429</v>
      </c>
      <c r="D1098" s="1" t="s">
        <v>10593</v>
      </c>
      <c r="E1098" s="1" t="s">
        <v>16734</v>
      </c>
      <c r="F1098">
        <v>5.64</v>
      </c>
      <c r="G1098">
        <v>36.32</v>
      </c>
      <c r="H1098">
        <v>48.18</v>
      </c>
      <c r="I1098">
        <v>68.18000000000001</v>
      </c>
    </row>
    <row r="1099" spans="1:9">
      <c r="A1099" t="s">
        <v>1101</v>
      </c>
      <c r="B1099" s="1" t="s">
        <v>4268</v>
      </c>
      <c r="C1099" s="1" t="s">
        <v>7430</v>
      </c>
      <c r="D1099" s="1" t="s">
        <v>10594</v>
      </c>
      <c r="E1099" s="1" t="s">
        <v>16735</v>
      </c>
      <c r="F1099">
        <v>11.37</v>
      </c>
      <c r="G1099">
        <v>46.97</v>
      </c>
      <c r="H1099">
        <v>65</v>
      </c>
      <c r="I1099">
        <v>83.33</v>
      </c>
    </row>
    <row r="1100" spans="1:9">
      <c r="A1100" t="s">
        <v>1102</v>
      </c>
      <c r="B1100" s="1" t="s">
        <v>4269</v>
      </c>
      <c r="C1100" s="1" t="s">
        <v>7431</v>
      </c>
      <c r="D1100" s="1" t="s">
        <v>10595</v>
      </c>
      <c r="E1100" s="1" t="s">
        <v>16736</v>
      </c>
      <c r="F1100">
        <v>16.2</v>
      </c>
      <c r="G1100">
        <v>42.55</v>
      </c>
      <c r="H1100">
        <v>76.14</v>
      </c>
      <c r="I1100">
        <v>81.58</v>
      </c>
    </row>
    <row r="1101" spans="1:9">
      <c r="A1101" t="s">
        <v>1103</v>
      </c>
      <c r="B1101" s="1" t="s">
        <v>4270</v>
      </c>
      <c r="C1101" s="1" t="s">
        <v>7432</v>
      </c>
      <c r="D1101" s="1" t="s">
        <v>10596</v>
      </c>
      <c r="E1101" s="1" t="s">
        <v>16737</v>
      </c>
      <c r="F1101">
        <v>25.48</v>
      </c>
      <c r="G1101">
        <v>51.99</v>
      </c>
      <c r="H1101">
        <v>62.61</v>
      </c>
      <c r="I1101">
        <v>68.18000000000001</v>
      </c>
    </row>
    <row r="1102" spans="1:9">
      <c r="A1102" t="s">
        <v>1104</v>
      </c>
      <c r="B1102" s="1" t="s">
        <v>4271</v>
      </c>
      <c r="C1102" s="1" t="s">
        <v>7433</v>
      </c>
      <c r="D1102" s="1" t="s">
        <v>10597</v>
      </c>
      <c r="E1102" s="1" t="s">
        <v>16738</v>
      </c>
      <c r="F1102">
        <v>7.79</v>
      </c>
      <c r="G1102">
        <v>35.7</v>
      </c>
      <c r="H1102">
        <v>62.9</v>
      </c>
      <c r="I1102">
        <v>71.43000000000001</v>
      </c>
    </row>
    <row r="1103" spans="1:9">
      <c r="A1103" t="s">
        <v>1105</v>
      </c>
      <c r="B1103" s="1" t="s">
        <v>4272</v>
      </c>
      <c r="C1103" s="1" t="s">
        <v>7434</v>
      </c>
      <c r="D1103" s="1" t="s">
        <v>10598</v>
      </c>
      <c r="E1103" s="1" t="s">
        <v>16739</v>
      </c>
      <c r="F1103">
        <v>15.01</v>
      </c>
      <c r="G1103">
        <v>49.73</v>
      </c>
      <c r="H1103">
        <v>35.64</v>
      </c>
      <c r="I1103">
        <v>56.41</v>
      </c>
    </row>
    <row r="1104" spans="1:9">
      <c r="A1104" t="s">
        <v>1106</v>
      </c>
      <c r="B1104" s="1" t="s">
        <v>4273</v>
      </c>
      <c r="C1104" s="1" t="s">
        <v>7435</v>
      </c>
      <c r="D1104" s="1" t="s">
        <v>10599</v>
      </c>
      <c r="E1104" s="1" t="s">
        <v>16720</v>
      </c>
      <c r="F1104">
        <v>13.6</v>
      </c>
      <c r="G1104">
        <v>39.9</v>
      </c>
      <c r="H1104">
        <v>63.57</v>
      </c>
      <c r="I1104">
        <v>78.56999999999999</v>
      </c>
    </row>
    <row r="1105" spans="1:9">
      <c r="A1105" t="s">
        <v>1107</v>
      </c>
      <c r="B1105" s="1" t="s">
        <v>4274</v>
      </c>
      <c r="C1105" s="1" t="s">
        <v>7436</v>
      </c>
      <c r="D1105" s="1" t="s">
        <v>10600</v>
      </c>
      <c r="E1105" s="1" t="s">
        <v>16721</v>
      </c>
      <c r="F1105">
        <v>10.32</v>
      </c>
      <c r="G1105">
        <v>41.65</v>
      </c>
      <c r="H1105">
        <v>84.89</v>
      </c>
      <c r="I1105">
        <v>79.31</v>
      </c>
    </row>
    <row r="1106" spans="1:9">
      <c r="A1106" t="s">
        <v>1108</v>
      </c>
      <c r="B1106" s="1" t="s">
        <v>4275</v>
      </c>
      <c r="C1106" s="1" t="s">
        <v>7437</v>
      </c>
      <c r="D1106" s="1" t="s">
        <v>10601</v>
      </c>
      <c r="E1106" s="1" t="s">
        <v>16722</v>
      </c>
      <c r="F1106">
        <v>5.39</v>
      </c>
      <c r="G1106">
        <v>33.47</v>
      </c>
      <c r="H1106">
        <v>70.81999999999999</v>
      </c>
      <c r="I1106">
        <v>80.39</v>
      </c>
    </row>
    <row r="1107" spans="1:9">
      <c r="A1107" t="s">
        <v>1109</v>
      </c>
      <c r="B1107" s="1" t="s">
        <v>4276</v>
      </c>
      <c r="C1107" s="1" t="s">
        <v>7438</v>
      </c>
      <c r="D1107" s="1" t="s">
        <v>10602</v>
      </c>
      <c r="E1107" s="1" t="s">
        <v>16723</v>
      </c>
      <c r="F1107">
        <v>15.05</v>
      </c>
      <c r="G1107">
        <v>35.27</v>
      </c>
      <c r="H1107">
        <v>66.36</v>
      </c>
      <c r="I1107">
        <v>79.17</v>
      </c>
    </row>
    <row r="1108" spans="1:9">
      <c r="A1108" t="s">
        <v>1110</v>
      </c>
      <c r="B1108" s="1" t="s">
        <v>4277</v>
      </c>
      <c r="C1108" s="1" t="s">
        <v>7439</v>
      </c>
      <c r="D1108" s="1" t="s">
        <v>10603</v>
      </c>
      <c r="E1108" s="1" t="s">
        <v>16724</v>
      </c>
      <c r="F1108">
        <v>29.24</v>
      </c>
      <c r="G1108">
        <v>51.04</v>
      </c>
      <c r="H1108">
        <v>40.58</v>
      </c>
      <c r="I1108">
        <v>55.17</v>
      </c>
    </row>
    <row r="1109" spans="1:9">
      <c r="A1109" t="s">
        <v>1111</v>
      </c>
      <c r="B1109" s="1" t="s">
        <v>4278</v>
      </c>
      <c r="C1109" s="1" t="s">
        <v>7440</v>
      </c>
      <c r="D1109" s="1" t="s">
        <v>10604</v>
      </c>
      <c r="E1109" s="1" t="s">
        <v>16725</v>
      </c>
      <c r="F1109">
        <v>9.24</v>
      </c>
      <c r="G1109">
        <v>40.74</v>
      </c>
      <c r="H1109">
        <v>61.43</v>
      </c>
      <c r="I1109">
        <v>66.67</v>
      </c>
    </row>
    <row r="1110" spans="1:9">
      <c r="A1110" t="s">
        <v>1112</v>
      </c>
      <c r="B1110" s="1" t="s">
        <v>4279</v>
      </c>
      <c r="C1110" s="1" t="s">
        <v>7441</v>
      </c>
      <c r="D1110" s="1" t="s">
        <v>10605</v>
      </c>
      <c r="E1110" s="1" t="s">
        <v>16726</v>
      </c>
      <c r="F1110">
        <v>4.81</v>
      </c>
      <c r="G1110">
        <v>30.09</v>
      </c>
      <c r="H1110">
        <v>76.04000000000001</v>
      </c>
      <c r="I1110">
        <v>95.45</v>
      </c>
    </row>
    <row r="1111" spans="1:9">
      <c r="A1111" t="s">
        <v>1113</v>
      </c>
      <c r="B1111" s="1" t="s">
        <v>4280</v>
      </c>
      <c r="C1111" s="1" t="s">
        <v>7442</v>
      </c>
      <c r="D1111" s="1" t="s">
        <v>10606</v>
      </c>
      <c r="E1111" s="1" t="s">
        <v>16727</v>
      </c>
      <c r="F1111">
        <v>10.2</v>
      </c>
      <c r="G1111">
        <v>43.52</v>
      </c>
      <c r="H1111">
        <v>45.23</v>
      </c>
      <c r="I1111">
        <v>59.52</v>
      </c>
    </row>
    <row r="1112" spans="1:9">
      <c r="A1112" t="s">
        <v>1114</v>
      </c>
      <c r="B1112" s="1" t="s">
        <v>4281</v>
      </c>
      <c r="C1112" s="1" t="s">
        <v>7443</v>
      </c>
      <c r="D1112" s="1" t="s">
        <v>10607</v>
      </c>
      <c r="E1112" s="1" t="s">
        <v>16728</v>
      </c>
      <c r="F1112">
        <v>44.37</v>
      </c>
      <c r="G1112">
        <v>60.27</v>
      </c>
      <c r="H1112">
        <v>42.86</v>
      </c>
      <c r="I1112">
        <v>50</v>
      </c>
    </row>
    <row r="1113" spans="1:9">
      <c r="A1113" t="s">
        <v>1115</v>
      </c>
      <c r="B1113" s="1" t="s">
        <v>4282</v>
      </c>
      <c r="C1113" s="1" t="s">
        <v>7444</v>
      </c>
      <c r="D1113" s="1" t="s">
        <v>10608</v>
      </c>
      <c r="E1113" s="1" t="s">
        <v>16729</v>
      </c>
      <c r="F1113">
        <v>3.04</v>
      </c>
      <c r="G1113">
        <v>17.96</v>
      </c>
      <c r="H1113">
        <v>76.31999999999999</v>
      </c>
      <c r="I1113">
        <v>93.75</v>
      </c>
    </row>
    <row r="1114" spans="1:9">
      <c r="A1114" t="s">
        <v>1116</v>
      </c>
      <c r="B1114" s="1" t="s">
        <v>4283</v>
      </c>
      <c r="C1114" s="1" t="s">
        <v>7445</v>
      </c>
      <c r="D1114" s="1" t="s">
        <v>10609</v>
      </c>
      <c r="E1114" s="1" t="s">
        <v>16731</v>
      </c>
      <c r="F1114">
        <v>8.6</v>
      </c>
      <c r="G1114">
        <v>38.84</v>
      </c>
      <c r="H1114">
        <v>55.69</v>
      </c>
      <c r="I1114">
        <v>74.29000000000001</v>
      </c>
    </row>
    <row r="1115" spans="1:9">
      <c r="A1115" t="s">
        <v>1117</v>
      </c>
      <c r="B1115" s="1" t="s">
        <v>4284</v>
      </c>
      <c r="C1115" s="1" t="s">
        <v>7446</v>
      </c>
      <c r="D1115" s="1" t="s">
        <v>10610</v>
      </c>
      <c r="E1115" s="1" t="s">
        <v>16732</v>
      </c>
      <c r="F1115">
        <v>20.56</v>
      </c>
      <c r="G1115">
        <v>36.27</v>
      </c>
      <c r="H1115">
        <v>62.75</v>
      </c>
      <c r="I1115">
        <v>60</v>
      </c>
    </row>
    <row r="1116" spans="1:9">
      <c r="A1116" t="s">
        <v>1118</v>
      </c>
      <c r="B1116" s="1" t="s">
        <v>4285</v>
      </c>
      <c r="C1116" s="1" t="s">
        <v>7447</v>
      </c>
      <c r="D1116" s="1" t="s">
        <v>10611</v>
      </c>
      <c r="E1116" s="1" t="s">
        <v>16740</v>
      </c>
      <c r="F1116">
        <v>5.71</v>
      </c>
      <c r="G1116">
        <v>34.32</v>
      </c>
      <c r="H1116">
        <v>46.67</v>
      </c>
      <c r="I1116">
        <v>76.47</v>
      </c>
    </row>
    <row r="1117" spans="1:9">
      <c r="A1117" t="s">
        <v>1119</v>
      </c>
      <c r="B1117" s="1" t="s">
        <v>4286</v>
      </c>
      <c r="C1117" s="1" t="s">
        <v>7448</v>
      </c>
      <c r="D1117" s="1" t="s">
        <v>10612</v>
      </c>
      <c r="E1117" s="1" t="s">
        <v>16745</v>
      </c>
      <c r="F1117">
        <v>24.95</v>
      </c>
      <c r="G1117">
        <v>49.94</v>
      </c>
      <c r="H1117">
        <v>72.12</v>
      </c>
      <c r="I1117">
        <v>73.68000000000001</v>
      </c>
    </row>
    <row r="1118" spans="1:9">
      <c r="A1118" t="s">
        <v>1120</v>
      </c>
      <c r="B1118" s="1" t="s">
        <v>4287</v>
      </c>
      <c r="C1118" s="1" t="s">
        <v>7449</v>
      </c>
      <c r="D1118" s="1" t="s">
        <v>10613</v>
      </c>
      <c r="E1118" s="1" t="s">
        <v>16746</v>
      </c>
      <c r="F1118">
        <v>6.34</v>
      </c>
      <c r="G1118">
        <v>32.58</v>
      </c>
      <c r="H1118">
        <v>49.12</v>
      </c>
      <c r="I1118">
        <v>68.18000000000001</v>
      </c>
    </row>
    <row r="1119" spans="1:9">
      <c r="A1119" t="s">
        <v>1121</v>
      </c>
      <c r="B1119" s="1" t="s">
        <v>4288</v>
      </c>
      <c r="C1119" s="1" t="s">
        <v>7450</v>
      </c>
      <c r="D1119" s="1" t="s">
        <v>10614</v>
      </c>
      <c r="E1119" s="1" t="s">
        <v>16747</v>
      </c>
      <c r="F1119">
        <v>8.199999999999999</v>
      </c>
      <c r="G1119">
        <v>41.22</v>
      </c>
      <c r="H1119">
        <v>67.81</v>
      </c>
      <c r="I1119">
        <v>77.42</v>
      </c>
    </row>
    <row r="1120" spans="1:9">
      <c r="A1120" t="s">
        <v>1122</v>
      </c>
      <c r="B1120" s="1" t="s">
        <v>4289</v>
      </c>
      <c r="C1120" s="1" t="s">
        <v>7451</v>
      </c>
      <c r="D1120" s="1" t="s">
        <v>10615</v>
      </c>
      <c r="E1120" s="1" t="s">
        <v>16748</v>
      </c>
      <c r="F1120">
        <v>33.03</v>
      </c>
      <c r="G1120">
        <v>53.54</v>
      </c>
      <c r="H1120">
        <v>45.24</v>
      </c>
      <c r="I1120">
        <v>50</v>
      </c>
    </row>
    <row r="1121" spans="1:9">
      <c r="A1121" t="s">
        <v>1123</v>
      </c>
      <c r="B1121" s="1" t="s">
        <v>4290</v>
      </c>
      <c r="C1121" s="1" t="s">
        <v>7452</v>
      </c>
      <c r="D1121" s="1" t="s">
        <v>10616</v>
      </c>
      <c r="E1121" s="1" t="s">
        <v>16749</v>
      </c>
      <c r="F1121">
        <v>10.17</v>
      </c>
      <c r="G1121">
        <v>44.11</v>
      </c>
      <c r="H1121">
        <v>56.49</v>
      </c>
      <c r="I1121">
        <v>74.06999999999999</v>
      </c>
    </row>
    <row r="1122" spans="1:9">
      <c r="A1122" t="s">
        <v>1124</v>
      </c>
      <c r="B1122" s="1" t="s">
        <v>4291</v>
      </c>
      <c r="C1122" s="1" t="s">
        <v>7453</v>
      </c>
      <c r="D1122" s="1" t="s">
        <v>10617</v>
      </c>
      <c r="E1122" s="1" t="s">
        <v>16750</v>
      </c>
      <c r="F1122">
        <v>10.05</v>
      </c>
      <c r="G1122">
        <v>23.48</v>
      </c>
      <c r="H1122">
        <v>56.58</v>
      </c>
      <c r="I1122">
        <v>62.5</v>
      </c>
    </row>
    <row r="1123" spans="1:9">
      <c r="A1123" t="s">
        <v>1125</v>
      </c>
      <c r="B1123" s="1" t="s">
        <v>4292</v>
      </c>
      <c r="C1123" s="1" t="s">
        <v>7454</v>
      </c>
      <c r="D1123" s="1" t="s">
        <v>10618</v>
      </c>
      <c r="E1123" s="1" t="s">
        <v>16751</v>
      </c>
      <c r="F1123">
        <v>10.49</v>
      </c>
      <c r="G1123">
        <v>46.43</v>
      </c>
      <c r="H1123">
        <v>56.13</v>
      </c>
      <c r="I1123">
        <v>73.53</v>
      </c>
    </row>
    <row r="1124" spans="1:9">
      <c r="A1124" t="s">
        <v>1126</v>
      </c>
      <c r="B1124" s="1" t="s">
        <v>4293</v>
      </c>
      <c r="C1124" s="1" t="s">
        <v>7455</v>
      </c>
      <c r="D1124" s="1" t="s">
        <v>10619</v>
      </c>
      <c r="E1124" s="1" t="s">
        <v>16752</v>
      </c>
      <c r="F1124">
        <v>35.41</v>
      </c>
      <c r="G1124">
        <v>54.43</v>
      </c>
      <c r="H1124">
        <v>38.15</v>
      </c>
      <c r="I1124">
        <v>50</v>
      </c>
    </row>
    <row r="1125" spans="1:9">
      <c r="A1125" t="s">
        <v>1127</v>
      </c>
      <c r="B1125" s="1" t="s">
        <v>4294</v>
      </c>
      <c r="C1125" s="1" t="s">
        <v>7456</v>
      </c>
      <c r="D1125" s="1" t="s">
        <v>10620</v>
      </c>
      <c r="E1125" s="1" t="s">
        <v>16741</v>
      </c>
      <c r="F1125">
        <v>12.84</v>
      </c>
      <c r="G1125">
        <v>45.58</v>
      </c>
      <c r="H1125">
        <v>67.44</v>
      </c>
      <c r="I1125">
        <v>86.67</v>
      </c>
    </row>
    <row r="1126" spans="1:9">
      <c r="A1126" t="s">
        <v>1128</v>
      </c>
      <c r="B1126" s="1" t="s">
        <v>4295</v>
      </c>
      <c r="C1126" s="1" t="s">
        <v>7457</v>
      </c>
      <c r="D1126" s="1" t="s">
        <v>10621</v>
      </c>
      <c r="E1126" s="1" t="s">
        <v>16742</v>
      </c>
      <c r="F1126">
        <v>30.96</v>
      </c>
      <c r="G1126">
        <v>60.77</v>
      </c>
      <c r="H1126">
        <v>39.78</v>
      </c>
      <c r="I1126">
        <v>55.56</v>
      </c>
    </row>
    <row r="1127" spans="1:9">
      <c r="A1127" t="s">
        <v>1129</v>
      </c>
      <c r="B1127" s="1" t="s">
        <v>4296</v>
      </c>
      <c r="C1127" s="1" t="s">
        <v>7458</v>
      </c>
      <c r="D1127" s="1" t="s">
        <v>10622</v>
      </c>
      <c r="E1127" s="1" t="s">
        <v>16743</v>
      </c>
      <c r="F1127">
        <v>7.6</v>
      </c>
      <c r="G1127">
        <v>38.26</v>
      </c>
      <c r="H1127">
        <v>50</v>
      </c>
      <c r="I1127">
        <v>68.75</v>
      </c>
    </row>
    <row r="1128" spans="1:9">
      <c r="A1128" t="s">
        <v>1130</v>
      </c>
      <c r="B1128" s="1" t="s">
        <v>4297</v>
      </c>
      <c r="C1128" s="1" t="s">
        <v>7459</v>
      </c>
      <c r="D1128" s="1" t="s">
        <v>10623</v>
      </c>
      <c r="E1128" s="1" t="s">
        <v>16744</v>
      </c>
      <c r="F1128">
        <v>40.85</v>
      </c>
      <c r="G1128">
        <v>52.76</v>
      </c>
      <c r="H1128">
        <v>46.15</v>
      </c>
      <c r="I1128">
        <v>47.83</v>
      </c>
    </row>
    <row r="1129" spans="1:9">
      <c r="A1129" t="s">
        <v>1131</v>
      </c>
      <c r="B1129" s="1" t="s">
        <v>4298</v>
      </c>
      <c r="C1129" s="1" t="s">
        <v>7460</v>
      </c>
      <c r="D1129" s="1" t="s">
        <v>10624</v>
      </c>
      <c r="E1129" s="1" t="s">
        <v>17392</v>
      </c>
      <c r="F1129">
        <v>42.97</v>
      </c>
      <c r="G1129">
        <v>61.77</v>
      </c>
      <c r="H1129">
        <v>30.47</v>
      </c>
      <c r="I1129">
        <v>40</v>
      </c>
    </row>
    <row r="1130" spans="1:9">
      <c r="A1130" t="s">
        <v>1132</v>
      </c>
      <c r="B1130" s="1" t="s">
        <v>4299</v>
      </c>
      <c r="C1130" s="1" t="s">
        <v>7461</v>
      </c>
      <c r="D1130" s="1" t="s">
        <v>10625</v>
      </c>
      <c r="E1130" s="1" t="s">
        <v>17403</v>
      </c>
      <c r="F1130">
        <v>4.32</v>
      </c>
      <c r="G1130">
        <v>26.18</v>
      </c>
      <c r="H1130">
        <v>77.78</v>
      </c>
      <c r="I1130">
        <v>111.76</v>
      </c>
    </row>
    <row r="1131" spans="1:9">
      <c r="A1131" t="s">
        <v>1133</v>
      </c>
      <c r="B1131" s="1" t="s">
        <v>4300</v>
      </c>
      <c r="C1131" s="1" t="s">
        <v>7462</v>
      </c>
      <c r="D1131" s="1" t="s">
        <v>10626</v>
      </c>
      <c r="E1131" s="1" t="s">
        <v>17409</v>
      </c>
      <c r="F1131">
        <v>16.21</v>
      </c>
      <c r="G1131">
        <v>35.04</v>
      </c>
      <c r="H1131">
        <v>52.87</v>
      </c>
      <c r="I1131">
        <v>70.27</v>
      </c>
    </row>
    <row r="1132" spans="1:9">
      <c r="A1132" t="s">
        <v>1134</v>
      </c>
      <c r="B1132" s="1" t="s">
        <v>4301</v>
      </c>
      <c r="C1132" s="1" t="s">
        <v>7463</v>
      </c>
      <c r="D1132" s="1" t="s">
        <v>10627</v>
      </c>
      <c r="E1132" s="1" t="s">
        <v>17410</v>
      </c>
      <c r="F1132">
        <v>27.24</v>
      </c>
      <c r="G1132">
        <v>47.73</v>
      </c>
      <c r="H1132">
        <v>46.79</v>
      </c>
      <c r="I1132">
        <v>57.14</v>
      </c>
    </row>
    <row r="1133" spans="1:9">
      <c r="A1133" t="s">
        <v>1135</v>
      </c>
      <c r="B1133" s="1" t="s">
        <v>4302</v>
      </c>
      <c r="C1133" s="1" t="s">
        <v>7464</v>
      </c>
      <c r="D1133" s="1" t="s">
        <v>10628</v>
      </c>
      <c r="E1133" s="1" t="s">
        <v>17411</v>
      </c>
      <c r="F1133">
        <v>29.36</v>
      </c>
      <c r="G1133">
        <v>54.48</v>
      </c>
      <c r="H1133">
        <v>38.55</v>
      </c>
      <c r="I1133">
        <v>57.89</v>
      </c>
    </row>
    <row r="1134" spans="1:9">
      <c r="A1134" t="s">
        <v>1136</v>
      </c>
      <c r="B1134" s="1" t="s">
        <v>4303</v>
      </c>
      <c r="C1134" s="1" t="s">
        <v>7465</v>
      </c>
      <c r="D1134" s="1" t="s">
        <v>10629</v>
      </c>
      <c r="E1134" s="1" t="s">
        <v>17412</v>
      </c>
      <c r="F1134">
        <v>2.38</v>
      </c>
      <c r="G1134">
        <v>25.84</v>
      </c>
      <c r="H1134">
        <v>60.73</v>
      </c>
      <c r="I1134">
        <v>83.33</v>
      </c>
    </row>
    <row r="1135" spans="1:9">
      <c r="A1135" t="s">
        <v>1137</v>
      </c>
      <c r="B1135" s="1" t="s">
        <v>4304</v>
      </c>
      <c r="C1135" s="1" t="s">
        <v>7466</v>
      </c>
      <c r="D1135" s="1" t="s">
        <v>10630</v>
      </c>
      <c r="E1135" s="1" t="s">
        <v>17413</v>
      </c>
      <c r="F1135">
        <v>37.2</v>
      </c>
      <c r="G1135">
        <v>58.49</v>
      </c>
      <c r="H1135">
        <v>36.46</v>
      </c>
      <c r="I1135">
        <v>47.37</v>
      </c>
    </row>
    <row r="1136" spans="1:9">
      <c r="A1136" t="s">
        <v>1138</v>
      </c>
      <c r="B1136" s="1" t="s">
        <v>4305</v>
      </c>
      <c r="C1136" s="1" t="s">
        <v>7467</v>
      </c>
      <c r="D1136" s="1" t="s">
        <v>10631</v>
      </c>
      <c r="E1136" s="1" t="s">
        <v>17414</v>
      </c>
      <c r="F1136">
        <v>6.33</v>
      </c>
      <c r="G1136">
        <v>36.13</v>
      </c>
      <c r="H1136">
        <v>44.21</v>
      </c>
      <c r="I1136">
        <v>60</v>
      </c>
    </row>
    <row r="1137" spans="1:9">
      <c r="A1137" t="s">
        <v>1139</v>
      </c>
      <c r="B1137" s="1" t="s">
        <v>4306</v>
      </c>
      <c r="C1137" s="1" t="s">
        <v>7468</v>
      </c>
      <c r="D1137" s="1" t="s">
        <v>10632</v>
      </c>
      <c r="E1137" s="1" t="s">
        <v>17415</v>
      </c>
      <c r="F1137">
        <v>13.22</v>
      </c>
      <c r="G1137">
        <v>52.06</v>
      </c>
      <c r="H1137">
        <v>36.44</v>
      </c>
      <c r="I1137">
        <v>50</v>
      </c>
    </row>
    <row r="1138" spans="1:9">
      <c r="A1138" t="s">
        <v>1140</v>
      </c>
      <c r="B1138" s="1" t="s">
        <v>4307</v>
      </c>
      <c r="C1138" s="1" t="s">
        <v>7469</v>
      </c>
      <c r="D1138" s="1" t="s">
        <v>10633</v>
      </c>
      <c r="E1138" s="1" t="s">
        <v>17393</v>
      </c>
      <c r="F1138">
        <v>9.85</v>
      </c>
      <c r="G1138">
        <v>38.06</v>
      </c>
      <c r="H1138">
        <v>72.37</v>
      </c>
      <c r="I1138">
        <v>79.41</v>
      </c>
    </row>
    <row r="1139" spans="1:9">
      <c r="A1139" t="s">
        <v>1141</v>
      </c>
      <c r="B1139" s="1" t="s">
        <v>4308</v>
      </c>
      <c r="C1139" s="1" t="s">
        <v>7470</v>
      </c>
      <c r="D1139" s="1" t="s">
        <v>10634</v>
      </c>
      <c r="E1139" s="1" t="s">
        <v>17394</v>
      </c>
      <c r="F1139">
        <v>3.12</v>
      </c>
      <c r="G1139">
        <v>21.57</v>
      </c>
      <c r="H1139">
        <v>74.31999999999999</v>
      </c>
      <c r="I1139">
        <v>97.22</v>
      </c>
    </row>
    <row r="1140" spans="1:9">
      <c r="A1140" t="s">
        <v>1142</v>
      </c>
      <c r="B1140" s="1" t="s">
        <v>4309</v>
      </c>
      <c r="C1140" s="1" t="s">
        <v>7471</v>
      </c>
      <c r="D1140" s="1" t="s">
        <v>10635</v>
      </c>
      <c r="E1140" s="1" t="s">
        <v>17395</v>
      </c>
      <c r="F1140">
        <v>2.33</v>
      </c>
      <c r="G1140">
        <v>25.79</v>
      </c>
      <c r="H1140">
        <v>69.88</v>
      </c>
      <c r="I1140">
        <v>94.44</v>
      </c>
    </row>
    <row r="1141" spans="1:9">
      <c r="A1141" t="s">
        <v>1143</v>
      </c>
      <c r="B1141" s="1" t="s">
        <v>4310</v>
      </c>
      <c r="C1141" s="1" t="s">
        <v>7472</v>
      </c>
      <c r="D1141" s="1" t="s">
        <v>10636</v>
      </c>
      <c r="E1141" s="1" t="s">
        <v>17396</v>
      </c>
      <c r="F1141">
        <v>8.890000000000001</v>
      </c>
      <c r="G1141">
        <v>44.06</v>
      </c>
      <c r="H1141">
        <v>74.29000000000001</v>
      </c>
      <c r="I1141">
        <v>75</v>
      </c>
    </row>
    <row r="1142" spans="1:9">
      <c r="A1142" t="s">
        <v>1144</v>
      </c>
      <c r="B1142" s="1" t="s">
        <v>4311</v>
      </c>
      <c r="C1142" s="1" t="s">
        <v>7473</v>
      </c>
      <c r="D1142" s="1" t="s">
        <v>10637</v>
      </c>
      <c r="E1142" s="1" t="s">
        <v>17397</v>
      </c>
      <c r="F1142">
        <v>3.46</v>
      </c>
      <c r="G1142">
        <v>13.87</v>
      </c>
      <c r="H1142">
        <v>100</v>
      </c>
      <c r="I1142">
        <v>116.67</v>
      </c>
    </row>
    <row r="1143" spans="1:9">
      <c r="A1143" t="s">
        <v>1145</v>
      </c>
      <c r="B1143" s="1" t="s">
        <v>4312</v>
      </c>
      <c r="C1143" s="1" t="s">
        <v>7474</v>
      </c>
      <c r="D1143" s="1" t="s">
        <v>10638</v>
      </c>
      <c r="E1143" s="1" t="s">
        <v>17398</v>
      </c>
      <c r="F1143">
        <v>14.32</v>
      </c>
      <c r="G1143">
        <v>39.11</v>
      </c>
      <c r="H1143">
        <v>81.59999999999999</v>
      </c>
      <c r="I1143">
        <v>85.70999999999999</v>
      </c>
    </row>
    <row r="1144" spans="1:9">
      <c r="A1144" t="s">
        <v>1146</v>
      </c>
      <c r="B1144" s="1" t="s">
        <v>4313</v>
      </c>
      <c r="C1144" s="1" t="s">
        <v>7475</v>
      </c>
      <c r="D1144" s="1" t="s">
        <v>10639</v>
      </c>
      <c r="E1144" s="1" t="s">
        <v>17399</v>
      </c>
      <c r="F1144">
        <v>17.74</v>
      </c>
      <c r="G1144">
        <v>35.69</v>
      </c>
      <c r="H1144">
        <v>58.52</v>
      </c>
      <c r="I1144">
        <v>74.19</v>
      </c>
    </row>
    <row r="1145" spans="1:9">
      <c r="A1145" t="s">
        <v>1147</v>
      </c>
      <c r="B1145" s="1" t="s">
        <v>4314</v>
      </c>
      <c r="C1145" s="1" t="s">
        <v>7476</v>
      </c>
      <c r="D1145" s="1" t="s">
        <v>10640</v>
      </c>
      <c r="E1145" s="1" t="s">
        <v>17400</v>
      </c>
      <c r="F1145">
        <v>15.03</v>
      </c>
      <c r="G1145">
        <v>42.92</v>
      </c>
      <c r="H1145">
        <v>55.39</v>
      </c>
      <c r="I1145">
        <v>65.84999999999999</v>
      </c>
    </row>
    <row r="1146" spans="1:9">
      <c r="A1146" t="s">
        <v>1148</v>
      </c>
      <c r="B1146" s="1" t="s">
        <v>4315</v>
      </c>
      <c r="C1146" s="1" t="s">
        <v>7477</v>
      </c>
      <c r="D1146" s="1" t="s">
        <v>10641</v>
      </c>
      <c r="E1146" s="1" t="s">
        <v>17401</v>
      </c>
      <c r="F1146">
        <v>6.24</v>
      </c>
      <c r="G1146">
        <v>41.84</v>
      </c>
      <c r="H1146">
        <v>56.82</v>
      </c>
      <c r="I1146">
        <v>72.97</v>
      </c>
    </row>
    <row r="1147" spans="1:9">
      <c r="A1147" t="s">
        <v>1149</v>
      </c>
      <c r="B1147" s="1" t="s">
        <v>4316</v>
      </c>
      <c r="C1147" s="1" t="s">
        <v>7478</v>
      </c>
      <c r="D1147" s="1" t="s">
        <v>10642</v>
      </c>
      <c r="E1147" s="1" t="s">
        <v>17402</v>
      </c>
      <c r="F1147">
        <v>4.46</v>
      </c>
      <c r="G1147">
        <v>30.25</v>
      </c>
      <c r="H1147">
        <v>70.69</v>
      </c>
      <c r="I1147">
        <v>91.3</v>
      </c>
    </row>
    <row r="1148" spans="1:9">
      <c r="A1148" t="s">
        <v>1150</v>
      </c>
      <c r="B1148" s="1" t="s">
        <v>4317</v>
      </c>
      <c r="C1148" s="1" t="s">
        <v>7479</v>
      </c>
      <c r="D1148" s="1" t="s">
        <v>10643</v>
      </c>
      <c r="E1148" s="1" t="s">
        <v>17404</v>
      </c>
      <c r="F1148">
        <v>2.87</v>
      </c>
      <c r="G1148">
        <v>24.09</v>
      </c>
      <c r="H1148">
        <v>69.70999999999999</v>
      </c>
      <c r="I1148">
        <v>92.16</v>
      </c>
    </row>
    <row r="1149" spans="1:9">
      <c r="A1149" t="s">
        <v>1151</v>
      </c>
      <c r="B1149" s="1" t="s">
        <v>4318</v>
      </c>
      <c r="C1149" s="1" t="s">
        <v>7480</v>
      </c>
      <c r="D1149" s="1" t="s">
        <v>10644</v>
      </c>
      <c r="E1149" s="1" t="s">
        <v>17405</v>
      </c>
      <c r="F1149">
        <v>2.96</v>
      </c>
      <c r="G1149">
        <v>26.93</v>
      </c>
      <c r="H1149">
        <v>80.84999999999999</v>
      </c>
      <c r="I1149">
        <v>100</v>
      </c>
    </row>
    <row r="1150" spans="1:9">
      <c r="A1150" t="s">
        <v>1152</v>
      </c>
      <c r="B1150" s="1" t="s">
        <v>4319</v>
      </c>
      <c r="C1150" s="1" t="s">
        <v>7481</v>
      </c>
      <c r="D1150" s="1" t="s">
        <v>10645</v>
      </c>
      <c r="E1150" s="1" t="s">
        <v>17406</v>
      </c>
      <c r="F1150">
        <v>3.85</v>
      </c>
      <c r="G1150">
        <v>31.22</v>
      </c>
      <c r="H1150">
        <v>56.65</v>
      </c>
      <c r="I1150">
        <v>77.14</v>
      </c>
    </row>
    <row r="1151" spans="1:9">
      <c r="A1151" t="s">
        <v>1153</v>
      </c>
      <c r="B1151" s="1" t="s">
        <v>4320</v>
      </c>
      <c r="C1151" s="1" t="s">
        <v>7482</v>
      </c>
      <c r="D1151" s="1" t="s">
        <v>10646</v>
      </c>
      <c r="E1151" s="1" t="s">
        <v>17407</v>
      </c>
      <c r="F1151">
        <v>12.41</v>
      </c>
      <c r="G1151">
        <v>35.16</v>
      </c>
      <c r="H1151">
        <v>52.54</v>
      </c>
      <c r="I1151">
        <v>73.08</v>
      </c>
    </row>
    <row r="1152" spans="1:9">
      <c r="A1152" t="s">
        <v>1154</v>
      </c>
      <c r="B1152" s="1" t="s">
        <v>4321</v>
      </c>
      <c r="C1152" s="1" t="s">
        <v>7483</v>
      </c>
      <c r="D1152" s="1" t="s">
        <v>10647</v>
      </c>
      <c r="E1152" s="1" t="s">
        <v>17408</v>
      </c>
      <c r="F1152">
        <v>3.51</v>
      </c>
      <c r="G1152">
        <v>20.92</v>
      </c>
      <c r="H1152">
        <v>72.56999999999999</v>
      </c>
      <c r="I1152">
        <v>84</v>
      </c>
    </row>
    <row r="1153" spans="1:9">
      <c r="A1153" t="s">
        <v>1155</v>
      </c>
      <c r="B1153" s="1" t="s">
        <v>4322</v>
      </c>
      <c r="C1153" s="1" t="s">
        <v>7484</v>
      </c>
      <c r="D1153" s="1" t="s">
        <v>10648</v>
      </c>
      <c r="E1153" s="1" t="s">
        <v>17416</v>
      </c>
      <c r="F1153">
        <v>2.33</v>
      </c>
      <c r="G1153">
        <v>17.19</v>
      </c>
      <c r="H1153">
        <v>92.77</v>
      </c>
      <c r="I1153">
        <v>100</v>
      </c>
    </row>
    <row r="1154" spans="1:9">
      <c r="A1154" t="s">
        <v>1156</v>
      </c>
      <c r="B1154" s="1" t="s">
        <v>4323</v>
      </c>
      <c r="C1154" s="1" t="s">
        <v>7485</v>
      </c>
      <c r="D1154" s="1" t="s">
        <v>10649</v>
      </c>
      <c r="E1154" s="1" t="s">
        <v>17427</v>
      </c>
      <c r="F1154">
        <v>6.28</v>
      </c>
      <c r="G1154">
        <v>28.9</v>
      </c>
      <c r="H1154">
        <v>77.18000000000001</v>
      </c>
      <c r="I1154">
        <v>96.55</v>
      </c>
    </row>
    <row r="1155" spans="1:9">
      <c r="A1155" t="s">
        <v>1157</v>
      </c>
      <c r="B1155" s="1" t="s">
        <v>4324</v>
      </c>
      <c r="C1155" s="1" t="s">
        <v>7486</v>
      </c>
      <c r="D1155" s="1" t="s">
        <v>10650</v>
      </c>
      <c r="E1155" s="1" t="s">
        <v>17430</v>
      </c>
      <c r="F1155">
        <v>15.3</v>
      </c>
      <c r="G1155">
        <v>35.09</v>
      </c>
      <c r="H1155">
        <v>54.62</v>
      </c>
      <c r="I1155">
        <v>71.43000000000001</v>
      </c>
    </row>
    <row r="1156" spans="1:9">
      <c r="A1156" t="s">
        <v>1158</v>
      </c>
      <c r="B1156" s="1" t="s">
        <v>4325</v>
      </c>
      <c r="C1156" s="1" t="s">
        <v>7487</v>
      </c>
      <c r="D1156" s="1" t="s">
        <v>10651</v>
      </c>
      <c r="E1156" s="1" t="s">
        <v>17431</v>
      </c>
      <c r="F1156">
        <v>9.09</v>
      </c>
      <c r="G1156">
        <v>35.5</v>
      </c>
      <c r="H1156">
        <v>51.96</v>
      </c>
      <c r="I1156">
        <v>70</v>
      </c>
    </row>
    <row r="1157" spans="1:9">
      <c r="A1157" t="s">
        <v>1159</v>
      </c>
      <c r="B1157" s="1" t="s">
        <v>4326</v>
      </c>
      <c r="C1157" s="1" t="s">
        <v>7488</v>
      </c>
      <c r="D1157" s="1" t="s">
        <v>10652</v>
      </c>
      <c r="E1157" s="1" t="s">
        <v>17432</v>
      </c>
      <c r="F1157">
        <v>11.89</v>
      </c>
      <c r="G1157">
        <v>43.06</v>
      </c>
      <c r="H1157">
        <v>65.03</v>
      </c>
      <c r="I1157">
        <v>85.70999999999999</v>
      </c>
    </row>
    <row r="1158" spans="1:9">
      <c r="A1158" t="s">
        <v>1160</v>
      </c>
      <c r="B1158" s="1" t="s">
        <v>4327</v>
      </c>
      <c r="C1158" s="1" t="s">
        <v>7489</v>
      </c>
      <c r="D1158" s="1" t="s">
        <v>10653</v>
      </c>
      <c r="E1158" s="1" t="s">
        <v>17433</v>
      </c>
      <c r="F1158">
        <v>11.07</v>
      </c>
      <c r="G1158">
        <v>34.91</v>
      </c>
      <c r="H1158">
        <v>63.11</v>
      </c>
      <c r="I1158">
        <v>75.86</v>
      </c>
    </row>
    <row r="1159" spans="1:9">
      <c r="A1159" t="s">
        <v>1161</v>
      </c>
      <c r="B1159" s="1" t="s">
        <v>4328</v>
      </c>
      <c r="C1159" s="1" t="s">
        <v>7490</v>
      </c>
      <c r="D1159" s="1" t="s">
        <v>10654</v>
      </c>
      <c r="E1159" s="1" t="s">
        <v>17434</v>
      </c>
      <c r="F1159">
        <v>4.46</v>
      </c>
      <c r="G1159">
        <v>26.66</v>
      </c>
      <c r="H1159">
        <v>73.64</v>
      </c>
      <c r="I1159">
        <v>85.19</v>
      </c>
    </row>
    <row r="1160" spans="1:9">
      <c r="A1160" t="s">
        <v>1162</v>
      </c>
      <c r="B1160" s="1" t="s">
        <v>4329</v>
      </c>
      <c r="C1160" s="1" t="s">
        <v>7491</v>
      </c>
      <c r="D1160" s="1" t="s">
        <v>10655</v>
      </c>
      <c r="E1160" s="1" t="s">
        <v>17435</v>
      </c>
      <c r="F1160">
        <v>6.3</v>
      </c>
      <c r="G1160">
        <v>29.15</v>
      </c>
      <c r="H1160">
        <v>66.23</v>
      </c>
      <c r="I1160">
        <v>80.65000000000001</v>
      </c>
    </row>
    <row r="1161" spans="1:9">
      <c r="A1161" t="s">
        <v>1163</v>
      </c>
      <c r="B1161" s="1" t="s">
        <v>4330</v>
      </c>
      <c r="C1161" s="1" t="s">
        <v>7492</v>
      </c>
      <c r="D1161" s="1" t="s">
        <v>10656</v>
      </c>
      <c r="E1161" s="1" t="s">
        <v>17436</v>
      </c>
      <c r="F1161">
        <v>10.17</v>
      </c>
      <c r="G1161">
        <v>34.07</v>
      </c>
      <c r="H1161">
        <v>61.25</v>
      </c>
      <c r="I1161">
        <v>84.84999999999999</v>
      </c>
    </row>
    <row r="1162" spans="1:9">
      <c r="A1162" t="s">
        <v>1164</v>
      </c>
      <c r="B1162" s="1" t="s">
        <v>4331</v>
      </c>
      <c r="C1162" s="1" t="s">
        <v>7493</v>
      </c>
      <c r="D1162" s="1" t="s">
        <v>10657</v>
      </c>
      <c r="E1162" s="1" t="s">
        <v>17417</v>
      </c>
      <c r="F1162">
        <v>11.76</v>
      </c>
      <c r="G1162">
        <v>42.69</v>
      </c>
      <c r="H1162">
        <v>81.25</v>
      </c>
      <c r="I1162">
        <v>110.71</v>
      </c>
    </row>
    <row r="1163" spans="1:9">
      <c r="A1163" t="s">
        <v>1165</v>
      </c>
      <c r="B1163" s="1" t="s">
        <v>4332</v>
      </c>
      <c r="C1163" s="1" t="s">
        <v>7494</v>
      </c>
      <c r="D1163" s="1" t="s">
        <v>10658</v>
      </c>
      <c r="E1163" s="1" t="s">
        <v>17418</v>
      </c>
      <c r="F1163">
        <v>28.51</v>
      </c>
      <c r="G1163">
        <v>49.26</v>
      </c>
      <c r="H1163">
        <v>44.62</v>
      </c>
      <c r="I1163">
        <v>57.14</v>
      </c>
    </row>
    <row r="1164" spans="1:9">
      <c r="A1164" t="s">
        <v>1166</v>
      </c>
      <c r="B1164" s="1" t="s">
        <v>4333</v>
      </c>
      <c r="C1164" s="1" t="s">
        <v>7495</v>
      </c>
      <c r="D1164" s="1" t="s">
        <v>10659</v>
      </c>
      <c r="E1164" s="1" t="s">
        <v>17419</v>
      </c>
      <c r="F1164">
        <v>5</v>
      </c>
      <c r="G1164">
        <v>24.28</v>
      </c>
      <c r="H1164">
        <v>83.53</v>
      </c>
      <c r="I1164">
        <v>105.56</v>
      </c>
    </row>
    <row r="1165" spans="1:9">
      <c r="A1165" t="s">
        <v>1167</v>
      </c>
      <c r="B1165" s="1" t="s">
        <v>4334</v>
      </c>
      <c r="C1165" s="1" t="s">
        <v>7496</v>
      </c>
      <c r="D1165" s="1" t="s">
        <v>10660</v>
      </c>
      <c r="E1165" s="1" t="s">
        <v>17420</v>
      </c>
      <c r="F1165">
        <v>12.29</v>
      </c>
      <c r="G1165">
        <v>47.7</v>
      </c>
      <c r="H1165">
        <v>71.90000000000001</v>
      </c>
      <c r="I1165">
        <v>84.62</v>
      </c>
    </row>
    <row r="1166" spans="1:9">
      <c r="A1166" t="s">
        <v>1168</v>
      </c>
      <c r="B1166" s="1" t="s">
        <v>4335</v>
      </c>
      <c r="C1166" s="1" t="s">
        <v>7497</v>
      </c>
      <c r="D1166" s="1" t="s">
        <v>10661</v>
      </c>
      <c r="E1166" s="1" t="s">
        <v>17421</v>
      </c>
      <c r="F1166">
        <v>24.16</v>
      </c>
      <c r="G1166">
        <v>51.12</v>
      </c>
      <c r="H1166">
        <v>55.67</v>
      </c>
      <c r="I1166">
        <v>73.68000000000001</v>
      </c>
    </row>
    <row r="1167" spans="1:9">
      <c r="A1167" t="s">
        <v>1169</v>
      </c>
      <c r="B1167" s="1" t="s">
        <v>4336</v>
      </c>
      <c r="C1167" s="1" t="s">
        <v>7498</v>
      </c>
      <c r="D1167" s="1" t="s">
        <v>10662</v>
      </c>
      <c r="E1167" s="1" t="s">
        <v>17422</v>
      </c>
      <c r="F1167">
        <v>12.12</v>
      </c>
      <c r="G1167">
        <v>50.86</v>
      </c>
      <c r="H1167">
        <v>40.68</v>
      </c>
      <c r="I1167">
        <v>56.52</v>
      </c>
    </row>
    <row r="1168" spans="1:9">
      <c r="A1168" t="s">
        <v>1170</v>
      </c>
      <c r="B1168" s="1" t="s">
        <v>4337</v>
      </c>
      <c r="C1168" s="1" t="s">
        <v>7499</v>
      </c>
      <c r="D1168" s="1" t="s">
        <v>10663</v>
      </c>
      <c r="E1168" s="1" t="s">
        <v>17423</v>
      </c>
      <c r="F1168">
        <v>10.99</v>
      </c>
      <c r="G1168">
        <v>39.2</v>
      </c>
      <c r="H1168">
        <v>51.89</v>
      </c>
      <c r="I1168">
        <v>68.42</v>
      </c>
    </row>
    <row r="1169" spans="1:9">
      <c r="A1169" t="s">
        <v>1171</v>
      </c>
      <c r="B1169" s="1" t="s">
        <v>4338</v>
      </c>
      <c r="C1169" s="1" t="s">
        <v>7500</v>
      </c>
      <c r="D1169" s="1" t="s">
        <v>10664</v>
      </c>
      <c r="E1169" s="1" t="s">
        <v>17424</v>
      </c>
      <c r="F1169">
        <v>4.63</v>
      </c>
      <c r="G1169">
        <v>26.88</v>
      </c>
      <c r="H1169">
        <v>72.22</v>
      </c>
      <c r="I1169">
        <v>84.62</v>
      </c>
    </row>
    <row r="1170" spans="1:9">
      <c r="A1170" t="s">
        <v>1172</v>
      </c>
      <c r="B1170" s="1" t="s">
        <v>4339</v>
      </c>
      <c r="C1170" s="1" t="s">
        <v>7501</v>
      </c>
      <c r="D1170" s="1" t="s">
        <v>10665</v>
      </c>
      <c r="E1170" s="1" t="s">
        <v>17425</v>
      </c>
      <c r="F1170">
        <v>18.76</v>
      </c>
      <c r="G1170">
        <v>43.6</v>
      </c>
      <c r="H1170">
        <v>60.14</v>
      </c>
      <c r="I1170">
        <v>70</v>
      </c>
    </row>
    <row r="1171" spans="1:9">
      <c r="A1171" t="s">
        <v>1173</v>
      </c>
      <c r="B1171" s="1" t="s">
        <v>4340</v>
      </c>
      <c r="C1171" s="1" t="s">
        <v>7502</v>
      </c>
      <c r="D1171" s="1" t="s">
        <v>10666</v>
      </c>
      <c r="E1171" s="1" t="s">
        <v>17426</v>
      </c>
      <c r="F1171">
        <v>58.1</v>
      </c>
      <c r="G1171">
        <v>79.27</v>
      </c>
      <c r="H1171">
        <v>15.46</v>
      </c>
      <c r="I1171">
        <v>19.05</v>
      </c>
    </row>
    <row r="1172" spans="1:9">
      <c r="A1172" t="s">
        <v>1174</v>
      </c>
      <c r="B1172" s="1" t="s">
        <v>4341</v>
      </c>
      <c r="C1172" s="1" t="s">
        <v>7503</v>
      </c>
      <c r="D1172" s="1" t="s">
        <v>10667</v>
      </c>
      <c r="E1172" s="1" t="s">
        <v>17428</v>
      </c>
      <c r="F1172">
        <v>36.76</v>
      </c>
      <c r="G1172">
        <v>53.66</v>
      </c>
      <c r="H1172">
        <v>40.62</v>
      </c>
      <c r="I1172">
        <v>50</v>
      </c>
    </row>
    <row r="1173" spans="1:9">
      <c r="A1173" t="s">
        <v>1175</v>
      </c>
      <c r="B1173" s="1" t="s">
        <v>4342</v>
      </c>
      <c r="C1173" s="1" t="s">
        <v>7504</v>
      </c>
      <c r="D1173" s="1" t="s">
        <v>10668</v>
      </c>
      <c r="E1173" s="1" t="s">
        <v>17429</v>
      </c>
      <c r="F1173">
        <v>37.85</v>
      </c>
      <c r="G1173">
        <v>66.25</v>
      </c>
      <c r="H1173">
        <v>20.63</v>
      </c>
      <c r="I1173">
        <v>33.33</v>
      </c>
    </row>
    <row r="1174" spans="1:9">
      <c r="A1174" t="s">
        <v>1176</v>
      </c>
      <c r="B1174" s="1" t="s">
        <v>4343</v>
      </c>
      <c r="C1174" s="1" t="s">
        <v>7505</v>
      </c>
      <c r="D1174" s="1" t="s">
        <v>10669</v>
      </c>
      <c r="E1174" s="1" t="s">
        <v>17437</v>
      </c>
      <c r="F1174">
        <v>5.87</v>
      </c>
      <c r="G1174">
        <v>42.85</v>
      </c>
      <c r="H1174">
        <v>80.62</v>
      </c>
      <c r="I1174">
        <v>95.45</v>
      </c>
    </row>
    <row r="1175" spans="1:9">
      <c r="A1175" t="s">
        <v>1177</v>
      </c>
      <c r="B1175" s="1" t="s">
        <v>4344</v>
      </c>
      <c r="C1175" s="1" t="s">
        <v>7506</v>
      </c>
      <c r="D1175" s="1" t="s">
        <v>10670</v>
      </c>
      <c r="E1175" s="1" t="s">
        <v>17448</v>
      </c>
      <c r="F1175">
        <v>6.6</v>
      </c>
      <c r="G1175">
        <v>31.92</v>
      </c>
      <c r="H1175">
        <v>70.55</v>
      </c>
      <c r="I1175">
        <v>81.25</v>
      </c>
    </row>
    <row r="1176" spans="1:9">
      <c r="A1176" t="s">
        <v>1178</v>
      </c>
      <c r="B1176" s="1" t="s">
        <v>4345</v>
      </c>
      <c r="C1176" s="1" t="s">
        <v>7507</v>
      </c>
      <c r="D1176" s="1" t="s">
        <v>10671</v>
      </c>
      <c r="E1176" s="1" t="s">
        <v>17459</v>
      </c>
      <c r="F1176">
        <v>29.93</v>
      </c>
      <c r="G1176">
        <v>63.1</v>
      </c>
      <c r="H1176">
        <v>32.2</v>
      </c>
      <c r="I1176">
        <v>43.48</v>
      </c>
    </row>
    <row r="1177" spans="1:9">
      <c r="A1177" t="s">
        <v>1179</v>
      </c>
      <c r="B1177" s="1" t="s">
        <v>4346</v>
      </c>
      <c r="C1177" s="1" t="s">
        <v>7508</v>
      </c>
      <c r="D1177" s="1" t="s">
        <v>10672</v>
      </c>
      <c r="E1177" s="1" t="s">
        <v>17460</v>
      </c>
      <c r="F1177">
        <v>12.02</v>
      </c>
      <c r="G1177">
        <v>56.4</v>
      </c>
      <c r="H1177">
        <v>58.17</v>
      </c>
      <c r="I1177">
        <v>64.29000000000001</v>
      </c>
    </row>
    <row r="1178" spans="1:9">
      <c r="A1178" t="s">
        <v>1180</v>
      </c>
      <c r="B1178" s="1" t="s">
        <v>4347</v>
      </c>
      <c r="C1178" s="1" t="s">
        <v>7509</v>
      </c>
      <c r="D1178" s="1" t="s">
        <v>10673</v>
      </c>
      <c r="E1178" s="1" t="s">
        <v>17461</v>
      </c>
      <c r="F1178">
        <v>18.04</v>
      </c>
      <c r="G1178">
        <v>46.66</v>
      </c>
      <c r="H1178">
        <v>60.17</v>
      </c>
      <c r="I1178">
        <v>73.91</v>
      </c>
    </row>
    <row r="1179" spans="1:9">
      <c r="A1179" t="s">
        <v>1181</v>
      </c>
      <c r="B1179" s="1" t="s">
        <v>4348</v>
      </c>
      <c r="C1179" s="1" t="s">
        <v>7510</v>
      </c>
      <c r="D1179" s="1" t="s">
        <v>10674</v>
      </c>
      <c r="E1179" s="1" t="s">
        <v>17462</v>
      </c>
      <c r="F1179">
        <v>13.52</v>
      </c>
      <c r="G1179">
        <v>45.02</v>
      </c>
      <c r="H1179">
        <v>41.48</v>
      </c>
      <c r="I1179">
        <v>63.33</v>
      </c>
    </row>
    <row r="1180" spans="1:9">
      <c r="A1180" t="s">
        <v>1182</v>
      </c>
      <c r="B1180" s="1" t="s">
        <v>4349</v>
      </c>
      <c r="C1180" s="1" t="s">
        <v>7511</v>
      </c>
      <c r="D1180" s="1" t="s">
        <v>10675</v>
      </c>
      <c r="E1180" s="1" t="s">
        <v>17463</v>
      </c>
      <c r="F1180">
        <v>12.78</v>
      </c>
      <c r="G1180">
        <v>44.97</v>
      </c>
      <c r="H1180">
        <v>72.26000000000001</v>
      </c>
      <c r="I1180">
        <v>87.09999999999999</v>
      </c>
    </row>
    <row r="1181" spans="1:9">
      <c r="A1181" t="s">
        <v>1183</v>
      </c>
      <c r="B1181" s="1" t="s">
        <v>4350</v>
      </c>
      <c r="C1181" s="1" t="s">
        <v>7512</v>
      </c>
      <c r="D1181" s="1" t="s">
        <v>10676</v>
      </c>
      <c r="E1181" s="1" t="s">
        <v>17464</v>
      </c>
      <c r="F1181">
        <v>39.12</v>
      </c>
      <c r="G1181">
        <v>50.98</v>
      </c>
      <c r="H1181">
        <v>36.67</v>
      </c>
      <c r="I1181">
        <v>38.46</v>
      </c>
    </row>
    <row r="1182" spans="1:9">
      <c r="A1182" t="s">
        <v>1184</v>
      </c>
      <c r="B1182" s="1" t="s">
        <v>4351</v>
      </c>
      <c r="C1182" s="1" t="s">
        <v>7513</v>
      </c>
      <c r="D1182" s="1" t="s">
        <v>10677</v>
      </c>
      <c r="E1182" s="1" t="s">
        <v>17465</v>
      </c>
      <c r="F1182">
        <v>11.16</v>
      </c>
      <c r="G1182">
        <v>37.87</v>
      </c>
      <c r="H1182">
        <v>52.59</v>
      </c>
      <c r="I1182">
        <v>56.67</v>
      </c>
    </row>
    <row r="1183" spans="1:9">
      <c r="A1183" t="s">
        <v>1185</v>
      </c>
      <c r="B1183" s="1" t="s">
        <v>4352</v>
      </c>
      <c r="C1183" s="1" t="s">
        <v>7514</v>
      </c>
      <c r="D1183" s="1" t="s">
        <v>10678</v>
      </c>
      <c r="E1183" s="1" t="s">
        <v>17438</v>
      </c>
      <c r="F1183">
        <v>20.61</v>
      </c>
      <c r="G1183">
        <v>45.34</v>
      </c>
      <c r="H1183">
        <v>39.5</v>
      </c>
      <c r="I1183">
        <v>55.56</v>
      </c>
    </row>
    <row r="1184" spans="1:9">
      <c r="A1184" t="s">
        <v>1186</v>
      </c>
      <c r="B1184" s="1" t="s">
        <v>4353</v>
      </c>
      <c r="C1184" s="1" t="s">
        <v>7515</v>
      </c>
      <c r="D1184" s="1" t="s">
        <v>10679</v>
      </c>
      <c r="E1184" s="1" t="s">
        <v>17439</v>
      </c>
      <c r="F1184">
        <v>12.26</v>
      </c>
      <c r="G1184">
        <v>41.11</v>
      </c>
      <c r="H1184">
        <v>52.72</v>
      </c>
      <c r="I1184">
        <v>80.48999999999999</v>
      </c>
    </row>
    <row r="1185" spans="1:9">
      <c r="A1185" t="s">
        <v>1187</v>
      </c>
      <c r="B1185" s="1" t="s">
        <v>4354</v>
      </c>
      <c r="C1185" s="1" t="s">
        <v>7516</v>
      </c>
      <c r="D1185" s="1" t="s">
        <v>10680</v>
      </c>
      <c r="E1185" s="1" t="s">
        <v>17440</v>
      </c>
      <c r="F1185">
        <v>20.67</v>
      </c>
      <c r="G1185">
        <v>58.45</v>
      </c>
      <c r="H1185">
        <v>34.17</v>
      </c>
      <c r="I1185">
        <v>50</v>
      </c>
    </row>
    <row r="1186" spans="1:9">
      <c r="A1186" t="s">
        <v>1188</v>
      </c>
      <c r="B1186" s="1" t="s">
        <v>4355</v>
      </c>
      <c r="C1186" s="1" t="s">
        <v>7517</v>
      </c>
      <c r="D1186" s="1" t="s">
        <v>10681</v>
      </c>
      <c r="E1186" s="1" t="s">
        <v>17441</v>
      </c>
      <c r="F1186">
        <v>5.11</v>
      </c>
      <c r="G1186">
        <v>40.92</v>
      </c>
      <c r="H1186">
        <v>60.9</v>
      </c>
      <c r="I1186">
        <v>80</v>
      </c>
    </row>
    <row r="1187" spans="1:9">
      <c r="A1187" t="s">
        <v>1189</v>
      </c>
      <c r="B1187" s="1" t="s">
        <v>4356</v>
      </c>
      <c r="C1187" s="1" t="s">
        <v>7518</v>
      </c>
      <c r="D1187" s="1" t="s">
        <v>10682</v>
      </c>
      <c r="E1187" s="1" t="s">
        <v>17442</v>
      </c>
      <c r="F1187">
        <v>5.52</v>
      </c>
      <c r="G1187">
        <v>49.63</v>
      </c>
      <c r="H1187">
        <v>52.49</v>
      </c>
      <c r="I1187">
        <v>56.76</v>
      </c>
    </row>
    <row r="1188" spans="1:9">
      <c r="A1188" t="s">
        <v>1190</v>
      </c>
      <c r="B1188" s="1" t="s">
        <v>4357</v>
      </c>
      <c r="C1188" s="1" t="s">
        <v>7519</v>
      </c>
      <c r="D1188" s="1" t="s">
        <v>10683</v>
      </c>
      <c r="E1188" s="1" t="s">
        <v>17443</v>
      </c>
      <c r="F1188">
        <v>62.83</v>
      </c>
      <c r="G1188">
        <v>77.73</v>
      </c>
      <c r="H1188">
        <v>33.07</v>
      </c>
      <c r="I1188">
        <v>19.23</v>
      </c>
    </row>
    <row r="1189" spans="1:9">
      <c r="A1189" t="s">
        <v>1191</v>
      </c>
      <c r="B1189" s="1" t="s">
        <v>4358</v>
      </c>
      <c r="C1189" s="1" t="s">
        <v>7520</v>
      </c>
      <c r="D1189" s="1" t="s">
        <v>10684</v>
      </c>
      <c r="E1189" s="1" t="s">
        <v>17444</v>
      </c>
      <c r="F1189">
        <v>47.27</v>
      </c>
      <c r="G1189">
        <v>72.15000000000001</v>
      </c>
      <c r="H1189">
        <v>26.92</v>
      </c>
      <c r="I1189">
        <v>28.57</v>
      </c>
    </row>
    <row r="1190" spans="1:9">
      <c r="A1190" t="s">
        <v>1192</v>
      </c>
      <c r="B1190" s="1" t="s">
        <v>4359</v>
      </c>
      <c r="C1190" s="1" t="s">
        <v>7521</v>
      </c>
      <c r="D1190" s="1" t="s">
        <v>10685</v>
      </c>
      <c r="E1190" s="1" t="s">
        <v>17445</v>
      </c>
      <c r="F1190">
        <v>27.82</v>
      </c>
      <c r="G1190">
        <v>54.37</v>
      </c>
      <c r="H1190">
        <v>45.71</v>
      </c>
      <c r="I1190">
        <v>48.57</v>
      </c>
    </row>
    <row r="1191" spans="1:9">
      <c r="A1191" t="s">
        <v>1193</v>
      </c>
      <c r="B1191" s="1" t="s">
        <v>4360</v>
      </c>
      <c r="C1191" s="1" t="s">
        <v>7522</v>
      </c>
      <c r="D1191" s="1" t="s">
        <v>10686</v>
      </c>
      <c r="E1191" s="1" t="s">
        <v>17446</v>
      </c>
      <c r="F1191">
        <v>16.37</v>
      </c>
      <c r="G1191">
        <v>49.9</v>
      </c>
      <c r="H1191">
        <v>72.22</v>
      </c>
      <c r="I1191">
        <v>77.42</v>
      </c>
    </row>
    <row r="1192" spans="1:9">
      <c r="A1192" t="s">
        <v>1194</v>
      </c>
      <c r="B1192" s="1" t="s">
        <v>4361</v>
      </c>
      <c r="C1192" s="1" t="s">
        <v>7523</v>
      </c>
      <c r="D1192" s="1" t="s">
        <v>10687</v>
      </c>
      <c r="E1192" s="1" t="s">
        <v>17447</v>
      </c>
      <c r="F1192">
        <v>23.12</v>
      </c>
      <c r="G1192">
        <v>47.62</v>
      </c>
      <c r="H1192">
        <v>34.82</v>
      </c>
      <c r="I1192">
        <v>44</v>
      </c>
    </row>
    <row r="1193" spans="1:9">
      <c r="A1193" t="s">
        <v>1195</v>
      </c>
      <c r="B1193" s="1" t="s">
        <v>4362</v>
      </c>
      <c r="C1193" s="1" t="s">
        <v>7524</v>
      </c>
      <c r="D1193" s="1" t="s">
        <v>10688</v>
      </c>
      <c r="E1193" s="1" t="s">
        <v>17449</v>
      </c>
      <c r="F1193">
        <v>10.61</v>
      </c>
      <c r="G1193">
        <v>39.57</v>
      </c>
      <c r="H1193">
        <v>49.49</v>
      </c>
      <c r="I1193">
        <v>66.67</v>
      </c>
    </row>
    <row r="1194" spans="1:9">
      <c r="A1194" t="s">
        <v>1196</v>
      </c>
      <c r="B1194" s="1" t="s">
        <v>4363</v>
      </c>
      <c r="C1194" s="1" t="s">
        <v>7525</v>
      </c>
      <c r="D1194" s="1" t="s">
        <v>10689</v>
      </c>
      <c r="E1194" s="1" t="s">
        <v>17450</v>
      </c>
      <c r="F1194">
        <v>9.57</v>
      </c>
      <c r="G1194">
        <v>44.06</v>
      </c>
      <c r="H1194">
        <v>54.01</v>
      </c>
      <c r="I1194">
        <v>55.56</v>
      </c>
    </row>
    <row r="1195" spans="1:9">
      <c r="A1195" t="s">
        <v>1197</v>
      </c>
      <c r="B1195" s="1" t="s">
        <v>4364</v>
      </c>
      <c r="C1195" s="1" t="s">
        <v>7526</v>
      </c>
      <c r="D1195" s="1" t="s">
        <v>10690</v>
      </c>
      <c r="E1195" s="1" t="s">
        <v>17451</v>
      </c>
      <c r="F1195">
        <v>19.55</v>
      </c>
      <c r="G1195">
        <v>68.97</v>
      </c>
      <c r="H1195">
        <v>96.12</v>
      </c>
      <c r="I1195">
        <v>105.26</v>
      </c>
    </row>
    <row r="1196" spans="1:9">
      <c r="A1196" t="s">
        <v>1198</v>
      </c>
      <c r="B1196" s="1" t="s">
        <v>4365</v>
      </c>
      <c r="C1196" s="1" t="s">
        <v>7527</v>
      </c>
      <c r="D1196" s="1" t="s">
        <v>10691</v>
      </c>
      <c r="E1196" s="1" t="s">
        <v>17452</v>
      </c>
      <c r="F1196">
        <v>32.89</v>
      </c>
      <c r="G1196">
        <v>49.25</v>
      </c>
      <c r="H1196">
        <v>75.64</v>
      </c>
      <c r="I1196">
        <v>70.59</v>
      </c>
    </row>
    <row r="1197" spans="1:9">
      <c r="A1197" t="s">
        <v>1199</v>
      </c>
      <c r="B1197" s="1" t="s">
        <v>4366</v>
      </c>
      <c r="C1197" s="1" t="s">
        <v>7528</v>
      </c>
      <c r="D1197" s="1" t="s">
        <v>10692</v>
      </c>
      <c r="E1197" s="1" t="s">
        <v>17453</v>
      </c>
      <c r="F1197">
        <v>28.74</v>
      </c>
      <c r="G1197">
        <v>63.53</v>
      </c>
      <c r="H1197">
        <v>75.22</v>
      </c>
      <c r="I1197">
        <v>62.5</v>
      </c>
    </row>
    <row r="1198" spans="1:9">
      <c r="A1198" t="s">
        <v>1200</v>
      </c>
      <c r="B1198" s="1" t="s">
        <v>4367</v>
      </c>
      <c r="C1198" s="1" t="s">
        <v>7529</v>
      </c>
      <c r="D1198" s="1" t="s">
        <v>10693</v>
      </c>
      <c r="E1198" s="1" t="s">
        <v>17454</v>
      </c>
      <c r="F1198">
        <v>3.06</v>
      </c>
      <c r="G1198">
        <v>22.38</v>
      </c>
      <c r="H1198">
        <v>68.34999999999999</v>
      </c>
      <c r="I1198">
        <v>88.89</v>
      </c>
    </row>
    <row r="1199" spans="1:9">
      <c r="A1199" t="s">
        <v>1201</v>
      </c>
      <c r="B1199" s="1" t="s">
        <v>4368</v>
      </c>
      <c r="C1199" s="1" t="s">
        <v>7530</v>
      </c>
      <c r="D1199" s="1" t="s">
        <v>10694</v>
      </c>
      <c r="E1199" s="1" t="s">
        <v>17455</v>
      </c>
      <c r="F1199">
        <v>18.95</v>
      </c>
      <c r="G1199">
        <v>41.12</v>
      </c>
      <c r="H1199">
        <v>48.78</v>
      </c>
      <c r="I1199">
        <v>58.82</v>
      </c>
    </row>
    <row r="1200" spans="1:9">
      <c r="A1200" t="s">
        <v>1202</v>
      </c>
      <c r="B1200" s="1" t="s">
        <v>4369</v>
      </c>
      <c r="C1200" s="1" t="s">
        <v>7531</v>
      </c>
      <c r="D1200" s="1" t="s">
        <v>10695</v>
      </c>
      <c r="E1200" s="1" t="s">
        <v>17456</v>
      </c>
      <c r="F1200">
        <v>4.14</v>
      </c>
      <c r="G1200">
        <v>28.33</v>
      </c>
      <c r="H1200">
        <v>94.73999999999999</v>
      </c>
      <c r="I1200">
        <v>106.25</v>
      </c>
    </row>
    <row r="1201" spans="1:9">
      <c r="A1201" t="s">
        <v>1203</v>
      </c>
      <c r="B1201" s="1" t="s">
        <v>4370</v>
      </c>
      <c r="C1201" s="1" t="s">
        <v>7532</v>
      </c>
      <c r="D1201" s="1" t="s">
        <v>10696</v>
      </c>
      <c r="E1201" s="1" t="s">
        <v>17457</v>
      </c>
      <c r="F1201">
        <v>16.58</v>
      </c>
      <c r="G1201">
        <v>55.52</v>
      </c>
      <c r="H1201">
        <v>38.38</v>
      </c>
      <c r="I1201">
        <v>55</v>
      </c>
    </row>
    <row r="1202" spans="1:9">
      <c r="A1202" t="s">
        <v>1204</v>
      </c>
      <c r="B1202" s="1" t="s">
        <v>4371</v>
      </c>
      <c r="C1202" s="1" t="s">
        <v>7533</v>
      </c>
      <c r="D1202" s="1" t="s">
        <v>10697</v>
      </c>
      <c r="E1202" s="1" t="s">
        <v>17458</v>
      </c>
      <c r="F1202">
        <v>56.48</v>
      </c>
      <c r="G1202">
        <v>66.01000000000001</v>
      </c>
      <c r="H1202">
        <v>26.42</v>
      </c>
      <c r="I1202">
        <v>23.81</v>
      </c>
    </row>
    <row r="1203" spans="1:9">
      <c r="A1203" t="s">
        <v>1205</v>
      </c>
      <c r="B1203" s="1" t="s">
        <v>4372</v>
      </c>
      <c r="C1203" s="1" t="s">
        <v>7534</v>
      </c>
      <c r="D1203" s="1" t="s">
        <v>10698</v>
      </c>
      <c r="E1203" s="1" t="s">
        <v>17466</v>
      </c>
      <c r="F1203">
        <v>13.17</v>
      </c>
      <c r="G1203">
        <v>44.06</v>
      </c>
      <c r="H1203">
        <v>41.73</v>
      </c>
      <c r="I1203">
        <v>60.87</v>
      </c>
    </row>
    <row r="1204" spans="1:9">
      <c r="A1204" t="s">
        <v>1206</v>
      </c>
      <c r="B1204" s="1" t="s">
        <v>4373</v>
      </c>
      <c r="C1204" s="1" t="s">
        <v>7535</v>
      </c>
      <c r="D1204" s="1" t="s">
        <v>10699</v>
      </c>
      <c r="E1204" s="1" t="s">
        <v>17477</v>
      </c>
      <c r="F1204">
        <v>27.14</v>
      </c>
      <c r="G1204">
        <v>56.71</v>
      </c>
      <c r="H1204">
        <v>34.03</v>
      </c>
      <c r="I1204">
        <v>46.67</v>
      </c>
    </row>
    <row r="1205" spans="1:9">
      <c r="A1205" t="s">
        <v>1207</v>
      </c>
      <c r="B1205" s="1" t="s">
        <v>4374</v>
      </c>
      <c r="C1205" s="1" t="s">
        <v>7536</v>
      </c>
      <c r="D1205" s="1" t="s">
        <v>10700</v>
      </c>
      <c r="E1205" s="1" t="s">
        <v>17488</v>
      </c>
      <c r="F1205">
        <v>38.64</v>
      </c>
      <c r="G1205">
        <v>80.13</v>
      </c>
      <c r="H1205">
        <v>29.87</v>
      </c>
      <c r="I1205">
        <v>46.67</v>
      </c>
    </row>
    <row r="1206" spans="1:9">
      <c r="A1206" t="s">
        <v>1208</v>
      </c>
      <c r="B1206" s="1" t="s">
        <v>4375</v>
      </c>
      <c r="C1206" s="1" t="s">
        <v>7537</v>
      </c>
      <c r="D1206" s="1" t="s">
        <v>10701</v>
      </c>
      <c r="E1206" s="1" t="s">
        <v>17491</v>
      </c>
      <c r="F1206">
        <v>12.77</v>
      </c>
      <c r="G1206">
        <v>40.73</v>
      </c>
      <c r="H1206">
        <v>103.2</v>
      </c>
      <c r="I1206">
        <v>114.29</v>
      </c>
    </row>
    <row r="1207" spans="1:9">
      <c r="A1207" t="s">
        <v>1209</v>
      </c>
      <c r="B1207" s="1" t="s">
        <v>4376</v>
      </c>
      <c r="C1207" s="1" t="s">
        <v>7538</v>
      </c>
      <c r="D1207" s="1" t="s">
        <v>10702</v>
      </c>
      <c r="E1207" s="1" t="s">
        <v>17492</v>
      </c>
      <c r="F1207">
        <v>15.47</v>
      </c>
      <c r="G1207">
        <v>42.53</v>
      </c>
      <c r="H1207">
        <v>47.24</v>
      </c>
      <c r="I1207">
        <v>65.70999999999999</v>
      </c>
    </row>
    <row r="1208" spans="1:9">
      <c r="A1208" t="s">
        <v>1210</v>
      </c>
      <c r="B1208" s="1" t="s">
        <v>4377</v>
      </c>
      <c r="C1208" s="1" t="s">
        <v>7539</v>
      </c>
      <c r="D1208" s="1" t="s">
        <v>10703</v>
      </c>
      <c r="E1208" s="1" t="s">
        <v>17493</v>
      </c>
      <c r="F1208">
        <v>9.82</v>
      </c>
      <c r="G1208">
        <v>37.32</v>
      </c>
      <c r="H1208">
        <v>51.31</v>
      </c>
      <c r="I1208">
        <v>71.79000000000001</v>
      </c>
    </row>
    <row r="1209" spans="1:9">
      <c r="A1209" t="s">
        <v>1211</v>
      </c>
      <c r="B1209" s="1" t="s">
        <v>4378</v>
      </c>
      <c r="C1209" s="1" t="s">
        <v>7540</v>
      </c>
      <c r="D1209" s="1" t="s">
        <v>10704</v>
      </c>
      <c r="E1209" s="1" t="s">
        <v>17494</v>
      </c>
      <c r="F1209">
        <v>18</v>
      </c>
      <c r="G1209">
        <v>42.64</v>
      </c>
      <c r="H1209">
        <v>51.81</v>
      </c>
      <c r="I1209">
        <v>64.70999999999999</v>
      </c>
    </row>
    <row r="1210" spans="1:9">
      <c r="A1210" t="s">
        <v>1212</v>
      </c>
      <c r="B1210" s="1" t="s">
        <v>4379</v>
      </c>
      <c r="C1210" s="1" t="s">
        <v>7541</v>
      </c>
      <c r="D1210" s="1" t="s">
        <v>10705</v>
      </c>
      <c r="E1210" s="1" t="s">
        <v>17495</v>
      </c>
      <c r="F1210">
        <v>11.02</v>
      </c>
      <c r="G1210">
        <v>35.27</v>
      </c>
      <c r="H1210">
        <v>52.56</v>
      </c>
      <c r="I1210">
        <v>68.42</v>
      </c>
    </row>
    <row r="1211" spans="1:9">
      <c r="A1211" t="s">
        <v>1213</v>
      </c>
      <c r="B1211" s="1" t="s">
        <v>4380</v>
      </c>
      <c r="C1211" s="1" t="s">
        <v>7542</v>
      </c>
      <c r="D1211" s="1" t="s">
        <v>10706</v>
      </c>
      <c r="E1211" s="1" t="s">
        <v>17496</v>
      </c>
      <c r="F1211">
        <v>8.07</v>
      </c>
      <c r="G1211">
        <v>31.49</v>
      </c>
      <c r="H1211">
        <v>64.70999999999999</v>
      </c>
      <c r="I1211">
        <v>75</v>
      </c>
    </row>
    <row r="1212" spans="1:9">
      <c r="A1212" t="s">
        <v>1214</v>
      </c>
      <c r="B1212" s="1" t="s">
        <v>4381</v>
      </c>
      <c r="C1212" s="1" t="s">
        <v>7543</v>
      </c>
      <c r="D1212" s="1" t="s">
        <v>10707</v>
      </c>
      <c r="E1212" s="1" t="s">
        <v>17467</v>
      </c>
      <c r="F1212">
        <v>12.79</v>
      </c>
      <c r="G1212">
        <v>40.56</v>
      </c>
      <c r="H1212">
        <v>44.35</v>
      </c>
      <c r="I1212">
        <v>70.83</v>
      </c>
    </row>
    <row r="1213" spans="1:9">
      <c r="A1213" t="s">
        <v>1215</v>
      </c>
      <c r="B1213" s="1" t="s">
        <v>4382</v>
      </c>
      <c r="C1213" s="1" t="s">
        <v>7544</v>
      </c>
      <c r="D1213" s="1" t="s">
        <v>10708</v>
      </c>
      <c r="E1213" s="1" t="s">
        <v>17468</v>
      </c>
      <c r="F1213">
        <v>5.47</v>
      </c>
      <c r="G1213">
        <v>32.23</v>
      </c>
      <c r="H1213">
        <v>71.43000000000001</v>
      </c>
      <c r="I1213">
        <v>86.36</v>
      </c>
    </row>
    <row r="1214" spans="1:9">
      <c r="A1214" t="s">
        <v>1216</v>
      </c>
      <c r="B1214" s="1" t="s">
        <v>4383</v>
      </c>
      <c r="C1214" s="1" t="s">
        <v>7545</v>
      </c>
      <c r="D1214" s="1" t="s">
        <v>10709</v>
      </c>
      <c r="E1214" s="1" t="s">
        <v>17469</v>
      </c>
      <c r="F1214">
        <v>31.82</v>
      </c>
      <c r="G1214">
        <v>50.03</v>
      </c>
      <c r="H1214">
        <v>39.5</v>
      </c>
      <c r="I1214">
        <v>58.33</v>
      </c>
    </row>
    <row r="1215" spans="1:9">
      <c r="A1215" t="s">
        <v>1217</v>
      </c>
      <c r="B1215" s="1" t="s">
        <v>4384</v>
      </c>
      <c r="C1215" s="1" t="s">
        <v>7546</v>
      </c>
      <c r="D1215" s="1" t="s">
        <v>10710</v>
      </c>
      <c r="E1215" s="1" t="s">
        <v>17470</v>
      </c>
      <c r="F1215">
        <v>8.69</v>
      </c>
      <c r="G1215">
        <v>37.84</v>
      </c>
      <c r="H1215">
        <v>57.14</v>
      </c>
      <c r="I1215">
        <v>81.81999999999999</v>
      </c>
    </row>
    <row r="1216" spans="1:9">
      <c r="A1216" t="s">
        <v>1218</v>
      </c>
      <c r="B1216" s="1" t="s">
        <v>4385</v>
      </c>
      <c r="C1216" s="1" t="s">
        <v>7547</v>
      </c>
      <c r="D1216" s="1" t="s">
        <v>10711</v>
      </c>
      <c r="E1216" s="1" t="s">
        <v>17471</v>
      </c>
      <c r="F1216">
        <v>3.73</v>
      </c>
      <c r="G1216">
        <v>24.68</v>
      </c>
      <c r="H1216">
        <v>69.18000000000001</v>
      </c>
      <c r="I1216">
        <v>90.31999999999999</v>
      </c>
    </row>
    <row r="1217" spans="1:9">
      <c r="A1217" t="s">
        <v>1219</v>
      </c>
      <c r="B1217" s="1" t="s">
        <v>4386</v>
      </c>
      <c r="C1217" s="1" t="s">
        <v>7548</v>
      </c>
      <c r="D1217" s="1" t="s">
        <v>10712</v>
      </c>
      <c r="E1217" s="1" t="s">
        <v>17472</v>
      </c>
      <c r="F1217">
        <v>17.22</v>
      </c>
      <c r="G1217">
        <v>51.42</v>
      </c>
      <c r="H1217">
        <v>61.86</v>
      </c>
      <c r="I1217">
        <v>80.95</v>
      </c>
    </row>
    <row r="1218" spans="1:9">
      <c r="A1218" t="s">
        <v>1220</v>
      </c>
      <c r="B1218" s="1" t="s">
        <v>4387</v>
      </c>
      <c r="C1218" s="1" t="s">
        <v>7549</v>
      </c>
      <c r="D1218" s="1" t="s">
        <v>10713</v>
      </c>
      <c r="E1218" s="1" t="s">
        <v>17473</v>
      </c>
      <c r="F1218">
        <v>18.36</v>
      </c>
      <c r="G1218">
        <v>49.55</v>
      </c>
      <c r="H1218">
        <v>62.16</v>
      </c>
      <c r="I1218">
        <v>71.43000000000001</v>
      </c>
    </row>
    <row r="1219" spans="1:9">
      <c r="A1219" t="s">
        <v>1221</v>
      </c>
      <c r="B1219" s="1" t="s">
        <v>4388</v>
      </c>
      <c r="C1219" s="1" t="s">
        <v>7550</v>
      </c>
      <c r="D1219" s="1" t="s">
        <v>10714</v>
      </c>
      <c r="E1219" s="1" t="s">
        <v>17474</v>
      </c>
      <c r="F1219">
        <v>9.07</v>
      </c>
      <c r="G1219">
        <v>25.89</v>
      </c>
      <c r="H1219">
        <v>60.93</v>
      </c>
      <c r="I1219">
        <v>71.88</v>
      </c>
    </row>
    <row r="1220" spans="1:9">
      <c r="A1220" t="s">
        <v>1222</v>
      </c>
      <c r="B1220" s="1" t="s">
        <v>4389</v>
      </c>
      <c r="C1220" s="1" t="s">
        <v>7551</v>
      </c>
      <c r="D1220" s="1" t="s">
        <v>10715</v>
      </c>
      <c r="E1220" s="1" t="s">
        <v>17475</v>
      </c>
      <c r="F1220">
        <v>17.46</v>
      </c>
      <c r="G1220">
        <v>34.19</v>
      </c>
      <c r="H1220">
        <v>56.72</v>
      </c>
      <c r="I1220">
        <v>73.33</v>
      </c>
    </row>
    <row r="1221" spans="1:9">
      <c r="A1221" t="s">
        <v>1223</v>
      </c>
      <c r="B1221" s="1" t="s">
        <v>4390</v>
      </c>
      <c r="C1221" s="1" t="s">
        <v>7552</v>
      </c>
      <c r="D1221" s="1" t="s">
        <v>10716</v>
      </c>
      <c r="E1221" s="1" t="s">
        <v>17476</v>
      </c>
      <c r="F1221">
        <v>14.96</v>
      </c>
      <c r="G1221">
        <v>49.8</v>
      </c>
      <c r="H1221">
        <v>41.49</v>
      </c>
      <c r="I1221">
        <v>68.75</v>
      </c>
    </row>
    <row r="1222" spans="1:9">
      <c r="A1222" t="s">
        <v>1224</v>
      </c>
      <c r="B1222" s="1" t="s">
        <v>4391</v>
      </c>
      <c r="C1222" s="1" t="s">
        <v>7553</v>
      </c>
      <c r="D1222" s="1" t="s">
        <v>10717</v>
      </c>
      <c r="E1222" s="1" t="s">
        <v>17478</v>
      </c>
      <c r="F1222">
        <v>4.22</v>
      </c>
      <c r="G1222">
        <v>24.09</v>
      </c>
      <c r="H1222">
        <v>63.12</v>
      </c>
      <c r="I1222">
        <v>81.25</v>
      </c>
    </row>
    <row r="1223" spans="1:9">
      <c r="A1223" t="s">
        <v>1225</v>
      </c>
      <c r="B1223" s="1" t="s">
        <v>4392</v>
      </c>
      <c r="C1223" s="1" t="s">
        <v>7554</v>
      </c>
      <c r="D1223" s="1" t="s">
        <v>10718</v>
      </c>
      <c r="E1223" s="1" t="s">
        <v>17479</v>
      </c>
      <c r="F1223">
        <v>70.70999999999999</v>
      </c>
      <c r="G1223">
        <v>84.72</v>
      </c>
      <c r="H1223">
        <v>7.55</v>
      </c>
      <c r="I1223">
        <v>10</v>
      </c>
    </row>
    <row r="1224" spans="1:9">
      <c r="A1224" t="s">
        <v>1226</v>
      </c>
      <c r="B1224" s="1" t="s">
        <v>4393</v>
      </c>
      <c r="C1224" s="1" t="s">
        <v>7555</v>
      </c>
      <c r="D1224" s="1" t="s">
        <v>10719</v>
      </c>
      <c r="E1224" s="1" t="s">
        <v>17480</v>
      </c>
      <c r="F1224">
        <v>2.14</v>
      </c>
      <c r="G1224">
        <v>27.97</v>
      </c>
      <c r="H1224">
        <v>69.7</v>
      </c>
      <c r="I1224">
        <v>92.31</v>
      </c>
    </row>
    <row r="1225" spans="1:9">
      <c r="A1225" t="s">
        <v>1227</v>
      </c>
      <c r="B1225" s="1" t="s">
        <v>4394</v>
      </c>
      <c r="C1225" s="1" t="s">
        <v>7556</v>
      </c>
      <c r="D1225" s="1" t="s">
        <v>10720</v>
      </c>
      <c r="E1225" s="1" t="s">
        <v>17481</v>
      </c>
      <c r="F1225">
        <v>49.13</v>
      </c>
      <c r="G1225">
        <v>66.7</v>
      </c>
      <c r="H1225">
        <v>37.84</v>
      </c>
      <c r="I1225">
        <v>46.15</v>
      </c>
    </row>
    <row r="1226" spans="1:9">
      <c r="A1226" t="s">
        <v>1228</v>
      </c>
      <c r="B1226" s="1" t="s">
        <v>4395</v>
      </c>
      <c r="C1226" s="1" t="s">
        <v>7557</v>
      </c>
      <c r="D1226" s="1" t="s">
        <v>10721</v>
      </c>
      <c r="E1226" s="1" t="s">
        <v>17482</v>
      </c>
      <c r="F1226">
        <v>4.47</v>
      </c>
      <c r="G1226">
        <v>29.35</v>
      </c>
      <c r="H1226">
        <v>60.27</v>
      </c>
      <c r="I1226">
        <v>79.31</v>
      </c>
    </row>
    <row r="1227" spans="1:9">
      <c r="A1227" t="s">
        <v>1229</v>
      </c>
      <c r="B1227" s="1" t="s">
        <v>4396</v>
      </c>
      <c r="C1227" s="1" t="s">
        <v>7558</v>
      </c>
      <c r="D1227" s="1" t="s">
        <v>10722</v>
      </c>
      <c r="E1227" s="1" t="s">
        <v>17483</v>
      </c>
      <c r="F1227">
        <v>39.79</v>
      </c>
      <c r="G1227">
        <v>54.95</v>
      </c>
      <c r="H1227">
        <v>32.53</v>
      </c>
      <c r="I1227">
        <v>47.06</v>
      </c>
    </row>
    <row r="1228" spans="1:9">
      <c r="A1228" t="s">
        <v>1230</v>
      </c>
      <c r="B1228" s="1" t="s">
        <v>4397</v>
      </c>
      <c r="C1228" s="1" t="s">
        <v>7559</v>
      </c>
      <c r="D1228" s="1" t="s">
        <v>10723</v>
      </c>
      <c r="E1228" s="1" t="s">
        <v>17484</v>
      </c>
      <c r="F1228">
        <v>22.58</v>
      </c>
      <c r="G1228">
        <v>48.23</v>
      </c>
      <c r="H1228">
        <v>52.13</v>
      </c>
      <c r="I1228">
        <v>66.67</v>
      </c>
    </row>
    <row r="1229" spans="1:9">
      <c r="A1229" t="s">
        <v>1231</v>
      </c>
      <c r="B1229" s="1" t="s">
        <v>4398</v>
      </c>
      <c r="C1229" s="1" t="s">
        <v>7560</v>
      </c>
      <c r="D1229" s="1" t="s">
        <v>10724</v>
      </c>
      <c r="E1229" s="1" t="s">
        <v>17485</v>
      </c>
      <c r="F1229">
        <v>6.64</v>
      </c>
      <c r="G1229">
        <v>43.01</v>
      </c>
      <c r="H1229">
        <v>60.4</v>
      </c>
      <c r="I1229">
        <v>77.27</v>
      </c>
    </row>
    <row r="1230" spans="1:9">
      <c r="A1230" t="s">
        <v>1232</v>
      </c>
      <c r="B1230" s="1" t="s">
        <v>4399</v>
      </c>
      <c r="C1230" s="1" t="s">
        <v>7561</v>
      </c>
      <c r="D1230" s="1" t="s">
        <v>10725</v>
      </c>
      <c r="E1230" s="1" t="s">
        <v>17486</v>
      </c>
      <c r="F1230">
        <v>2.69</v>
      </c>
      <c r="G1230">
        <v>22.09</v>
      </c>
      <c r="H1230">
        <v>66.84999999999999</v>
      </c>
      <c r="I1230">
        <v>79.48999999999999</v>
      </c>
    </row>
    <row r="1231" spans="1:9">
      <c r="A1231" t="s">
        <v>1233</v>
      </c>
      <c r="B1231" s="1" t="s">
        <v>4400</v>
      </c>
      <c r="C1231" s="1" t="s">
        <v>7562</v>
      </c>
      <c r="D1231" s="1" t="s">
        <v>10726</v>
      </c>
      <c r="E1231" s="1" t="s">
        <v>17487</v>
      </c>
      <c r="F1231">
        <v>8.24</v>
      </c>
      <c r="G1231">
        <v>31.03</v>
      </c>
      <c r="H1231">
        <v>71.90000000000001</v>
      </c>
      <c r="I1231">
        <v>84</v>
      </c>
    </row>
    <row r="1232" spans="1:9">
      <c r="A1232" t="s">
        <v>1234</v>
      </c>
      <c r="B1232" s="1" t="s">
        <v>4401</v>
      </c>
      <c r="C1232" s="1" t="s">
        <v>7563</v>
      </c>
      <c r="D1232" s="1" t="s">
        <v>10727</v>
      </c>
      <c r="E1232" s="1" t="s">
        <v>17489</v>
      </c>
      <c r="F1232">
        <v>47.15</v>
      </c>
      <c r="G1232">
        <v>73.78</v>
      </c>
      <c r="H1232">
        <v>66.98</v>
      </c>
      <c r="I1232">
        <v>45.45</v>
      </c>
    </row>
    <row r="1233" spans="1:9">
      <c r="A1233" t="s">
        <v>1235</v>
      </c>
      <c r="B1233" s="1" t="s">
        <v>4402</v>
      </c>
      <c r="C1233" s="1" t="s">
        <v>7564</v>
      </c>
      <c r="D1233" s="1" t="s">
        <v>10728</v>
      </c>
      <c r="E1233" s="1" t="s">
        <v>17490</v>
      </c>
      <c r="F1233">
        <v>24.79</v>
      </c>
      <c r="G1233">
        <v>56.67</v>
      </c>
      <c r="H1233">
        <v>37.24</v>
      </c>
      <c r="I1233">
        <v>50</v>
      </c>
    </row>
    <row r="1234" spans="1:9">
      <c r="A1234" t="s">
        <v>1236</v>
      </c>
      <c r="B1234" s="1" t="s">
        <v>4403</v>
      </c>
      <c r="C1234" s="1" t="s">
        <v>7565</v>
      </c>
      <c r="D1234" s="1" t="s">
        <v>10729</v>
      </c>
      <c r="E1234" s="1" t="s">
        <v>17497</v>
      </c>
      <c r="F1234">
        <v>21.02</v>
      </c>
      <c r="G1234">
        <v>44.88</v>
      </c>
      <c r="H1234">
        <v>77.59</v>
      </c>
      <c r="I1234">
        <v>66.67</v>
      </c>
    </row>
    <row r="1235" spans="1:9">
      <c r="A1235" t="s">
        <v>1237</v>
      </c>
      <c r="B1235" s="1" t="s">
        <v>4404</v>
      </c>
      <c r="C1235" s="1" t="s">
        <v>7566</v>
      </c>
      <c r="D1235" s="1" t="s">
        <v>10730</v>
      </c>
      <c r="E1235" s="1" t="s">
        <v>17508</v>
      </c>
      <c r="F1235">
        <v>20.51</v>
      </c>
      <c r="G1235">
        <v>40.77</v>
      </c>
      <c r="H1235">
        <v>43.16</v>
      </c>
      <c r="I1235">
        <v>60.47</v>
      </c>
    </row>
    <row r="1236" spans="1:9">
      <c r="A1236" t="s">
        <v>1238</v>
      </c>
      <c r="B1236" s="1" t="s">
        <v>4405</v>
      </c>
      <c r="C1236" s="1" t="s">
        <v>7567</v>
      </c>
      <c r="D1236" s="1" t="s">
        <v>10731</v>
      </c>
      <c r="E1236" s="1" t="s">
        <v>17516</v>
      </c>
      <c r="F1236">
        <v>20.42</v>
      </c>
      <c r="G1236">
        <v>53.25</v>
      </c>
      <c r="H1236">
        <v>32.43</v>
      </c>
      <c r="I1236">
        <v>59.09</v>
      </c>
    </row>
    <row r="1237" spans="1:9">
      <c r="A1237" t="s">
        <v>1239</v>
      </c>
      <c r="B1237" s="1" t="s">
        <v>4406</v>
      </c>
      <c r="C1237" s="1" t="s">
        <v>7568</v>
      </c>
      <c r="D1237" s="1" t="s">
        <v>10732</v>
      </c>
      <c r="E1237" s="1" t="s">
        <v>17517</v>
      </c>
      <c r="F1237">
        <v>12.45</v>
      </c>
      <c r="G1237">
        <v>44.92</v>
      </c>
      <c r="H1237">
        <v>85.51000000000001</v>
      </c>
      <c r="I1237">
        <v>80</v>
      </c>
    </row>
    <row r="1238" spans="1:9">
      <c r="A1238" t="s">
        <v>1240</v>
      </c>
      <c r="B1238" s="1" t="s">
        <v>4407</v>
      </c>
      <c r="C1238" s="1" t="s">
        <v>7569</v>
      </c>
      <c r="D1238" s="1" t="s">
        <v>10733</v>
      </c>
      <c r="E1238" s="1" t="s">
        <v>17518</v>
      </c>
      <c r="F1238">
        <v>2.86</v>
      </c>
      <c r="G1238">
        <v>27.22</v>
      </c>
      <c r="H1238">
        <v>62.75</v>
      </c>
      <c r="I1238">
        <v>85</v>
      </c>
    </row>
    <row r="1239" spans="1:9">
      <c r="A1239" t="s">
        <v>1241</v>
      </c>
      <c r="B1239" s="1" t="s">
        <v>4408</v>
      </c>
      <c r="C1239" s="1" t="s">
        <v>7570</v>
      </c>
      <c r="D1239" s="1" t="s">
        <v>10734</v>
      </c>
      <c r="E1239" s="1" t="s">
        <v>17519</v>
      </c>
      <c r="F1239">
        <v>11.89</v>
      </c>
      <c r="G1239">
        <v>28.95</v>
      </c>
      <c r="H1239">
        <v>53.04</v>
      </c>
      <c r="I1239">
        <v>73.91</v>
      </c>
    </row>
    <row r="1240" spans="1:9">
      <c r="A1240" t="s">
        <v>1242</v>
      </c>
      <c r="B1240" s="1" t="s">
        <v>4409</v>
      </c>
      <c r="C1240" s="1" t="s">
        <v>7571</v>
      </c>
      <c r="D1240" s="1" t="s">
        <v>10735</v>
      </c>
      <c r="E1240" s="1" t="s">
        <v>17520</v>
      </c>
      <c r="F1240">
        <v>7.48</v>
      </c>
      <c r="G1240">
        <v>37.21</v>
      </c>
      <c r="H1240">
        <v>55.41</v>
      </c>
      <c r="I1240">
        <v>70.59</v>
      </c>
    </row>
    <row r="1241" spans="1:9">
      <c r="A1241" t="s">
        <v>1243</v>
      </c>
      <c r="B1241" s="1" t="s">
        <v>4410</v>
      </c>
      <c r="C1241" s="1" t="s">
        <v>7572</v>
      </c>
      <c r="D1241" s="1" t="s">
        <v>10736</v>
      </c>
      <c r="E1241" s="1" t="s">
        <v>17521</v>
      </c>
      <c r="F1241">
        <v>19.25</v>
      </c>
      <c r="G1241">
        <v>50.56</v>
      </c>
      <c r="H1241">
        <v>43.8</v>
      </c>
      <c r="I1241">
        <v>58.06</v>
      </c>
    </row>
    <row r="1242" spans="1:9">
      <c r="A1242" t="s">
        <v>1244</v>
      </c>
      <c r="B1242" s="1" t="s">
        <v>4411</v>
      </c>
      <c r="C1242" s="1" t="s">
        <v>7573</v>
      </c>
      <c r="D1242" s="1" t="s">
        <v>10737</v>
      </c>
      <c r="E1242" s="1" t="s">
        <v>17522</v>
      </c>
      <c r="F1242">
        <v>33.46</v>
      </c>
      <c r="G1242">
        <v>60.64</v>
      </c>
      <c r="H1242">
        <v>49.06</v>
      </c>
      <c r="I1242">
        <v>52.63</v>
      </c>
    </row>
    <row r="1243" spans="1:9">
      <c r="A1243" t="s">
        <v>1245</v>
      </c>
      <c r="B1243" s="1" t="s">
        <v>4412</v>
      </c>
      <c r="C1243" s="1" t="s">
        <v>7574</v>
      </c>
      <c r="D1243" s="1" t="s">
        <v>10738</v>
      </c>
      <c r="E1243" s="1" t="s">
        <v>17498</v>
      </c>
      <c r="F1243">
        <v>10.93</v>
      </c>
      <c r="G1243">
        <v>37.13</v>
      </c>
      <c r="H1243">
        <v>73.89</v>
      </c>
      <c r="I1243">
        <v>96.67</v>
      </c>
    </row>
    <row r="1244" spans="1:9">
      <c r="A1244" t="s">
        <v>1246</v>
      </c>
      <c r="B1244" s="1" t="s">
        <v>4413</v>
      </c>
      <c r="C1244" s="1" t="s">
        <v>7575</v>
      </c>
      <c r="D1244" s="1" t="s">
        <v>10739</v>
      </c>
      <c r="E1244" s="1" t="s">
        <v>17499</v>
      </c>
      <c r="F1244">
        <v>15.82</v>
      </c>
      <c r="G1244">
        <v>47.63</v>
      </c>
      <c r="H1244">
        <v>51.25</v>
      </c>
      <c r="I1244">
        <v>70.59</v>
      </c>
    </row>
    <row r="1245" spans="1:9">
      <c r="A1245" t="s">
        <v>1247</v>
      </c>
      <c r="B1245" s="1" t="s">
        <v>4414</v>
      </c>
      <c r="C1245" s="1" t="s">
        <v>7576</v>
      </c>
      <c r="D1245" s="1" t="s">
        <v>10740</v>
      </c>
      <c r="E1245" s="1" t="s">
        <v>17500</v>
      </c>
      <c r="F1245">
        <v>25.94</v>
      </c>
      <c r="G1245">
        <v>52.92</v>
      </c>
      <c r="H1245">
        <v>36.76</v>
      </c>
      <c r="I1245">
        <v>53.57</v>
      </c>
    </row>
    <row r="1246" spans="1:9">
      <c r="A1246" t="s">
        <v>1248</v>
      </c>
      <c r="B1246" s="1" t="s">
        <v>4415</v>
      </c>
      <c r="C1246" s="1" t="s">
        <v>7577</v>
      </c>
      <c r="D1246" s="1" t="s">
        <v>10741</v>
      </c>
      <c r="E1246" s="1" t="s">
        <v>17501</v>
      </c>
      <c r="F1246">
        <v>31.33</v>
      </c>
      <c r="G1246">
        <v>53.83</v>
      </c>
      <c r="H1246">
        <v>45</v>
      </c>
      <c r="I1246">
        <v>57.14</v>
      </c>
    </row>
    <row r="1247" spans="1:9">
      <c r="A1247" t="s">
        <v>1249</v>
      </c>
      <c r="B1247" s="1" t="s">
        <v>4416</v>
      </c>
      <c r="C1247" s="1" t="s">
        <v>7578</v>
      </c>
      <c r="D1247" s="1" t="s">
        <v>10742</v>
      </c>
      <c r="E1247" s="1" t="s">
        <v>17502</v>
      </c>
      <c r="F1247">
        <v>56.79</v>
      </c>
      <c r="G1247">
        <v>76.76000000000001</v>
      </c>
      <c r="H1247">
        <v>18.39</v>
      </c>
      <c r="I1247">
        <v>33.33</v>
      </c>
    </row>
    <row r="1248" spans="1:9">
      <c r="A1248" t="s">
        <v>1250</v>
      </c>
      <c r="B1248" s="1" t="s">
        <v>4417</v>
      </c>
      <c r="C1248" s="1" t="s">
        <v>7579</v>
      </c>
      <c r="D1248" s="1" t="s">
        <v>10743</v>
      </c>
      <c r="E1248" s="1" t="s">
        <v>17503</v>
      </c>
      <c r="F1248">
        <v>16.94</v>
      </c>
      <c r="G1248">
        <v>46.33</v>
      </c>
      <c r="H1248">
        <v>40.25</v>
      </c>
      <c r="I1248">
        <v>50</v>
      </c>
    </row>
    <row r="1249" spans="1:9">
      <c r="A1249" t="s">
        <v>1251</v>
      </c>
      <c r="B1249" s="1" t="s">
        <v>4418</v>
      </c>
      <c r="C1249" s="1" t="s">
        <v>7580</v>
      </c>
      <c r="D1249" s="1" t="s">
        <v>10744</v>
      </c>
      <c r="E1249" s="1" t="s">
        <v>17504</v>
      </c>
      <c r="F1249">
        <v>5.72</v>
      </c>
      <c r="G1249">
        <v>37.19</v>
      </c>
      <c r="H1249">
        <v>79.17</v>
      </c>
      <c r="I1249">
        <v>93.94</v>
      </c>
    </row>
    <row r="1250" spans="1:9">
      <c r="A1250" t="s">
        <v>1252</v>
      </c>
      <c r="B1250" s="1" t="s">
        <v>4419</v>
      </c>
      <c r="C1250" s="1" t="s">
        <v>7581</v>
      </c>
      <c r="D1250" s="1" t="s">
        <v>10745</v>
      </c>
      <c r="E1250" s="1" t="s">
        <v>17505</v>
      </c>
      <c r="F1250">
        <v>37.42</v>
      </c>
      <c r="G1250">
        <v>59.34</v>
      </c>
      <c r="H1250">
        <v>32.84</v>
      </c>
      <c r="I1250">
        <v>46.67</v>
      </c>
    </row>
    <row r="1251" spans="1:9">
      <c r="A1251" t="s">
        <v>1253</v>
      </c>
      <c r="B1251" s="1" t="s">
        <v>4420</v>
      </c>
      <c r="C1251" s="1" t="s">
        <v>7582</v>
      </c>
      <c r="D1251" s="1" t="s">
        <v>10746</v>
      </c>
      <c r="E1251" s="1" t="s">
        <v>17506</v>
      </c>
      <c r="F1251">
        <v>24.6</v>
      </c>
      <c r="G1251">
        <v>54.62</v>
      </c>
      <c r="H1251">
        <v>40.98</v>
      </c>
      <c r="I1251">
        <v>53.85</v>
      </c>
    </row>
    <row r="1252" spans="1:9">
      <c r="A1252" t="s">
        <v>1254</v>
      </c>
      <c r="B1252" s="1" t="s">
        <v>4421</v>
      </c>
      <c r="C1252" s="1" t="s">
        <v>7583</v>
      </c>
      <c r="D1252" s="1" t="s">
        <v>10747</v>
      </c>
      <c r="E1252" s="1" t="s">
        <v>17507</v>
      </c>
      <c r="F1252">
        <v>7.17</v>
      </c>
      <c r="G1252">
        <v>29.22</v>
      </c>
      <c r="H1252">
        <v>49.32</v>
      </c>
      <c r="I1252">
        <v>70.59</v>
      </c>
    </row>
    <row r="1253" spans="1:9">
      <c r="A1253" t="s">
        <v>1255</v>
      </c>
      <c r="B1253" s="1" t="s">
        <v>4422</v>
      </c>
      <c r="C1253" s="1" t="s">
        <v>7584</v>
      </c>
      <c r="D1253" s="1" t="s">
        <v>10748</v>
      </c>
      <c r="E1253" s="1" t="s">
        <v>17509</v>
      </c>
      <c r="F1253">
        <v>12.96</v>
      </c>
      <c r="G1253">
        <v>44.09</v>
      </c>
      <c r="H1253">
        <v>49.41</v>
      </c>
      <c r="I1253">
        <v>65</v>
      </c>
    </row>
    <row r="1254" spans="1:9">
      <c r="A1254" t="s">
        <v>1256</v>
      </c>
      <c r="B1254" s="1" t="s">
        <v>4423</v>
      </c>
      <c r="C1254" s="1" t="s">
        <v>7585</v>
      </c>
      <c r="D1254" s="1" t="s">
        <v>10749</v>
      </c>
      <c r="E1254" s="1" t="s">
        <v>17510</v>
      </c>
      <c r="F1254">
        <v>25.96</v>
      </c>
      <c r="G1254">
        <v>56.28</v>
      </c>
      <c r="H1254">
        <v>38.55</v>
      </c>
      <c r="I1254">
        <v>64.70999999999999</v>
      </c>
    </row>
    <row r="1255" spans="1:9">
      <c r="A1255" t="s">
        <v>1257</v>
      </c>
      <c r="B1255" s="1" t="s">
        <v>4424</v>
      </c>
      <c r="C1255" s="1" t="s">
        <v>7586</v>
      </c>
      <c r="D1255" s="1" t="s">
        <v>10750</v>
      </c>
      <c r="E1255" s="1" t="s">
        <v>17511</v>
      </c>
      <c r="F1255">
        <v>6.04</v>
      </c>
      <c r="G1255">
        <v>32.34</v>
      </c>
      <c r="H1255">
        <v>55.97</v>
      </c>
      <c r="I1255">
        <v>76.47</v>
      </c>
    </row>
    <row r="1256" spans="1:9">
      <c r="A1256" t="s">
        <v>1258</v>
      </c>
      <c r="B1256" s="1" t="s">
        <v>4425</v>
      </c>
      <c r="C1256" s="1" t="s">
        <v>7587</v>
      </c>
      <c r="D1256" s="1" t="s">
        <v>10751</v>
      </c>
      <c r="E1256" s="1" t="s">
        <v>17512</v>
      </c>
      <c r="F1256">
        <v>17.46</v>
      </c>
      <c r="G1256">
        <v>33.57</v>
      </c>
      <c r="H1256">
        <v>53.29</v>
      </c>
      <c r="I1256">
        <v>74.19</v>
      </c>
    </row>
    <row r="1257" spans="1:9">
      <c r="A1257" t="s">
        <v>1259</v>
      </c>
      <c r="B1257" s="1" t="s">
        <v>4426</v>
      </c>
      <c r="C1257" s="1" t="s">
        <v>7588</v>
      </c>
      <c r="D1257" s="1" t="s">
        <v>10752</v>
      </c>
      <c r="E1257" s="1" t="s">
        <v>17513</v>
      </c>
      <c r="F1257">
        <v>3.93</v>
      </c>
      <c r="G1257">
        <v>17.77</v>
      </c>
      <c r="H1257">
        <v>75.45</v>
      </c>
      <c r="I1257">
        <v>86.95999999999999</v>
      </c>
    </row>
    <row r="1258" spans="1:9">
      <c r="A1258" t="s">
        <v>1260</v>
      </c>
      <c r="B1258" s="1" t="s">
        <v>4427</v>
      </c>
      <c r="C1258" s="1" t="s">
        <v>7589</v>
      </c>
      <c r="D1258" s="1" t="s">
        <v>10753</v>
      </c>
      <c r="E1258" s="1" t="s">
        <v>17514</v>
      </c>
      <c r="F1258">
        <v>5.78</v>
      </c>
      <c r="G1258">
        <v>24.15</v>
      </c>
      <c r="H1258">
        <v>61.29</v>
      </c>
      <c r="I1258">
        <v>76.47</v>
      </c>
    </row>
    <row r="1259" spans="1:9">
      <c r="A1259" t="s">
        <v>1261</v>
      </c>
      <c r="B1259" s="1" t="s">
        <v>4428</v>
      </c>
      <c r="C1259" s="1" t="s">
        <v>7590</v>
      </c>
      <c r="D1259" s="1" t="s">
        <v>10754</v>
      </c>
      <c r="E1259" s="1" t="s">
        <v>17515</v>
      </c>
      <c r="F1259">
        <v>9.77</v>
      </c>
      <c r="G1259">
        <v>40.18</v>
      </c>
      <c r="H1259">
        <v>79.25</v>
      </c>
      <c r="I1259">
        <v>100</v>
      </c>
    </row>
    <row r="1260" spans="1:9">
      <c r="A1260" t="s">
        <v>1262</v>
      </c>
      <c r="B1260" s="1" t="s">
        <v>4429</v>
      </c>
      <c r="C1260" s="1" t="s">
        <v>7591</v>
      </c>
      <c r="D1260" s="1" t="s">
        <v>10755</v>
      </c>
      <c r="E1260" s="1" t="s">
        <v>17523</v>
      </c>
      <c r="F1260">
        <v>13.79</v>
      </c>
      <c r="G1260">
        <v>44.29</v>
      </c>
      <c r="H1260">
        <v>49.72</v>
      </c>
      <c r="I1260">
        <v>74.36</v>
      </c>
    </row>
    <row r="1261" spans="1:9">
      <c r="A1261" t="s">
        <v>1263</v>
      </c>
      <c r="B1261" s="1" t="s">
        <v>4430</v>
      </c>
      <c r="C1261" s="1" t="s">
        <v>7592</v>
      </c>
      <c r="D1261" s="1" t="s">
        <v>10756</v>
      </c>
      <c r="E1261" s="1" t="s">
        <v>17533</v>
      </c>
      <c r="F1261">
        <v>54.18</v>
      </c>
      <c r="G1261">
        <v>79.26000000000001</v>
      </c>
      <c r="H1261">
        <v>13.48</v>
      </c>
      <c r="I1261">
        <v>29.17</v>
      </c>
    </row>
    <row r="1262" spans="1:9">
      <c r="A1262" t="s">
        <v>1264</v>
      </c>
      <c r="B1262" s="1" t="s">
        <v>4431</v>
      </c>
      <c r="C1262" s="1" t="s">
        <v>7593</v>
      </c>
      <c r="D1262" s="1" t="s">
        <v>10757</v>
      </c>
      <c r="E1262" s="1" t="s">
        <v>17534</v>
      </c>
      <c r="F1262">
        <v>7.43</v>
      </c>
      <c r="G1262">
        <v>31.78</v>
      </c>
      <c r="H1262">
        <v>62.3</v>
      </c>
      <c r="I1262">
        <v>75.86</v>
      </c>
    </row>
    <row r="1263" spans="1:9">
      <c r="A1263" t="s">
        <v>1265</v>
      </c>
      <c r="B1263" s="1" t="s">
        <v>4432</v>
      </c>
      <c r="C1263" s="1" t="s">
        <v>7594</v>
      </c>
      <c r="D1263" s="1" t="s">
        <v>10758</v>
      </c>
      <c r="E1263" s="1" t="s">
        <v>17535</v>
      </c>
      <c r="F1263">
        <v>47.98</v>
      </c>
      <c r="G1263">
        <v>67.81</v>
      </c>
      <c r="H1263">
        <v>35.33</v>
      </c>
      <c r="I1263">
        <v>39.39</v>
      </c>
    </row>
    <row r="1264" spans="1:9">
      <c r="A1264" t="s">
        <v>1266</v>
      </c>
      <c r="B1264" s="1" t="s">
        <v>4433</v>
      </c>
      <c r="C1264" s="1" t="s">
        <v>7595</v>
      </c>
      <c r="D1264" s="1" t="s">
        <v>10759</v>
      </c>
      <c r="E1264" s="1" t="s">
        <v>17536</v>
      </c>
      <c r="F1264">
        <v>15.52</v>
      </c>
      <c r="G1264">
        <v>37.27</v>
      </c>
      <c r="H1264">
        <v>73.08</v>
      </c>
      <c r="I1264">
        <v>85.19</v>
      </c>
    </row>
    <row r="1265" spans="1:9">
      <c r="A1265" t="s">
        <v>1267</v>
      </c>
      <c r="B1265" s="1" t="s">
        <v>4434</v>
      </c>
      <c r="C1265" s="1" t="s">
        <v>7596</v>
      </c>
      <c r="D1265" s="1" t="s">
        <v>10760</v>
      </c>
      <c r="E1265" s="1" t="s">
        <v>17537</v>
      </c>
      <c r="F1265">
        <v>4.66</v>
      </c>
      <c r="G1265">
        <v>21.92</v>
      </c>
      <c r="H1265">
        <v>58.18</v>
      </c>
      <c r="I1265">
        <v>71.43000000000001</v>
      </c>
    </row>
    <row r="1266" spans="1:9">
      <c r="A1266" t="s">
        <v>1268</v>
      </c>
      <c r="B1266" s="1" t="s">
        <v>4435</v>
      </c>
      <c r="C1266" s="1" t="s">
        <v>7597</v>
      </c>
      <c r="D1266" s="1" t="s">
        <v>10761</v>
      </c>
      <c r="E1266" s="1" t="s">
        <v>17538</v>
      </c>
      <c r="F1266">
        <v>5.04</v>
      </c>
      <c r="G1266">
        <v>24.2</v>
      </c>
      <c r="H1266">
        <v>64.84</v>
      </c>
      <c r="I1266">
        <v>89.47</v>
      </c>
    </row>
    <row r="1267" spans="1:9">
      <c r="A1267" t="s">
        <v>1269</v>
      </c>
      <c r="B1267" s="1" t="s">
        <v>4436</v>
      </c>
      <c r="C1267" s="1" t="s">
        <v>7598</v>
      </c>
      <c r="D1267" s="1" t="s">
        <v>10762</v>
      </c>
      <c r="E1267" s="1" t="s">
        <v>17539</v>
      </c>
      <c r="F1267">
        <v>5.7</v>
      </c>
      <c r="G1267">
        <v>32.88</v>
      </c>
      <c r="H1267">
        <v>62.32</v>
      </c>
      <c r="I1267">
        <v>72.41</v>
      </c>
    </row>
    <row r="1268" spans="1:9">
      <c r="A1268" t="s">
        <v>1270</v>
      </c>
      <c r="B1268" s="1" t="s">
        <v>4437</v>
      </c>
      <c r="C1268" s="1" t="s">
        <v>7599</v>
      </c>
      <c r="D1268" s="1" t="s">
        <v>10763</v>
      </c>
      <c r="E1268" s="1" t="s">
        <v>17540</v>
      </c>
      <c r="F1268">
        <v>4.55</v>
      </c>
      <c r="G1268">
        <v>19.42</v>
      </c>
      <c r="H1268">
        <v>67.33</v>
      </c>
      <c r="I1268">
        <v>85.70999999999999</v>
      </c>
    </row>
    <row r="1269" spans="1:9">
      <c r="A1269" t="s">
        <v>1271</v>
      </c>
      <c r="B1269" s="1" t="s">
        <v>4438</v>
      </c>
      <c r="C1269" s="1" t="s">
        <v>7600</v>
      </c>
      <c r="D1269" s="1" t="s">
        <v>10764</v>
      </c>
      <c r="E1269" s="1" t="s">
        <v>17524</v>
      </c>
      <c r="F1269">
        <v>89.31999999999999</v>
      </c>
      <c r="G1269">
        <v>99.23</v>
      </c>
      <c r="H1269">
        <v>8</v>
      </c>
      <c r="I1269">
        <v>10</v>
      </c>
    </row>
    <row r="1270" spans="1:9">
      <c r="A1270" t="s">
        <v>1272</v>
      </c>
      <c r="B1270" s="1" t="s">
        <v>4439</v>
      </c>
      <c r="C1270" s="1" t="s">
        <v>7601</v>
      </c>
      <c r="D1270" s="1" t="s">
        <v>10765</v>
      </c>
      <c r="E1270" s="1" t="s">
        <v>17525</v>
      </c>
      <c r="F1270">
        <v>12.58</v>
      </c>
      <c r="G1270">
        <v>39.09</v>
      </c>
      <c r="H1270">
        <v>63.3</v>
      </c>
      <c r="I1270">
        <v>81.81999999999999</v>
      </c>
    </row>
    <row r="1271" spans="1:9">
      <c r="A1271" t="s">
        <v>1273</v>
      </c>
      <c r="B1271" s="1" t="s">
        <v>4440</v>
      </c>
      <c r="C1271" s="1" t="s">
        <v>7602</v>
      </c>
      <c r="D1271" s="1" t="s">
        <v>10766</v>
      </c>
      <c r="E1271" s="1" t="s">
        <v>17526</v>
      </c>
      <c r="F1271">
        <v>5.42</v>
      </c>
      <c r="G1271">
        <v>25.21</v>
      </c>
      <c r="H1271">
        <v>51.14</v>
      </c>
      <c r="I1271">
        <v>68.42</v>
      </c>
    </row>
    <row r="1272" spans="1:9">
      <c r="A1272" t="s">
        <v>1274</v>
      </c>
      <c r="B1272" s="1" t="s">
        <v>4441</v>
      </c>
      <c r="C1272" s="1" t="s">
        <v>7603</v>
      </c>
      <c r="D1272" s="1" t="s">
        <v>10767</v>
      </c>
      <c r="E1272" s="1" t="s">
        <v>17527</v>
      </c>
      <c r="F1272">
        <v>3.25</v>
      </c>
      <c r="G1272">
        <v>14.1</v>
      </c>
      <c r="H1272">
        <v>66.67</v>
      </c>
      <c r="I1272">
        <v>85.70999999999999</v>
      </c>
    </row>
    <row r="1273" spans="1:9">
      <c r="A1273" t="s">
        <v>1275</v>
      </c>
      <c r="B1273" s="1" t="s">
        <v>4442</v>
      </c>
      <c r="C1273" s="1" t="s">
        <v>7604</v>
      </c>
      <c r="D1273" s="1" t="s">
        <v>10768</v>
      </c>
      <c r="E1273" s="1" t="s">
        <v>17528</v>
      </c>
      <c r="F1273">
        <v>6.45</v>
      </c>
      <c r="G1273">
        <v>38.55</v>
      </c>
      <c r="H1273">
        <v>45.57</v>
      </c>
      <c r="I1273">
        <v>58.82</v>
      </c>
    </row>
    <row r="1274" spans="1:9">
      <c r="A1274" t="s">
        <v>1276</v>
      </c>
      <c r="B1274" s="1" t="s">
        <v>4443</v>
      </c>
      <c r="C1274" s="1" t="s">
        <v>7605</v>
      </c>
      <c r="D1274" s="1" t="s">
        <v>10769</v>
      </c>
      <c r="E1274" s="1" t="s">
        <v>17529</v>
      </c>
      <c r="F1274">
        <v>36.03</v>
      </c>
      <c r="G1274">
        <v>67.97</v>
      </c>
      <c r="H1274">
        <v>68.75</v>
      </c>
      <c r="I1274">
        <v>59.09</v>
      </c>
    </row>
    <row r="1275" spans="1:9">
      <c r="A1275" t="s">
        <v>1277</v>
      </c>
      <c r="B1275" s="1" t="s">
        <v>4444</v>
      </c>
      <c r="C1275" s="1" t="s">
        <v>7606</v>
      </c>
      <c r="D1275" s="1" t="s">
        <v>10770</v>
      </c>
      <c r="E1275" s="1" t="s">
        <v>17530</v>
      </c>
      <c r="F1275">
        <v>10.14</v>
      </c>
      <c r="G1275">
        <v>37.74</v>
      </c>
      <c r="H1275">
        <v>58</v>
      </c>
      <c r="I1275">
        <v>70</v>
      </c>
    </row>
    <row r="1276" spans="1:9">
      <c r="A1276" t="s">
        <v>1278</v>
      </c>
      <c r="B1276" s="1" t="s">
        <v>4445</v>
      </c>
      <c r="C1276" s="1" t="s">
        <v>7607</v>
      </c>
      <c r="D1276" s="1" t="s">
        <v>10771</v>
      </c>
      <c r="E1276" s="1" t="s">
        <v>17531</v>
      </c>
      <c r="F1276">
        <v>27.77</v>
      </c>
      <c r="G1276">
        <v>49.23</v>
      </c>
      <c r="H1276">
        <v>28.33</v>
      </c>
      <c r="I1276">
        <v>46.67</v>
      </c>
    </row>
    <row r="1277" spans="1:9">
      <c r="A1277" t="s">
        <v>1279</v>
      </c>
      <c r="B1277" s="1" t="s">
        <v>4446</v>
      </c>
      <c r="C1277" s="1" t="s">
        <v>7608</v>
      </c>
      <c r="D1277" s="1" t="s">
        <v>10772</v>
      </c>
      <c r="E1277" s="1" t="s">
        <v>17532</v>
      </c>
      <c r="F1277">
        <v>27.27</v>
      </c>
      <c r="G1277">
        <v>48.83</v>
      </c>
      <c r="H1277">
        <v>98.36</v>
      </c>
      <c r="I1277">
        <v>130</v>
      </c>
    </row>
    <row r="1278" spans="1:9">
      <c r="A1278" t="s">
        <v>1280</v>
      </c>
      <c r="B1278" s="1" t="s">
        <v>4447</v>
      </c>
      <c r="C1278" s="1" t="s">
        <v>7609</v>
      </c>
      <c r="D1278" s="1" t="s">
        <v>10773</v>
      </c>
      <c r="E1278" s="1" t="s">
        <v>17238</v>
      </c>
      <c r="F1278">
        <v>11.35</v>
      </c>
      <c r="G1278">
        <v>44.74</v>
      </c>
      <c r="H1278">
        <v>52.91</v>
      </c>
      <c r="I1278">
        <v>66.67</v>
      </c>
    </row>
    <row r="1279" spans="1:9">
      <c r="A1279" t="s">
        <v>1281</v>
      </c>
      <c r="B1279" s="1" t="s">
        <v>4448</v>
      </c>
      <c r="C1279" s="1" t="s">
        <v>7610</v>
      </c>
      <c r="D1279" s="1" t="s">
        <v>10774</v>
      </c>
      <c r="E1279" s="1" t="s">
        <v>17249</v>
      </c>
      <c r="F1279">
        <v>31.02</v>
      </c>
      <c r="G1279">
        <v>63.99</v>
      </c>
      <c r="H1279">
        <v>22.67</v>
      </c>
      <c r="I1279">
        <v>40</v>
      </c>
    </row>
    <row r="1280" spans="1:9">
      <c r="A1280" t="s">
        <v>1282</v>
      </c>
      <c r="B1280" s="1" t="s">
        <v>4449</v>
      </c>
      <c r="C1280" s="1" t="s">
        <v>7611</v>
      </c>
      <c r="D1280" s="1" t="s">
        <v>10775</v>
      </c>
      <c r="E1280" s="1" t="s">
        <v>17254</v>
      </c>
      <c r="F1280">
        <v>3.96</v>
      </c>
      <c r="G1280">
        <v>23.38</v>
      </c>
      <c r="H1280">
        <v>102.6</v>
      </c>
      <c r="I1280">
        <v>140</v>
      </c>
    </row>
    <row r="1281" spans="1:9">
      <c r="A1281" t="s">
        <v>1283</v>
      </c>
      <c r="B1281" s="1" t="s">
        <v>4450</v>
      </c>
      <c r="C1281" s="1" t="s">
        <v>7612</v>
      </c>
      <c r="D1281" s="1" t="s">
        <v>10776</v>
      </c>
      <c r="E1281" s="1" t="s">
        <v>17255</v>
      </c>
      <c r="F1281">
        <v>21.69</v>
      </c>
      <c r="G1281">
        <v>51.06</v>
      </c>
      <c r="H1281">
        <v>41.32</v>
      </c>
      <c r="I1281">
        <v>56.52</v>
      </c>
    </row>
    <row r="1282" spans="1:9">
      <c r="A1282" t="s">
        <v>1284</v>
      </c>
      <c r="B1282" s="1" t="s">
        <v>4451</v>
      </c>
      <c r="C1282" s="1" t="s">
        <v>7613</v>
      </c>
      <c r="D1282" s="1" t="s">
        <v>10777</v>
      </c>
      <c r="E1282" s="1" t="s">
        <v>17256</v>
      </c>
      <c r="F1282">
        <v>10.52</v>
      </c>
      <c r="G1282">
        <v>48.82</v>
      </c>
      <c r="H1282">
        <v>67.65000000000001</v>
      </c>
      <c r="I1282">
        <v>68.97</v>
      </c>
    </row>
    <row r="1283" spans="1:9">
      <c r="A1283" t="s">
        <v>1285</v>
      </c>
      <c r="B1283" s="1" t="s">
        <v>4452</v>
      </c>
      <c r="C1283" s="1" t="s">
        <v>7614</v>
      </c>
      <c r="D1283" s="1" t="s">
        <v>10778</v>
      </c>
      <c r="E1283" s="1" t="s">
        <v>17257</v>
      </c>
      <c r="F1283">
        <v>5.61</v>
      </c>
      <c r="G1283">
        <v>29.67</v>
      </c>
      <c r="H1283">
        <v>52.17</v>
      </c>
      <c r="I1283">
        <v>76.19</v>
      </c>
    </row>
    <row r="1284" spans="1:9">
      <c r="A1284" t="s">
        <v>1286</v>
      </c>
      <c r="B1284" s="1" t="s">
        <v>4453</v>
      </c>
      <c r="C1284" s="1" t="s">
        <v>7615</v>
      </c>
      <c r="D1284" s="1" t="s">
        <v>10779</v>
      </c>
      <c r="E1284" s="1" t="s">
        <v>17258</v>
      </c>
      <c r="F1284">
        <v>45.72</v>
      </c>
      <c r="G1284">
        <v>64.09</v>
      </c>
      <c r="H1284">
        <v>24.62</v>
      </c>
      <c r="I1284">
        <v>28.57</v>
      </c>
    </row>
    <row r="1285" spans="1:9">
      <c r="A1285" t="s">
        <v>1287</v>
      </c>
      <c r="B1285" s="1" t="s">
        <v>4454</v>
      </c>
      <c r="C1285" s="1" t="s">
        <v>7616</v>
      </c>
      <c r="D1285" s="1" t="s">
        <v>10780</v>
      </c>
      <c r="E1285" s="1" t="s">
        <v>17259</v>
      </c>
      <c r="F1285">
        <v>8.17</v>
      </c>
      <c r="G1285">
        <v>21.83</v>
      </c>
      <c r="H1285">
        <v>66.36</v>
      </c>
      <c r="I1285">
        <v>94.12</v>
      </c>
    </row>
    <row r="1286" spans="1:9">
      <c r="A1286" t="s">
        <v>1288</v>
      </c>
      <c r="B1286" s="1" t="s">
        <v>4455</v>
      </c>
      <c r="C1286" s="1" t="s">
        <v>7617</v>
      </c>
      <c r="D1286" s="1" t="s">
        <v>10781</v>
      </c>
      <c r="E1286" s="1" t="s">
        <v>17260</v>
      </c>
      <c r="F1286">
        <v>16.02</v>
      </c>
      <c r="G1286">
        <v>29.86</v>
      </c>
      <c r="H1286">
        <v>73.97</v>
      </c>
      <c r="I1286">
        <v>84.62</v>
      </c>
    </row>
    <row r="1287" spans="1:9">
      <c r="A1287" t="s">
        <v>1289</v>
      </c>
      <c r="B1287" s="1" t="s">
        <v>4456</v>
      </c>
      <c r="C1287" s="1" t="s">
        <v>7618</v>
      </c>
      <c r="D1287" s="1" t="s">
        <v>10782</v>
      </c>
      <c r="E1287" s="1" t="s">
        <v>17239</v>
      </c>
      <c r="F1287">
        <v>3.47</v>
      </c>
      <c r="G1287">
        <v>8.800000000000001</v>
      </c>
      <c r="H1287">
        <v>79.41</v>
      </c>
      <c r="I1287">
        <v>100</v>
      </c>
    </row>
    <row r="1288" spans="1:9">
      <c r="A1288" t="s">
        <v>1290</v>
      </c>
      <c r="B1288" s="1" t="s">
        <v>4457</v>
      </c>
      <c r="C1288" s="1" t="s">
        <v>7619</v>
      </c>
      <c r="D1288" s="1" t="s">
        <v>10783</v>
      </c>
      <c r="E1288" s="1" t="s">
        <v>17240</v>
      </c>
      <c r="F1288">
        <v>9.56</v>
      </c>
      <c r="G1288">
        <v>34.96</v>
      </c>
      <c r="H1288">
        <v>62.82</v>
      </c>
      <c r="I1288">
        <v>83.33</v>
      </c>
    </row>
    <row r="1289" spans="1:9">
      <c r="A1289" t="s">
        <v>1291</v>
      </c>
      <c r="B1289" s="1" t="s">
        <v>4458</v>
      </c>
      <c r="C1289" s="1" t="s">
        <v>7620</v>
      </c>
      <c r="D1289" s="1" t="s">
        <v>10784</v>
      </c>
      <c r="E1289" s="1" t="s">
        <v>17241</v>
      </c>
      <c r="F1289">
        <v>4.14</v>
      </c>
      <c r="G1289">
        <v>26.88</v>
      </c>
      <c r="H1289">
        <v>62.21</v>
      </c>
      <c r="I1289">
        <v>79.41</v>
      </c>
    </row>
    <row r="1290" spans="1:9">
      <c r="A1290" t="s">
        <v>1292</v>
      </c>
      <c r="B1290" s="1" t="s">
        <v>4459</v>
      </c>
      <c r="C1290" s="1" t="s">
        <v>7621</v>
      </c>
      <c r="D1290" s="1" t="s">
        <v>10785</v>
      </c>
      <c r="E1290" s="1" t="s">
        <v>17242</v>
      </c>
      <c r="F1290">
        <v>6.69</v>
      </c>
      <c r="G1290">
        <v>30.61</v>
      </c>
      <c r="H1290">
        <v>61.43</v>
      </c>
      <c r="I1290">
        <v>78.56999999999999</v>
      </c>
    </row>
    <row r="1291" spans="1:9">
      <c r="A1291" t="s">
        <v>1293</v>
      </c>
      <c r="B1291" s="1" t="s">
        <v>4460</v>
      </c>
      <c r="C1291" s="1" t="s">
        <v>7622</v>
      </c>
      <c r="D1291" s="1" t="s">
        <v>10786</v>
      </c>
      <c r="E1291" s="1" t="s">
        <v>17243</v>
      </c>
      <c r="F1291">
        <v>9.01</v>
      </c>
      <c r="G1291">
        <v>35.15</v>
      </c>
      <c r="H1291">
        <v>70.8</v>
      </c>
      <c r="I1291">
        <v>100</v>
      </c>
    </row>
    <row r="1292" spans="1:9">
      <c r="A1292" t="s">
        <v>1294</v>
      </c>
      <c r="B1292" s="1" t="s">
        <v>4461</v>
      </c>
      <c r="C1292" s="1" t="s">
        <v>7623</v>
      </c>
      <c r="D1292" s="1" t="s">
        <v>10787</v>
      </c>
      <c r="E1292" s="1" t="s">
        <v>17244</v>
      </c>
      <c r="F1292">
        <v>7.16</v>
      </c>
      <c r="G1292">
        <v>29.27</v>
      </c>
      <c r="H1292">
        <v>74</v>
      </c>
      <c r="I1292">
        <v>95.45</v>
      </c>
    </row>
    <row r="1293" spans="1:9">
      <c r="A1293" t="s">
        <v>1295</v>
      </c>
      <c r="B1293" s="1" t="s">
        <v>4462</v>
      </c>
      <c r="C1293" s="1" t="s">
        <v>7624</v>
      </c>
      <c r="D1293" s="1" t="s">
        <v>10788</v>
      </c>
      <c r="E1293" s="1" t="s">
        <v>17245</v>
      </c>
      <c r="F1293">
        <v>16.36</v>
      </c>
      <c r="G1293">
        <v>53.17</v>
      </c>
      <c r="H1293">
        <v>39.26</v>
      </c>
      <c r="I1293">
        <v>59.26</v>
      </c>
    </row>
    <row r="1294" spans="1:9">
      <c r="A1294" t="s">
        <v>1296</v>
      </c>
      <c r="B1294" s="1" t="s">
        <v>4463</v>
      </c>
      <c r="C1294" s="1" t="s">
        <v>7625</v>
      </c>
      <c r="D1294" s="1" t="s">
        <v>10789</v>
      </c>
      <c r="E1294" s="1" t="s">
        <v>17246</v>
      </c>
      <c r="F1294">
        <v>12.95</v>
      </c>
      <c r="G1294">
        <v>55.79</v>
      </c>
      <c r="H1294">
        <v>29.37</v>
      </c>
      <c r="I1294">
        <v>50</v>
      </c>
    </row>
    <row r="1295" spans="1:9">
      <c r="A1295" t="s">
        <v>1297</v>
      </c>
      <c r="B1295" s="1" t="s">
        <v>4464</v>
      </c>
      <c r="C1295" s="1" t="s">
        <v>7626</v>
      </c>
      <c r="D1295" s="1" t="s">
        <v>10790</v>
      </c>
      <c r="E1295" s="1" t="s">
        <v>17247</v>
      </c>
      <c r="F1295">
        <v>10.36</v>
      </c>
      <c r="G1295">
        <v>38.47</v>
      </c>
      <c r="H1295">
        <v>53.33</v>
      </c>
      <c r="I1295">
        <v>63.64</v>
      </c>
    </row>
    <row r="1296" spans="1:9">
      <c r="A1296" t="s">
        <v>1298</v>
      </c>
      <c r="B1296" s="1" t="s">
        <v>4465</v>
      </c>
      <c r="C1296" s="1" t="s">
        <v>7627</v>
      </c>
      <c r="D1296" s="1" t="s">
        <v>10791</v>
      </c>
      <c r="E1296" s="1" t="s">
        <v>17248</v>
      </c>
      <c r="F1296">
        <v>7.81</v>
      </c>
      <c r="G1296">
        <v>29.38</v>
      </c>
      <c r="H1296">
        <v>65.62</v>
      </c>
      <c r="I1296">
        <v>83.33</v>
      </c>
    </row>
    <row r="1297" spans="1:9">
      <c r="A1297" t="s">
        <v>1299</v>
      </c>
      <c r="B1297" s="1" t="s">
        <v>4466</v>
      </c>
      <c r="C1297" s="1" t="s">
        <v>7628</v>
      </c>
      <c r="D1297" s="1" t="s">
        <v>10792</v>
      </c>
      <c r="E1297" s="1" t="s">
        <v>17250</v>
      </c>
      <c r="F1297">
        <v>10.28</v>
      </c>
      <c r="G1297">
        <v>39.86</v>
      </c>
      <c r="H1297">
        <v>55.26</v>
      </c>
      <c r="I1297">
        <v>72</v>
      </c>
    </row>
    <row r="1298" spans="1:9">
      <c r="A1298" t="s">
        <v>1300</v>
      </c>
      <c r="B1298" s="1" t="s">
        <v>4467</v>
      </c>
      <c r="C1298" s="1" t="s">
        <v>7629</v>
      </c>
      <c r="D1298" s="1" t="s">
        <v>10793</v>
      </c>
      <c r="E1298" s="1" t="s">
        <v>17251</v>
      </c>
      <c r="F1298">
        <v>19.69</v>
      </c>
      <c r="G1298">
        <v>53.38</v>
      </c>
      <c r="H1298">
        <v>52.81</v>
      </c>
      <c r="I1298">
        <v>64.70999999999999</v>
      </c>
    </row>
    <row r="1299" spans="1:9">
      <c r="A1299" t="s">
        <v>1301</v>
      </c>
      <c r="B1299" s="1" t="s">
        <v>4468</v>
      </c>
      <c r="C1299" s="1" t="s">
        <v>7630</v>
      </c>
      <c r="D1299" s="1" t="s">
        <v>10794</v>
      </c>
      <c r="E1299" s="1" t="s">
        <v>17252</v>
      </c>
      <c r="F1299">
        <v>9.92</v>
      </c>
      <c r="G1299">
        <v>36.81</v>
      </c>
      <c r="H1299">
        <v>72.22</v>
      </c>
      <c r="I1299">
        <v>93.75</v>
      </c>
    </row>
    <row r="1300" spans="1:9">
      <c r="A1300" t="s">
        <v>1302</v>
      </c>
      <c r="B1300" s="1" t="s">
        <v>4469</v>
      </c>
      <c r="C1300" s="1" t="s">
        <v>7631</v>
      </c>
      <c r="D1300" s="1" t="s">
        <v>10795</v>
      </c>
      <c r="E1300" s="1" t="s">
        <v>17253</v>
      </c>
      <c r="F1300">
        <v>4.86</v>
      </c>
      <c r="G1300">
        <v>32.97</v>
      </c>
      <c r="H1300">
        <v>64.55</v>
      </c>
      <c r="I1300">
        <v>79.17</v>
      </c>
    </row>
    <row r="1301" spans="1:9">
      <c r="A1301" t="s">
        <v>1303</v>
      </c>
      <c r="B1301" s="1" t="s">
        <v>4470</v>
      </c>
      <c r="C1301" s="1" t="s">
        <v>7632</v>
      </c>
      <c r="D1301" s="1" t="s">
        <v>10796</v>
      </c>
      <c r="E1301" s="1" t="s">
        <v>17261</v>
      </c>
      <c r="F1301">
        <v>13.22</v>
      </c>
      <c r="G1301">
        <v>46.72</v>
      </c>
      <c r="H1301">
        <v>52.98</v>
      </c>
      <c r="I1301">
        <v>68.97</v>
      </c>
    </row>
    <row r="1302" spans="1:9">
      <c r="A1302" t="s">
        <v>1304</v>
      </c>
      <c r="B1302" s="1" t="s">
        <v>4471</v>
      </c>
      <c r="C1302" s="1" t="s">
        <v>7633</v>
      </c>
      <c r="D1302" s="1" t="s">
        <v>10797</v>
      </c>
      <c r="E1302" s="1" t="s">
        <v>17272</v>
      </c>
      <c r="F1302">
        <v>14.41</v>
      </c>
      <c r="G1302">
        <v>41.26</v>
      </c>
      <c r="H1302">
        <v>44.17</v>
      </c>
      <c r="I1302">
        <v>65.22</v>
      </c>
    </row>
    <row r="1303" spans="1:9">
      <c r="A1303" t="s">
        <v>1305</v>
      </c>
      <c r="B1303" s="1" t="s">
        <v>4472</v>
      </c>
      <c r="C1303" s="1" t="s">
        <v>7634</v>
      </c>
      <c r="D1303" s="1" t="s">
        <v>10798</v>
      </c>
      <c r="E1303" s="1" t="s">
        <v>17276</v>
      </c>
      <c r="F1303">
        <v>5.82</v>
      </c>
      <c r="G1303">
        <v>28.44</v>
      </c>
      <c r="H1303">
        <v>67.69</v>
      </c>
      <c r="I1303">
        <v>118.18</v>
      </c>
    </row>
    <row r="1304" spans="1:9">
      <c r="A1304" t="s">
        <v>1306</v>
      </c>
      <c r="B1304" s="1" t="s">
        <v>4473</v>
      </c>
      <c r="C1304" s="1" t="s">
        <v>7635</v>
      </c>
      <c r="D1304" s="1" t="s">
        <v>10799</v>
      </c>
      <c r="E1304" s="1" t="s">
        <v>17277</v>
      </c>
      <c r="F1304">
        <v>7.83</v>
      </c>
      <c r="G1304">
        <v>28.65</v>
      </c>
      <c r="H1304">
        <v>72.73</v>
      </c>
      <c r="I1304">
        <v>80.95</v>
      </c>
    </row>
    <row r="1305" spans="1:9">
      <c r="A1305" t="s">
        <v>1307</v>
      </c>
      <c r="B1305" s="1" t="s">
        <v>4474</v>
      </c>
      <c r="C1305" s="1" t="s">
        <v>7636</v>
      </c>
      <c r="D1305" s="1" t="s">
        <v>10800</v>
      </c>
      <c r="E1305" s="1" t="s">
        <v>17278</v>
      </c>
      <c r="F1305">
        <v>16.66</v>
      </c>
      <c r="G1305">
        <v>64.08</v>
      </c>
      <c r="H1305">
        <v>36.49</v>
      </c>
      <c r="I1305">
        <v>53.85</v>
      </c>
    </row>
    <row r="1306" spans="1:9">
      <c r="A1306" t="s">
        <v>1308</v>
      </c>
      <c r="B1306" s="1" t="s">
        <v>4475</v>
      </c>
      <c r="C1306" s="1" t="s">
        <v>7637</v>
      </c>
      <c r="D1306" s="1" t="s">
        <v>10801</v>
      </c>
      <c r="E1306" s="1" t="s">
        <v>17279</v>
      </c>
      <c r="F1306">
        <v>5.7</v>
      </c>
      <c r="G1306">
        <v>43.37</v>
      </c>
      <c r="H1306">
        <v>83.95999999999999</v>
      </c>
      <c r="I1306">
        <v>85</v>
      </c>
    </row>
    <row r="1307" spans="1:9">
      <c r="A1307" t="s">
        <v>1309</v>
      </c>
      <c r="B1307" s="1" t="s">
        <v>4476</v>
      </c>
      <c r="C1307" s="1" t="s">
        <v>7638</v>
      </c>
      <c r="D1307" s="1" t="s">
        <v>10802</v>
      </c>
      <c r="E1307" s="1" t="s">
        <v>17280</v>
      </c>
      <c r="F1307">
        <v>24.81</v>
      </c>
      <c r="G1307">
        <v>44.45</v>
      </c>
      <c r="H1307">
        <v>45</v>
      </c>
      <c r="I1307">
        <v>63.64</v>
      </c>
    </row>
    <row r="1308" spans="1:9">
      <c r="A1308" t="s">
        <v>1310</v>
      </c>
      <c r="B1308" s="1" t="s">
        <v>4477</v>
      </c>
      <c r="C1308" s="1" t="s">
        <v>7639</v>
      </c>
      <c r="D1308" s="1" t="s">
        <v>10803</v>
      </c>
      <c r="E1308" s="1" t="s">
        <v>17281</v>
      </c>
      <c r="F1308">
        <v>8.4</v>
      </c>
      <c r="G1308">
        <v>39.05</v>
      </c>
      <c r="H1308">
        <v>55.71</v>
      </c>
      <c r="I1308">
        <v>72.41</v>
      </c>
    </row>
    <row r="1309" spans="1:9">
      <c r="A1309" t="s">
        <v>1311</v>
      </c>
      <c r="B1309" s="1" t="s">
        <v>4478</v>
      </c>
      <c r="C1309" s="1" t="s">
        <v>7640</v>
      </c>
      <c r="D1309" s="1" t="s">
        <v>10804</v>
      </c>
      <c r="E1309" s="1" t="s">
        <v>17282</v>
      </c>
      <c r="F1309">
        <v>3.74</v>
      </c>
      <c r="G1309">
        <v>17.71</v>
      </c>
      <c r="H1309">
        <v>71.43000000000001</v>
      </c>
      <c r="I1309">
        <v>100</v>
      </c>
    </row>
    <row r="1310" spans="1:9">
      <c r="A1310" t="s">
        <v>1312</v>
      </c>
      <c r="B1310" s="1" t="s">
        <v>4479</v>
      </c>
      <c r="C1310" s="1" t="s">
        <v>7641</v>
      </c>
      <c r="D1310" s="1" t="s">
        <v>10805</v>
      </c>
      <c r="E1310" s="1" t="s">
        <v>17262</v>
      </c>
      <c r="F1310">
        <v>11.76</v>
      </c>
      <c r="G1310">
        <v>33.14</v>
      </c>
      <c r="H1310">
        <v>38.89</v>
      </c>
      <c r="I1310">
        <v>55.56</v>
      </c>
    </row>
    <row r="1311" spans="1:9">
      <c r="A1311" t="s">
        <v>1313</v>
      </c>
      <c r="B1311" s="1" t="s">
        <v>4480</v>
      </c>
      <c r="C1311" s="1" t="s">
        <v>7642</v>
      </c>
      <c r="D1311" s="1" t="s">
        <v>10806</v>
      </c>
      <c r="E1311" s="1" t="s">
        <v>17263</v>
      </c>
      <c r="F1311">
        <v>18.7</v>
      </c>
      <c r="G1311">
        <v>41.7</v>
      </c>
      <c r="H1311">
        <v>46.67</v>
      </c>
      <c r="I1311">
        <v>55.56</v>
      </c>
    </row>
    <row r="1312" spans="1:9">
      <c r="A1312" t="s">
        <v>1314</v>
      </c>
      <c r="B1312" s="1" t="s">
        <v>4481</v>
      </c>
      <c r="C1312" s="1" t="s">
        <v>7643</v>
      </c>
      <c r="D1312" s="1" t="s">
        <v>10807</v>
      </c>
      <c r="E1312" s="1" t="s">
        <v>17264</v>
      </c>
      <c r="F1312">
        <v>5.24</v>
      </c>
      <c r="G1312">
        <v>25.01</v>
      </c>
      <c r="H1312">
        <v>56.25</v>
      </c>
      <c r="I1312">
        <v>77.78</v>
      </c>
    </row>
    <row r="1313" spans="1:9">
      <c r="A1313" t="s">
        <v>1315</v>
      </c>
      <c r="B1313" s="1" t="s">
        <v>4482</v>
      </c>
      <c r="C1313" s="1" t="s">
        <v>7644</v>
      </c>
      <c r="D1313" s="1" t="s">
        <v>10808</v>
      </c>
      <c r="E1313" s="1" t="s">
        <v>17265</v>
      </c>
      <c r="F1313">
        <v>29.25</v>
      </c>
      <c r="G1313">
        <v>58.73</v>
      </c>
      <c r="H1313">
        <v>27.32</v>
      </c>
      <c r="I1313">
        <v>45.95</v>
      </c>
    </row>
    <row r="1314" spans="1:9">
      <c r="A1314" t="s">
        <v>1316</v>
      </c>
      <c r="B1314" s="1" t="s">
        <v>4483</v>
      </c>
      <c r="C1314" s="1" t="s">
        <v>7645</v>
      </c>
      <c r="D1314" s="1" t="s">
        <v>10809</v>
      </c>
      <c r="E1314" s="1" t="s">
        <v>17266</v>
      </c>
      <c r="F1314">
        <v>5.68</v>
      </c>
      <c r="G1314">
        <v>27.85</v>
      </c>
      <c r="H1314">
        <v>165.62</v>
      </c>
      <c r="I1314">
        <v>162.5</v>
      </c>
    </row>
    <row r="1315" spans="1:9">
      <c r="A1315" t="s">
        <v>1317</v>
      </c>
      <c r="B1315" s="1" t="s">
        <v>4484</v>
      </c>
      <c r="C1315" s="1" t="s">
        <v>7646</v>
      </c>
      <c r="D1315" s="1" t="s">
        <v>10810</v>
      </c>
      <c r="E1315" s="1" t="s">
        <v>17267</v>
      </c>
      <c r="F1315">
        <v>20.33</v>
      </c>
      <c r="G1315">
        <v>56.37</v>
      </c>
      <c r="H1315">
        <v>51.25</v>
      </c>
      <c r="I1315">
        <v>73.33</v>
      </c>
    </row>
    <row r="1316" spans="1:9">
      <c r="A1316" t="s">
        <v>1318</v>
      </c>
      <c r="B1316" s="1" t="s">
        <v>4485</v>
      </c>
      <c r="C1316" s="1" t="s">
        <v>7647</v>
      </c>
      <c r="D1316" s="1" t="s">
        <v>10811</v>
      </c>
      <c r="E1316" s="1" t="s">
        <v>17268</v>
      </c>
      <c r="F1316">
        <v>12.8</v>
      </c>
      <c r="G1316">
        <v>40.69</v>
      </c>
      <c r="H1316">
        <v>55.24</v>
      </c>
      <c r="I1316">
        <v>67.20999999999999</v>
      </c>
    </row>
    <row r="1317" spans="1:9">
      <c r="A1317" t="s">
        <v>1319</v>
      </c>
      <c r="B1317" s="1" t="s">
        <v>4486</v>
      </c>
      <c r="C1317" s="1" t="s">
        <v>7648</v>
      </c>
      <c r="D1317" s="1" t="s">
        <v>10812</v>
      </c>
      <c r="E1317" s="1" t="s">
        <v>17269</v>
      </c>
      <c r="F1317">
        <v>19.12</v>
      </c>
      <c r="G1317">
        <v>59</v>
      </c>
      <c r="H1317">
        <v>43.94</v>
      </c>
      <c r="I1317">
        <v>60.71</v>
      </c>
    </row>
    <row r="1318" spans="1:9">
      <c r="A1318" t="s">
        <v>1320</v>
      </c>
      <c r="B1318" s="1" t="s">
        <v>4487</v>
      </c>
      <c r="C1318" s="1" t="s">
        <v>7649</v>
      </c>
      <c r="D1318" s="1" t="s">
        <v>10813</v>
      </c>
      <c r="E1318" s="1" t="s">
        <v>17270</v>
      </c>
      <c r="F1318">
        <v>15.53</v>
      </c>
      <c r="G1318">
        <v>57.23</v>
      </c>
      <c r="H1318">
        <v>38.58</v>
      </c>
      <c r="I1318">
        <v>70.37</v>
      </c>
    </row>
    <row r="1319" spans="1:9">
      <c r="A1319" t="s">
        <v>1321</v>
      </c>
      <c r="B1319" s="1" t="s">
        <v>4488</v>
      </c>
      <c r="C1319" s="1" t="s">
        <v>7650</v>
      </c>
      <c r="D1319" s="1" t="s">
        <v>10814</v>
      </c>
      <c r="E1319" s="1" t="s">
        <v>17271</v>
      </c>
      <c r="F1319">
        <v>9.609999999999999</v>
      </c>
      <c r="G1319">
        <v>43.13</v>
      </c>
      <c r="H1319">
        <v>60</v>
      </c>
      <c r="I1319">
        <v>72.22</v>
      </c>
    </row>
    <row r="1320" spans="1:9">
      <c r="A1320" t="s">
        <v>1322</v>
      </c>
      <c r="B1320" s="1" t="s">
        <v>4489</v>
      </c>
      <c r="C1320" s="1" t="s">
        <v>7651</v>
      </c>
      <c r="D1320" s="1" t="s">
        <v>10815</v>
      </c>
      <c r="E1320" s="1" t="s">
        <v>17273</v>
      </c>
      <c r="F1320">
        <v>7.47</v>
      </c>
      <c r="G1320">
        <v>33.88</v>
      </c>
      <c r="H1320">
        <v>57.75</v>
      </c>
      <c r="I1320">
        <v>71.43000000000001</v>
      </c>
    </row>
    <row r="1321" spans="1:9">
      <c r="A1321" t="s">
        <v>1323</v>
      </c>
      <c r="B1321" s="1" t="s">
        <v>4490</v>
      </c>
      <c r="C1321" s="1" t="s">
        <v>7652</v>
      </c>
      <c r="D1321" s="1" t="s">
        <v>10816</v>
      </c>
      <c r="E1321" s="1" t="s">
        <v>17274</v>
      </c>
      <c r="F1321">
        <v>15.34</v>
      </c>
      <c r="G1321">
        <v>35.25</v>
      </c>
      <c r="H1321">
        <v>51.79</v>
      </c>
      <c r="I1321">
        <v>70</v>
      </c>
    </row>
    <row r="1322" spans="1:9">
      <c r="A1322" t="s">
        <v>1324</v>
      </c>
      <c r="B1322" s="1" t="s">
        <v>4491</v>
      </c>
      <c r="C1322" s="1" t="s">
        <v>7653</v>
      </c>
      <c r="D1322" s="1" t="s">
        <v>10817</v>
      </c>
      <c r="E1322" s="1" t="s">
        <v>17275</v>
      </c>
      <c r="F1322">
        <v>4.15</v>
      </c>
      <c r="G1322">
        <v>29.56</v>
      </c>
      <c r="H1322">
        <v>70.48999999999999</v>
      </c>
      <c r="I1322">
        <v>109.09</v>
      </c>
    </row>
    <row r="1323" spans="1:9">
      <c r="A1323" t="s">
        <v>1325</v>
      </c>
      <c r="B1323" s="1" t="s">
        <v>4492</v>
      </c>
      <c r="C1323" s="1" t="s">
        <v>7654</v>
      </c>
      <c r="D1323" s="1" t="s">
        <v>10818</v>
      </c>
      <c r="E1323" s="1" t="s">
        <v>17283</v>
      </c>
      <c r="F1323">
        <v>17.73</v>
      </c>
      <c r="G1323">
        <v>43.03</v>
      </c>
      <c r="H1323">
        <v>47.12</v>
      </c>
      <c r="I1323">
        <v>68.18000000000001</v>
      </c>
    </row>
    <row r="1324" spans="1:9">
      <c r="A1324" t="s">
        <v>1326</v>
      </c>
      <c r="B1324" s="1" t="s">
        <v>4493</v>
      </c>
      <c r="C1324" s="1" t="s">
        <v>7655</v>
      </c>
      <c r="D1324" s="1" t="s">
        <v>10819</v>
      </c>
      <c r="E1324" s="1" t="s">
        <v>17294</v>
      </c>
      <c r="F1324">
        <v>12.2</v>
      </c>
      <c r="G1324">
        <v>42.86</v>
      </c>
      <c r="H1324">
        <v>58.75</v>
      </c>
      <c r="I1324">
        <v>66.67</v>
      </c>
    </row>
    <row r="1325" spans="1:9">
      <c r="A1325" t="s">
        <v>1327</v>
      </c>
      <c r="B1325" s="1" t="s">
        <v>4494</v>
      </c>
      <c r="C1325" s="1" t="s">
        <v>7656</v>
      </c>
      <c r="D1325" s="1" t="s">
        <v>10820</v>
      </c>
      <c r="E1325" s="1" t="s">
        <v>17297</v>
      </c>
      <c r="F1325">
        <v>2.58</v>
      </c>
      <c r="G1325">
        <v>30.86</v>
      </c>
      <c r="H1325">
        <v>88.75</v>
      </c>
      <c r="I1325">
        <v>131.25</v>
      </c>
    </row>
    <row r="1326" spans="1:9">
      <c r="A1326" t="s">
        <v>1328</v>
      </c>
      <c r="B1326" s="1" t="s">
        <v>4495</v>
      </c>
      <c r="C1326" s="1" t="s">
        <v>7657</v>
      </c>
      <c r="D1326" s="1" t="s">
        <v>10821</v>
      </c>
      <c r="E1326" s="1" t="s">
        <v>17298</v>
      </c>
      <c r="F1326">
        <v>8.31</v>
      </c>
      <c r="G1326">
        <v>39.94</v>
      </c>
      <c r="H1326">
        <v>51.3</v>
      </c>
      <c r="I1326">
        <v>68.97</v>
      </c>
    </row>
    <row r="1327" spans="1:9">
      <c r="A1327" t="s">
        <v>1329</v>
      </c>
      <c r="B1327" s="1" t="s">
        <v>4496</v>
      </c>
      <c r="C1327" s="1" t="s">
        <v>7658</v>
      </c>
      <c r="D1327" s="1" t="s">
        <v>10822</v>
      </c>
      <c r="E1327" s="1" t="s">
        <v>17299</v>
      </c>
      <c r="F1327">
        <v>14.25</v>
      </c>
      <c r="G1327">
        <v>41.28</v>
      </c>
      <c r="H1327">
        <v>50</v>
      </c>
      <c r="I1327">
        <v>62.5</v>
      </c>
    </row>
    <row r="1328" spans="1:9">
      <c r="A1328" t="s">
        <v>1330</v>
      </c>
      <c r="B1328" s="1" t="s">
        <v>4497</v>
      </c>
      <c r="C1328" s="1" t="s">
        <v>7659</v>
      </c>
      <c r="D1328" s="1" t="s">
        <v>10823</v>
      </c>
      <c r="E1328" s="1" t="s">
        <v>17300</v>
      </c>
      <c r="F1328">
        <v>10.58</v>
      </c>
      <c r="G1328">
        <v>34.26</v>
      </c>
      <c r="H1328">
        <v>54.64</v>
      </c>
      <c r="I1328">
        <v>78.95</v>
      </c>
    </row>
    <row r="1329" spans="1:9">
      <c r="A1329" t="s">
        <v>1331</v>
      </c>
      <c r="B1329" s="1" t="s">
        <v>4498</v>
      </c>
      <c r="C1329" s="1" t="s">
        <v>7660</v>
      </c>
      <c r="D1329" s="1" t="s">
        <v>10824</v>
      </c>
      <c r="E1329" s="1" t="s">
        <v>17301</v>
      </c>
      <c r="F1329">
        <v>4.81</v>
      </c>
      <c r="G1329">
        <v>32.39</v>
      </c>
      <c r="H1329">
        <v>57.55</v>
      </c>
      <c r="I1329">
        <v>89.47</v>
      </c>
    </row>
    <row r="1330" spans="1:9">
      <c r="A1330" t="s">
        <v>1332</v>
      </c>
      <c r="B1330" s="1" t="s">
        <v>4499</v>
      </c>
      <c r="C1330" s="1" t="s">
        <v>7661</v>
      </c>
      <c r="D1330" s="1" t="s">
        <v>10825</v>
      </c>
      <c r="E1330" s="1" t="s">
        <v>17302</v>
      </c>
      <c r="F1330">
        <v>22.05</v>
      </c>
      <c r="G1330">
        <v>48.43</v>
      </c>
      <c r="H1330">
        <v>35.96</v>
      </c>
      <c r="I1330">
        <v>47.06</v>
      </c>
    </row>
    <row r="1331" spans="1:9">
      <c r="A1331" t="s">
        <v>1333</v>
      </c>
      <c r="B1331" s="1" t="s">
        <v>4500</v>
      </c>
      <c r="C1331" s="1" t="s">
        <v>7662</v>
      </c>
      <c r="D1331" s="1" t="s">
        <v>10826</v>
      </c>
      <c r="E1331" s="1" t="s">
        <v>17303</v>
      </c>
      <c r="F1331">
        <v>17</v>
      </c>
      <c r="G1331">
        <v>44.92</v>
      </c>
      <c r="H1331">
        <v>64.18000000000001</v>
      </c>
      <c r="I1331">
        <v>82.14</v>
      </c>
    </row>
    <row r="1332" spans="1:9">
      <c r="A1332" t="s">
        <v>1334</v>
      </c>
      <c r="B1332" s="1" t="s">
        <v>4501</v>
      </c>
      <c r="C1332" s="1" t="s">
        <v>7663</v>
      </c>
      <c r="D1332" s="1" t="s">
        <v>10827</v>
      </c>
      <c r="E1332" s="1" t="s">
        <v>17284</v>
      </c>
      <c r="F1332">
        <v>20.42</v>
      </c>
      <c r="G1332">
        <v>53.11</v>
      </c>
      <c r="H1332">
        <v>62.75</v>
      </c>
      <c r="I1332">
        <v>72.73</v>
      </c>
    </row>
    <row r="1333" spans="1:9">
      <c r="A1333" t="s">
        <v>1335</v>
      </c>
      <c r="B1333" s="1" t="s">
        <v>4502</v>
      </c>
      <c r="C1333" s="1" t="s">
        <v>7664</v>
      </c>
      <c r="D1333" s="1" t="s">
        <v>10828</v>
      </c>
      <c r="E1333" s="1" t="s">
        <v>17285</v>
      </c>
      <c r="F1333">
        <v>9.119999999999999</v>
      </c>
      <c r="G1333">
        <v>34.49</v>
      </c>
      <c r="H1333">
        <v>56.6</v>
      </c>
      <c r="I1333">
        <v>77.27</v>
      </c>
    </row>
    <row r="1334" spans="1:9">
      <c r="A1334" t="s">
        <v>1336</v>
      </c>
      <c r="B1334" s="1" t="s">
        <v>4503</v>
      </c>
      <c r="C1334" s="1" t="s">
        <v>7665</v>
      </c>
      <c r="D1334" s="1" t="s">
        <v>10829</v>
      </c>
      <c r="E1334" s="1" t="s">
        <v>17286</v>
      </c>
      <c r="F1334">
        <v>26.1</v>
      </c>
      <c r="G1334">
        <v>44.48</v>
      </c>
      <c r="H1334">
        <v>47.5</v>
      </c>
      <c r="I1334">
        <v>68.75</v>
      </c>
    </row>
    <row r="1335" spans="1:9">
      <c r="A1335" t="s">
        <v>1337</v>
      </c>
      <c r="B1335" s="1" t="s">
        <v>4504</v>
      </c>
      <c r="C1335" s="1" t="s">
        <v>7666</v>
      </c>
      <c r="D1335" s="1" t="s">
        <v>10830</v>
      </c>
      <c r="E1335" s="1" t="s">
        <v>17287</v>
      </c>
      <c r="F1335">
        <v>21.4</v>
      </c>
      <c r="G1335">
        <v>41.98</v>
      </c>
      <c r="H1335">
        <v>65.45</v>
      </c>
      <c r="I1335">
        <v>81.81999999999999</v>
      </c>
    </row>
    <row r="1336" spans="1:9">
      <c r="A1336" t="s">
        <v>1338</v>
      </c>
      <c r="B1336" s="1" t="s">
        <v>4505</v>
      </c>
      <c r="C1336" s="1" t="s">
        <v>7667</v>
      </c>
      <c r="D1336" s="1" t="s">
        <v>10831</v>
      </c>
      <c r="E1336" s="1" t="s">
        <v>17288</v>
      </c>
      <c r="F1336">
        <v>7.77</v>
      </c>
      <c r="G1336">
        <v>37.22</v>
      </c>
      <c r="H1336">
        <v>50</v>
      </c>
      <c r="I1336">
        <v>72.73</v>
      </c>
    </row>
    <row r="1337" spans="1:9">
      <c r="A1337" t="s">
        <v>1339</v>
      </c>
      <c r="B1337" s="1" t="s">
        <v>4506</v>
      </c>
      <c r="C1337" s="1" t="s">
        <v>7668</v>
      </c>
      <c r="D1337" s="1" t="s">
        <v>10832</v>
      </c>
      <c r="E1337" s="1" t="s">
        <v>17289</v>
      </c>
      <c r="F1337">
        <v>3.76</v>
      </c>
      <c r="G1337">
        <v>29.91</v>
      </c>
      <c r="H1337">
        <v>56.85</v>
      </c>
      <c r="I1337">
        <v>79.48999999999999</v>
      </c>
    </row>
    <row r="1338" spans="1:9">
      <c r="A1338" t="s">
        <v>1340</v>
      </c>
      <c r="B1338" s="1" t="s">
        <v>4507</v>
      </c>
      <c r="C1338" s="1" t="s">
        <v>7669</v>
      </c>
      <c r="D1338" s="1" t="s">
        <v>10833</v>
      </c>
      <c r="E1338" s="1" t="s">
        <v>17290</v>
      </c>
      <c r="F1338">
        <v>14.46</v>
      </c>
      <c r="G1338">
        <v>61.73</v>
      </c>
      <c r="H1338">
        <v>27.87</v>
      </c>
      <c r="I1338">
        <v>50</v>
      </c>
    </row>
    <row r="1339" spans="1:9">
      <c r="A1339" t="s">
        <v>1341</v>
      </c>
      <c r="B1339" s="1" t="s">
        <v>4508</v>
      </c>
      <c r="C1339" s="1" t="s">
        <v>7670</v>
      </c>
      <c r="D1339" s="1" t="s">
        <v>10834</v>
      </c>
      <c r="E1339" s="1" t="s">
        <v>17291</v>
      </c>
      <c r="F1339">
        <v>20.97</v>
      </c>
      <c r="G1339">
        <v>55.96</v>
      </c>
      <c r="H1339">
        <v>73.28</v>
      </c>
      <c r="I1339">
        <v>80</v>
      </c>
    </row>
    <row r="1340" spans="1:9">
      <c r="A1340" t="s">
        <v>1342</v>
      </c>
      <c r="B1340" s="1" t="s">
        <v>4509</v>
      </c>
      <c r="C1340" s="1" t="s">
        <v>7671</v>
      </c>
      <c r="D1340" s="1" t="s">
        <v>10835</v>
      </c>
      <c r="E1340" s="1" t="s">
        <v>17292</v>
      </c>
      <c r="F1340">
        <v>8.49</v>
      </c>
      <c r="G1340">
        <v>22.4</v>
      </c>
      <c r="H1340">
        <v>67.69</v>
      </c>
      <c r="I1340">
        <v>84.62</v>
      </c>
    </row>
    <row r="1341" spans="1:9">
      <c r="A1341" t="s">
        <v>1343</v>
      </c>
      <c r="B1341" s="1" t="s">
        <v>4510</v>
      </c>
      <c r="C1341" s="1" t="s">
        <v>7672</v>
      </c>
      <c r="D1341" s="1" t="s">
        <v>10836</v>
      </c>
      <c r="E1341" s="1" t="s">
        <v>17293</v>
      </c>
      <c r="F1341">
        <v>12.12</v>
      </c>
      <c r="G1341">
        <v>45.31</v>
      </c>
      <c r="H1341">
        <v>47.59</v>
      </c>
      <c r="I1341">
        <v>59.26</v>
      </c>
    </row>
    <row r="1342" spans="1:9">
      <c r="A1342" t="s">
        <v>1344</v>
      </c>
      <c r="B1342" s="1" t="s">
        <v>4511</v>
      </c>
      <c r="C1342" s="1" t="s">
        <v>7673</v>
      </c>
      <c r="D1342" s="1" t="s">
        <v>10837</v>
      </c>
      <c r="E1342" s="1" t="s">
        <v>17295</v>
      </c>
      <c r="F1342">
        <v>13.05</v>
      </c>
      <c r="G1342">
        <v>54.55</v>
      </c>
      <c r="H1342">
        <v>79.26000000000001</v>
      </c>
      <c r="I1342">
        <v>80</v>
      </c>
    </row>
    <row r="1343" spans="1:9">
      <c r="A1343" t="s">
        <v>1345</v>
      </c>
      <c r="B1343" s="1" t="s">
        <v>4512</v>
      </c>
      <c r="C1343" s="1" t="s">
        <v>7674</v>
      </c>
      <c r="D1343" s="1" t="s">
        <v>10838</v>
      </c>
      <c r="E1343" s="1" t="s">
        <v>17296</v>
      </c>
      <c r="F1343">
        <v>6.66</v>
      </c>
      <c r="G1343">
        <v>22.27</v>
      </c>
      <c r="H1343">
        <v>62.16</v>
      </c>
      <c r="I1343">
        <v>73.33</v>
      </c>
    </row>
    <row r="1344" spans="1:9">
      <c r="A1344" t="s">
        <v>1346</v>
      </c>
      <c r="B1344" s="1" t="s">
        <v>4513</v>
      </c>
      <c r="C1344" s="1" t="s">
        <v>7675</v>
      </c>
      <c r="D1344" s="1" t="s">
        <v>10839</v>
      </c>
      <c r="E1344" s="1" t="s">
        <v>17304</v>
      </c>
      <c r="F1344">
        <v>9.76</v>
      </c>
      <c r="G1344">
        <v>32.17</v>
      </c>
      <c r="H1344">
        <v>62.39</v>
      </c>
      <c r="I1344">
        <v>70.83</v>
      </c>
    </row>
    <row r="1345" spans="1:9">
      <c r="A1345" t="s">
        <v>1347</v>
      </c>
      <c r="B1345" s="1" t="s">
        <v>4514</v>
      </c>
      <c r="C1345" s="1" t="s">
        <v>7676</v>
      </c>
      <c r="D1345" s="1" t="s">
        <v>10840</v>
      </c>
      <c r="E1345" s="1" t="s">
        <v>17315</v>
      </c>
      <c r="F1345">
        <v>27.92</v>
      </c>
      <c r="G1345">
        <v>48.86</v>
      </c>
      <c r="H1345">
        <v>57.14</v>
      </c>
      <c r="I1345">
        <v>70.73</v>
      </c>
    </row>
    <row r="1346" spans="1:9">
      <c r="A1346" t="s">
        <v>1348</v>
      </c>
      <c r="B1346" s="1" t="s">
        <v>4515</v>
      </c>
      <c r="C1346" s="1" t="s">
        <v>7677</v>
      </c>
      <c r="D1346" s="1" t="s">
        <v>10841</v>
      </c>
      <c r="E1346" s="1" t="s">
        <v>17326</v>
      </c>
      <c r="F1346">
        <v>14.84</v>
      </c>
      <c r="G1346">
        <v>47.62</v>
      </c>
      <c r="H1346">
        <v>56.6</v>
      </c>
      <c r="I1346">
        <v>55.88</v>
      </c>
    </row>
    <row r="1347" spans="1:9">
      <c r="A1347" t="s">
        <v>1349</v>
      </c>
      <c r="B1347" s="1" t="s">
        <v>4516</v>
      </c>
      <c r="C1347" s="1" t="s">
        <v>7678</v>
      </c>
      <c r="D1347" s="1" t="s">
        <v>10842</v>
      </c>
      <c r="E1347" s="1" t="s">
        <v>17330</v>
      </c>
      <c r="F1347">
        <v>8.08</v>
      </c>
      <c r="G1347">
        <v>38.46</v>
      </c>
      <c r="H1347">
        <v>73.33</v>
      </c>
      <c r="I1347">
        <v>77.78</v>
      </c>
    </row>
    <row r="1348" spans="1:9">
      <c r="A1348" t="s">
        <v>1350</v>
      </c>
      <c r="B1348" s="1" t="s">
        <v>4517</v>
      </c>
      <c r="C1348" s="1" t="s">
        <v>7679</v>
      </c>
      <c r="D1348" s="1" t="s">
        <v>10843</v>
      </c>
      <c r="E1348" s="1" t="s">
        <v>17331</v>
      </c>
      <c r="F1348">
        <v>25.85</v>
      </c>
      <c r="G1348">
        <v>55.45</v>
      </c>
      <c r="H1348">
        <v>32.99</v>
      </c>
      <c r="I1348">
        <v>55</v>
      </c>
    </row>
    <row r="1349" spans="1:9">
      <c r="A1349" t="s">
        <v>1351</v>
      </c>
      <c r="B1349" s="1" t="s">
        <v>4518</v>
      </c>
      <c r="C1349" s="1" t="s">
        <v>7680</v>
      </c>
      <c r="D1349" s="1" t="s">
        <v>10844</v>
      </c>
      <c r="E1349" s="1" t="s">
        <v>17332</v>
      </c>
      <c r="F1349">
        <v>5.31</v>
      </c>
      <c r="G1349">
        <v>38.21</v>
      </c>
      <c r="H1349">
        <v>67.69</v>
      </c>
      <c r="I1349">
        <v>82.14</v>
      </c>
    </row>
    <row r="1350" spans="1:9">
      <c r="A1350" t="s">
        <v>1352</v>
      </c>
      <c r="B1350" s="1" t="s">
        <v>4519</v>
      </c>
      <c r="C1350" s="1" t="s">
        <v>7681</v>
      </c>
      <c r="D1350" s="1" t="s">
        <v>10845</v>
      </c>
      <c r="E1350" s="1" t="s">
        <v>17333</v>
      </c>
      <c r="F1350">
        <v>9.619999999999999</v>
      </c>
      <c r="G1350">
        <v>42</v>
      </c>
      <c r="H1350">
        <v>60.87</v>
      </c>
      <c r="I1350">
        <v>70.59</v>
      </c>
    </row>
    <row r="1351" spans="1:9">
      <c r="A1351" t="s">
        <v>1353</v>
      </c>
      <c r="B1351" s="1" t="s">
        <v>4520</v>
      </c>
      <c r="C1351" s="1" t="s">
        <v>7682</v>
      </c>
      <c r="D1351" s="1" t="s">
        <v>10846</v>
      </c>
      <c r="E1351" s="1" t="s">
        <v>17334</v>
      </c>
      <c r="F1351">
        <v>15.8</v>
      </c>
      <c r="G1351">
        <v>39.49</v>
      </c>
      <c r="H1351">
        <v>46.6</v>
      </c>
      <c r="I1351">
        <v>59.09</v>
      </c>
    </row>
    <row r="1352" spans="1:9">
      <c r="A1352" t="s">
        <v>1354</v>
      </c>
      <c r="B1352" s="1" t="s">
        <v>4521</v>
      </c>
      <c r="C1352" s="1" t="s">
        <v>7683</v>
      </c>
      <c r="D1352" s="1" t="s">
        <v>10847</v>
      </c>
      <c r="E1352" s="1" t="s">
        <v>17335</v>
      </c>
      <c r="F1352">
        <v>29.45</v>
      </c>
      <c r="G1352">
        <v>69.3</v>
      </c>
      <c r="H1352">
        <v>73.08</v>
      </c>
      <c r="I1352">
        <v>57.14</v>
      </c>
    </row>
    <row r="1353" spans="1:9">
      <c r="A1353" t="s">
        <v>1355</v>
      </c>
      <c r="B1353" s="1" t="s">
        <v>4522</v>
      </c>
      <c r="C1353" s="1" t="s">
        <v>7684</v>
      </c>
      <c r="D1353" s="1" t="s">
        <v>10848</v>
      </c>
      <c r="E1353" s="1" t="s">
        <v>17305</v>
      </c>
      <c r="F1353">
        <v>26.47</v>
      </c>
      <c r="G1353">
        <v>52.73</v>
      </c>
      <c r="H1353">
        <v>51.38</v>
      </c>
      <c r="I1353">
        <v>60.87</v>
      </c>
    </row>
    <row r="1354" spans="1:9">
      <c r="A1354" t="s">
        <v>1356</v>
      </c>
      <c r="B1354" s="1" t="s">
        <v>4523</v>
      </c>
      <c r="C1354" s="1" t="s">
        <v>7685</v>
      </c>
      <c r="D1354" s="1" t="s">
        <v>10849</v>
      </c>
      <c r="E1354" s="1" t="s">
        <v>17306</v>
      </c>
      <c r="F1354">
        <v>17.9</v>
      </c>
      <c r="G1354">
        <v>49.4</v>
      </c>
      <c r="H1354">
        <v>56.14</v>
      </c>
      <c r="I1354">
        <v>57.69</v>
      </c>
    </row>
    <row r="1355" spans="1:9">
      <c r="A1355" t="s">
        <v>1357</v>
      </c>
      <c r="B1355" s="1" t="s">
        <v>4524</v>
      </c>
      <c r="C1355" s="1" t="s">
        <v>7686</v>
      </c>
      <c r="D1355" s="1" t="s">
        <v>10850</v>
      </c>
      <c r="E1355" s="1" t="s">
        <v>17307</v>
      </c>
      <c r="F1355">
        <v>23.71</v>
      </c>
      <c r="G1355">
        <v>48.09</v>
      </c>
      <c r="H1355">
        <v>66.67</v>
      </c>
      <c r="I1355">
        <v>70.73</v>
      </c>
    </row>
    <row r="1356" spans="1:9">
      <c r="A1356" t="s">
        <v>1358</v>
      </c>
      <c r="B1356" s="1" t="s">
        <v>4525</v>
      </c>
      <c r="C1356" s="1" t="s">
        <v>7687</v>
      </c>
      <c r="D1356" s="1" t="s">
        <v>10851</v>
      </c>
      <c r="E1356" s="1" t="s">
        <v>17308</v>
      </c>
      <c r="F1356">
        <v>7.34</v>
      </c>
      <c r="G1356">
        <v>43.04</v>
      </c>
      <c r="H1356">
        <v>59.78</v>
      </c>
      <c r="I1356">
        <v>81.25</v>
      </c>
    </row>
    <row r="1357" spans="1:9">
      <c r="A1357" t="s">
        <v>1359</v>
      </c>
      <c r="B1357" s="1" t="s">
        <v>4526</v>
      </c>
      <c r="C1357" s="1" t="s">
        <v>7688</v>
      </c>
      <c r="D1357" s="1" t="s">
        <v>10852</v>
      </c>
      <c r="E1357" s="1" t="s">
        <v>17309</v>
      </c>
      <c r="F1357">
        <v>3.66</v>
      </c>
      <c r="G1357">
        <v>30.52</v>
      </c>
      <c r="H1357">
        <v>84.91</v>
      </c>
      <c r="I1357">
        <v>100</v>
      </c>
    </row>
    <row r="1358" spans="1:9">
      <c r="A1358" t="s">
        <v>1360</v>
      </c>
      <c r="B1358" s="1" t="s">
        <v>4527</v>
      </c>
      <c r="C1358" s="1" t="s">
        <v>7689</v>
      </c>
      <c r="D1358" s="1" t="s">
        <v>10853</v>
      </c>
      <c r="E1358" s="1" t="s">
        <v>17310</v>
      </c>
      <c r="F1358">
        <v>8.619999999999999</v>
      </c>
      <c r="G1358">
        <v>33.82</v>
      </c>
      <c r="H1358">
        <v>69.15000000000001</v>
      </c>
      <c r="I1358">
        <v>89.73999999999999</v>
      </c>
    </row>
    <row r="1359" spans="1:9">
      <c r="A1359" t="s">
        <v>1361</v>
      </c>
      <c r="B1359" s="1" t="s">
        <v>4528</v>
      </c>
      <c r="C1359" s="1" t="s">
        <v>7690</v>
      </c>
      <c r="D1359" s="1" t="s">
        <v>10854</v>
      </c>
      <c r="E1359" s="1" t="s">
        <v>17311</v>
      </c>
      <c r="F1359">
        <v>7.3</v>
      </c>
      <c r="G1359">
        <v>47.82</v>
      </c>
      <c r="H1359">
        <v>58.54</v>
      </c>
      <c r="I1359">
        <v>75.76000000000001</v>
      </c>
    </row>
    <row r="1360" spans="1:9">
      <c r="A1360" t="s">
        <v>1362</v>
      </c>
      <c r="B1360" s="1" t="s">
        <v>4529</v>
      </c>
      <c r="C1360" s="1" t="s">
        <v>7691</v>
      </c>
      <c r="D1360" s="1" t="s">
        <v>10855</v>
      </c>
      <c r="E1360" s="1" t="s">
        <v>17312</v>
      </c>
      <c r="F1360">
        <v>10.93</v>
      </c>
      <c r="G1360">
        <v>33.74</v>
      </c>
      <c r="H1360">
        <v>54.05</v>
      </c>
      <c r="I1360">
        <v>58.82</v>
      </c>
    </row>
    <row r="1361" spans="1:9">
      <c r="A1361" t="s">
        <v>1363</v>
      </c>
      <c r="B1361" s="1" t="s">
        <v>4530</v>
      </c>
      <c r="C1361" s="1" t="s">
        <v>7692</v>
      </c>
      <c r="D1361" s="1" t="s">
        <v>10856</v>
      </c>
      <c r="E1361" s="1" t="s">
        <v>17313</v>
      </c>
      <c r="F1361">
        <v>4.82</v>
      </c>
      <c r="G1361">
        <v>30.35</v>
      </c>
      <c r="H1361">
        <v>66.91</v>
      </c>
      <c r="I1361">
        <v>82.76000000000001</v>
      </c>
    </row>
    <row r="1362" spans="1:9">
      <c r="A1362" t="s">
        <v>1364</v>
      </c>
      <c r="B1362" s="1" t="s">
        <v>4531</v>
      </c>
      <c r="C1362" s="1" t="s">
        <v>7693</v>
      </c>
      <c r="D1362" s="1" t="s">
        <v>10857</v>
      </c>
      <c r="E1362" s="1" t="s">
        <v>17314</v>
      </c>
      <c r="F1362">
        <v>16.05</v>
      </c>
      <c r="G1362">
        <v>53</v>
      </c>
      <c r="H1362">
        <v>51.79</v>
      </c>
      <c r="I1362">
        <v>74.29000000000001</v>
      </c>
    </row>
    <row r="1363" spans="1:9">
      <c r="A1363" t="s">
        <v>1365</v>
      </c>
      <c r="B1363" s="1" t="s">
        <v>4532</v>
      </c>
      <c r="C1363" s="1" t="s">
        <v>7694</v>
      </c>
      <c r="D1363" s="1" t="s">
        <v>10858</v>
      </c>
      <c r="E1363" s="1" t="s">
        <v>17316</v>
      </c>
      <c r="F1363">
        <v>4.35</v>
      </c>
      <c r="G1363">
        <v>35.31</v>
      </c>
      <c r="H1363">
        <v>53.52</v>
      </c>
      <c r="I1363">
        <v>75</v>
      </c>
    </row>
    <row r="1364" spans="1:9">
      <c r="A1364" t="s">
        <v>1366</v>
      </c>
      <c r="B1364" s="1" t="s">
        <v>4533</v>
      </c>
      <c r="C1364" s="1" t="s">
        <v>7695</v>
      </c>
      <c r="D1364" s="1" t="s">
        <v>10859</v>
      </c>
      <c r="E1364" s="1" t="s">
        <v>17317</v>
      </c>
      <c r="F1364">
        <v>18.88</v>
      </c>
      <c r="G1364">
        <v>45.48</v>
      </c>
      <c r="H1364">
        <v>71.43000000000001</v>
      </c>
      <c r="I1364">
        <v>74.06999999999999</v>
      </c>
    </row>
    <row r="1365" spans="1:9">
      <c r="A1365" t="s">
        <v>1367</v>
      </c>
      <c r="B1365" s="1" t="s">
        <v>4534</v>
      </c>
      <c r="C1365" s="1" t="s">
        <v>7696</v>
      </c>
      <c r="D1365" s="1" t="s">
        <v>10860</v>
      </c>
      <c r="E1365" s="1" t="s">
        <v>17318</v>
      </c>
      <c r="F1365">
        <v>6.96</v>
      </c>
      <c r="G1365">
        <v>27.59</v>
      </c>
      <c r="H1365">
        <v>66.67</v>
      </c>
      <c r="I1365">
        <v>66.67</v>
      </c>
    </row>
    <row r="1366" spans="1:9">
      <c r="A1366" t="s">
        <v>1368</v>
      </c>
      <c r="B1366" s="1" t="s">
        <v>4535</v>
      </c>
      <c r="C1366" s="1" t="s">
        <v>7697</v>
      </c>
      <c r="D1366" s="1" t="s">
        <v>10861</v>
      </c>
      <c r="E1366" s="1" t="s">
        <v>17319</v>
      </c>
      <c r="F1366">
        <v>3.95</v>
      </c>
      <c r="G1366">
        <v>30.68</v>
      </c>
      <c r="H1366">
        <v>98.77</v>
      </c>
      <c r="I1366">
        <v>137.5</v>
      </c>
    </row>
    <row r="1367" spans="1:9">
      <c r="A1367" t="s">
        <v>1369</v>
      </c>
      <c r="B1367" s="1" t="s">
        <v>4536</v>
      </c>
      <c r="C1367" s="1" t="s">
        <v>7698</v>
      </c>
      <c r="D1367" s="1" t="s">
        <v>10862</v>
      </c>
      <c r="E1367" s="1" t="s">
        <v>17320</v>
      </c>
      <c r="F1367">
        <v>26.01</v>
      </c>
      <c r="G1367">
        <v>55.27</v>
      </c>
      <c r="H1367">
        <v>31.67</v>
      </c>
      <c r="I1367">
        <v>41.67</v>
      </c>
    </row>
    <row r="1368" spans="1:9">
      <c r="A1368" t="s">
        <v>1370</v>
      </c>
      <c r="B1368" s="1" t="s">
        <v>4537</v>
      </c>
      <c r="C1368" s="1" t="s">
        <v>7699</v>
      </c>
      <c r="D1368" s="1" t="s">
        <v>10863</v>
      </c>
      <c r="E1368" s="1" t="s">
        <v>17321</v>
      </c>
      <c r="F1368">
        <v>4.74</v>
      </c>
      <c r="G1368">
        <v>28.27</v>
      </c>
      <c r="H1368">
        <v>83.84999999999999</v>
      </c>
      <c r="I1368">
        <v>109.38</v>
      </c>
    </row>
    <row r="1369" spans="1:9">
      <c r="A1369" t="s">
        <v>1371</v>
      </c>
      <c r="B1369" s="1" t="s">
        <v>4538</v>
      </c>
      <c r="C1369" s="1" t="s">
        <v>7700</v>
      </c>
      <c r="D1369" s="1" t="s">
        <v>10864</v>
      </c>
      <c r="E1369" s="1" t="s">
        <v>17322</v>
      </c>
      <c r="F1369">
        <v>4.35</v>
      </c>
      <c r="G1369">
        <v>31.31</v>
      </c>
      <c r="H1369">
        <v>72.39</v>
      </c>
      <c r="I1369">
        <v>82.76000000000001</v>
      </c>
    </row>
    <row r="1370" spans="1:9">
      <c r="A1370" t="s">
        <v>1372</v>
      </c>
      <c r="B1370" s="1" t="s">
        <v>4539</v>
      </c>
      <c r="C1370" s="1" t="s">
        <v>7701</v>
      </c>
      <c r="D1370" s="1" t="s">
        <v>10865</v>
      </c>
      <c r="E1370" s="1" t="s">
        <v>17323</v>
      </c>
      <c r="F1370">
        <v>13.41</v>
      </c>
      <c r="G1370">
        <v>45.75</v>
      </c>
      <c r="H1370">
        <v>52.41</v>
      </c>
      <c r="I1370">
        <v>62.16</v>
      </c>
    </row>
    <row r="1371" spans="1:9">
      <c r="A1371" t="s">
        <v>1373</v>
      </c>
      <c r="B1371" s="1" t="s">
        <v>4540</v>
      </c>
      <c r="C1371" s="1" t="s">
        <v>7702</v>
      </c>
      <c r="D1371" s="1" t="s">
        <v>10866</v>
      </c>
      <c r="E1371" s="1" t="s">
        <v>17324</v>
      </c>
      <c r="F1371">
        <v>12.14</v>
      </c>
      <c r="G1371">
        <v>40.96</v>
      </c>
      <c r="H1371">
        <v>60.77</v>
      </c>
      <c r="I1371">
        <v>63.89</v>
      </c>
    </row>
    <row r="1372" spans="1:9">
      <c r="A1372" t="s">
        <v>1374</v>
      </c>
      <c r="B1372" s="1" t="s">
        <v>4541</v>
      </c>
      <c r="C1372" s="1" t="s">
        <v>7703</v>
      </c>
      <c r="D1372" s="1" t="s">
        <v>10867</v>
      </c>
      <c r="E1372" s="1" t="s">
        <v>17325</v>
      </c>
      <c r="F1372">
        <v>7.77</v>
      </c>
      <c r="G1372">
        <v>23.86</v>
      </c>
      <c r="H1372">
        <v>70.73</v>
      </c>
      <c r="I1372">
        <v>100</v>
      </c>
    </row>
    <row r="1373" spans="1:9">
      <c r="A1373" t="s">
        <v>1375</v>
      </c>
      <c r="B1373" s="1" t="s">
        <v>4542</v>
      </c>
      <c r="C1373" s="1" t="s">
        <v>7704</v>
      </c>
      <c r="D1373" s="1" t="s">
        <v>10868</v>
      </c>
      <c r="E1373" s="1" t="s">
        <v>17327</v>
      </c>
      <c r="F1373">
        <v>2.28</v>
      </c>
      <c r="G1373">
        <v>13.43</v>
      </c>
      <c r="H1373">
        <v>158.14</v>
      </c>
      <c r="I1373">
        <v>177.78</v>
      </c>
    </row>
    <row r="1374" spans="1:9">
      <c r="A1374" t="s">
        <v>1376</v>
      </c>
      <c r="B1374" s="1" t="s">
        <v>4543</v>
      </c>
      <c r="C1374" s="1" t="s">
        <v>7705</v>
      </c>
      <c r="D1374" s="1" t="s">
        <v>10869</v>
      </c>
      <c r="E1374" s="1" t="s">
        <v>17328</v>
      </c>
      <c r="F1374">
        <v>3.78</v>
      </c>
      <c r="G1374">
        <v>26.42</v>
      </c>
      <c r="H1374">
        <v>64.79000000000001</v>
      </c>
      <c r="I1374">
        <v>74.19</v>
      </c>
    </row>
    <row r="1375" spans="1:9">
      <c r="A1375" t="s">
        <v>1377</v>
      </c>
      <c r="B1375" s="1" t="s">
        <v>4544</v>
      </c>
      <c r="C1375" s="1" t="s">
        <v>7706</v>
      </c>
      <c r="D1375" s="1" t="s">
        <v>10870</v>
      </c>
      <c r="E1375" s="1" t="s">
        <v>17329</v>
      </c>
      <c r="F1375">
        <v>23.8</v>
      </c>
      <c r="G1375">
        <v>35</v>
      </c>
      <c r="H1375">
        <v>40.74</v>
      </c>
      <c r="I1375">
        <v>50</v>
      </c>
    </row>
    <row r="1376" spans="1:9">
      <c r="A1376" t="s">
        <v>1378</v>
      </c>
      <c r="B1376" s="1" t="s">
        <v>4545</v>
      </c>
      <c r="C1376" s="1" t="s">
        <v>7707</v>
      </c>
      <c r="D1376" s="1" t="s">
        <v>10871</v>
      </c>
      <c r="E1376" s="1" t="s">
        <v>17336</v>
      </c>
      <c r="F1376">
        <v>7.16</v>
      </c>
      <c r="G1376">
        <v>30.03</v>
      </c>
      <c r="H1376">
        <v>63.89</v>
      </c>
      <c r="I1376">
        <v>86.67</v>
      </c>
    </row>
    <row r="1377" spans="1:9">
      <c r="A1377" t="s">
        <v>1379</v>
      </c>
      <c r="B1377" s="1" t="s">
        <v>4546</v>
      </c>
      <c r="C1377" s="1" t="s">
        <v>7708</v>
      </c>
      <c r="D1377" s="1" t="s">
        <v>10872</v>
      </c>
      <c r="E1377" s="1" t="s">
        <v>17347</v>
      </c>
      <c r="F1377">
        <v>6.25</v>
      </c>
      <c r="G1377">
        <v>34.15</v>
      </c>
      <c r="H1377">
        <v>59.64</v>
      </c>
      <c r="I1377">
        <v>78.79000000000001</v>
      </c>
    </row>
    <row r="1378" spans="1:9">
      <c r="A1378" t="s">
        <v>1380</v>
      </c>
      <c r="B1378" s="1" t="s">
        <v>4547</v>
      </c>
      <c r="C1378" s="1" t="s">
        <v>7709</v>
      </c>
      <c r="D1378" s="1" t="s">
        <v>10873</v>
      </c>
      <c r="E1378" s="1" t="s">
        <v>17357</v>
      </c>
      <c r="F1378">
        <v>3.74</v>
      </c>
      <c r="G1378">
        <v>29.69</v>
      </c>
      <c r="H1378">
        <v>62.03</v>
      </c>
      <c r="I1378">
        <v>87.5</v>
      </c>
    </row>
    <row r="1379" spans="1:9">
      <c r="A1379" t="s">
        <v>1381</v>
      </c>
      <c r="B1379" s="1" t="s">
        <v>4548</v>
      </c>
      <c r="C1379" s="1" t="s">
        <v>7710</v>
      </c>
      <c r="D1379" s="1" t="s">
        <v>10874</v>
      </c>
      <c r="E1379" s="1" t="s">
        <v>17362</v>
      </c>
      <c r="F1379">
        <v>6.38</v>
      </c>
      <c r="G1379">
        <v>45.82</v>
      </c>
      <c r="H1379">
        <v>74.34</v>
      </c>
      <c r="I1379">
        <v>90.91</v>
      </c>
    </row>
    <row r="1380" spans="1:9">
      <c r="A1380" t="s">
        <v>1382</v>
      </c>
      <c r="B1380" s="1" t="s">
        <v>4549</v>
      </c>
      <c r="C1380" s="1" t="s">
        <v>7711</v>
      </c>
      <c r="D1380" s="1" t="s">
        <v>10875</v>
      </c>
      <c r="E1380" s="1" t="s">
        <v>17363</v>
      </c>
      <c r="F1380">
        <v>9.210000000000001</v>
      </c>
      <c r="G1380">
        <v>42.07</v>
      </c>
      <c r="H1380">
        <v>66.01000000000001</v>
      </c>
      <c r="I1380">
        <v>77.42</v>
      </c>
    </row>
    <row r="1381" spans="1:9">
      <c r="A1381" t="s">
        <v>1383</v>
      </c>
      <c r="B1381" s="1" t="s">
        <v>4550</v>
      </c>
      <c r="C1381" s="1" t="s">
        <v>7712</v>
      </c>
      <c r="D1381" s="1" t="s">
        <v>10876</v>
      </c>
      <c r="E1381" s="1" t="s">
        <v>17364</v>
      </c>
      <c r="F1381">
        <v>31.61</v>
      </c>
      <c r="G1381">
        <v>62.86</v>
      </c>
      <c r="H1381">
        <v>37.5</v>
      </c>
      <c r="I1381">
        <v>50</v>
      </c>
    </row>
    <row r="1382" spans="1:9">
      <c r="A1382" t="s">
        <v>1384</v>
      </c>
      <c r="B1382" s="1" t="s">
        <v>4551</v>
      </c>
      <c r="C1382" s="1" t="s">
        <v>7713</v>
      </c>
      <c r="D1382" s="1" t="s">
        <v>10877</v>
      </c>
      <c r="E1382" s="1" t="s">
        <v>17365</v>
      </c>
      <c r="F1382">
        <v>8.17</v>
      </c>
      <c r="G1382">
        <v>32.8</v>
      </c>
      <c r="H1382">
        <v>52.54</v>
      </c>
      <c r="I1382">
        <v>72</v>
      </c>
    </row>
    <row r="1383" spans="1:9">
      <c r="A1383" t="s">
        <v>1385</v>
      </c>
      <c r="B1383" s="1" t="s">
        <v>4552</v>
      </c>
      <c r="C1383" s="1" t="s">
        <v>7714</v>
      </c>
      <c r="D1383" s="1" t="s">
        <v>10878</v>
      </c>
      <c r="E1383" s="1" t="s">
        <v>17366</v>
      </c>
      <c r="F1383">
        <v>2.33</v>
      </c>
      <c r="G1383">
        <v>23.16</v>
      </c>
      <c r="H1383">
        <v>67.81999999999999</v>
      </c>
      <c r="I1383">
        <v>100</v>
      </c>
    </row>
    <row r="1384" spans="1:9">
      <c r="A1384" t="s">
        <v>1386</v>
      </c>
      <c r="B1384" s="1" t="s">
        <v>4553</v>
      </c>
      <c r="C1384" s="1" t="s">
        <v>7715</v>
      </c>
      <c r="D1384" s="1" t="s">
        <v>10879</v>
      </c>
      <c r="E1384" s="1" t="s">
        <v>17367</v>
      </c>
      <c r="F1384">
        <v>7.39</v>
      </c>
      <c r="G1384">
        <v>35.75</v>
      </c>
      <c r="H1384">
        <v>61.36</v>
      </c>
      <c r="I1384">
        <v>84.62</v>
      </c>
    </row>
    <row r="1385" spans="1:9">
      <c r="A1385" t="s">
        <v>1387</v>
      </c>
      <c r="B1385" s="1" t="s">
        <v>4554</v>
      </c>
      <c r="C1385" s="1" t="s">
        <v>7716</v>
      </c>
      <c r="D1385" s="1" t="s">
        <v>10880</v>
      </c>
      <c r="E1385" s="1" t="s">
        <v>17337</v>
      </c>
      <c r="F1385">
        <v>17.33</v>
      </c>
      <c r="G1385">
        <v>49.5</v>
      </c>
      <c r="H1385">
        <v>51.67</v>
      </c>
      <c r="I1385">
        <v>63.64</v>
      </c>
    </row>
    <row r="1386" spans="1:9">
      <c r="A1386" t="s">
        <v>1388</v>
      </c>
      <c r="B1386" s="1" t="s">
        <v>4555</v>
      </c>
      <c r="C1386" s="1" t="s">
        <v>7717</v>
      </c>
      <c r="D1386" s="1" t="s">
        <v>10881</v>
      </c>
      <c r="E1386" s="1" t="s">
        <v>17338</v>
      </c>
      <c r="F1386">
        <v>10.25</v>
      </c>
      <c r="G1386">
        <v>43.97</v>
      </c>
      <c r="H1386">
        <v>82.58</v>
      </c>
      <c r="I1386">
        <v>94.12</v>
      </c>
    </row>
    <row r="1387" spans="1:9">
      <c r="A1387" t="s">
        <v>1389</v>
      </c>
      <c r="B1387" s="1" t="s">
        <v>4556</v>
      </c>
      <c r="C1387" s="1" t="s">
        <v>7718</v>
      </c>
      <c r="D1387" s="1" t="s">
        <v>10882</v>
      </c>
      <c r="E1387" s="1" t="s">
        <v>17339</v>
      </c>
      <c r="F1387">
        <v>3.75</v>
      </c>
      <c r="G1387">
        <v>35.87</v>
      </c>
      <c r="H1387">
        <v>41.79</v>
      </c>
      <c r="I1387">
        <v>80</v>
      </c>
    </row>
    <row r="1388" spans="1:9">
      <c r="A1388" t="s">
        <v>1390</v>
      </c>
      <c r="B1388" s="1" t="s">
        <v>4557</v>
      </c>
      <c r="C1388" s="1" t="s">
        <v>7719</v>
      </c>
      <c r="D1388" s="1" t="s">
        <v>10883</v>
      </c>
      <c r="E1388" s="1" t="s">
        <v>17340</v>
      </c>
      <c r="F1388">
        <v>23.8</v>
      </c>
      <c r="G1388">
        <v>52.72</v>
      </c>
      <c r="H1388">
        <v>59.32</v>
      </c>
      <c r="I1388">
        <v>65.38</v>
      </c>
    </row>
    <row r="1389" spans="1:9">
      <c r="A1389" t="s">
        <v>1391</v>
      </c>
      <c r="B1389" s="1" t="s">
        <v>4558</v>
      </c>
      <c r="C1389" s="1" t="s">
        <v>7720</v>
      </c>
      <c r="D1389" s="1" t="s">
        <v>10884</v>
      </c>
      <c r="E1389" s="1" t="s">
        <v>17341</v>
      </c>
      <c r="F1389">
        <v>7.81</v>
      </c>
      <c r="G1389">
        <v>37.66</v>
      </c>
      <c r="H1389">
        <v>72.73</v>
      </c>
      <c r="I1389">
        <v>77.5</v>
      </c>
    </row>
    <row r="1390" spans="1:9">
      <c r="A1390" t="s">
        <v>1392</v>
      </c>
      <c r="B1390" s="1" t="s">
        <v>4559</v>
      </c>
      <c r="C1390" s="1" t="s">
        <v>7721</v>
      </c>
      <c r="D1390" s="1" t="s">
        <v>10885</v>
      </c>
      <c r="E1390" s="1" t="s">
        <v>17342</v>
      </c>
      <c r="F1390">
        <v>27.12</v>
      </c>
      <c r="G1390">
        <v>56.51</v>
      </c>
      <c r="H1390">
        <v>28.12</v>
      </c>
      <c r="I1390">
        <v>35.71</v>
      </c>
    </row>
    <row r="1391" spans="1:9">
      <c r="A1391" t="s">
        <v>1393</v>
      </c>
      <c r="B1391" s="1" t="s">
        <v>4560</v>
      </c>
      <c r="C1391" s="1" t="s">
        <v>7722</v>
      </c>
      <c r="D1391" s="1" t="s">
        <v>10886</v>
      </c>
      <c r="E1391" s="1" t="s">
        <v>17343</v>
      </c>
      <c r="F1391">
        <v>30.29</v>
      </c>
      <c r="G1391">
        <v>55.08</v>
      </c>
      <c r="H1391">
        <v>31.82</v>
      </c>
      <c r="I1391">
        <v>53.85</v>
      </c>
    </row>
    <row r="1392" spans="1:9">
      <c r="A1392" t="s">
        <v>1394</v>
      </c>
      <c r="B1392" s="1" t="s">
        <v>4561</v>
      </c>
      <c r="C1392" s="1" t="s">
        <v>7723</v>
      </c>
      <c r="D1392" s="1" t="s">
        <v>10887</v>
      </c>
      <c r="E1392" s="1" t="s">
        <v>17344</v>
      </c>
      <c r="F1392">
        <v>14.63</v>
      </c>
      <c r="G1392">
        <v>53.26</v>
      </c>
      <c r="H1392">
        <v>43.66</v>
      </c>
      <c r="I1392">
        <v>50</v>
      </c>
    </row>
    <row r="1393" spans="1:9">
      <c r="A1393" t="s">
        <v>1395</v>
      </c>
      <c r="B1393" s="1" t="s">
        <v>4562</v>
      </c>
      <c r="C1393" s="1" t="s">
        <v>7724</v>
      </c>
      <c r="D1393" s="1" t="s">
        <v>10888</v>
      </c>
      <c r="E1393" s="1" t="s">
        <v>17345</v>
      </c>
      <c r="F1393">
        <v>34.13</v>
      </c>
      <c r="G1393">
        <v>45.18</v>
      </c>
      <c r="H1393">
        <v>55.38</v>
      </c>
      <c r="I1393">
        <v>61.54</v>
      </c>
    </row>
    <row r="1394" spans="1:9">
      <c r="A1394" t="s">
        <v>1396</v>
      </c>
      <c r="B1394" s="1" t="s">
        <v>4563</v>
      </c>
      <c r="C1394" s="1" t="s">
        <v>7725</v>
      </c>
      <c r="D1394" s="1" t="s">
        <v>10889</v>
      </c>
      <c r="E1394" s="1" t="s">
        <v>17346</v>
      </c>
      <c r="F1394">
        <v>6.97</v>
      </c>
      <c r="G1394">
        <v>34.32</v>
      </c>
      <c r="H1394">
        <v>49.48</v>
      </c>
      <c r="I1394">
        <v>57.89</v>
      </c>
    </row>
    <row r="1395" spans="1:9">
      <c r="A1395" t="s">
        <v>1397</v>
      </c>
      <c r="B1395" s="1" t="s">
        <v>4564</v>
      </c>
      <c r="C1395" s="1" t="s">
        <v>7726</v>
      </c>
      <c r="D1395" s="1" t="s">
        <v>10890</v>
      </c>
      <c r="E1395" s="1" t="s">
        <v>17348</v>
      </c>
      <c r="F1395">
        <v>10.09</v>
      </c>
      <c r="G1395">
        <v>24.62</v>
      </c>
      <c r="H1395">
        <v>55.91</v>
      </c>
      <c r="I1395">
        <v>68.42</v>
      </c>
    </row>
    <row r="1396" spans="1:9">
      <c r="A1396" t="s">
        <v>1398</v>
      </c>
      <c r="B1396" s="1" t="s">
        <v>4565</v>
      </c>
      <c r="C1396" s="1" t="s">
        <v>7727</v>
      </c>
      <c r="D1396" s="1" t="s">
        <v>10891</v>
      </c>
      <c r="E1396" s="1" t="s">
        <v>14051</v>
      </c>
      <c r="F1396">
        <v>6.46</v>
      </c>
      <c r="G1396">
        <v>29.12</v>
      </c>
      <c r="H1396">
        <v>61.45</v>
      </c>
      <c r="I1396">
        <v>81.81999999999999</v>
      </c>
    </row>
    <row r="1397" spans="1:9">
      <c r="A1397" t="s">
        <v>1399</v>
      </c>
      <c r="B1397" s="1" t="s">
        <v>4566</v>
      </c>
      <c r="C1397" s="1" t="s">
        <v>7728</v>
      </c>
      <c r="D1397" s="1" t="s">
        <v>10892</v>
      </c>
      <c r="E1397" s="1" t="s">
        <v>17349</v>
      </c>
      <c r="F1397">
        <v>7.03</v>
      </c>
      <c r="G1397">
        <v>41.91</v>
      </c>
      <c r="H1397">
        <v>108.96</v>
      </c>
      <c r="I1397">
        <v>123.53</v>
      </c>
    </row>
    <row r="1398" spans="1:9">
      <c r="A1398" t="s">
        <v>1400</v>
      </c>
      <c r="B1398" s="1" t="s">
        <v>4567</v>
      </c>
      <c r="C1398" s="1" t="s">
        <v>7729</v>
      </c>
      <c r="D1398" s="1" t="s">
        <v>10893</v>
      </c>
      <c r="E1398" s="1" t="s">
        <v>17350</v>
      </c>
      <c r="F1398">
        <v>17.73</v>
      </c>
      <c r="G1398">
        <v>47.63</v>
      </c>
      <c r="H1398">
        <v>46.46</v>
      </c>
      <c r="I1398">
        <v>63.16</v>
      </c>
    </row>
    <row r="1399" spans="1:9">
      <c r="A1399" t="s">
        <v>1401</v>
      </c>
      <c r="B1399" s="1" t="s">
        <v>4568</v>
      </c>
      <c r="C1399" s="1" t="s">
        <v>7730</v>
      </c>
      <c r="D1399" s="1" t="s">
        <v>10894</v>
      </c>
      <c r="E1399" s="1" t="s">
        <v>17351</v>
      </c>
      <c r="F1399">
        <v>8.51</v>
      </c>
      <c r="G1399">
        <v>36.79</v>
      </c>
      <c r="H1399">
        <v>59.49</v>
      </c>
      <c r="I1399">
        <v>75</v>
      </c>
    </row>
    <row r="1400" spans="1:9">
      <c r="A1400" t="s">
        <v>1402</v>
      </c>
      <c r="B1400" s="1" t="s">
        <v>4569</v>
      </c>
      <c r="C1400" s="1" t="s">
        <v>7731</v>
      </c>
      <c r="D1400" s="1" t="s">
        <v>10895</v>
      </c>
      <c r="E1400" s="1" t="s">
        <v>17352</v>
      </c>
      <c r="F1400">
        <v>75.77</v>
      </c>
      <c r="G1400">
        <v>87.67</v>
      </c>
      <c r="H1400">
        <v>10.67</v>
      </c>
      <c r="I1400">
        <v>12.5</v>
      </c>
    </row>
    <row r="1401" spans="1:9">
      <c r="A1401" t="s">
        <v>1403</v>
      </c>
      <c r="B1401" s="1" t="s">
        <v>4570</v>
      </c>
      <c r="C1401" s="1" t="s">
        <v>7732</v>
      </c>
      <c r="D1401" s="1" t="s">
        <v>10896</v>
      </c>
      <c r="E1401" s="1" t="s">
        <v>17353</v>
      </c>
      <c r="F1401">
        <v>5.9</v>
      </c>
      <c r="G1401">
        <v>33.16</v>
      </c>
      <c r="H1401">
        <v>44.55</v>
      </c>
      <c r="I1401">
        <v>72.73</v>
      </c>
    </row>
    <row r="1402" spans="1:9">
      <c r="A1402" t="s">
        <v>1404</v>
      </c>
      <c r="B1402" s="1" t="s">
        <v>4571</v>
      </c>
      <c r="C1402" s="1" t="s">
        <v>7733</v>
      </c>
      <c r="D1402" s="1" t="s">
        <v>10897</v>
      </c>
      <c r="E1402" s="1" t="s">
        <v>17354</v>
      </c>
      <c r="F1402">
        <v>8.98</v>
      </c>
      <c r="G1402">
        <v>36.17</v>
      </c>
      <c r="H1402">
        <v>67.69</v>
      </c>
      <c r="I1402">
        <v>76</v>
      </c>
    </row>
    <row r="1403" spans="1:9">
      <c r="A1403" t="s">
        <v>1405</v>
      </c>
      <c r="B1403" s="1" t="s">
        <v>4572</v>
      </c>
      <c r="C1403" s="1" t="s">
        <v>7734</v>
      </c>
      <c r="D1403" s="1" t="s">
        <v>10898</v>
      </c>
      <c r="E1403" s="1" t="s">
        <v>17355</v>
      </c>
      <c r="F1403">
        <v>12.92</v>
      </c>
      <c r="G1403">
        <v>33.54</v>
      </c>
      <c r="H1403">
        <v>53.57</v>
      </c>
      <c r="I1403">
        <v>66.67</v>
      </c>
    </row>
    <row r="1404" spans="1:9">
      <c r="A1404" t="s">
        <v>1406</v>
      </c>
      <c r="B1404" s="1" t="s">
        <v>4573</v>
      </c>
      <c r="C1404" s="1" t="s">
        <v>7735</v>
      </c>
      <c r="D1404" s="1" t="s">
        <v>10899</v>
      </c>
      <c r="E1404" s="1" t="s">
        <v>17356</v>
      </c>
      <c r="F1404">
        <v>8.109999999999999</v>
      </c>
      <c r="G1404">
        <v>34.97</v>
      </c>
      <c r="H1404">
        <v>72.45999999999999</v>
      </c>
      <c r="I1404">
        <v>78.56999999999999</v>
      </c>
    </row>
    <row r="1405" spans="1:9">
      <c r="A1405" t="s">
        <v>1407</v>
      </c>
      <c r="B1405" s="1" t="s">
        <v>4574</v>
      </c>
      <c r="C1405" s="1" t="s">
        <v>7736</v>
      </c>
      <c r="D1405" s="1" t="s">
        <v>10900</v>
      </c>
      <c r="E1405" s="1" t="s">
        <v>17358</v>
      </c>
      <c r="F1405">
        <v>9.619999999999999</v>
      </c>
      <c r="G1405">
        <v>30.07</v>
      </c>
      <c r="H1405">
        <v>60.71</v>
      </c>
      <c r="I1405">
        <v>65</v>
      </c>
    </row>
    <row r="1406" spans="1:9">
      <c r="A1406" t="s">
        <v>1408</v>
      </c>
      <c r="B1406" s="1" t="s">
        <v>4575</v>
      </c>
      <c r="C1406" s="1" t="s">
        <v>7737</v>
      </c>
      <c r="D1406" s="1" t="s">
        <v>10901</v>
      </c>
      <c r="E1406" s="1" t="s">
        <v>17359</v>
      </c>
      <c r="F1406">
        <v>35.56</v>
      </c>
      <c r="G1406">
        <v>56.89</v>
      </c>
      <c r="H1406">
        <v>32.95</v>
      </c>
      <c r="I1406">
        <v>50</v>
      </c>
    </row>
    <row r="1407" spans="1:9">
      <c r="A1407" t="s">
        <v>1409</v>
      </c>
      <c r="B1407" s="1" t="s">
        <v>4576</v>
      </c>
      <c r="C1407" s="1" t="s">
        <v>7738</v>
      </c>
      <c r="D1407" s="1" t="s">
        <v>10902</v>
      </c>
      <c r="E1407" s="1" t="s">
        <v>17360</v>
      </c>
      <c r="F1407">
        <v>45.09</v>
      </c>
      <c r="G1407">
        <v>56.87</v>
      </c>
      <c r="H1407">
        <v>26.67</v>
      </c>
      <c r="I1407">
        <v>35.71</v>
      </c>
    </row>
    <row r="1408" spans="1:9">
      <c r="A1408" t="s">
        <v>1410</v>
      </c>
      <c r="B1408" s="1" t="s">
        <v>4577</v>
      </c>
      <c r="C1408" s="1" t="s">
        <v>7739</v>
      </c>
      <c r="D1408" s="1" t="s">
        <v>10903</v>
      </c>
      <c r="E1408" s="1" t="s">
        <v>17361</v>
      </c>
      <c r="F1408">
        <v>21.11</v>
      </c>
      <c r="G1408">
        <v>54.9</v>
      </c>
      <c r="H1408">
        <v>44.59</v>
      </c>
      <c r="I1408">
        <v>62.5</v>
      </c>
    </row>
    <row r="1409" spans="1:9">
      <c r="A1409" t="s">
        <v>1411</v>
      </c>
      <c r="B1409" s="1" t="s">
        <v>4578</v>
      </c>
      <c r="C1409" s="1" t="s">
        <v>7740</v>
      </c>
      <c r="D1409" s="1" t="s">
        <v>10904</v>
      </c>
      <c r="E1409" s="1" t="s">
        <v>17368</v>
      </c>
      <c r="F1409">
        <v>7.51</v>
      </c>
      <c r="G1409">
        <v>33.15</v>
      </c>
      <c r="H1409">
        <v>59.06</v>
      </c>
      <c r="I1409">
        <v>76.47</v>
      </c>
    </row>
    <row r="1410" spans="1:9">
      <c r="A1410" t="s">
        <v>1412</v>
      </c>
      <c r="B1410" s="1" t="s">
        <v>4579</v>
      </c>
      <c r="C1410" s="1" t="s">
        <v>7741</v>
      </c>
      <c r="D1410" s="1" t="s">
        <v>10905</v>
      </c>
      <c r="E1410" s="1" t="s">
        <v>17379</v>
      </c>
      <c r="F1410">
        <v>8.17</v>
      </c>
      <c r="G1410">
        <v>40.75</v>
      </c>
      <c r="H1410">
        <v>62.63</v>
      </c>
      <c r="I1410">
        <v>72.5</v>
      </c>
    </row>
    <row r="1411" spans="1:9">
      <c r="A1411" t="s">
        <v>1413</v>
      </c>
      <c r="B1411" s="1" t="s">
        <v>4580</v>
      </c>
      <c r="C1411" s="1" t="s">
        <v>7742</v>
      </c>
      <c r="D1411" s="1" t="s">
        <v>10906</v>
      </c>
      <c r="E1411" s="1" t="s">
        <v>17385</v>
      </c>
      <c r="F1411">
        <v>41.56</v>
      </c>
      <c r="G1411">
        <v>61.77</v>
      </c>
      <c r="H1411">
        <v>25</v>
      </c>
      <c r="I1411">
        <v>34.62</v>
      </c>
    </row>
    <row r="1412" spans="1:9">
      <c r="A1412" t="s">
        <v>1414</v>
      </c>
      <c r="B1412" s="1" t="s">
        <v>4581</v>
      </c>
      <c r="C1412" s="1" t="s">
        <v>7743</v>
      </c>
      <c r="D1412" s="1" t="s">
        <v>10907</v>
      </c>
      <c r="E1412" s="1" t="s">
        <v>17386</v>
      </c>
      <c r="F1412">
        <v>5.3</v>
      </c>
      <c r="G1412">
        <v>29.67</v>
      </c>
      <c r="H1412">
        <v>52</v>
      </c>
      <c r="I1412">
        <v>70</v>
      </c>
    </row>
    <row r="1413" spans="1:9">
      <c r="A1413" t="s">
        <v>1415</v>
      </c>
      <c r="B1413" s="1" t="s">
        <v>4582</v>
      </c>
      <c r="C1413" s="1" t="s">
        <v>7744</v>
      </c>
      <c r="D1413" s="1" t="s">
        <v>10908</v>
      </c>
      <c r="E1413" s="1" t="s">
        <v>17387</v>
      </c>
      <c r="F1413">
        <v>18.24</v>
      </c>
      <c r="G1413">
        <v>37.55</v>
      </c>
      <c r="H1413">
        <v>57.38</v>
      </c>
      <c r="I1413">
        <v>66.67</v>
      </c>
    </row>
    <row r="1414" spans="1:9">
      <c r="A1414" t="s">
        <v>1416</v>
      </c>
      <c r="B1414" s="1" t="s">
        <v>4583</v>
      </c>
      <c r="C1414" s="1" t="s">
        <v>7745</v>
      </c>
      <c r="D1414" s="1" t="s">
        <v>10909</v>
      </c>
      <c r="E1414" s="1" t="s">
        <v>17388</v>
      </c>
      <c r="F1414">
        <v>21.09</v>
      </c>
      <c r="G1414">
        <v>57.55</v>
      </c>
      <c r="H1414">
        <v>32</v>
      </c>
      <c r="I1414">
        <v>51.61</v>
      </c>
    </row>
    <row r="1415" spans="1:9">
      <c r="A1415" t="s">
        <v>1417</v>
      </c>
      <c r="B1415" s="1" t="s">
        <v>4584</v>
      </c>
      <c r="C1415" s="1" t="s">
        <v>7746</v>
      </c>
      <c r="D1415" s="1" t="s">
        <v>10910</v>
      </c>
      <c r="E1415" s="1" t="s">
        <v>17389</v>
      </c>
      <c r="F1415">
        <v>4.8</v>
      </c>
      <c r="G1415">
        <v>34.49</v>
      </c>
      <c r="H1415">
        <v>52.94</v>
      </c>
      <c r="I1415">
        <v>90</v>
      </c>
    </row>
    <row r="1416" spans="1:9">
      <c r="A1416" t="s">
        <v>1418</v>
      </c>
      <c r="B1416" s="1" t="s">
        <v>4585</v>
      </c>
      <c r="C1416" s="1" t="s">
        <v>7747</v>
      </c>
      <c r="D1416" s="1" t="s">
        <v>10911</v>
      </c>
      <c r="E1416" s="1" t="s">
        <v>17390</v>
      </c>
      <c r="F1416">
        <v>3</v>
      </c>
      <c r="G1416">
        <v>35.23</v>
      </c>
      <c r="H1416">
        <v>66.34999999999999</v>
      </c>
      <c r="I1416">
        <v>85</v>
      </c>
    </row>
    <row r="1417" spans="1:9">
      <c r="A1417" t="s">
        <v>1419</v>
      </c>
      <c r="B1417" s="1" t="s">
        <v>4586</v>
      </c>
      <c r="C1417" s="1" t="s">
        <v>7748</v>
      </c>
      <c r="D1417" s="1" t="s">
        <v>10912</v>
      </c>
      <c r="E1417" s="1" t="s">
        <v>17391</v>
      </c>
      <c r="F1417">
        <v>9.01</v>
      </c>
      <c r="G1417">
        <v>35.69</v>
      </c>
      <c r="H1417">
        <v>53.85</v>
      </c>
      <c r="I1417">
        <v>58.33</v>
      </c>
    </row>
    <row r="1418" spans="1:9">
      <c r="A1418" t="s">
        <v>1420</v>
      </c>
      <c r="B1418" s="1" t="s">
        <v>4587</v>
      </c>
      <c r="C1418" s="1" t="s">
        <v>7749</v>
      </c>
      <c r="D1418" s="1" t="s">
        <v>10913</v>
      </c>
      <c r="E1418" s="1" t="s">
        <v>17369</v>
      </c>
      <c r="F1418">
        <v>11.43</v>
      </c>
      <c r="G1418">
        <v>40.47</v>
      </c>
      <c r="H1418">
        <v>49.26</v>
      </c>
      <c r="I1418">
        <v>58.06</v>
      </c>
    </row>
    <row r="1419" spans="1:9">
      <c r="A1419" t="s">
        <v>1421</v>
      </c>
      <c r="B1419" s="1" t="s">
        <v>4588</v>
      </c>
      <c r="C1419" s="1" t="s">
        <v>7750</v>
      </c>
      <c r="D1419" s="1" t="s">
        <v>10914</v>
      </c>
      <c r="E1419" s="1" t="s">
        <v>17370</v>
      </c>
      <c r="F1419">
        <v>6.34</v>
      </c>
      <c r="G1419">
        <v>20.57</v>
      </c>
      <c r="H1419">
        <v>73.02</v>
      </c>
      <c r="I1419">
        <v>85.70999999999999</v>
      </c>
    </row>
    <row r="1420" spans="1:9">
      <c r="A1420" t="s">
        <v>1422</v>
      </c>
      <c r="B1420" s="1" t="s">
        <v>4589</v>
      </c>
      <c r="C1420" s="1" t="s">
        <v>7751</v>
      </c>
      <c r="D1420" s="1" t="s">
        <v>10915</v>
      </c>
      <c r="E1420" s="1" t="s">
        <v>17371</v>
      </c>
      <c r="F1420">
        <v>12.61</v>
      </c>
      <c r="G1420">
        <v>32.47</v>
      </c>
      <c r="H1420">
        <v>63.93</v>
      </c>
      <c r="I1420">
        <v>91.67</v>
      </c>
    </row>
    <row r="1421" spans="1:9">
      <c r="A1421" t="s">
        <v>1423</v>
      </c>
      <c r="B1421" s="1" t="s">
        <v>4590</v>
      </c>
      <c r="C1421" s="1" t="s">
        <v>7752</v>
      </c>
      <c r="D1421" s="1" t="s">
        <v>10916</v>
      </c>
      <c r="E1421" s="1" t="s">
        <v>17372</v>
      </c>
      <c r="F1421">
        <v>28.88</v>
      </c>
      <c r="G1421">
        <v>52.53</v>
      </c>
      <c r="H1421">
        <v>37.5</v>
      </c>
      <c r="I1421">
        <v>60</v>
      </c>
    </row>
    <row r="1422" spans="1:9">
      <c r="A1422" t="s">
        <v>1424</v>
      </c>
      <c r="B1422" s="1" t="s">
        <v>4591</v>
      </c>
      <c r="C1422" s="1" t="s">
        <v>7753</v>
      </c>
      <c r="D1422" s="1" t="s">
        <v>10917</v>
      </c>
      <c r="E1422" s="1" t="s">
        <v>17373</v>
      </c>
      <c r="F1422">
        <v>11.37</v>
      </c>
      <c r="G1422">
        <v>49.01</v>
      </c>
      <c r="H1422">
        <v>64.15000000000001</v>
      </c>
      <c r="I1422">
        <v>55</v>
      </c>
    </row>
    <row r="1423" spans="1:9">
      <c r="A1423" t="s">
        <v>1425</v>
      </c>
      <c r="B1423" s="1" t="s">
        <v>4592</v>
      </c>
      <c r="C1423" s="1" t="s">
        <v>7754</v>
      </c>
      <c r="D1423" s="1" t="s">
        <v>10918</v>
      </c>
      <c r="E1423" s="1" t="s">
        <v>17374</v>
      </c>
      <c r="F1423">
        <v>7.31</v>
      </c>
      <c r="G1423">
        <v>46.05</v>
      </c>
      <c r="H1423">
        <v>41.9</v>
      </c>
      <c r="I1423">
        <v>56.52</v>
      </c>
    </row>
    <row r="1424" spans="1:9">
      <c r="A1424" t="s">
        <v>1426</v>
      </c>
      <c r="B1424" s="1" t="s">
        <v>4593</v>
      </c>
      <c r="C1424" s="1" t="s">
        <v>7755</v>
      </c>
      <c r="D1424" s="1" t="s">
        <v>10919</v>
      </c>
      <c r="E1424" s="1" t="s">
        <v>17375</v>
      </c>
      <c r="F1424">
        <v>12.99</v>
      </c>
      <c r="G1424">
        <v>37.03</v>
      </c>
      <c r="H1424">
        <v>63.85</v>
      </c>
      <c r="I1424">
        <v>75</v>
      </c>
    </row>
    <row r="1425" spans="1:9">
      <c r="A1425" t="s">
        <v>1427</v>
      </c>
      <c r="B1425" s="1" t="s">
        <v>4594</v>
      </c>
      <c r="C1425" s="1" t="s">
        <v>7756</v>
      </c>
      <c r="D1425" s="1" t="s">
        <v>10920</v>
      </c>
      <c r="E1425" s="1" t="s">
        <v>17376</v>
      </c>
      <c r="F1425">
        <v>47.22</v>
      </c>
      <c r="G1425">
        <v>73.44</v>
      </c>
      <c r="H1425">
        <v>24.82</v>
      </c>
      <c r="I1425">
        <v>37.04</v>
      </c>
    </row>
    <row r="1426" spans="1:9">
      <c r="A1426" t="s">
        <v>1428</v>
      </c>
      <c r="B1426" s="1" t="s">
        <v>4595</v>
      </c>
      <c r="C1426" s="1" t="s">
        <v>7757</v>
      </c>
      <c r="D1426" s="1" t="s">
        <v>10921</v>
      </c>
      <c r="E1426" s="1" t="s">
        <v>17377</v>
      </c>
      <c r="F1426">
        <v>5.93</v>
      </c>
      <c r="G1426">
        <v>42.58</v>
      </c>
      <c r="H1426">
        <v>49.45</v>
      </c>
      <c r="I1426">
        <v>75</v>
      </c>
    </row>
    <row r="1427" spans="1:9">
      <c r="A1427" t="s">
        <v>1429</v>
      </c>
      <c r="B1427" s="1" t="s">
        <v>4596</v>
      </c>
      <c r="C1427" s="1" t="s">
        <v>7758</v>
      </c>
      <c r="D1427" s="1" t="s">
        <v>10922</v>
      </c>
      <c r="E1427" s="1" t="s">
        <v>17378</v>
      </c>
      <c r="F1427">
        <v>4.52</v>
      </c>
      <c r="G1427">
        <v>33.54</v>
      </c>
      <c r="H1427">
        <v>69.84</v>
      </c>
      <c r="I1427">
        <v>85.70999999999999</v>
      </c>
    </row>
    <row r="1428" spans="1:9">
      <c r="A1428" t="s">
        <v>1430</v>
      </c>
      <c r="B1428" s="1" t="s">
        <v>4597</v>
      </c>
      <c r="C1428" s="1" t="s">
        <v>7759</v>
      </c>
      <c r="D1428" s="1" t="s">
        <v>10923</v>
      </c>
      <c r="E1428" s="1" t="s">
        <v>17380</v>
      </c>
      <c r="F1428">
        <v>24.16</v>
      </c>
      <c r="G1428">
        <v>50.78</v>
      </c>
      <c r="H1428">
        <v>51.95</v>
      </c>
      <c r="I1428">
        <v>64.70999999999999</v>
      </c>
    </row>
    <row r="1429" spans="1:9">
      <c r="A1429" t="s">
        <v>1431</v>
      </c>
      <c r="B1429" s="1" t="s">
        <v>4598</v>
      </c>
      <c r="C1429" s="1" t="s">
        <v>7760</v>
      </c>
      <c r="D1429" s="1" t="s">
        <v>10924</v>
      </c>
      <c r="E1429" s="1" t="s">
        <v>17381</v>
      </c>
      <c r="F1429">
        <v>11.48</v>
      </c>
      <c r="G1429">
        <v>42.58</v>
      </c>
      <c r="H1429">
        <v>50.99</v>
      </c>
      <c r="I1429">
        <v>70.97</v>
      </c>
    </row>
    <row r="1430" spans="1:9">
      <c r="A1430" t="s">
        <v>1432</v>
      </c>
      <c r="B1430" s="1" t="s">
        <v>4599</v>
      </c>
      <c r="C1430" s="1" t="s">
        <v>7761</v>
      </c>
      <c r="D1430" s="1" t="s">
        <v>10925</v>
      </c>
      <c r="E1430" s="1" t="s">
        <v>17382</v>
      </c>
      <c r="F1430">
        <v>9.369999999999999</v>
      </c>
      <c r="G1430">
        <v>34.2</v>
      </c>
      <c r="H1430">
        <v>71.58</v>
      </c>
      <c r="I1430">
        <v>81.81999999999999</v>
      </c>
    </row>
    <row r="1431" spans="1:9">
      <c r="A1431" t="s">
        <v>1433</v>
      </c>
      <c r="B1431" s="1" t="s">
        <v>4600</v>
      </c>
      <c r="C1431" s="1" t="s">
        <v>7762</v>
      </c>
      <c r="D1431" s="1" t="s">
        <v>10926</v>
      </c>
      <c r="E1431" s="1" t="s">
        <v>17383</v>
      </c>
      <c r="F1431">
        <v>8.56</v>
      </c>
      <c r="G1431">
        <v>39.26</v>
      </c>
      <c r="H1431">
        <v>56.6</v>
      </c>
      <c r="I1431">
        <v>70.83</v>
      </c>
    </row>
    <row r="1432" spans="1:9">
      <c r="A1432" t="s">
        <v>1434</v>
      </c>
      <c r="B1432" s="1" t="s">
        <v>4601</v>
      </c>
      <c r="C1432" s="1" t="s">
        <v>7763</v>
      </c>
      <c r="D1432" s="1" t="s">
        <v>10927</v>
      </c>
      <c r="E1432" s="1" t="s">
        <v>17384</v>
      </c>
      <c r="F1432">
        <v>23.83</v>
      </c>
      <c r="G1432">
        <v>61.16</v>
      </c>
      <c r="H1432">
        <v>76</v>
      </c>
      <c r="I1432">
        <v>85.70999999999999</v>
      </c>
    </row>
    <row r="1433" spans="1:9">
      <c r="A1433" t="s">
        <v>1435</v>
      </c>
      <c r="B1433" s="1" t="s">
        <v>4602</v>
      </c>
      <c r="C1433" s="1" t="s">
        <v>7764</v>
      </c>
      <c r="D1433" s="1" t="s">
        <v>10928</v>
      </c>
      <c r="E1433" s="1" t="s">
        <v>18002</v>
      </c>
      <c r="F1433">
        <v>27.84</v>
      </c>
      <c r="G1433">
        <v>49.66</v>
      </c>
      <c r="H1433">
        <v>42.74</v>
      </c>
      <c r="I1433">
        <v>65.22</v>
      </c>
    </row>
    <row r="1434" spans="1:9">
      <c r="A1434" t="s">
        <v>1436</v>
      </c>
      <c r="B1434" s="1" t="s">
        <v>4603</v>
      </c>
      <c r="C1434" s="1" t="s">
        <v>7765</v>
      </c>
      <c r="D1434" s="1" t="s">
        <v>10929</v>
      </c>
      <c r="E1434" s="1" t="s">
        <v>18013</v>
      </c>
      <c r="F1434">
        <v>20.22</v>
      </c>
      <c r="G1434">
        <v>46.04</v>
      </c>
      <c r="H1434">
        <v>44.3</v>
      </c>
      <c r="I1434">
        <v>55.56</v>
      </c>
    </row>
    <row r="1435" spans="1:9">
      <c r="A1435" t="s">
        <v>1437</v>
      </c>
      <c r="B1435" s="1" t="s">
        <v>4604</v>
      </c>
      <c r="C1435" s="1" t="s">
        <v>7766</v>
      </c>
      <c r="D1435" s="1" t="s">
        <v>10930</v>
      </c>
      <c r="E1435" s="1" t="s">
        <v>18024</v>
      </c>
      <c r="F1435">
        <v>7.18</v>
      </c>
      <c r="G1435">
        <v>41.69</v>
      </c>
      <c r="H1435">
        <v>85.70999999999999</v>
      </c>
      <c r="I1435">
        <v>113.64</v>
      </c>
    </row>
    <row r="1436" spans="1:9">
      <c r="A1436" t="s">
        <v>1438</v>
      </c>
      <c r="B1436" s="1" t="s">
        <v>3432</v>
      </c>
      <c r="C1436" s="1" t="s">
        <v>7767</v>
      </c>
      <c r="D1436" s="1" t="s">
        <v>9758</v>
      </c>
      <c r="E1436" s="1" t="s">
        <v>18026</v>
      </c>
      <c r="F1436">
        <v>50.78</v>
      </c>
      <c r="G1436">
        <v>75.23999999999999</v>
      </c>
      <c r="H1436">
        <v>37.18</v>
      </c>
      <c r="I1436">
        <v>33.33</v>
      </c>
    </row>
    <row r="1437" spans="1:9">
      <c r="A1437" t="s">
        <v>1439</v>
      </c>
      <c r="B1437" s="1" t="s">
        <v>4605</v>
      </c>
      <c r="C1437" s="1" t="s">
        <v>7768</v>
      </c>
      <c r="D1437" s="1" t="s">
        <v>10931</v>
      </c>
      <c r="E1437" s="1" t="s">
        <v>18027</v>
      </c>
      <c r="F1437">
        <v>22.76</v>
      </c>
      <c r="G1437">
        <v>60.27</v>
      </c>
      <c r="H1437">
        <v>46.23</v>
      </c>
      <c r="I1437">
        <v>80.95</v>
      </c>
    </row>
    <row r="1438" spans="1:9">
      <c r="A1438" t="s">
        <v>1440</v>
      </c>
      <c r="B1438" s="1" t="s">
        <v>4606</v>
      </c>
      <c r="C1438" s="1" t="s">
        <v>7769</v>
      </c>
      <c r="D1438" s="1" t="s">
        <v>10932</v>
      </c>
      <c r="E1438" s="1" t="s">
        <v>18028</v>
      </c>
      <c r="F1438">
        <v>35.9</v>
      </c>
      <c r="G1438">
        <v>57.82</v>
      </c>
      <c r="H1438">
        <v>57.6</v>
      </c>
      <c r="I1438">
        <v>65.38</v>
      </c>
    </row>
    <row r="1439" spans="1:9">
      <c r="A1439" t="s">
        <v>1441</v>
      </c>
      <c r="B1439" s="1" t="s">
        <v>4607</v>
      </c>
      <c r="C1439" s="1" t="s">
        <v>7770</v>
      </c>
      <c r="D1439" s="1" t="s">
        <v>10933</v>
      </c>
      <c r="E1439" s="1" t="s">
        <v>18029</v>
      </c>
      <c r="F1439">
        <v>4.66</v>
      </c>
      <c r="G1439">
        <v>29.72</v>
      </c>
      <c r="H1439">
        <v>66.67</v>
      </c>
      <c r="I1439">
        <v>86.36</v>
      </c>
    </row>
    <row r="1440" spans="1:9">
      <c r="A1440" t="s">
        <v>1442</v>
      </c>
      <c r="B1440" s="1" t="s">
        <v>4608</v>
      </c>
      <c r="C1440" s="1" t="s">
        <v>7771</v>
      </c>
      <c r="D1440" s="1" t="s">
        <v>10934</v>
      </c>
      <c r="E1440" s="1" t="s">
        <v>18030</v>
      </c>
      <c r="F1440">
        <v>6.6</v>
      </c>
      <c r="G1440">
        <v>34.81</v>
      </c>
      <c r="H1440">
        <v>56</v>
      </c>
      <c r="I1440">
        <v>76.47</v>
      </c>
    </row>
    <row r="1441" spans="1:9">
      <c r="A1441" t="s">
        <v>1443</v>
      </c>
      <c r="B1441" s="1" t="s">
        <v>4609</v>
      </c>
      <c r="C1441" s="1" t="s">
        <v>7772</v>
      </c>
      <c r="D1441" s="1" t="s">
        <v>10935</v>
      </c>
      <c r="E1441" s="1" t="s">
        <v>18031</v>
      </c>
      <c r="F1441">
        <v>33.65</v>
      </c>
      <c r="G1441">
        <v>58.5</v>
      </c>
      <c r="H1441">
        <v>35.34</v>
      </c>
      <c r="I1441">
        <v>50</v>
      </c>
    </row>
    <row r="1442" spans="1:9">
      <c r="A1442" t="s">
        <v>1444</v>
      </c>
      <c r="B1442" s="1" t="s">
        <v>4610</v>
      </c>
      <c r="C1442" s="1" t="s">
        <v>7773</v>
      </c>
      <c r="D1442" s="1" t="s">
        <v>10936</v>
      </c>
      <c r="E1442" s="1" t="s">
        <v>18003</v>
      </c>
      <c r="F1442">
        <v>14.02</v>
      </c>
      <c r="G1442">
        <v>53.69</v>
      </c>
      <c r="H1442">
        <v>65.81</v>
      </c>
      <c r="I1442">
        <v>73.08</v>
      </c>
    </row>
    <row r="1443" spans="1:9">
      <c r="A1443" t="s">
        <v>1445</v>
      </c>
      <c r="B1443" s="1" t="s">
        <v>4611</v>
      </c>
      <c r="C1443" s="1" t="s">
        <v>7774</v>
      </c>
      <c r="D1443" s="1" t="s">
        <v>10937</v>
      </c>
      <c r="E1443" s="1" t="s">
        <v>18004</v>
      </c>
      <c r="F1443">
        <v>21.27</v>
      </c>
      <c r="G1443">
        <v>51</v>
      </c>
      <c r="H1443">
        <v>48.25</v>
      </c>
      <c r="I1443">
        <v>54.17</v>
      </c>
    </row>
    <row r="1444" spans="1:9">
      <c r="A1444" t="s">
        <v>1446</v>
      </c>
      <c r="B1444" s="1" t="s">
        <v>4612</v>
      </c>
      <c r="C1444" s="1" t="s">
        <v>7775</v>
      </c>
      <c r="D1444" s="1" t="s">
        <v>10938</v>
      </c>
      <c r="E1444" s="1" t="s">
        <v>18005</v>
      </c>
      <c r="F1444">
        <v>31.64</v>
      </c>
      <c r="G1444">
        <v>52.71</v>
      </c>
      <c r="H1444">
        <v>35.63</v>
      </c>
      <c r="I1444">
        <v>52.63</v>
      </c>
    </row>
    <row r="1445" spans="1:9">
      <c r="A1445" t="s">
        <v>1447</v>
      </c>
      <c r="B1445" s="1" t="s">
        <v>4613</v>
      </c>
      <c r="C1445" s="1" t="s">
        <v>7776</v>
      </c>
      <c r="D1445" s="1" t="s">
        <v>10939</v>
      </c>
      <c r="E1445" s="1" t="s">
        <v>18006</v>
      </c>
      <c r="F1445">
        <v>17.89</v>
      </c>
      <c r="G1445">
        <v>41.12</v>
      </c>
      <c r="H1445">
        <v>45.54</v>
      </c>
      <c r="I1445">
        <v>59.09</v>
      </c>
    </row>
    <row r="1446" spans="1:9">
      <c r="A1446" t="s">
        <v>1448</v>
      </c>
      <c r="B1446" s="1" t="s">
        <v>4614</v>
      </c>
      <c r="C1446" s="1" t="s">
        <v>7777</v>
      </c>
      <c r="D1446" s="1" t="s">
        <v>10940</v>
      </c>
      <c r="E1446" s="1" t="s">
        <v>18007</v>
      </c>
      <c r="F1446">
        <v>4.49</v>
      </c>
      <c r="G1446">
        <v>26.84</v>
      </c>
      <c r="H1446">
        <v>60.66</v>
      </c>
      <c r="I1446">
        <v>84.62</v>
      </c>
    </row>
    <row r="1447" spans="1:9">
      <c r="A1447" t="s">
        <v>1449</v>
      </c>
      <c r="B1447" s="1" t="s">
        <v>4615</v>
      </c>
      <c r="C1447" s="1" t="s">
        <v>7778</v>
      </c>
      <c r="D1447" s="1" t="s">
        <v>10941</v>
      </c>
      <c r="E1447" s="1" t="s">
        <v>18008</v>
      </c>
      <c r="F1447">
        <v>4.63</v>
      </c>
      <c r="G1447">
        <v>26.47</v>
      </c>
      <c r="H1447">
        <v>55.65</v>
      </c>
      <c r="I1447">
        <v>76.92</v>
      </c>
    </row>
    <row r="1448" spans="1:9">
      <c r="A1448" t="s">
        <v>1450</v>
      </c>
      <c r="B1448" s="1" t="s">
        <v>4616</v>
      </c>
      <c r="C1448" s="1" t="s">
        <v>7779</v>
      </c>
      <c r="D1448" s="1" t="s">
        <v>10942</v>
      </c>
      <c r="E1448" s="1" t="s">
        <v>18009</v>
      </c>
      <c r="F1448">
        <v>3.88</v>
      </c>
      <c r="G1448">
        <v>24.23</v>
      </c>
      <c r="H1448">
        <v>65.38</v>
      </c>
      <c r="I1448">
        <v>81.25</v>
      </c>
    </row>
    <row r="1449" spans="1:9">
      <c r="A1449" t="s">
        <v>1451</v>
      </c>
      <c r="B1449" s="1" t="s">
        <v>4617</v>
      </c>
      <c r="C1449" s="1" t="s">
        <v>7780</v>
      </c>
      <c r="D1449" s="1" t="s">
        <v>10943</v>
      </c>
      <c r="E1449" s="1" t="s">
        <v>18010</v>
      </c>
      <c r="F1449">
        <v>27.28</v>
      </c>
      <c r="G1449">
        <v>60.95</v>
      </c>
      <c r="H1449">
        <v>36.5</v>
      </c>
      <c r="I1449">
        <v>50</v>
      </c>
    </row>
    <row r="1450" spans="1:9">
      <c r="A1450" t="s">
        <v>1452</v>
      </c>
      <c r="B1450" s="1" t="s">
        <v>4618</v>
      </c>
      <c r="C1450" s="1" t="s">
        <v>7781</v>
      </c>
      <c r="D1450" s="1" t="s">
        <v>10944</v>
      </c>
      <c r="E1450" s="1" t="s">
        <v>18011</v>
      </c>
      <c r="F1450">
        <v>9.93</v>
      </c>
      <c r="G1450">
        <v>46.64</v>
      </c>
      <c r="H1450">
        <v>50.67</v>
      </c>
      <c r="I1450">
        <v>77.42</v>
      </c>
    </row>
    <row r="1451" spans="1:9">
      <c r="A1451" t="s">
        <v>1453</v>
      </c>
      <c r="B1451" s="1" t="s">
        <v>4619</v>
      </c>
      <c r="C1451" s="1" t="s">
        <v>7782</v>
      </c>
      <c r="D1451" s="1" t="s">
        <v>10945</v>
      </c>
      <c r="E1451" s="1" t="s">
        <v>18012</v>
      </c>
      <c r="F1451">
        <v>21.94</v>
      </c>
      <c r="G1451">
        <v>49.93</v>
      </c>
      <c r="H1451">
        <v>61.7</v>
      </c>
      <c r="I1451">
        <v>57.14</v>
      </c>
    </row>
    <row r="1452" spans="1:9">
      <c r="A1452" t="s">
        <v>1454</v>
      </c>
      <c r="B1452" s="1" t="s">
        <v>4620</v>
      </c>
      <c r="C1452" s="1" t="s">
        <v>7783</v>
      </c>
      <c r="D1452" s="1" t="s">
        <v>10946</v>
      </c>
      <c r="E1452" s="1" t="s">
        <v>18014</v>
      </c>
      <c r="F1452">
        <v>52.04</v>
      </c>
      <c r="G1452">
        <v>68.39</v>
      </c>
      <c r="H1452">
        <v>20.48</v>
      </c>
      <c r="I1452">
        <v>26.32</v>
      </c>
    </row>
    <row r="1453" spans="1:9">
      <c r="A1453" t="s">
        <v>1455</v>
      </c>
      <c r="B1453" s="1" t="s">
        <v>4621</v>
      </c>
      <c r="C1453" s="1" t="s">
        <v>7784</v>
      </c>
      <c r="D1453" s="1" t="s">
        <v>10947</v>
      </c>
      <c r="E1453" s="1" t="s">
        <v>18015</v>
      </c>
      <c r="F1453">
        <v>7.41</v>
      </c>
      <c r="G1453">
        <v>31.77</v>
      </c>
      <c r="H1453">
        <v>76</v>
      </c>
      <c r="I1453">
        <v>88.45999999999999</v>
      </c>
    </row>
    <row r="1454" spans="1:9">
      <c r="A1454" t="s">
        <v>1456</v>
      </c>
      <c r="B1454" s="1" t="s">
        <v>4622</v>
      </c>
      <c r="C1454" s="1" t="s">
        <v>7785</v>
      </c>
      <c r="D1454" s="1" t="s">
        <v>10948</v>
      </c>
      <c r="E1454" s="1" t="s">
        <v>18016</v>
      </c>
      <c r="F1454">
        <v>12.05</v>
      </c>
      <c r="G1454">
        <v>47.67</v>
      </c>
      <c r="H1454">
        <v>60.33</v>
      </c>
      <c r="I1454">
        <v>82.61</v>
      </c>
    </row>
    <row r="1455" spans="1:9">
      <c r="A1455" t="s">
        <v>1457</v>
      </c>
      <c r="B1455" s="1" t="s">
        <v>4623</v>
      </c>
      <c r="C1455" s="1" t="s">
        <v>7786</v>
      </c>
      <c r="D1455" s="1" t="s">
        <v>10949</v>
      </c>
      <c r="E1455" s="1" t="s">
        <v>18017</v>
      </c>
      <c r="F1455">
        <v>13.23</v>
      </c>
      <c r="G1455">
        <v>45.19</v>
      </c>
      <c r="H1455">
        <v>56.57</v>
      </c>
      <c r="I1455">
        <v>80</v>
      </c>
    </row>
    <row r="1456" spans="1:9">
      <c r="A1456" t="s">
        <v>1458</v>
      </c>
      <c r="B1456" s="1" t="s">
        <v>4624</v>
      </c>
      <c r="C1456" s="1" t="s">
        <v>7787</v>
      </c>
      <c r="D1456" s="1" t="s">
        <v>10950</v>
      </c>
      <c r="E1456" s="1" t="s">
        <v>18018</v>
      </c>
      <c r="F1456">
        <v>11.17</v>
      </c>
      <c r="G1456">
        <v>49.24</v>
      </c>
      <c r="H1456">
        <v>37.62</v>
      </c>
      <c r="I1456">
        <v>60</v>
      </c>
    </row>
    <row r="1457" spans="1:9">
      <c r="A1457" t="s">
        <v>1459</v>
      </c>
      <c r="B1457" s="1" t="s">
        <v>4625</v>
      </c>
      <c r="C1457" s="1" t="s">
        <v>7788</v>
      </c>
      <c r="D1457" s="1" t="s">
        <v>10951</v>
      </c>
      <c r="E1457" s="1" t="s">
        <v>18019</v>
      </c>
      <c r="F1457">
        <v>9.69</v>
      </c>
      <c r="G1457">
        <v>32.32</v>
      </c>
      <c r="H1457">
        <v>54.05</v>
      </c>
      <c r="I1457">
        <v>75</v>
      </c>
    </row>
    <row r="1458" spans="1:9">
      <c r="A1458" t="s">
        <v>1460</v>
      </c>
      <c r="B1458" s="1" t="s">
        <v>4626</v>
      </c>
      <c r="C1458" s="1" t="s">
        <v>7789</v>
      </c>
      <c r="D1458" s="1" t="s">
        <v>10952</v>
      </c>
      <c r="E1458" s="1" t="s">
        <v>18020</v>
      </c>
      <c r="F1458">
        <v>22.37</v>
      </c>
      <c r="G1458">
        <v>53.84</v>
      </c>
      <c r="H1458">
        <v>38.82</v>
      </c>
      <c r="I1458">
        <v>61.11</v>
      </c>
    </row>
    <row r="1459" spans="1:9">
      <c r="A1459" t="s">
        <v>1461</v>
      </c>
      <c r="B1459" s="1" t="s">
        <v>4627</v>
      </c>
      <c r="C1459" s="1" t="s">
        <v>7790</v>
      </c>
      <c r="D1459" s="1" t="s">
        <v>10953</v>
      </c>
      <c r="E1459" s="1" t="s">
        <v>18021</v>
      </c>
      <c r="F1459">
        <v>10.85</v>
      </c>
      <c r="G1459">
        <v>52.52</v>
      </c>
      <c r="H1459">
        <v>55.35</v>
      </c>
      <c r="I1459">
        <v>77.42</v>
      </c>
    </row>
    <row r="1460" spans="1:9">
      <c r="A1460" t="s">
        <v>1462</v>
      </c>
      <c r="B1460" s="1" t="s">
        <v>4628</v>
      </c>
      <c r="C1460" s="1" t="s">
        <v>7791</v>
      </c>
      <c r="D1460" s="1" t="s">
        <v>10954</v>
      </c>
      <c r="E1460" s="1" t="s">
        <v>18022</v>
      </c>
      <c r="F1460">
        <v>28.05</v>
      </c>
      <c r="G1460">
        <v>50.57</v>
      </c>
      <c r="H1460">
        <v>41.46</v>
      </c>
      <c r="I1460">
        <v>57.89</v>
      </c>
    </row>
    <row r="1461" spans="1:9">
      <c r="A1461" t="s">
        <v>1463</v>
      </c>
      <c r="B1461" s="1" t="s">
        <v>4629</v>
      </c>
      <c r="C1461" s="1" t="s">
        <v>7792</v>
      </c>
      <c r="D1461" s="1" t="s">
        <v>10955</v>
      </c>
      <c r="E1461" s="1" t="s">
        <v>18023</v>
      </c>
      <c r="F1461">
        <v>13.68</v>
      </c>
      <c r="G1461">
        <v>50.82</v>
      </c>
      <c r="H1461">
        <v>40</v>
      </c>
      <c r="I1461">
        <v>56.25</v>
      </c>
    </row>
    <row r="1462" spans="1:9">
      <c r="A1462" t="s">
        <v>1464</v>
      </c>
      <c r="B1462" s="1" t="s">
        <v>4630</v>
      </c>
      <c r="C1462" s="1" t="s">
        <v>7793</v>
      </c>
      <c r="D1462" s="1" t="s">
        <v>10956</v>
      </c>
      <c r="E1462" s="1" t="s">
        <v>18025</v>
      </c>
      <c r="F1462">
        <v>17.03</v>
      </c>
      <c r="G1462">
        <v>44.31</v>
      </c>
      <c r="H1462">
        <v>45.33</v>
      </c>
      <c r="I1462">
        <v>70.59</v>
      </c>
    </row>
    <row r="1463" spans="1:9">
      <c r="A1463" t="s">
        <v>1465</v>
      </c>
      <c r="B1463" s="1" t="s">
        <v>4631</v>
      </c>
      <c r="C1463" s="1" t="s">
        <v>7794</v>
      </c>
      <c r="D1463" s="1" t="s">
        <v>10957</v>
      </c>
      <c r="E1463" s="1" t="s">
        <v>18032</v>
      </c>
      <c r="F1463">
        <v>6.72</v>
      </c>
      <c r="G1463">
        <v>35.48</v>
      </c>
      <c r="H1463">
        <v>53.25</v>
      </c>
      <c r="I1463">
        <v>74.19</v>
      </c>
    </row>
    <row r="1464" spans="1:9">
      <c r="A1464" t="s">
        <v>1466</v>
      </c>
      <c r="B1464" s="1" t="s">
        <v>4632</v>
      </c>
      <c r="C1464" s="1" t="s">
        <v>7795</v>
      </c>
      <c r="D1464" s="1" t="s">
        <v>10958</v>
      </c>
      <c r="E1464" s="1" t="s">
        <v>18043</v>
      </c>
      <c r="F1464">
        <v>7.13</v>
      </c>
      <c r="G1464">
        <v>44.07</v>
      </c>
      <c r="H1464">
        <v>31.91</v>
      </c>
      <c r="I1464">
        <v>66.67</v>
      </c>
    </row>
    <row r="1465" spans="1:9">
      <c r="A1465" t="s">
        <v>1467</v>
      </c>
      <c r="B1465" s="1" t="s">
        <v>4633</v>
      </c>
      <c r="C1465" s="1" t="s">
        <v>7796</v>
      </c>
      <c r="D1465" s="1" t="s">
        <v>10959</v>
      </c>
      <c r="E1465" s="1" t="s">
        <v>18054</v>
      </c>
      <c r="F1465">
        <v>10.97</v>
      </c>
      <c r="G1465">
        <v>46.17</v>
      </c>
      <c r="H1465">
        <v>63</v>
      </c>
      <c r="I1465">
        <v>80.95</v>
      </c>
    </row>
    <row r="1466" spans="1:9">
      <c r="A1466" t="s">
        <v>1468</v>
      </c>
      <c r="B1466" s="1" t="s">
        <v>4634</v>
      </c>
      <c r="C1466" s="1" t="s">
        <v>7797</v>
      </c>
      <c r="D1466" s="1" t="s">
        <v>10960</v>
      </c>
      <c r="E1466" s="1" t="s">
        <v>18056</v>
      </c>
      <c r="F1466">
        <v>5.73</v>
      </c>
      <c r="G1466">
        <v>22.46</v>
      </c>
      <c r="H1466">
        <v>59.18</v>
      </c>
      <c r="I1466">
        <v>75</v>
      </c>
    </row>
    <row r="1467" spans="1:9">
      <c r="A1467" t="s">
        <v>1469</v>
      </c>
      <c r="B1467" s="1" t="s">
        <v>4635</v>
      </c>
      <c r="C1467" s="1" t="s">
        <v>7798</v>
      </c>
      <c r="D1467" s="1" t="s">
        <v>10961</v>
      </c>
      <c r="E1467" s="1" t="s">
        <v>18057</v>
      </c>
      <c r="F1467">
        <v>6.13</v>
      </c>
      <c r="G1467">
        <v>39.44</v>
      </c>
      <c r="H1467">
        <v>119.81</v>
      </c>
      <c r="I1467">
        <v>130.43</v>
      </c>
    </row>
    <row r="1468" spans="1:9">
      <c r="A1468" t="s">
        <v>1470</v>
      </c>
      <c r="B1468" s="1" t="s">
        <v>4636</v>
      </c>
      <c r="C1468" s="1" t="s">
        <v>7799</v>
      </c>
      <c r="D1468" s="1" t="s">
        <v>10962</v>
      </c>
      <c r="E1468" s="1" t="s">
        <v>18058</v>
      </c>
      <c r="F1468">
        <v>36.69</v>
      </c>
      <c r="G1468">
        <v>69.34999999999999</v>
      </c>
      <c r="H1468">
        <v>29.9</v>
      </c>
      <c r="I1468">
        <v>40</v>
      </c>
    </row>
    <row r="1469" spans="1:9">
      <c r="A1469" t="s">
        <v>1471</v>
      </c>
      <c r="B1469" s="1" t="s">
        <v>4637</v>
      </c>
      <c r="C1469" s="1" t="s">
        <v>7800</v>
      </c>
      <c r="D1469" s="1" t="s">
        <v>10963</v>
      </c>
      <c r="E1469" s="1" t="s">
        <v>18059</v>
      </c>
      <c r="F1469">
        <v>3.67</v>
      </c>
      <c r="G1469">
        <v>20.12</v>
      </c>
      <c r="H1469">
        <v>64.58</v>
      </c>
      <c r="I1469">
        <v>109.09</v>
      </c>
    </row>
    <row r="1470" spans="1:9">
      <c r="A1470" t="s">
        <v>1472</v>
      </c>
      <c r="B1470" s="1" t="s">
        <v>4638</v>
      </c>
      <c r="C1470" s="1" t="s">
        <v>7801</v>
      </c>
      <c r="D1470" s="1" t="s">
        <v>10964</v>
      </c>
      <c r="E1470" s="1" t="s">
        <v>18060</v>
      </c>
      <c r="F1470">
        <v>40.05</v>
      </c>
      <c r="G1470">
        <v>69.77</v>
      </c>
      <c r="H1470">
        <v>30.43</v>
      </c>
      <c r="I1470">
        <v>33.33</v>
      </c>
    </row>
    <row r="1471" spans="1:9">
      <c r="A1471" t="s">
        <v>1473</v>
      </c>
      <c r="B1471" s="1" t="s">
        <v>4639</v>
      </c>
      <c r="C1471" s="1" t="s">
        <v>7802</v>
      </c>
      <c r="D1471" s="1" t="s">
        <v>10965</v>
      </c>
      <c r="E1471" s="1" t="s">
        <v>18061</v>
      </c>
      <c r="F1471">
        <v>7.97</v>
      </c>
      <c r="G1471">
        <v>38.91</v>
      </c>
      <c r="H1471">
        <v>48.67</v>
      </c>
      <c r="I1471">
        <v>76.19</v>
      </c>
    </row>
    <row r="1472" spans="1:9">
      <c r="A1472" t="s">
        <v>1474</v>
      </c>
      <c r="B1472" s="1" t="s">
        <v>4640</v>
      </c>
      <c r="C1472" s="1" t="s">
        <v>7803</v>
      </c>
      <c r="D1472" s="1" t="s">
        <v>10966</v>
      </c>
      <c r="E1472" s="1" t="s">
        <v>18033</v>
      </c>
      <c r="F1472">
        <v>8.449999999999999</v>
      </c>
      <c r="G1472">
        <v>42.17</v>
      </c>
      <c r="H1472">
        <v>61.11</v>
      </c>
      <c r="I1472">
        <v>66.67</v>
      </c>
    </row>
    <row r="1473" spans="1:9">
      <c r="A1473" t="s">
        <v>1475</v>
      </c>
      <c r="B1473" s="1" t="s">
        <v>4641</v>
      </c>
      <c r="C1473" s="1" t="s">
        <v>7804</v>
      </c>
      <c r="D1473" s="1" t="s">
        <v>10967</v>
      </c>
      <c r="E1473" s="1" t="s">
        <v>18034</v>
      </c>
      <c r="F1473">
        <v>3.05</v>
      </c>
      <c r="G1473">
        <v>23.37</v>
      </c>
      <c r="H1473">
        <v>60.44</v>
      </c>
      <c r="I1473">
        <v>77.78</v>
      </c>
    </row>
    <row r="1474" spans="1:9">
      <c r="A1474" t="s">
        <v>1476</v>
      </c>
      <c r="B1474" s="1" t="s">
        <v>4642</v>
      </c>
      <c r="C1474" s="1" t="s">
        <v>7805</v>
      </c>
      <c r="D1474" s="1" t="s">
        <v>10968</v>
      </c>
      <c r="E1474" s="1" t="s">
        <v>18035</v>
      </c>
      <c r="F1474">
        <v>14.03</v>
      </c>
      <c r="G1474">
        <v>36.94</v>
      </c>
      <c r="H1474">
        <v>58.27</v>
      </c>
      <c r="I1474">
        <v>70.37</v>
      </c>
    </row>
    <row r="1475" spans="1:9">
      <c r="A1475" t="s">
        <v>1477</v>
      </c>
      <c r="B1475" s="1" t="s">
        <v>4643</v>
      </c>
      <c r="C1475" s="1" t="s">
        <v>7806</v>
      </c>
      <c r="D1475" s="1" t="s">
        <v>10969</v>
      </c>
      <c r="E1475" s="1" t="s">
        <v>18036</v>
      </c>
      <c r="F1475">
        <v>13.38</v>
      </c>
      <c r="G1475">
        <v>33.44</v>
      </c>
      <c r="H1475">
        <v>46.88</v>
      </c>
      <c r="I1475">
        <v>53.85</v>
      </c>
    </row>
    <row r="1476" spans="1:9">
      <c r="A1476" t="s">
        <v>1478</v>
      </c>
      <c r="B1476" s="1" t="s">
        <v>4644</v>
      </c>
      <c r="C1476" s="1" t="s">
        <v>7807</v>
      </c>
      <c r="D1476" s="1" t="s">
        <v>10970</v>
      </c>
      <c r="E1476" s="1" t="s">
        <v>18037</v>
      </c>
      <c r="F1476">
        <v>8.550000000000001</v>
      </c>
      <c r="G1476">
        <v>28.96</v>
      </c>
      <c r="H1476">
        <v>51.67</v>
      </c>
      <c r="I1476">
        <v>69.23</v>
      </c>
    </row>
    <row r="1477" spans="1:9">
      <c r="A1477" t="s">
        <v>1479</v>
      </c>
      <c r="B1477" s="1" t="s">
        <v>4645</v>
      </c>
      <c r="C1477" s="1" t="s">
        <v>7808</v>
      </c>
      <c r="D1477" s="1" t="s">
        <v>10971</v>
      </c>
      <c r="E1477" s="1" t="s">
        <v>18038</v>
      </c>
      <c r="F1477">
        <v>15.33</v>
      </c>
      <c r="G1477">
        <v>40.24</v>
      </c>
      <c r="H1477">
        <v>55</v>
      </c>
      <c r="I1477">
        <v>68</v>
      </c>
    </row>
    <row r="1478" spans="1:9">
      <c r="A1478" t="s">
        <v>1480</v>
      </c>
      <c r="B1478" s="1" t="s">
        <v>4646</v>
      </c>
      <c r="C1478" s="1" t="s">
        <v>7809</v>
      </c>
      <c r="D1478" s="1" t="s">
        <v>10972</v>
      </c>
      <c r="E1478" s="1" t="s">
        <v>18039</v>
      </c>
      <c r="F1478">
        <v>4.92</v>
      </c>
      <c r="G1478">
        <v>29.31</v>
      </c>
      <c r="H1478">
        <v>70.20999999999999</v>
      </c>
      <c r="I1478">
        <v>73.68000000000001</v>
      </c>
    </row>
    <row r="1479" spans="1:9">
      <c r="A1479" t="s">
        <v>1481</v>
      </c>
      <c r="B1479" s="1" t="s">
        <v>4647</v>
      </c>
      <c r="C1479" s="1" t="s">
        <v>7810</v>
      </c>
      <c r="D1479" s="1" t="s">
        <v>10973</v>
      </c>
      <c r="E1479" s="1" t="s">
        <v>18040</v>
      </c>
      <c r="F1479">
        <v>24.54</v>
      </c>
      <c r="G1479">
        <v>47.03</v>
      </c>
      <c r="H1479">
        <v>39.42</v>
      </c>
      <c r="I1479">
        <v>63.64</v>
      </c>
    </row>
    <row r="1480" spans="1:9">
      <c r="A1480" t="s">
        <v>1482</v>
      </c>
      <c r="B1480" s="1" t="s">
        <v>4648</v>
      </c>
      <c r="C1480" s="1" t="s">
        <v>7811</v>
      </c>
      <c r="D1480" s="1" t="s">
        <v>10974</v>
      </c>
      <c r="E1480" s="1" t="s">
        <v>18041</v>
      </c>
      <c r="F1480">
        <v>13.36</v>
      </c>
      <c r="G1480">
        <v>42.68</v>
      </c>
      <c r="H1480">
        <v>46.79</v>
      </c>
      <c r="I1480">
        <v>66.67</v>
      </c>
    </row>
    <row r="1481" spans="1:9">
      <c r="A1481" t="s">
        <v>1483</v>
      </c>
      <c r="B1481" s="1" t="s">
        <v>4649</v>
      </c>
      <c r="C1481" s="1" t="s">
        <v>7812</v>
      </c>
      <c r="D1481" s="1" t="s">
        <v>10975</v>
      </c>
      <c r="E1481" s="1" t="s">
        <v>18042</v>
      </c>
      <c r="F1481">
        <v>10.34</v>
      </c>
      <c r="G1481">
        <v>37.8</v>
      </c>
      <c r="H1481">
        <v>73.40000000000001</v>
      </c>
      <c r="I1481">
        <v>83.33</v>
      </c>
    </row>
    <row r="1482" spans="1:9">
      <c r="A1482" t="s">
        <v>1484</v>
      </c>
      <c r="B1482" s="1" t="s">
        <v>4650</v>
      </c>
      <c r="C1482" s="1" t="s">
        <v>7813</v>
      </c>
      <c r="D1482" s="1" t="s">
        <v>10976</v>
      </c>
      <c r="E1482" s="1" t="s">
        <v>18044</v>
      </c>
      <c r="F1482">
        <v>16.81</v>
      </c>
      <c r="G1482">
        <v>39.87</v>
      </c>
      <c r="H1482">
        <v>65.03</v>
      </c>
      <c r="I1482">
        <v>75</v>
      </c>
    </row>
    <row r="1483" spans="1:9">
      <c r="A1483" t="s">
        <v>1485</v>
      </c>
      <c r="B1483" s="1" t="s">
        <v>4651</v>
      </c>
      <c r="C1483" s="1" t="s">
        <v>7814</v>
      </c>
      <c r="D1483" s="1" t="s">
        <v>10977</v>
      </c>
      <c r="E1483" s="1" t="s">
        <v>18045</v>
      </c>
      <c r="F1483">
        <v>34.23</v>
      </c>
      <c r="G1483">
        <v>63.46</v>
      </c>
      <c r="H1483">
        <v>40.74</v>
      </c>
      <c r="I1483">
        <v>50</v>
      </c>
    </row>
    <row r="1484" spans="1:9">
      <c r="A1484" t="s">
        <v>1486</v>
      </c>
      <c r="B1484" s="1" t="s">
        <v>4652</v>
      </c>
      <c r="C1484" s="1" t="s">
        <v>7815</v>
      </c>
      <c r="D1484" s="1" t="s">
        <v>10978</v>
      </c>
      <c r="E1484" s="1" t="s">
        <v>18046</v>
      </c>
      <c r="F1484">
        <v>5.4</v>
      </c>
      <c r="G1484">
        <v>28.37</v>
      </c>
      <c r="H1484">
        <v>71.43000000000001</v>
      </c>
      <c r="I1484">
        <v>100</v>
      </c>
    </row>
    <row r="1485" spans="1:9">
      <c r="A1485" t="s">
        <v>1487</v>
      </c>
      <c r="B1485" s="1" t="s">
        <v>4653</v>
      </c>
      <c r="C1485" s="1" t="s">
        <v>7816</v>
      </c>
      <c r="D1485" s="1" t="s">
        <v>10979</v>
      </c>
      <c r="E1485" s="1" t="s">
        <v>18047</v>
      </c>
      <c r="F1485">
        <v>12</v>
      </c>
      <c r="G1485">
        <v>40.68</v>
      </c>
      <c r="H1485">
        <v>71.83</v>
      </c>
      <c r="I1485">
        <v>76.47</v>
      </c>
    </row>
    <row r="1486" spans="1:9">
      <c r="A1486" t="s">
        <v>1488</v>
      </c>
      <c r="B1486" s="1" t="s">
        <v>4654</v>
      </c>
      <c r="C1486" s="1" t="s">
        <v>7817</v>
      </c>
      <c r="D1486" s="1" t="s">
        <v>10980</v>
      </c>
      <c r="E1486" s="1" t="s">
        <v>18048</v>
      </c>
      <c r="F1486">
        <v>17.19</v>
      </c>
      <c r="G1486">
        <v>43.19</v>
      </c>
      <c r="H1486">
        <v>61.15</v>
      </c>
      <c r="I1486">
        <v>82.14</v>
      </c>
    </row>
    <row r="1487" spans="1:9">
      <c r="A1487" t="s">
        <v>1489</v>
      </c>
      <c r="B1487" s="1" t="s">
        <v>4655</v>
      </c>
      <c r="C1487" s="1" t="s">
        <v>7818</v>
      </c>
      <c r="D1487" s="1" t="s">
        <v>10981</v>
      </c>
      <c r="E1487" s="1" t="s">
        <v>18049</v>
      </c>
      <c r="F1487">
        <v>6.81</v>
      </c>
      <c r="G1487">
        <v>40.96</v>
      </c>
      <c r="H1487">
        <v>103.6</v>
      </c>
      <c r="I1487">
        <v>113.04</v>
      </c>
    </row>
    <row r="1488" spans="1:9">
      <c r="A1488" t="s">
        <v>1490</v>
      </c>
      <c r="B1488" s="1" t="s">
        <v>4656</v>
      </c>
      <c r="C1488" s="1" t="s">
        <v>7819</v>
      </c>
      <c r="D1488" s="1" t="s">
        <v>10982</v>
      </c>
      <c r="E1488" s="1" t="s">
        <v>18050</v>
      </c>
      <c r="F1488">
        <v>8.69</v>
      </c>
      <c r="G1488">
        <v>38.87</v>
      </c>
      <c r="H1488">
        <v>70.75</v>
      </c>
      <c r="I1488">
        <v>82.61</v>
      </c>
    </row>
    <row r="1489" spans="1:9">
      <c r="A1489" t="s">
        <v>1491</v>
      </c>
      <c r="B1489" s="1" t="s">
        <v>4657</v>
      </c>
      <c r="C1489" s="1" t="s">
        <v>7820</v>
      </c>
      <c r="D1489" s="1" t="s">
        <v>10983</v>
      </c>
      <c r="E1489" s="1" t="s">
        <v>18051</v>
      </c>
      <c r="F1489">
        <v>9.35</v>
      </c>
      <c r="G1489">
        <v>46.65</v>
      </c>
      <c r="H1489">
        <v>53.54</v>
      </c>
      <c r="I1489">
        <v>76</v>
      </c>
    </row>
    <row r="1490" spans="1:9">
      <c r="A1490" t="s">
        <v>1492</v>
      </c>
      <c r="B1490" s="1" t="s">
        <v>4658</v>
      </c>
      <c r="C1490" s="1" t="s">
        <v>7821</v>
      </c>
      <c r="D1490" s="1" t="s">
        <v>10984</v>
      </c>
      <c r="E1490" s="1" t="s">
        <v>18052</v>
      </c>
      <c r="F1490">
        <v>4.15</v>
      </c>
      <c r="G1490">
        <v>29.62</v>
      </c>
      <c r="H1490">
        <v>65.19</v>
      </c>
      <c r="I1490">
        <v>80</v>
      </c>
    </row>
    <row r="1491" spans="1:9">
      <c r="A1491" t="s">
        <v>1493</v>
      </c>
      <c r="B1491" s="1" t="s">
        <v>4659</v>
      </c>
      <c r="C1491" s="1" t="s">
        <v>7822</v>
      </c>
      <c r="D1491" s="1" t="s">
        <v>10985</v>
      </c>
      <c r="E1491" s="1" t="s">
        <v>18053</v>
      </c>
      <c r="F1491">
        <v>10.89</v>
      </c>
      <c r="G1491">
        <v>39.96</v>
      </c>
      <c r="H1491">
        <v>44.92</v>
      </c>
      <c r="I1491">
        <v>65.38</v>
      </c>
    </row>
    <row r="1492" spans="1:9">
      <c r="A1492" t="s">
        <v>1494</v>
      </c>
      <c r="B1492" s="1" t="s">
        <v>4660</v>
      </c>
      <c r="C1492" s="1" t="s">
        <v>7823</v>
      </c>
      <c r="D1492" s="1" t="s">
        <v>10986</v>
      </c>
      <c r="E1492" s="1" t="s">
        <v>18055</v>
      </c>
      <c r="F1492">
        <v>9.869999999999999</v>
      </c>
      <c r="G1492">
        <v>44.53</v>
      </c>
      <c r="H1492">
        <v>63.22</v>
      </c>
      <c r="I1492">
        <v>94.73999999999999</v>
      </c>
    </row>
    <row r="1493" spans="1:9">
      <c r="A1493" t="s">
        <v>1495</v>
      </c>
      <c r="B1493" s="1" t="s">
        <v>4661</v>
      </c>
      <c r="C1493" s="1" t="s">
        <v>7824</v>
      </c>
      <c r="D1493" s="1" t="s">
        <v>10987</v>
      </c>
      <c r="E1493" s="1" t="s">
        <v>18062</v>
      </c>
      <c r="F1493">
        <v>55.79</v>
      </c>
      <c r="G1493">
        <v>63.56</v>
      </c>
      <c r="H1493">
        <v>43.48</v>
      </c>
      <c r="I1493">
        <v>47.37</v>
      </c>
    </row>
    <row r="1494" spans="1:9">
      <c r="A1494" t="s">
        <v>1496</v>
      </c>
      <c r="B1494" s="1" t="s">
        <v>4662</v>
      </c>
      <c r="C1494" s="1" t="s">
        <v>7825</v>
      </c>
      <c r="D1494" s="1" t="s">
        <v>10988</v>
      </c>
      <c r="E1494" s="1" t="s">
        <v>18073</v>
      </c>
      <c r="F1494">
        <v>7.29</v>
      </c>
      <c r="G1494">
        <v>33.44</v>
      </c>
      <c r="H1494">
        <v>54.41</v>
      </c>
      <c r="I1494">
        <v>75</v>
      </c>
    </row>
    <row r="1495" spans="1:9">
      <c r="A1495" t="s">
        <v>1497</v>
      </c>
      <c r="B1495" s="1" t="s">
        <v>4663</v>
      </c>
      <c r="C1495" s="1" t="s">
        <v>7826</v>
      </c>
      <c r="D1495" s="1" t="s">
        <v>10989</v>
      </c>
      <c r="E1495" s="1" t="s">
        <v>18076</v>
      </c>
      <c r="F1495">
        <v>17.15</v>
      </c>
      <c r="G1495">
        <v>42.79</v>
      </c>
      <c r="H1495">
        <v>50</v>
      </c>
      <c r="I1495">
        <v>63.33</v>
      </c>
    </row>
    <row r="1496" spans="1:9">
      <c r="A1496" t="s">
        <v>1498</v>
      </c>
      <c r="B1496" s="1" t="s">
        <v>4664</v>
      </c>
      <c r="C1496" s="1" t="s">
        <v>7827</v>
      </c>
      <c r="D1496" s="1" t="s">
        <v>10990</v>
      </c>
      <c r="E1496" s="1" t="s">
        <v>18077</v>
      </c>
      <c r="F1496">
        <v>1.52</v>
      </c>
      <c r="G1496">
        <v>30.01</v>
      </c>
      <c r="H1496">
        <v>100</v>
      </c>
      <c r="I1496">
        <v>127.59</v>
      </c>
    </row>
    <row r="1497" spans="1:9">
      <c r="A1497" t="s">
        <v>1499</v>
      </c>
      <c r="B1497" s="1" t="s">
        <v>4665</v>
      </c>
      <c r="C1497" s="1" t="s">
        <v>7828</v>
      </c>
      <c r="D1497" s="1" t="s">
        <v>10991</v>
      </c>
      <c r="E1497" s="1" t="s">
        <v>18078</v>
      </c>
      <c r="F1497">
        <v>13</v>
      </c>
      <c r="G1497">
        <v>42.38</v>
      </c>
      <c r="H1497">
        <v>72.55</v>
      </c>
      <c r="I1497">
        <v>75</v>
      </c>
    </row>
    <row r="1498" spans="1:9">
      <c r="A1498" t="s">
        <v>1500</v>
      </c>
      <c r="B1498" s="1" t="s">
        <v>4666</v>
      </c>
      <c r="C1498" s="1" t="s">
        <v>7829</v>
      </c>
      <c r="D1498" s="1" t="s">
        <v>10992</v>
      </c>
      <c r="E1498" s="1" t="s">
        <v>18079</v>
      </c>
      <c r="F1498">
        <v>6.87</v>
      </c>
      <c r="G1498">
        <v>35.09</v>
      </c>
      <c r="H1498">
        <v>67.66</v>
      </c>
      <c r="I1498">
        <v>79.48999999999999</v>
      </c>
    </row>
    <row r="1499" spans="1:9">
      <c r="A1499" t="s">
        <v>1501</v>
      </c>
      <c r="B1499" s="1" t="s">
        <v>4667</v>
      </c>
      <c r="C1499" s="1" t="s">
        <v>7830</v>
      </c>
      <c r="D1499" s="1" t="s">
        <v>10993</v>
      </c>
      <c r="E1499" s="1" t="s">
        <v>18080</v>
      </c>
      <c r="F1499">
        <v>22.46</v>
      </c>
      <c r="G1499">
        <v>49.53</v>
      </c>
      <c r="H1499">
        <v>48.77</v>
      </c>
      <c r="I1499">
        <v>55.88</v>
      </c>
    </row>
    <row r="1500" spans="1:9">
      <c r="A1500" t="s">
        <v>1502</v>
      </c>
      <c r="B1500" s="1" t="s">
        <v>4668</v>
      </c>
      <c r="C1500" s="1" t="s">
        <v>7831</v>
      </c>
      <c r="D1500" s="1" t="s">
        <v>10994</v>
      </c>
      <c r="E1500" s="1" t="s">
        <v>18081</v>
      </c>
      <c r="F1500">
        <v>16.82</v>
      </c>
      <c r="G1500">
        <v>36.28</v>
      </c>
      <c r="H1500">
        <v>75</v>
      </c>
      <c r="I1500">
        <v>81.25</v>
      </c>
    </row>
    <row r="1501" spans="1:9">
      <c r="A1501" t="s">
        <v>1503</v>
      </c>
      <c r="B1501" s="1" t="s">
        <v>4669</v>
      </c>
      <c r="C1501" s="1" t="s">
        <v>7832</v>
      </c>
      <c r="D1501" s="1" t="s">
        <v>10995</v>
      </c>
      <c r="E1501" s="1" t="s">
        <v>18082</v>
      </c>
      <c r="F1501">
        <v>12.39</v>
      </c>
      <c r="G1501">
        <v>30.23</v>
      </c>
      <c r="H1501">
        <v>59.8</v>
      </c>
      <c r="I1501">
        <v>73.91</v>
      </c>
    </row>
    <row r="1502" spans="1:9">
      <c r="A1502" t="s">
        <v>1504</v>
      </c>
      <c r="B1502" s="1" t="s">
        <v>4670</v>
      </c>
      <c r="C1502" s="1" t="s">
        <v>7833</v>
      </c>
      <c r="D1502" s="1" t="s">
        <v>10996</v>
      </c>
      <c r="E1502" s="1" t="s">
        <v>18063</v>
      </c>
      <c r="F1502">
        <v>23.91</v>
      </c>
      <c r="G1502">
        <v>37.54</v>
      </c>
      <c r="H1502">
        <v>45.12</v>
      </c>
      <c r="I1502">
        <v>66.67</v>
      </c>
    </row>
    <row r="1503" spans="1:9">
      <c r="A1503" t="s">
        <v>1505</v>
      </c>
      <c r="B1503" s="1" t="s">
        <v>4671</v>
      </c>
      <c r="C1503" s="1" t="s">
        <v>7834</v>
      </c>
      <c r="D1503" s="1" t="s">
        <v>10997</v>
      </c>
      <c r="E1503" s="1" t="s">
        <v>18064</v>
      </c>
      <c r="F1503">
        <v>19.49</v>
      </c>
      <c r="G1503">
        <v>46.41</v>
      </c>
      <c r="H1503">
        <v>53.85</v>
      </c>
      <c r="I1503">
        <v>50</v>
      </c>
    </row>
    <row r="1504" spans="1:9">
      <c r="A1504" t="s">
        <v>1506</v>
      </c>
      <c r="B1504" s="1" t="s">
        <v>4672</v>
      </c>
      <c r="C1504" s="1" t="s">
        <v>7835</v>
      </c>
      <c r="D1504" s="1" t="s">
        <v>10998</v>
      </c>
      <c r="E1504" s="1" t="s">
        <v>18065</v>
      </c>
      <c r="F1504">
        <v>7.32</v>
      </c>
      <c r="G1504">
        <v>40.18</v>
      </c>
      <c r="H1504">
        <v>57.78</v>
      </c>
      <c r="I1504">
        <v>65</v>
      </c>
    </row>
    <row r="1505" spans="1:9">
      <c r="A1505" t="s">
        <v>1507</v>
      </c>
      <c r="B1505" s="1" t="s">
        <v>4673</v>
      </c>
      <c r="C1505" s="1" t="s">
        <v>7836</v>
      </c>
      <c r="D1505" s="1" t="s">
        <v>10999</v>
      </c>
      <c r="E1505" s="1" t="s">
        <v>18066</v>
      </c>
      <c r="F1505">
        <v>4.33</v>
      </c>
      <c r="G1505">
        <v>32.66</v>
      </c>
      <c r="H1505">
        <v>51.79</v>
      </c>
      <c r="I1505">
        <v>85.70999999999999</v>
      </c>
    </row>
    <row r="1506" spans="1:9">
      <c r="A1506" t="s">
        <v>1508</v>
      </c>
      <c r="B1506" s="1" t="s">
        <v>4674</v>
      </c>
      <c r="C1506" s="1" t="s">
        <v>7837</v>
      </c>
      <c r="D1506" s="1" t="s">
        <v>11000</v>
      </c>
      <c r="E1506" s="1" t="s">
        <v>18067</v>
      </c>
      <c r="F1506">
        <v>5.67</v>
      </c>
      <c r="G1506">
        <v>12.48</v>
      </c>
      <c r="H1506">
        <v>77.14</v>
      </c>
      <c r="I1506">
        <v>87.5</v>
      </c>
    </row>
    <row r="1507" spans="1:9">
      <c r="A1507" t="s">
        <v>1509</v>
      </c>
      <c r="B1507" s="1" t="s">
        <v>4675</v>
      </c>
      <c r="C1507" s="1" t="s">
        <v>7838</v>
      </c>
      <c r="D1507" s="1" t="s">
        <v>11001</v>
      </c>
      <c r="E1507" s="1" t="s">
        <v>18068</v>
      </c>
      <c r="F1507">
        <v>30.51</v>
      </c>
      <c r="G1507">
        <v>59.56</v>
      </c>
      <c r="H1507">
        <v>32.99</v>
      </c>
      <c r="I1507">
        <v>50</v>
      </c>
    </row>
    <row r="1508" spans="1:9">
      <c r="A1508" t="s">
        <v>1510</v>
      </c>
      <c r="B1508" s="1" t="s">
        <v>4676</v>
      </c>
      <c r="C1508" s="1" t="s">
        <v>7839</v>
      </c>
      <c r="D1508" s="1" t="s">
        <v>11002</v>
      </c>
      <c r="E1508" s="1" t="s">
        <v>18069</v>
      </c>
      <c r="F1508">
        <v>45.51</v>
      </c>
      <c r="G1508">
        <v>69.11</v>
      </c>
      <c r="H1508">
        <v>20.93</v>
      </c>
      <c r="I1508">
        <v>25</v>
      </c>
    </row>
    <row r="1509" spans="1:9">
      <c r="A1509" t="s">
        <v>1511</v>
      </c>
      <c r="B1509" s="1" t="s">
        <v>4677</v>
      </c>
      <c r="C1509" s="1" t="s">
        <v>7840</v>
      </c>
      <c r="D1509" s="1" t="s">
        <v>11003</v>
      </c>
      <c r="E1509" s="1" t="s">
        <v>18070</v>
      </c>
      <c r="F1509">
        <v>21.83</v>
      </c>
      <c r="G1509">
        <v>34.23</v>
      </c>
      <c r="H1509">
        <v>54.43</v>
      </c>
      <c r="I1509">
        <v>64.70999999999999</v>
      </c>
    </row>
    <row r="1510" spans="1:9">
      <c r="A1510" t="s">
        <v>1512</v>
      </c>
      <c r="B1510" s="1" t="s">
        <v>4678</v>
      </c>
      <c r="C1510" s="1" t="s">
        <v>7841</v>
      </c>
      <c r="D1510" s="1" t="s">
        <v>11004</v>
      </c>
      <c r="E1510" s="1" t="s">
        <v>18071</v>
      </c>
      <c r="F1510">
        <v>27.48</v>
      </c>
      <c r="G1510">
        <v>61.53</v>
      </c>
      <c r="H1510">
        <v>18.52</v>
      </c>
      <c r="I1510">
        <v>33.33</v>
      </c>
    </row>
    <row r="1511" spans="1:9">
      <c r="A1511" t="s">
        <v>1513</v>
      </c>
      <c r="B1511" s="1" t="s">
        <v>4679</v>
      </c>
      <c r="C1511" s="1" t="s">
        <v>7842</v>
      </c>
      <c r="D1511" s="1" t="s">
        <v>11005</v>
      </c>
      <c r="E1511" s="1" t="s">
        <v>18072</v>
      </c>
      <c r="F1511">
        <v>2.03</v>
      </c>
      <c r="G1511">
        <v>27.74</v>
      </c>
      <c r="H1511">
        <v>76</v>
      </c>
      <c r="I1511">
        <v>100</v>
      </c>
    </row>
    <row r="1512" spans="1:9">
      <c r="A1512" t="s">
        <v>1514</v>
      </c>
      <c r="B1512" s="1" t="s">
        <v>4680</v>
      </c>
      <c r="C1512" s="1" t="s">
        <v>7843</v>
      </c>
      <c r="D1512" s="1" t="s">
        <v>11006</v>
      </c>
      <c r="E1512" s="1" t="s">
        <v>18074</v>
      </c>
      <c r="F1512">
        <v>5.37</v>
      </c>
      <c r="G1512">
        <v>37.39</v>
      </c>
      <c r="H1512">
        <v>60.29</v>
      </c>
      <c r="I1512">
        <v>57.69</v>
      </c>
    </row>
    <row r="1513" spans="1:9">
      <c r="A1513" t="s">
        <v>1515</v>
      </c>
      <c r="B1513" s="1" t="s">
        <v>4681</v>
      </c>
      <c r="C1513" s="1" t="s">
        <v>7844</v>
      </c>
      <c r="D1513" s="1" t="s">
        <v>11007</v>
      </c>
      <c r="E1513" s="1" t="s">
        <v>18075</v>
      </c>
      <c r="F1513">
        <v>6.61</v>
      </c>
      <c r="G1513">
        <v>26.56</v>
      </c>
      <c r="H1513">
        <v>57.14</v>
      </c>
      <c r="I1513">
        <v>71.43000000000001</v>
      </c>
    </row>
    <row r="1514" spans="1:9">
      <c r="A1514" t="s">
        <v>1516</v>
      </c>
      <c r="B1514" s="1" t="s">
        <v>4682</v>
      </c>
      <c r="C1514" s="1" t="s">
        <v>7845</v>
      </c>
      <c r="D1514" s="1" t="s">
        <v>11008</v>
      </c>
      <c r="E1514" s="1" t="s">
        <v>18083</v>
      </c>
      <c r="F1514">
        <v>51.02</v>
      </c>
      <c r="G1514">
        <v>64.52</v>
      </c>
      <c r="H1514">
        <v>34.62</v>
      </c>
      <c r="I1514">
        <v>45.45</v>
      </c>
    </row>
    <row r="1515" spans="1:9">
      <c r="A1515" t="s">
        <v>1517</v>
      </c>
      <c r="B1515" s="1" t="s">
        <v>4683</v>
      </c>
      <c r="C1515" s="1" t="s">
        <v>7846</v>
      </c>
      <c r="D1515" s="1" t="s">
        <v>11009</v>
      </c>
      <c r="E1515" s="1" t="s">
        <v>18094</v>
      </c>
      <c r="F1515">
        <v>9.01</v>
      </c>
      <c r="G1515">
        <v>43.94</v>
      </c>
      <c r="H1515">
        <v>89.73999999999999</v>
      </c>
      <c r="I1515">
        <v>100</v>
      </c>
    </row>
    <row r="1516" spans="1:9">
      <c r="A1516" t="s">
        <v>1518</v>
      </c>
      <c r="B1516" s="1" t="s">
        <v>4684</v>
      </c>
      <c r="C1516" s="1" t="s">
        <v>7847</v>
      </c>
      <c r="D1516" s="1" t="s">
        <v>11010</v>
      </c>
      <c r="E1516" s="1" t="s">
        <v>18099</v>
      </c>
      <c r="F1516">
        <v>18.82</v>
      </c>
      <c r="G1516">
        <v>45.41</v>
      </c>
      <c r="H1516">
        <v>52.14</v>
      </c>
      <c r="I1516">
        <v>73.91</v>
      </c>
    </row>
    <row r="1517" spans="1:9">
      <c r="A1517" t="s">
        <v>1519</v>
      </c>
      <c r="B1517" s="1" t="s">
        <v>4685</v>
      </c>
      <c r="C1517" s="1" t="s">
        <v>7848</v>
      </c>
      <c r="D1517" s="1" t="s">
        <v>11011</v>
      </c>
      <c r="E1517" s="1" t="s">
        <v>18100</v>
      </c>
      <c r="F1517">
        <v>2.09</v>
      </c>
      <c r="G1517">
        <v>22.64</v>
      </c>
      <c r="H1517">
        <v>119.23</v>
      </c>
      <c r="I1517">
        <v>141.18</v>
      </c>
    </row>
    <row r="1518" spans="1:9">
      <c r="A1518" t="s">
        <v>1520</v>
      </c>
      <c r="B1518" s="1" t="s">
        <v>4686</v>
      </c>
      <c r="C1518" s="1" t="s">
        <v>7849</v>
      </c>
      <c r="D1518" s="1" t="s">
        <v>11012</v>
      </c>
      <c r="E1518" s="1" t="s">
        <v>18101</v>
      </c>
      <c r="F1518">
        <v>45.62</v>
      </c>
      <c r="G1518">
        <v>71.59</v>
      </c>
      <c r="H1518">
        <v>12.2</v>
      </c>
      <c r="I1518">
        <v>57.14</v>
      </c>
    </row>
    <row r="1519" spans="1:9">
      <c r="A1519" t="s">
        <v>1521</v>
      </c>
      <c r="B1519" s="1" t="s">
        <v>4687</v>
      </c>
      <c r="C1519" s="1" t="s">
        <v>7850</v>
      </c>
      <c r="D1519" s="1" t="s">
        <v>11013</v>
      </c>
      <c r="E1519" s="1" t="s">
        <v>18102</v>
      </c>
      <c r="F1519">
        <v>19.75</v>
      </c>
      <c r="G1519">
        <v>63.91</v>
      </c>
      <c r="H1519">
        <v>37.36</v>
      </c>
      <c r="I1519">
        <v>36.84</v>
      </c>
    </row>
    <row r="1520" spans="1:9">
      <c r="A1520" t="s">
        <v>1522</v>
      </c>
      <c r="B1520" s="1" t="s">
        <v>4688</v>
      </c>
      <c r="C1520" s="1" t="s">
        <v>7851</v>
      </c>
      <c r="D1520" s="1" t="s">
        <v>11014</v>
      </c>
      <c r="E1520" s="1" t="s">
        <v>18103</v>
      </c>
      <c r="F1520">
        <v>20.46</v>
      </c>
      <c r="G1520">
        <v>46.77</v>
      </c>
      <c r="H1520">
        <v>33.85</v>
      </c>
      <c r="I1520">
        <v>50</v>
      </c>
    </row>
    <row r="1521" spans="1:9">
      <c r="A1521" t="s">
        <v>1523</v>
      </c>
      <c r="B1521" s="1" t="s">
        <v>4689</v>
      </c>
      <c r="C1521" s="1" t="s">
        <v>7852</v>
      </c>
      <c r="D1521" s="1" t="s">
        <v>11015</v>
      </c>
      <c r="E1521" s="1" t="s">
        <v>18104</v>
      </c>
      <c r="F1521">
        <v>20.83</v>
      </c>
      <c r="G1521">
        <v>37.67</v>
      </c>
      <c r="H1521">
        <v>60.61</v>
      </c>
      <c r="I1521">
        <v>72.73</v>
      </c>
    </row>
    <row r="1522" spans="1:9">
      <c r="A1522" t="s">
        <v>1524</v>
      </c>
      <c r="B1522" s="1" t="s">
        <v>4690</v>
      </c>
      <c r="C1522" s="1" t="s">
        <v>7853</v>
      </c>
      <c r="D1522" s="1" t="s">
        <v>11016</v>
      </c>
      <c r="E1522" s="1" t="s">
        <v>18105</v>
      </c>
      <c r="F1522">
        <v>5.61</v>
      </c>
      <c r="G1522">
        <v>35.03</v>
      </c>
      <c r="H1522">
        <v>54.17</v>
      </c>
      <c r="I1522">
        <v>69.56999999999999</v>
      </c>
    </row>
    <row r="1523" spans="1:9">
      <c r="A1523" t="s">
        <v>1525</v>
      </c>
      <c r="B1523" s="1" t="s">
        <v>4691</v>
      </c>
      <c r="C1523" s="1" t="s">
        <v>7854</v>
      </c>
      <c r="D1523" s="1" t="s">
        <v>11017</v>
      </c>
      <c r="E1523" s="1" t="s">
        <v>18084</v>
      </c>
      <c r="F1523">
        <v>4.93</v>
      </c>
      <c r="G1523">
        <v>36.78</v>
      </c>
      <c r="H1523">
        <v>60.78</v>
      </c>
      <c r="I1523">
        <v>100</v>
      </c>
    </row>
    <row r="1524" spans="1:9">
      <c r="A1524" t="s">
        <v>1526</v>
      </c>
      <c r="B1524" s="1" t="s">
        <v>4692</v>
      </c>
      <c r="C1524" s="1" t="s">
        <v>7855</v>
      </c>
      <c r="D1524" s="1" t="s">
        <v>11018</v>
      </c>
      <c r="E1524" s="1" t="s">
        <v>18085</v>
      </c>
      <c r="F1524">
        <v>4.54</v>
      </c>
      <c r="G1524">
        <v>14.3</v>
      </c>
      <c r="H1524">
        <v>66</v>
      </c>
      <c r="I1524">
        <v>80</v>
      </c>
    </row>
    <row r="1525" spans="1:9">
      <c r="A1525" t="s">
        <v>1527</v>
      </c>
      <c r="B1525" s="1" t="s">
        <v>4693</v>
      </c>
      <c r="C1525" s="1" t="s">
        <v>7856</v>
      </c>
      <c r="D1525" s="1" t="s">
        <v>11019</v>
      </c>
      <c r="E1525" s="1" t="s">
        <v>18086</v>
      </c>
      <c r="F1525">
        <v>30.26</v>
      </c>
      <c r="G1525">
        <v>68.08</v>
      </c>
      <c r="H1525">
        <v>28.99</v>
      </c>
      <c r="I1525">
        <v>57.14</v>
      </c>
    </row>
    <row r="1526" spans="1:9">
      <c r="A1526" t="s">
        <v>1528</v>
      </c>
      <c r="B1526" s="1" t="s">
        <v>4694</v>
      </c>
      <c r="C1526" s="1" t="s">
        <v>7857</v>
      </c>
      <c r="D1526" s="1" t="s">
        <v>11020</v>
      </c>
      <c r="E1526" s="1" t="s">
        <v>18087</v>
      </c>
      <c r="F1526">
        <v>2.87</v>
      </c>
      <c r="G1526">
        <v>25.49</v>
      </c>
      <c r="H1526">
        <v>72.83</v>
      </c>
      <c r="I1526">
        <v>100</v>
      </c>
    </row>
    <row r="1527" spans="1:9">
      <c r="A1527" t="s">
        <v>1529</v>
      </c>
      <c r="B1527" s="1" t="s">
        <v>4695</v>
      </c>
      <c r="C1527" s="1" t="s">
        <v>7858</v>
      </c>
      <c r="D1527" s="1" t="s">
        <v>11021</v>
      </c>
      <c r="E1527" s="1" t="s">
        <v>18088</v>
      </c>
      <c r="F1527">
        <v>5.32</v>
      </c>
      <c r="G1527">
        <v>28.28</v>
      </c>
      <c r="H1527">
        <v>61.98</v>
      </c>
      <c r="I1527">
        <v>81.48</v>
      </c>
    </row>
    <row r="1528" spans="1:9">
      <c r="A1528" t="s">
        <v>1530</v>
      </c>
      <c r="B1528" s="1" t="s">
        <v>4696</v>
      </c>
      <c r="C1528" s="1" t="s">
        <v>7859</v>
      </c>
      <c r="D1528" s="1" t="s">
        <v>11022</v>
      </c>
      <c r="E1528" s="1" t="s">
        <v>18089</v>
      </c>
      <c r="F1528">
        <v>19.57</v>
      </c>
      <c r="G1528">
        <v>53.15</v>
      </c>
      <c r="H1528">
        <v>80.41</v>
      </c>
      <c r="I1528">
        <v>90.48</v>
      </c>
    </row>
    <row r="1529" spans="1:9">
      <c r="A1529" t="s">
        <v>1531</v>
      </c>
      <c r="B1529" s="1" t="s">
        <v>4697</v>
      </c>
      <c r="C1529" s="1" t="s">
        <v>7860</v>
      </c>
      <c r="D1529" s="1" t="s">
        <v>11023</v>
      </c>
      <c r="E1529" s="1" t="s">
        <v>18090</v>
      </c>
      <c r="F1529">
        <v>11.15</v>
      </c>
      <c r="G1529">
        <v>53.87</v>
      </c>
      <c r="H1529">
        <v>46.24</v>
      </c>
      <c r="I1529">
        <v>81.25</v>
      </c>
    </row>
    <row r="1530" spans="1:9">
      <c r="A1530" t="s">
        <v>1532</v>
      </c>
      <c r="B1530" s="1" t="s">
        <v>4698</v>
      </c>
      <c r="C1530" s="1" t="s">
        <v>7861</v>
      </c>
      <c r="D1530" s="1" t="s">
        <v>11024</v>
      </c>
      <c r="E1530" s="1" t="s">
        <v>18091</v>
      </c>
      <c r="F1530">
        <v>43.36</v>
      </c>
      <c r="G1530">
        <v>59.26</v>
      </c>
      <c r="H1530">
        <v>50</v>
      </c>
      <c r="I1530">
        <v>50</v>
      </c>
    </row>
    <row r="1531" spans="1:9">
      <c r="A1531" t="s">
        <v>1533</v>
      </c>
      <c r="B1531" s="1" t="s">
        <v>4699</v>
      </c>
      <c r="C1531" s="1" t="s">
        <v>7862</v>
      </c>
      <c r="D1531" s="1" t="s">
        <v>11025</v>
      </c>
      <c r="E1531" s="1" t="s">
        <v>18092</v>
      </c>
      <c r="F1531">
        <v>32.38</v>
      </c>
      <c r="G1531">
        <v>58.8</v>
      </c>
      <c r="H1531">
        <v>24.62</v>
      </c>
      <c r="I1531">
        <v>28.57</v>
      </c>
    </row>
    <row r="1532" spans="1:9">
      <c r="A1532" t="s">
        <v>1534</v>
      </c>
      <c r="B1532" s="1" t="s">
        <v>4700</v>
      </c>
      <c r="C1532" s="1" t="s">
        <v>7863</v>
      </c>
      <c r="D1532" s="1" t="s">
        <v>11026</v>
      </c>
      <c r="E1532" s="1" t="s">
        <v>18093</v>
      </c>
      <c r="F1532">
        <v>8</v>
      </c>
      <c r="G1532">
        <v>30.47</v>
      </c>
      <c r="H1532">
        <v>41.67</v>
      </c>
      <c r="I1532">
        <v>55.56</v>
      </c>
    </row>
    <row r="1533" spans="1:9">
      <c r="A1533" t="s">
        <v>1535</v>
      </c>
      <c r="B1533" s="1" t="s">
        <v>4701</v>
      </c>
      <c r="C1533" s="1" t="s">
        <v>7864</v>
      </c>
      <c r="D1533" s="1" t="s">
        <v>11027</v>
      </c>
      <c r="E1533" s="1" t="s">
        <v>18095</v>
      </c>
      <c r="F1533">
        <v>3.51</v>
      </c>
      <c r="G1533">
        <v>28.09</v>
      </c>
      <c r="H1533">
        <v>94.29000000000001</v>
      </c>
      <c r="I1533">
        <v>108.7</v>
      </c>
    </row>
    <row r="1534" spans="1:9">
      <c r="A1534" t="s">
        <v>1536</v>
      </c>
      <c r="B1534" s="1" t="s">
        <v>4702</v>
      </c>
      <c r="C1534" s="1" t="s">
        <v>7865</v>
      </c>
      <c r="D1534" s="1" t="s">
        <v>11028</v>
      </c>
      <c r="E1534" s="1" t="s">
        <v>18096</v>
      </c>
      <c r="F1534">
        <v>28.92</v>
      </c>
      <c r="G1534">
        <v>59.45</v>
      </c>
      <c r="H1534">
        <v>45.45</v>
      </c>
      <c r="I1534">
        <v>53.33</v>
      </c>
    </row>
    <row r="1535" spans="1:9">
      <c r="A1535" t="s">
        <v>1537</v>
      </c>
      <c r="B1535" s="1" t="s">
        <v>4703</v>
      </c>
      <c r="C1535" s="1" t="s">
        <v>7866</v>
      </c>
      <c r="D1535" s="1" t="s">
        <v>11029</v>
      </c>
      <c r="E1535" s="1" t="s">
        <v>18097</v>
      </c>
      <c r="F1535">
        <v>69.70999999999999</v>
      </c>
      <c r="G1535">
        <v>89.33</v>
      </c>
      <c r="H1535">
        <v>19.54</v>
      </c>
      <c r="I1535">
        <v>27.78</v>
      </c>
    </row>
    <row r="1536" spans="1:9">
      <c r="A1536" t="s">
        <v>1538</v>
      </c>
      <c r="B1536" s="1" t="s">
        <v>4704</v>
      </c>
      <c r="C1536" s="1" t="s">
        <v>7867</v>
      </c>
      <c r="D1536" s="1" t="s">
        <v>11030</v>
      </c>
      <c r="E1536" s="1" t="s">
        <v>18098</v>
      </c>
      <c r="F1536">
        <v>100</v>
      </c>
      <c r="G1536">
        <v>100</v>
      </c>
      <c r="H1536">
        <v>0</v>
      </c>
      <c r="I1536">
        <v>0</v>
      </c>
    </row>
    <row r="1537" spans="1:9">
      <c r="A1537" t="s">
        <v>1539</v>
      </c>
      <c r="B1537" s="1" t="s">
        <v>4705</v>
      </c>
      <c r="C1537" s="1" t="s">
        <v>7868</v>
      </c>
      <c r="D1537" s="1" t="s">
        <v>11031</v>
      </c>
      <c r="E1537" s="1" t="s">
        <v>17143</v>
      </c>
      <c r="F1537">
        <v>23.51</v>
      </c>
      <c r="G1537">
        <v>54.13</v>
      </c>
      <c r="H1537">
        <v>43.08</v>
      </c>
      <c r="I1537">
        <v>53.85</v>
      </c>
    </row>
    <row r="1538" spans="1:9">
      <c r="A1538" t="s">
        <v>1540</v>
      </c>
      <c r="B1538" s="1" t="s">
        <v>4706</v>
      </c>
      <c r="C1538" s="1" t="s">
        <v>7869</v>
      </c>
      <c r="D1538" s="1" t="s">
        <v>11032</v>
      </c>
      <c r="E1538" s="1" t="s">
        <v>17154</v>
      </c>
      <c r="F1538">
        <v>26.84</v>
      </c>
      <c r="G1538">
        <v>50.7</v>
      </c>
      <c r="H1538">
        <v>45.16</v>
      </c>
      <c r="I1538">
        <v>68.18000000000001</v>
      </c>
    </row>
    <row r="1539" spans="1:9">
      <c r="A1539" t="s">
        <v>1541</v>
      </c>
      <c r="B1539" s="1" t="s">
        <v>4707</v>
      </c>
      <c r="C1539" s="1" t="s">
        <v>7870</v>
      </c>
      <c r="D1539" s="1" t="s">
        <v>11033</v>
      </c>
      <c r="E1539" s="1" t="s">
        <v>17165</v>
      </c>
      <c r="F1539">
        <v>31.51</v>
      </c>
      <c r="G1539">
        <v>44.53</v>
      </c>
      <c r="H1539">
        <v>41.24</v>
      </c>
      <c r="I1539">
        <v>50</v>
      </c>
    </row>
    <row r="1540" spans="1:9">
      <c r="A1540" t="s">
        <v>1542</v>
      </c>
      <c r="B1540" s="1" t="s">
        <v>4708</v>
      </c>
      <c r="C1540" s="1" t="s">
        <v>7871</v>
      </c>
      <c r="D1540" s="1" t="s">
        <v>11034</v>
      </c>
      <c r="E1540" s="1" t="s">
        <v>17166</v>
      </c>
      <c r="F1540">
        <v>53.22</v>
      </c>
      <c r="G1540">
        <v>75.97</v>
      </c>
      <c r="H1540">
        <v>32.43</v>
      </c>
      <c r="I1540">
        <v>25</v>
      </c>
    </row>
    <row r="1541" spans="1:9">
      <c r="A1541" t="s">
        <v>1543</v>
      </c>
      <c r="B1541" s="1" t="s">
        <v>4709</v>
      </c>
      <c r="C1541" s="1" t="s">
        <v>7872</v>
      </c>
      <c r="D1541" s="1" t="s">
        <v>11035</v>
      </c>
      <c r="E1541" s="1" t="s">
        <v>17167</v>
      </c>
      <c r="F1541">
        <v>4.81</v>
      </c>
      <c r="G1541">
        <v>40.3</v>
      </c>
      <c r="H1541">
        <v>65.62</v>
      </c>
      <c r="I1541">
        <v>115.38</v>
      </c>
    </row>
    <row r="1542" spans="1:9">
      <c r="A1542" t="s">
        <v>1544</v>
      </c>
      <c r="B1542" s="1" t="s">
        <v>4710</v>
      </c>
      <c r="C1542" s="1" t="s">
        <v>7873</v>
      </c>
      <c r="D1542" s="1" t="s">
        <v>11036</v>
      </c>
      <c r="E1542" s="1" t="s">
        <v>17168</v>
      </c>
      <c r="F1542">
        <v>6.23</v>
      </c>
      <c r="G1542">
        <v>30.92</v>
      </c>
      <c r="H1542">
        <v>60.14</v>
      </c>
      <c r="I1542">
        <v>77.42</v>
      </c>
    </row>
    <row r="1543" spans="1:9">
      <c r="A1543" t="s">
        <v>1545</v>
      </c>
      <c r="B1543" s="1" t="s">
        <v>4711</v>
      </c>
      <c r="C1543" s="1" t="s">
        <v>7874</v>
      </c>
      <c r="D1543" s="1" t="s">
        <v>11037</v>
      </c>
      <c r="E1543" s="1" t="s">
        <v>17169</v>
      </c>
      <c r="F1543">
        <v>11.08</v>
      </c>
      <c r="G1543">
        <v>54.27</v>
      </c>
      <c r="H1543">
        <v>35.98</v>
      </c>
      <c r="I1543">
        <v>55.88</v>
      </c>
    </row>
    <row r="1544" spans="1:9">
      <c r="A1544" t="s">
        <v>1546</v>
      </c>
      <c r="B1544" s="1" t="s">
        <v>4712</v>
      </c>
      <c r="C1544" s="1" t="s">
        <v>7875</v>
      </c>
      <c r="D1544" s="1" t="s">
        <v>11038</v>
      </c>
      <c r="E1544" s="1" t="s">
        <v>17170</v>
      </c>
      <c r="F1544">
        <v>10.59</v>
      </c>
      <c r="G1544">
        <v>40.46</v>
      </c>
      <c r="H1544">
        <v>59.5</v>
      </c>
      <c r="I1544">
        <v>84.62</v>
      </c>
    </row>
    <row r="1545" spans="1:9">
      <c r="A1545" t="s">
        <v>1547</v>
      </c>
      <c r="B1545" s="1" t="s">
        <v>4713</v>
      </c>
      <c r="C1545" s="1" t="s">
        <v>7876</v>
      </c>
      <c r="D1545" s="1" t="s">
        <v>11039</v>
      </c>
      <c r="E1545" s="1" t="s">
        <v>17171</v>
      </c>
      <c r="F1545">
        <v>6.19</v>
      </c>
      <c r="G1545">
        <v>38.08</v>
      </c>
      <c r="H1545">
        <v>88.42</v>
      </c>
      <c r="I1545">
        <v>90</v>
      </c>
    </row>
    <row r="1546" spans="1:9">
      <c r="A1546" t="s">
        <v>1548</v>
      </c>
      <c r="B1546" s="1" t="s">
        <v>4714</v>
      </c>
      <c r="C1546" s="1" t="s">
        <v>7877</v>
      </c>
      <c r="D1546" s="1" t="s">
        <v>11040</v>
      </c>
      <c r="E1546" s="1" t="s">
        <v>17144</v>
      </c>
      <c r="F1546">
        <v>29.85</v>
      </c>
      <c r="G1546">
        <v>64.27</v>
      </c>
      <c r="H1546">
        <v>17.14</v>
      </c>
      <c r="I1546">
        <v>33.33</v>
      </c>
    </row>
    <row r="1547" spans="1:9">
      <c r="A1547" t="s">
        <v>1549</v>
      </c>
      <c r="B1547" s="1" t="s">
        <v>4715</v>
      </c>
      <c r="C1547" s="1" t="s">
        <v>7878</v>
      </c>
      <c r="D1547" s="1" t="s">
        <v>11041</v>
      </c>
      <c r="E1547" s="1" t="s">
        <v>17145</v>
      </c>
      <c r="F1547">
        <v>89.8</v>
      </c>
      <c r="G1547">
        <v>93.29000000000001</v>
      </c>
      <c r="H1547">
        <v>3.23</v>
      </c>
      <c r="I1547">
        <v>5.26</v>
      </c>
    </row>
    <row r="1548" spans="1:9">
      <c r="A1548" t="s">
        <v>1550</v>
      </c>
      <c r="B1548" s="1" t="s">
        <v>4716</v>
      </c>
      <c r="C1548" s="1" t="s">
        <v>7879</v>
      </c>
      <c r="D1548" s="1" t="s">
        <v>11042</v>
      </c>
      <c r="E1548" s="1" t="s">
        <v>17146</v>
      </c>
      <c r="F1548">
        <v>34.99</v>
      </c>
      <c r="G1548">
        <v>61.2</v>
      </c>
      <c r="H1548">
        <v>24.14</v>
      </c>
      <c r="I1548">
        <v>38.46</v>
      </c>
    </row>
    <row r="1549" spans="1:9">
      <c r="A1549" t="s">
        <v>1551</v>
      </c>
      <c r="B1549" s="1" t="s">
        <v>4717</v>
      </c>
      <c r="C1549" s="1" t="s">
        <v>7880</v>
      </c>
      <c r="D1549" s="1" t="s">
        <v>11043</v>
      </c>
      <c r="E1549" s="1" t="s">
        <v>17147</v>
      </c>
      <c r="F1549">
        <v>38.79</v>
      </c>
      <c r="G1549">
        <v>68.53</v>
      </c>
      <c r="H1549">
        <v>16.84</v>
      </c>
      <c r="I1549">
        <v>30</v>
      </c>
    </row>
    <row r="1550" spans="1:9">
      <c r="A1550" t="s">
        <v>1552</v>
      </c>
      <c r="B1550" s="1" t="s">
        <v>4718</v>
      </c>
      <c r="C1550" s="1" t="s">
        <v>7881</v>
      </c>
      <c r="D1550" s="1" t="s">
        <v>11044</v>
      </c>
      <c r="E1550" s="1" t="s">
        <v>17148</v>
      </c>
      <c r="F1550">
        <v>2.23</v>
      </c>
      <c r="G1550">
        <v>22.74</v>
      </c>
      <c r="H1550">
        <v>70.69</v>
      </c>
      <c r="I1550">
        <v>91.3</v>
      </c>
    </row>
    <row r="1551" spans="1:9">
      <c r="A1551" t="s">
        <v>1553</v>
      </c>
      <c r="B1551" s="1" t="s">
        <v>4719</v>
      </c>
      <c r="C1551" s="1" t="s">
        <v>7882</v>
      </c>
      <c r="D1551" s="1" t="s">
        <v>11045</v>
      </c>
      <c r="E1551" s="1" t="s">
        <v>17149</v>
      </c>
      <c r="F1551">
        <v>24.65</v>
      </c>
      <c r="G1551">
        <v>49.32</v>
      </c>
      <c r="H1551">
        <v>40.58</v>
      </c>
      <c r="I1551">
        <v>58.62</v>
      </c>
    </row>
    <row r="1552" spans="1:9">
      <c r="A1552" t="s">
        <v>1554</v>
      </c>
      <c r="B1552" s="1" t="s">
        <v>4720</v>
      </c>
      <c r="C1552" s="1" t="s">
        <v>7883</v>
      </c>
      <c r="D1552" s="1" t="s">
        <v>11046</v>
      </c>
      <c r="E1552" s="1" t="s">
        <v>17150</v>
      </c>
      <c r="F1552">
        <v>14.83</v>
      </c>
      <c r="G1552">
        <v>52.55</v>
      </c>
      <c r="H1552">
        <v>44.83</v>
      </c>
      <c r="I1552">
        <v>54.55</v>
      </c>
    </row>
    <row r="1553" spans="1:9">
      <c r="A1553" t="s">
        <v>1555</v>
      </c>
      <c r="B1553" s="1" t="s">
        <v>4721</v>
      </c>
      <c r="C1553" s="1" t="s">
        <v>7884</v>
      </c>
      <c r="D1553" s="1" t="s">
        <v>11047</v>
      </c>
      <c r="E1553" s="1" t="s">
        <v>17151</v>
      </c>
      <c r="F1553">
        <v>6.27</v>
      </c>
      <c r="G1553">
        <v>36.58</v>
      </c>
      <c r="H1553">
        <v>53.12</v>
      </c>
      <c r="I1553">
        <v>85.70999999999999</v>
      </c>
    </row>
    <row r="1554" spans="1:9">
      <c r="A1554" t="s">
        <v>1556</v>
      </c>
      <c r="B1554" s="1" t="s">
        <v>4722</v>
      </c>
      <c r="C1554" s="1" t="s">
        <v>7885</v>
      </c>
      <c r="D1554" s="1" t="s">
        <v>11048</v>
      </c>
      <c r="E1554" s="1" t="s">
        <v>17152</v>
      </c>
      <c r="F1554">
        <v>14.73</v>
      </c>
      <c r="G1554">
        <v>48.98</v>
      </c>
      <c r="H1554">
        <v>58.82</v>
      </c>
      <c r="I1554">
        <v>72.73</v>
      </c>
    </row>
    <row r="1555" spans="1:9">
      <c r="A1555" t="s">
        <v>1557</v>
      </c>
      <c r="B1555" s="1" t="s">
        <v>4723</v>
      </c>
      <c r="C1555" s="1" t="s">
        <v>7886</v>
      </c>
      <c r="D1555" s="1" t="s">
        <v>11049</v>
      </c>
      <c r="E1555" s="1" t="s">
        <v>17153</v>
      </c>
      <c r="F1555">
        <v>36.96</v>
      </c>
      <c r="G1555">
        <v>59.23</v>
      </c>
      <c r="H1555">
        <v>32.14</v>
      </c>
      <c r="I1555">
        <v>46.15</v>
      </c>
    </row>
    <row r="1556" spans="1:9">
      <c r="A1556" t="s">
        <v>1558</v>
      </c>
      <c r="B1556" s="1" t="s">
        <v>4724</v>
      </c>
      <c r="C1556" s="1" t="s">
        <v>7887</v>
      </c>
      <c r="D1556" s="1" t="s">
        <v>11050</v>
      </c>
      <c r="E1556" s="1" t="s">
        <v>17155</v>
      </c>
      <c r="F1556">
        <v>37.59</v>
      </c>
      <c r="G1556">
        <v>58.47</v>
      </c>
      <c r="H1556">
        <v>24</v>
      </c>
      <c r="I1556">
        <v>31.25</v>
      </c>
    </row>
    <row r="1557" spans="1:9">
      <c r="A1557" t="s">
        <v>1559</v>
      </c>
      <c r="B1557" s="1" t="s">
        <v>4725</v>
      </c>
      <c r="C1557" s="1" t="s">
        <v>7888</v>
      </c>
      <c r="D1557" s="1" t="s">
        <v>11051</v>
      </c>
      <c r="E1557" s="1" t="s">
        <v>17156</v>
      </c>
      <c r="F1557">
        <v>33.86</v>
      </c>
      <c r="G1557">
        <v>48.31</v>
      </c>
      <c r="H1557">
        <v>37.5</v>
      </c>
      <c r="I1557">
        <v>53.85</v>
      </c>
    </row>
    <row r="1558" spans="1:9">
      <c r="A1558" t="s">
        <v>1560</v>
      </c>
      <c r="B1558" s="1" t="s">
        <v>4726</v>
      </c>
      <c r="C1558" s="1" t="s">
        <v>7889</v>
      </c>
      <c r="D1558" s="1" t="s">
        <v>11052</v>
      </c>
      <c r="E1558" s="1" t="s">
        <v>17157</v>
      </c>
      <c r="F1558">
        <v>28.48</v>
      </c>
      <c r="G1558">
        <v>54.93</v>
      </c>
      <c r="H1558">
        <v>31.82</v>
      </c>
      <c r="I1558">
        <v>47.06</v>
      </c>
    </row>
    <row r="1559" spans="1:9">
      <c r="A1559" t="s">
        <v>1561</v>
      </c>
      <c r="B1559" s="1" t="s">
        <v>4727</v>
      </c>
      <c r="C1559" s="1" t="s">
        <v>7890</v>
      </c>
      <c r="D1559" s="1" t="s">
        <v>11053</v>
      </c>
      <c r="E1559" s="1" t="s">
        <v>17158</v>
      </c>
      <c r="F1559">
        <v>23.23</v>
      </c>
      <c r="G1559">
        <v>45.87</v>
      </c>
      <c r="H1559">
        <v>45.75</v>
      </c>
      <c r="I1559">
        <v>56.67</v>
      </c>
    </row>
    <row r="1560" spans="1:9">
      <c r="A1560" t="s">
        <v>1562</v>
      </c>
      <c r="B1560" s="1" t="s">
        <v>4728</v>
      </c>
      <c r="C1560" s="1" t="s">
        <v>7891</v>
      </c>
      <c r="D1560" s="1" t="s">
        <v>11054</v>
      </c>
      <c r="E1560" s="1" t="s">
        <v>17159</v>
      </c>
      <c r="F1560">
        <v>33.54</v>
      </c>
      <c r="G1560">
        <v>52.13</v>
      </c>
      <c r="H1560">
        <v>29.27</v>
      </c>
      <c r="I1560">
        <v>46.15</v>
      </c>
    </row>
    <row r="1561" spans="1:9">
      <c r="A1561" t="s">
        <v>1563</v>
      </c>
      <c r="B1561" s="1" t="s">
        <v>4729</v>
      </c>
      <c r="C1561" s="1" t="s">
        <v>7892</v>
      </c>
      <c r="D1561" s="1" t="s">
        <v>11055</v>
      </c>
      <c r="E1561" s="1" t="s">
        <v>17160</v>
      </c>
      <c r="F1561">
        <v>7.95</v>
      </c>
      <c r="G1561">
        <v>32.68</v>
      </c>
      <c r="H1561">
        <v>100</v>
      </c>
      <c r="I1561">
        <v>114.29</v>
      </c>
    </row>
    <row r="1562" spans="1:9">
      <c r="A1562" t="s">
        <v>1564</v>
      </c>
      <c r="B1562" s="1" t="s">
        <v>4730</v>
      </c>
      <c r="C1562" s="1" t="s">
        <v>7893</v>
      </c>
      <c r="D1562" s="1" t="s">
        <v>11056</v>
      </c>
      <c r="E1562" s="1" t="s">
        <v>17161</v>
      </c>
      <c r="F1562">
        <v>7.71</v>
      </c>
      <c r="G1562">
        <v>48.38</v>
      </c>
      <c r="H1562">
        <v>52.94</v>
      </c>
      <c r="I1562">
        <v>73.33</v>
      </c>
    </row>
    <row r="1563" spans="1:9">
      <c r="A1563" t="s">
        <v>1565</v>
      </c>
      <c r="B1563" s="1" t="s">
        <v>4731</v>
      </c>
      <c r="C1563" s="1" t="s">
        <v>7894</v>
      </c>
      <c r="D1563" s="1" t="s">
        <v>11057</v>
      </c>
      <c r="E1563" s="1" t="s">
        <v>17162</v>
      </c>
      <c r="F1563">
        <v>4.06</v>
      </c>
      <c r="G1563">
        <v>30.06</v>
      </c>
      <c r="H1563">
        <v>62.38</v>
      </c>
      <c r="I1563">
        <v>86.36</v>
      </c>
    </row>
    <row r="1564" spans="1:9">
      <c r="A1564" t="s">
        <v>1566</v>
      </c>
      <c r="B1564" s="1" t="s">
        <v>4732</v>
      </c>
      <c r="C1564" s="1" t="s">
        <v>7895</v>
      </c>
      <c r="D1564" s="1" t="s">
        <v>11058</v>
      </c>
      <c r="E1564" s="1" t="s">
        <v>17163</v>
      </c>
      <c r="F1564">
        <v>20.15</v>
      </c>
      <c r="G1564">
        <v>66.84</v>
      </c>
      <c r="H1564">
        <v>20.97</v>
      </c>
      <c r="I1564">
        <v>35.71</v>
      </c>
    </row>
    <row r="1565" spans="1:9">
      <c r="A1565" t="s">
        <v>1567</v>
      </c>
      <c r="B1565" s="1" t="s">
        <v>4733</v>
      </c>
      <c r="C1565" s="1" t="s">
        <v>7896</v>
      </c>
      <c r="D1565" s="1" t="s">
        <v>11059</v>
      </c>
      <c r="E1565" s="1" t="s">
        <v>17164</v>
      </c>
      <c r="F1565">
        <v>35.64</v>
      </c>
      <c r="G1565">
        <v>58.08</v>
      </c>
      <c r="H1565">
        <v>43.57</v>
      </c>
      <c r="I1565">
        <v>64.29000000000001</v>
      </c>
    </row>
    <row r="1566" spans="1:9">
      <c r="A1566" t="s">
        <v>1568</v>
      </c>
      <c r="B1566" s="1" t="s">
        <v>4734</v>
      </c>
      <c r="C1566" s="1" t="s">
        <v>7897</v>
      </c>
      <c r="D1566" s="1" t="s">
        <v>11060</v>
      </c>
      <c r="E1566" s="1" t="s">
        <v>17172</v>
      </c>
      <c r="F1566">
        <v>10.1</v>
      </c>
      <c r="G1566">
        <v>28.43</v>
      </c>
      <c r="H1566">
        <v>63.29</v>
      </c>
      <c r="I1566">
        <v>81.81999999999999</v>
      </c>
    </row>
    <row r="1567" spans="1:9">
      <c r="A1567" t="s">
        <v>1569</v>
      </c>
      <c r="B1567" s="1" t="s">
        <v>4735</v>
      </c>
      <c r="C1567" s="1" t="s">
        <v>7898</v>
      </c>
      <c r="D1567" s="1" t="s">
        <v>11061</v>
      </c>
      <c r="E1567" s="1" t="s">
        <v>17183</v>
      </c>
      <c r="F1567">
        <v>13.36</v>
      </c>
      <c r="G1567">
        <v>32.12</v>
      </c>
      <c r="H1567">
        <v>53.01</v>
      </c>
      <c r="I1567">
        <v>77.78</v>
      </c>
    </row>
    <row r="1568" spans="1:9">
      <c r="A1568" t="s">
        <v>1570</v>
      </c>
      <c r="B1568" s="1" t="s">
        <v>4736</v>
      </c>
      <c r="C1568" s="1" t="s">
        <v>7899</v>
      </c>
      <c r="D1568" s="1" t="s">
        <v>11062</v>
      </c>
      <c r="E1568" s="1" t="s">
        <v>17188</v>
      </c>
      <c r="F1568">
        <v>3.3</v>
      </c>
      <c r="G1568">
        <v>31.51</v>
      </c>
      <c r="H1568">
        <v>155</v>
      </c>
      <c r="I1568">
        <v>208.33</v>
      </c>
    </row>
    <row r="1569" spans="1:9">
      <c r="A1569" t="s">
        <v>1571</v>
      </c>
      <c r="B1569" s="1" t="s">
        <v>4737</v>
      </c>
      <c r="C1569" s="1" t="s">
        <v>7900</v>
      </c>
      <c r="D1569" s="1" t="s">
        <v>11063</v>
      </c>
      <c r="E1569" s="1" t="s">
        <v>17189</v>
      </c>
      <c r="F1569">
        <v>23.51</v>
      </c>
      <c r="G1569">
        <v>56.05</v>
      </c>
      <c r="H1569">
        <v>38.24</v>
      </c>
      <c r="I1569">
        <v>59.26</v>
      </c>
    </row>
    <row r="1570" spans="1:9">
      <c r="A1570" t="s">
        <v>1572</v>
      </c>
      <c r="B1570" s="1" t="s">
        <v>4738</v>
      </c>
      <c r="C1570" s="1" t="s">
        <v>7901</v>
      </c>
      <c r="D1570" s="1" t="s">
        <v>11064</v>
      </c>
      <c r="E1570" s="1" t="s">
        <v>17190</v>
      </c>
      <c r="F1570">
        <v>14.52</v>
      </c>
      <c r="G1570">
        <v>50.77</v>
      </c>
      <c r="H1570">
        <v>39.25</v>
      </c>
      <c r="I1570">
        <v>52.38</v>
      </c>
    </row>
    <row r="1571" spans="1:9">
      <c r="A1571" t="s">
        <v>1573</v>
      </c>
      <c r="B1571" s="1" t="s">
        <v>4739</v>
      </c>
      <c r="C1571" s="1" t="s">
        <v>7902</v>
      </c>
      <c r="D1571" s="1" t="s">
        <v>11065</v>
      </c>
      <c r="E1571" s="1" t="s">
        <v>17191</v>
      </c>
      <c r="F1571">
        <v>32.92</v>
      </c>
      <c r="G1571">
        <v>65.53</v>
      </c>
      <c r="H1571">
        <v>77.17</v>
      </c>
      <c r="I1571">
        <v>58.82</v>
      </c>
    </row>
    <row r="1572" spans="1:9">
      <c r="A1572" t="s">
        <v>1574</v>
      </c>
      <c r="B1572" s="1" t="s">
        <v>4740</v>
      </c>
      <c r="C1572" s="1" t="s">
        <v>7903</v>
      </c>
      <c r="D1572" s="1" t="s">
        <v>11066</v>
      </c>
      <c r="E1572" s="1" t="s">
        <v>17192</v>
      </c>
      <c r="F1572">
        <v>23.38</v>
      </c>
      <c r="G1572">
        <v>49.55</v>
      </c>
      <c r="H1572">
        <v>65.56</v>
      </c>
      <c r="I1572">
        <v>76.47</v>
      </c>
    </row>
    <row r="1573" spans="1:9">
      <c r="A1573" t="s">
        <v>1575</v>
      </c>
      <c r="B1573" s="1" t="s">
        <v>4741</v>
      </c>
      <c r="C1573" s="1" t="s">
        <v>7904</v>
      </c>
      <c r="D1573" s="1" t="s">
        <v>11067</v>
      </c>
      <c r="E1573" s="1" t="s">
        <v>17193</v>
      </c>
      <c r="F1573">
        <v>0</v>
      </c>
      <c r="G1573">
        <v>7.05</v>
      </c>
      <c r="H1573">
        <v>127.03</v>
      </c>
      <c r="I1573">
        <v>144.44</v>
      </c>
    </row>
    <row r="1574" spans="1:9">
      <c r="A1574" t="s">
        <v>1576</v>
      </c>
      <c r="B1574" s="1" t="s">
        <v>4742</v>
      </c>
      <c r="C1574" s="1" t="s">
        <v>7905</v>
      </c>
      <c r="D1574" s="1" t="s">
        <v>11068</v>
      </c>
      <c r="E1574" s="1" t="s">
        <v>17194</v>
      </c>
      <c r="F1574">
        <v>26.08</v>
      </c>
      <c r="G1574">
        <v>47.42</v>
      </c>
      <c r="H1574">
        <v>44.35</v>
      </c>
      <c r="I1574">
        <v>56.52</v>
      </c>
    </row>
    <row r="1575" spans="1:9">
      <c r="A1575" t="s">
        <v>1577</v>
      </c>
      <c r="B1575" s="1" t="s">
        <v>4743</v>
      </c>
      <c r="C1575" s="1" t="s">
        <v>7906</v>
      </c>
      <c r="D1575" s="1" t="s">
        <v>11069</v>
      </c>
      <c r="E1575" s="1" t="s">
        <v>17173</v>
      </c>
      <c r="F1575">
        <v>6.93</v>
      </c>
      <c r="G1575">
        <v>28.69</v>
      </c>
      <c r="H1575">
        <v>71.84999999999999</v>
      </c>
      <c r="I1575">
        <v>92.59</v>
      </c>
    </row>
    <row r="1576" spans="1:9">
      <c r="A1576" t="s">
        <v>1578</v>
      </c>
      <c r="B1576" s="1" t="s">
        <v>4744</v>
      </c>
      <c r="C1576" s="1" t="s">
        <v>7907</v>
      </c>
      <c r="D1576" s="1" t="s">
        <v>11070</v>
      </c>
      <c r="E1576" s="1" t="s">
        <v>17174</v>
      </c>
      <c r="F1576">
        <v>13.24</v>
      </c>
      <c r="G1576">
        <v>35.5</v>
      </c>
      <c r="H1576">
        <v>56.39</v>
      </c>
      <c r="I1576">
        <v>74.06999999999999</v>
      </c>
    </row>
    <row r="1577" spans="1:9">
      <c r="A1577" t="s">
        <v>1579</v>
      </c>
      <c r="B1577" s="1" t="s">
        <v>4745</v>
      </c>
      <c r="C1577" s="1" t="s">
        <v>7908</v>
      </c>
      <c r="D1577" s="1" t="s">
        <v>11071</v>
      </c>
      <c r="E1577" s="1" t="s">
        <v>17175</v>
      </c>
      <c r="F1577">
        <v>2.72</v>
      </c>
      <c r="G1577">
        <v>32.78</v>
      </c>
      <c r="H1577">
        <v>95.23999999999999</v>
      </c>
      <c r="I1577">
        <v>120</v>
      </c>
    </row>
    <row r="1578" spans="1:9">
      <c r="A1578" t="s">
        <v>1580</v>
      </c>
      <c r="B1578" s="1" t="s">
        <v>4746</v>
      </c>
      <c r="C1578" s="1" t="s">
        <v>7909</v>
      </c>
      <c r="D1578" s="1" t="s">
        <v>11072</v>
      </c>
      <c r="E1578" s="1" t="s">
        <v>17176</v>
      </c>
      <c r="F1578">
        <v>4.25</v>
      </c>
      <c r="G1578">
        <v>27.86</v>
      </c>
      <c r="H1578">
        <v>60.19</v>
      </c>
      <c r="I1578">
        <v>79.17</v>
      </c>
    </row>
    <row r="1579" spans="1:9">
      <c r="A1579" t="s">
        <v>1581</v>
      </c>
      <c r="B1579" s="1" t="s">
        <v>4747</v>
      </c>
      <c r="C1579" s="1" t="s">
        <v>7910</v>
      </c>
      <c r="D1579" s="1" t="s">
        <v>11073</v>
      </c>
      <c r="E1579" s="1" t="s">
        <v>17177</v>
      </c>
      <c r="F1579">
        <v>16.69</v>
      </c>
      <c r="G1579">
        <v>48.31</v>
      </c>
      <c r="H1579">
        <v>68</v>
      </c>
      <c r="I1579">
        <v>87.09999999999999</v>
      </c>
    </row>
    <row r="1580" spans="1:9">
      <c r="A1580" t="s">
        <v>1582</v>
      </c>
      <c r="B1580" s="1" t="s">
        <v>4748</v>
      </c>
      <c r="C1580" s="1" t="s">
        <v>7911</v>
      </c>
      <c r="D1580" s="1" t="s">
        <v>11074</v>
      </c>
      <c r="E1580" s="1" t="s">
        <v>17178</v>
      </c>
      <c r="F1580">
        <v>33.78</v>
      </c>
      <c r="G1580">
        <v>65.45999999999999</v>
      </c>
      <c r="H1580">
        <v>43.23</v>
      </c>
      <c r="I1580">
        <v>58.62</v>
      </c>
    </row>
    <row r="1581" spans="1:9">
      <c r="A1581" t="s">
        <v>1583</v>
      </c>
      <c r="B1581" s="1" t="s">
        <v>4749</v>
      </c>
      <c r="C1581" s="1" t="s">
        <v>7912</v>
      </c>
      <c r="D1581" s="1" t="s">
        <v>11075</v>
      </c>
      <c r="E1581" s="1" t="s">
        <v>17179</v>
      </c>
      <c r="F1581">
        <v>19.04</v>
      </c>
      <c r="G1581">
        <v>57.62</v>
      </c>
      <c r="H1581">
        <v>58.93</v>
      </c>
      <c r="I1581">
        <v>73.53</v>
      </c>
    </row>
    <row r="1582" spans="1:9">
      <c r="A1582" t="s">
        <v>1584</v>
      </c>
      <c r="B1582" s="1" t="s">
        <v>4750</v>
      </c>
      <c r="C1582" s="1" t="s">
        <v>7913</v>
      </c>
      <c r="D1582" s="1" t="s">
        <v>11076</v>
      </c>
      <c r="E1582" s="1" t="s">
        <v>17180</v>
      </c>
      <c r="F1582">
        <v>13.47</v>
      </c>
      <c r="G1582">
        <v>53.14</v>
      </c>
      <c r="H1582">
        <v>52.83</v>
      </c>
      <c r="I1582">
        <v>77.27</v>
      </c>
    </row>
    <row r="1583" spans="1:9">
      <c r="A1583" t="s">
        <v>1585</v>
      </c>
      <c r="B1583" s="1" t="s">
        <v>4751</v>
      </c>
      <c r="C1583" s="1" t="s">
        <v>7914</v>
      </c>
      <c r="D1583" s="1" t="s">
        <v>11077</v>
      </c>
      <c r="E1583" s="1" t="s">
        <v>17181</v>
      </c>
      <c r="F1583">
        <v>7.94</v>
      </c>
      <c r="G1583">
        <v>29.62</v>
      </c>
      <c r="H1583">
        <v>59.48</v>
      </c>
      <c r="I1583">
        <v>83.33</v>
      </c>
    </row>
    <row r="1584" spans="1:9">
      <c r="A1584" t="s">
        <v>1586</v>
      </c>
      <c r="B1584" s="1" t="s">
        <v>4752</v>
      </c>
      <c r="C1584" s="1" t="s">
        <v>7915</v>
      </c>
      <c r="D1584" s="1" t="s">
        <v>11078</v>
      </c>
      <c r="E1584" s="1" t="s">
        <v>17182</v>
      </c>
      <c r="F1584">
        <v>14.37</v>
      </c>
      <c r="G1584">
        <v>41.94</v>
      </c>
      <c r="H1584">
        <v>53.68</v>
      </c>
      <c r="I1584">
        <v>79.31</v>
      </c>
    </row>
    <row r="1585" spans="1:9">
      <c r="A1585" t="s">
        <v>1587</v>
      </c>
      <c r="B1585" s="1" t="s">
        <v>4753</v>
      </c>
      <c r="C1585" s="1" t="s">
        <v>7916</v>
      </c>
      <c r="D1585" s="1" t="s">
        <v>11079</v>
      </c>
      <c r="E1585" s="1" t="s">
        <v>17184</v>
      </c>
      <c r="F1585">
        <v>3.08</v>
      </c>
      <c r="G1585">
        <v>35.51</v>
      </c>
      <c r="H1585">
        <v>101.71</v>
      </c>
      <c r="I1585">
        <v>120.83</v>
      </c>
    </row>
    <row r="1586" spans="1:9">
      <c r="A1586" t="s">
        <v>1588</v>
      </c>
      <c r="B1586" s="1" t="s">
        <v>4754</v>
      </c>
      <c r="C1586" s="1" t="s">
        <v>7917</v>
      </c>
      <c r="D1586" s="1" t="s">
        <v>11080</v>
      </c>
      <c r="E1586" s="1" t="s">
        <v>17185</v>
      </c>
      <c r="F1586">
        <v>8.23</v>
      </c>
      <c r="G1586">
        <v>31.52</v>
      </c>
      <c r="H1586">
        <v>58.59</v>
      </c>
      <c r="I1586">
        <v>77.78</v>
      </c>
    </row>
    <row r="1587" spans="1:9">
      <c r="A1587" t="s">
        <v>1589</v>
      </c>
      <c r="B1587" s="1" t="s">
        <v>4755</v>
      </c>
      <c r="C1587" s="1" t="s">
        <v>7918</v>
      </c>
      <c r="D1587" s="1" t="s">
        <v>11081</v>
      </c>
      <c r="E1587" s="1" t="s">
        <v>17186</v>
      </c>
      <c r="F1587">
        <v>10.79</v>
      </c>
      <c r="G1587">
        <v>54.08</v>
      </c>
      <c r="H1587">
        <v>64.17</v>
      </c>
      <c r="I1587">
        <v>65.38</v>
      </c>
    </row>
    <row r="1588" spans="1:9">
      <c r="A1588" t="s">
        <v>1590</v>
      </c>
      <c r="B1588" s="1" t="s">
        <v>4756</v>
      </c>
      <c r="C1588" s="1" t="s">
        <v>7919</v>
      </c>
      <c r="D1588" s="1" t="s">
        <v>11082</v>
      </c>
      <c r="E1588" s="1" t="s">
        <v>17187</v>
      </c>
      <c r="F1588">
        <v>26.88</v>
      </c>
      <c r="G1588">
        <v>65.91</v>
      </c>
      <c r="H1588">
        <v>36.59</v>
      </c>
      <c r="I1588">
        <v>50</v>
      </c>
    </row>
    <row r="1589" spans="1:9">
      <c r="A1589" t="s">
        <v>1591</v>
      </c>
      <c r="B1589" s="1" t="s">
        <v>4757</v>
      </c>
      <c r="C1589" s="1" t="s">
        <v>7920</v>
      </c>
      <c r="D1589" s="1" t="s">
        <v>11083</v>
      </c>
      <c r="E1589" s="1" t="s">
        <v>17195</v>
      </c>
      <c r="F1589">
        <v>8.27</v>
      </c>
      <c r="G1589">
        <v>42.24</v>
      </c>
      <c r="H1589">
        <v>63.81</v>
      </c>
      <c r="I1589">
        <v>59.09</v>
      </c>
    </row>
    <row r="1590" spans="1:9">
      <c r="A1590" t="s">
        <v>1592</v>
      </c>
      <c r="B1590" s="1" t="s">
        <v>4758</v>
      </c>
      <c r="C1590" s="1" t="s">
        <v>7921</v>
      </c>
      <c r="D1590" s="1" t="s">
        <v>11084</v>
      </c>
      <c r="E1590" s="1" t="s">
        <v>17206</v>
      </c>
      <c r="F1590">
        <v>61.98</v>
      </c>
      <c r="G1590">
        <v>93.20999999999999</v>
      </c>
      <c r="H1590">
        <v>75</v>
      </c>
      <c r="I1590">
        <v>40</v>
      </c>
    </row>
    <row r="1591" spans="1:9">
      <c r="A1591" t="s">
        <v>1593</v>
      </c>
      <c r="B1591" s="1" t="s">
        <v>4759</v>
      </c>
      <c r="C1591" s="1" t="s">
        <v>7922</v>
      </c>
      <c r="D1591" s="1" t="s">
        <v>11085</v>
      </c>
      <c r="E1591" s="1" t="s">
        <v>17213</v>
      </c>
      <c r="F1591">
        <v>3.76</v>
      </c>
      <c r="G1591">
        <v>31.25</v>
      </c>
      <c r="H1591">
        <v>57.53</v>
      </c>
      <c r="I1591">
        <v>84.62</v>
      </c>
    </row>
    <row r="1592" spans="1:9">
      <c r="A1592" t="s">
        <v>1594</v>
      </c>
      <c r="B1592" s="1" t="s">
        <v>4760</v>
      </c>
      <c r="C1592" s="1" t="s">
        <v>7923</v>
      </c>
      <c r="D1592" s="1" t="s">
        <v>11086</v>
      </c>
      <c r="E1592" s="1" t="s">
        <v>17214</v>
      </c>
      <c r="F1592">
        <v>34.27</v>
      </c>
      <c r="G1592">
        <v>53.31</v>
      </c>
      <c r="H1592">
        <v>40.38</v>
      </c>
      <c r="I1592">
        <v>52.63</v>
      </c>
    </row>
    <row r="1593" spans="1:9">
      <c r="A1593" t="s">
        <v>1595</v>
      </c>
      <c r="B1593" s="1" t="s">
        <v>4761</v>
      </c>
      <c r="C1593" s="1" t="s">
        <v>7924</v>
      </c>
      <c r="D1593" s="1" t="s">
        <v>11087</v>
      </c>
      <c r="E1593" s="1" t="s">
        <v>17215</v>
      </c>
      <c r="F1593">
        <v>25.27</v>
      </c>
      <c r="G1593">
        <v>53.05</v>
      </c>
      <c r="H1593">
        <v>32.73</v>
      </c>
      <c r="I1593">
        <v>54.55</v>
      </c>
    </row>
    <row r="1594" spans="1:9">
      <c r="A1594" t="s">
        <v>1596</v>
      </c>
      <c r="B1594" s="1" t="s">
        <v>4762</v>
      </c>
      <c r="C1594" s="1" t="s">
        <v>7925</v>
      </c>
      <c r="D1594" s="1" t="s">
        <v>11088</v>
      </c>
      <c r="E1594" s="1" t="s">
        <v>17216</v>
      </c>
      <c r="F1594">
        <v>6.84</v>
      </c>
      <c r="G1594">
        <v>44.03</v>
      </c>
      <c r="H1594">
        <v>62.34</v>
      </c>
      <c r="I1594">
        <v>87.5</v>
      </c>
    </row>
    <row r="1595" spans="1:9">
      <c r="A1595" t="s">
        <v>1597</v>
      </c>
      <c r="B1595" s="1" t="s">
        <v>4763</v>
      </c>
      <c r="C1595" s="1" t="s">
        <v>7926</v>
      </c>
      <c r="D1595" s="1" t="s">
        <v>11089</v>
      </c>
      <c r="E1595" s="1" t="s">
        <v>17217</v>
      </c>
      <c r="F1595">
        <v>4.8</v>
      </c>
      <c r="G1595">
        <v>30.93</v>
      </c>
      <c r="H1595">
        <v>60.28</v>
      </c>
      <c r="I1595">
        <v>75</v>
      </c>
    </row>
    <row r="1596" spans="1:9">
      <c r="A1596" t="s">
        <v>1598</v>
      </c>
      <c r="B1596" s="1" t="s">
        <v>4764</v>
      </c>
      <c r="C1596" s="1" t="s">
        <v>7927</v>
      </c>
      <c r="D1596" s="1" t="s">
        <v>11090</v>
      </c>
      <c r="E1596" s="1" t="s">
        <v>17218</v>
      </c>
      <c r="F1596">
        <v>62.4</v>
      </c>
      <c r="G1596">
        <v>78.7</v>
      </c>
      <c r="H1596">
        <v>13.04</v>
      </c>
      <c r="I1596">
        <v>22.22</v>
      </c>
    </row>
    <row r="1597" spans="1:9">
      <c r="A1597" t="s">
        <v>1599</v>
      </c>
      <c r="B1597" s="1" t="s">
        <v>4765</v>
      </c>
      <c r="C1597" s="1" t="s">
        <v>7928</v>
      </c>
      <c r="D1597" s="1" t="s">
        <v>11091</v>
      </c>
      <c r="E1597" s="1" t="s">
        <v>17219</v>
      </c>
      <c r="F1597">
        <v>25.52</v>
      </c>
      <c r="G1597">
        <v>67.87</v>
      </c>
      <c r="H1597">
        <v>62.67</v>
      </c>
      <c r="I1597">
        <v>35.71</v>
      </c>
    </row>
    <row r="1598" spans="1:9">
      <c r="A1598" t="s">
        <v>1600</v>
      </c>
      <c r="B1598" s="1" t="s">
        <v>4766</v>
      </c>
      <c r="C1598" s="1" t="s">
        <v>7929</v>
      </c>
      <c r="D1598" s="1" t="s">
        <v>11092</v>
      </c>
      <c r="E1598" s="1" t="s">
        <v>17196</v>
      </c>
      <c r="F1598">
        <v>11.94</v>
      </c>
      <c r="G1598">
        <v>45.79</v>
      </c>
      <c r="H1598">
        <v>76.09</v>
      </c>
      <c r="I1598">
        <v>72.41</v>
      </c>
    </row>
    <row r="1599" spans="1:9">
      <c r="A1599" t="s">
        <v>1601</v>
      </c>
      <c r="B1599" s="1" t="s">
        <v>4767</v>
      </c>
      <c r="C1599" s="1" t="s">
        <v>7930</v>
      </c>
      <c r="D1599" s="1" t="s">
        <v>11093</v>
      </c>
      <c r="E1599" s="1" t="s">
        <v>17197</v>
      </c>
      <c r="F1599">
        <v>10.55</v>
      </c>
      <c r="G1599">
        <v>34.46</v>
      </c>
      <c r="H1599">
        <v>41.18</v>
      </c>
      <c r="I1599">
        <v>83.33</v>
      </c>
    </row>
    <row r="1600" spans="1:9">
      <c r="A1600" t="s">
        <v>1602</v>
      </c>
      <c r="B1600" s="1" t="s">
        <v>4768</v>
      </c>
      <c r="C1600" s="1" t="s">
        <v>7931</v>
      </c>
      <c r="D1600" s="1" t="s">
        <v>11094</v>
      </c>
      <c r="E1600" s="1" t="s">
        <v>17198</v>
      </c>
      <c r="F1600">
        <v>13.33</v>
      </c>
      <c r="G1600">
        <v>42.08</v>
      </c>
      <c r="H1600">
        <v>56.14</v>
      </c>
      <c r="I1600">
        <v>69.56999999999999</v>
      </c>
    </row>
    <row r="1601" spans="1:9">
      <c r="A1601" t="s">
        <v>1603</v>
      </c>
      <c r="B1601" s="1" t="s">
        <v>4769</v>
      </c>
      <c r="C1601" s="1" t="s">
        <v>7932</v>
      </c>
      <c r="D1601" s="1" t="s">
        <v>11095</v>
      </c>
      <c r="E1601" s="1" t="s">
        <v>17199</v>
      </c>
      <c r="F1601">
        <v>16.69</v>
      </c>
      <c r="G1601">
        <v>36.26</v>
      </c>
      <c r="H1601">
        <v>51.24</v>
      </c>
      <c r="I1601">
        <v>66.67</v>
      </c>
    </row>
    <row r="1602" spans="1:9">
      <c r="A1602" t="s">
        <v>1604</v>
      </c>
      <c r="B1602" s="1" t="s">
        <v>4770</v>
      </c>
      <c r="C1602" s="1" t="s">
        <v>7933</v>
      </c>
      <c r="D1602" s="1" t="s">
        <v>11096</v>
      </c>
      <c r="E1602" s="1" t="s">
        <v>17200</v>
      </c>
      <c r="F1602">
        <v>6.01</v>
      </c>
      <c r="G1602">
        <v>44.42</v>
      </c>
      <c r="H1602">
        <v>52.14</v>
      </c>
      <c r="I1602">
        <v>66.67</v>
      </c>
    </row>
    <row r="1603" spans="1:9">
      <c r="A1603" t="s">
        <v>1605</v>
      </c>
      <c r="B1603" s="1" t="s">
        <v>4771</v>
      </c>
      <c r="C1603" s="1" t="s">
        <v>7934</v>
      </c>
      <c r="D1603" s="1" t="s">
        <v>11097</v>
      </c>
      <c r="E1603" s="1" t="s">
        <v>17201</v>
      </c>
      <c r="F1603">
        <v>8.609999999999999</v>
      </c>
      <c r="G1603">
        <v>44.36</v>
      </c>
      <c r="H1603">
        <v>54.37</v>
      </c>
      <c r="I1603">
        <v>62.5</v>
      </c>
    </row>
    <row r="1604" spans="1:9">
      <c r="A1604" t="s">
        <v>1606</v>
      </c>
      <c r="B1604" s="1" t="s">
        <v>4772</v>
      </c>
      <c r="C1604" s="1" t="s">
        <v>7935</v>
      </c>
      <c r="D1604" s="1" t="s">
        <v>11098</v>
      </c>
      <c r="E1604" s="1" t="s">
        <v>17202</v>
      </c>
      <c r="F1604">
        <v>30.09</v>
      </c>
      <c r="G1604">
        <v>57.6</v>
      </c>
      <c r="H1604">
        <v>34.62</v>
      </c>
      <c r="I1604">
        <v>35.29</v>
      </c>
    </row>
    <row r="1605" spans="1:9">
      <c r="A1605" t="s">
        <v>1607</v>
      </c>
      <c r="B1605" s="1" t="s">
        <v>4773</v>
      </c>
      <c r="C1605" s="1" t="s">
        <v>7936</v>
      </c>
      <c r="D1605" s="1" t="s">
        <v>11099</v>
      </c>
      <c r="E1605" s="1" t="s">
        <v>17203</v>
      </c>
      <c r="F1605">
        <v>3.04</v>
      </c>
      <c r="G1605">
        <v>22.61</v>
      </c>
      <c r="H1605">
        <v>73.33</v>
      </c>
      <c r="I1605">
        <v>94.12</v>
      </c>
    </row>
    <row r="1606" spans="1:9">
      <c r="A1606" t="s">
        <v>1608</v>
      </c>
      <c r="B1606" s="1" t="s">
        <v>4774</v>
      </c>
      <c r="C1606" s="1" t="s">
        <v>7937</v>
      </c>
      <c r="D1606" s="1" t="s">
        <v>11100</v>
      </c>
      <c r="E1606" s="1" t="s">
        <v>17204</v>
      </c>
      <c r="F1606">
        <v>19.99</v>
      </c>
      <c r="G1606">
        <v>49.03</v>
      </c>
      <c r="H1606">
        <v>40.38</v>
      </c>
      <c r="I1606">
        <v>52.17</v>
      </c>
    </row>
    <row r="1607" spans="1:9">
      <c r="A1607" t="s">
        <v>1609</v>
      </c>
      <c r="B1607" s="1" t="s">
        <v>4775</v>
      </c>
      <c r="C1607" s="1" t="s">
        <v>7938</v>
      </c>
      <c r="D1607" s="1" t="s">
        <v>11101</v>
      </c>
      <c r="E1607" s="1" t="s">
        <v>17205</v>
      </c>
      <c r="F1607">
        <v>22.15</v>
      </c>
      <c r="G1607">
        <v>45.53</v>
      </c>
      <c r="H1607">
        <v>65.56</v>
      </c>
      <c r="I1607">
        <v>69.05</v>
      </c>
    </row>
    <row r="1608" spans="1:9">
      <c r="A1608" t="s">
        <v>1610</v>
      </c>
      <c r="B1608" s="1" t="s">
        <v>4776</v>
      </c>
      <c r="C1608" s="1" t="s">
        <v>7939</v>
      </c>
      <c r="D1608" s="1" t="s">
        <v>11102</v>
      </c>
      <c r="E1608" s="1" t="s">
        <v>17207</v>
      </c>
      <c r="F1608">
        <v>5.87</v>
      </c>
      <c r="G1608">
        <v>35.51</v>
      </c>
      <c r="H1608">
        <v>65.26000000000001</v>
      </c>
      <c r="I1608">
        <v>85.70999999999999</v>
      </c>
    </row>
    <row r="1609" spans="1:9">
      <c r="A1609" t="s">
        <v>1611</v>
      </c>
      <c r="B1609" s="1" t="s">
        <v>4777</v>
      </c>
      <c r="C1609" s="1" t="s">
        <v>7940</v>
      </c>
      <c r="D1609" s="1" t="s">
        <v>11103</v>
      </c>
      <c r="E1609" s="1" t="s">
        <v>17208</v>
      </c>
      <c r="F1609">
        <v>19.17</v>
      </c>
      <c r="G1609">
        <v>40.93</v>
      </c>
      <c r="H1609">
        <v>53.09</v>
      </c>
      <c r="I1609">
        <v>60.71</v>
      </c>
    </row>
    <row r="1610" spans="1:9">
      <c r="A1610" t="s">
        <v>1612</v>
      </c>
      <c r="B1610" s="1" t="s">
        <v>4778</v>
      </c>
      <c r="C1610" s="1" t="s">
        <v>7941</v>
      </c>
      <c r="D1610" s="1" t="s">
        <v>11104</v>
      </c>
      <c r="E1610" s="1" t="s">
        <v>17209</v>
      </c>
      <c r="F1610">
        <v>37.7</v>
      </c>
      <c r="G1610">
        <v>68.19</v>
      </c>
      <c r="H1610">
        <v>24.56</v>
      </c>
      <c r="I1610">
        <v>45.45</v>
      </c>
    </row>
    <row r="1611" spans="1:9">
      <c r="A1611" t="s">
        <v>1613</v>
      </c>
      <c r="B1611" s="1" t="s">
        <v>4779</v>
      </c>
      <c r="C1611" s="1" t="s">
        <v>7942</v>
      </c>
      <c r="D1611" s="1" t="s">
        <v>11105</v>
      </c>
      <c r="E1611" s="1" t="s">
        <v>17210</v>
      </c>
      <c r="F1611">
        <v>28.95</v>
      </c>
      <c r="G1611">
        <v>59.83</v>
      </c>
      <c r="H1611">
        <v>52.79</v>
      </c>
      <c r="I1611">
        <v>61.29</v>
      </c>
    </row>
    <row r="1612" spans="1:9">
      <c r="A1612" t="s">
        <v>1614</v>
      </c>
      <c r="B1612" s="1" t="s">
        <v>4780</v>
      </c>
      <c r="C1612" s="1" t="s">
        <v>7943</v>
      </c>
      <c r="D1612" s="1" t="s">
        <v>11106</v>
      </c>
      <c r="E1612" s="1" t="s">
        <v>17211</v>
      </c>
      <c r="F1612">
        <v>6.87</v>
      </c>
      <c r="G1612">
        <v>34.22</v>
      </c>
      <c r="H1612">
        <v>70.43000000000001</v>
      </c>
      <c r="I1612">
        <v>95.83</v>
      </c>
    </row>
    <row r="1613" spans="1:9">
      <c r="A1613" t="s">
        <v>1615</v>
      </c>
      <c r="B1613" s="1" t="s">
        <v>4781</v>
      </c>
      <c r="C1613" s="1" t="s">
        <v>7944</v>
      </c>
      <c r="D1613" s="1" t="s">
        <v>11107</v>
      </c>
      <c r="E1613" s="1" t="s">
        <v>17212</v>
      </c>
      <c r="F1613">
        <v>15.52</v>
      </c>
      <c r="G1613">
        <v>41.44</v>
      </c>
      <c r="H1613">
        <v>41.57</v>
      </c>
      <c r="I1613">
        <v>63.16</v>
      </c>
    </row>
    <row r="1614" spans="1:9">
      <c r="A1614" t="s">
        <v>1616</v>
      </c>
      <c r="B1614" s="1" t="s">
        <v>4782</v>
      </c>
      <c r="C1614" s="1" t="s">
        <v>7945</v>
      </c>
      <c r="D1614" s="1" t="s">
        <v>11108</v>
      </c>
      <c r="E1614" s="1" t="s">
        <v>17220</v>
      </c>
      <c r="F1614">
        <v>11.27</v>
      </c>
      <c r="G1614">
        <v>48.46</v>
      </c>
      <c r="H1614">
        <v>48.19</v>
      </c>
      <c r="I1614">
        <v>66.67</v>
      </c>
    </row>
    <row r="1615" spans="1:9">
      <c r="A1615" t="s">
        <v>1617</v>
      </c>
      <c r="B1615" s="1" t="s">
        <v>4783</v>
      </c>
      <c r="C1615" s="1" t="s">
        <v>7946</v>
      </c>
      <c r="D1615" s="1" t="s">
        <v>11109</v>
      </c>
      <c r="E1615" s="1" t="s">
        <v>17230</v>
      </c>
      <c r="F1615">
        <v>17.56</v>
      </c>
      <c r="G1615">
        <v>36.4</v>
      </c>
      <c r="H1615">
        <v>56.79</v>
      </c>
      <c r="I1615">
        <v>72.88</v>
      </c>
    </row>
    <row r="1616" spans="1:9">
      <c r="A1616" t="s">
        <v>1618</v>
      </c>
      <c r="B1616" s="1" t="s">
        <v>4784</v>
      </c>
      <c r="C1616" s="1" t="s">
        <v>7947</v>
      </c>
      <c r="D1616" s="1" t="s">
        <v>11110</v>
      </c>
      <c r="E1616" s="1" t="s">
        <v>17231</v>
      </c>
      <c r="F1616">
        <v>39.47</v>
      </c>
      <c r="G1616">
        <v>63.24</v>
      </c>
      <c r="H1616">
        <v>35.17</v>
      </c>
      <c r="I1616">
        <v>40</v>
      </c>
    </row>
    <row r="1617" spans="1:9">
      <c r="A1617" t="s">
        <v>1619</v>
      </c>
      <c r="B1617" s="1" t="s">
        <v>4785</v>
      </c>
      <c r="C1617" s="1" t="s">
        <v>7948</v>
      </c>
      <c r="D1617" s="1" t="s">
        <v>11111</v>
      </c>
      <c r="E1617" s="1" t="s">
        <v>17232</v>
      </c>
      <c r="F1617">
        <v>44.16</v>
      </c>
      <c r="G1617">
        <v>62.39</v>
      </c>
      <c r="H1617">
        <v>24.35</v>
      </c>
      <c r="I1617">
        <v>40.91</v>
      </c>
    </row>
    <row r="1618" spans="1:9">
      <c r="A1618" t="s">
        <v>1620</v>
      </c>
      <c r="B1618" s="1" t="s">
        <v>4786</v>
      </c>
      <c r="C1618" s="1" t="s">
        <v>7949</v>
      </c>
      <c r="D1618" s="1" t="s">
        <v>11112</v>
      </c>
      <c r="E1618" s="1" t="s">
        <v>17233</v>
      </c>
      <c r="F1618">
        <v>17.25</v>
      </c>
      <c r="G1618">
        <v>32.72</v>
      </c>
      <c r="H1618">
        <v>55</v>
      </c>
      <c r="I1618">
        <v>64.70999999999999</v>
      </c>
    </row>
    <row r="1619" spans="1:9">
      <c r="A1619" t="s">
        <v>1621</v>
      </c>
      <c r="B1619" s="1" t="s">
        <v>4787</v>
      </c>
      <c r="C1619" s="1" t="s">
        <v>7950</v>
      </c>
      <c r="D1619" s="1" t="s">
        <v>11113</v>
      </c>
      <c r="E1619" s="1" t="s">
        <v>17234</v>
      </c>
      <c r="F1619">
        <v>8.59</v>
      </c>
      <c r="G1619">
        <v>41.95</v>
      </c>
      <c r="H1619">
        <v>100.74</v>
      </c>
      <c r="I1619">
        <v>120.69</v>
      </c>
    </row>
    <row r="1620" spans="1:9">
      <c r="A1620" t="s">
        <v>1622</v>
      </c>
      <c r="B1620" s="1" t="s">
        <v>4788</v>
      </c>
      <c r="C1620" s="1" t="s">
        <v>7951</v>
      </c>
      <c r="D1620" s="1" t="s">
        <v>11114</v>
      </c>
      <c r="E1620" s="1" t="s">
        <v>17235</v>
      </c>
      <c r="F1620">
        <v>8.279999999999999</v>
      </c>
      <c r="G1620">
        <v>35.04</v>
      </c>
      <c r="H1620">
        <v>46.94</v>
      </c>
      <c r="I1620">
        <v>69.56999999999999</v>
      </c>
    </row>
    <row r="1621" spans="1:9">
      <c r="A1621" t="s">
        <v>1623</v>
      </c>
      <c r="B1621" s="1" t="s">
        <v>4789</v>
      </c>
      <c r="C1621" s="1" t="s">
        <v>7952</v>
      </c>
      <c r="D1621" s="1" t="s">
        <v>11115</v>
      </c>
      <c r="E1621" s="1" t="s">
        <v>17236</v>
      </c>
      <c r="F1621">
        <v>6.76</v>
      </c>
      <c r="G1621">
        <v>32.96</v>
      </c>
      <c r="H1621">
        <v>65.04000000000001</v>
      </c>
      <c r="I1621">
        <v>86.54000000000001</v>
      </c>
    </row>
    <row r="1622" spans="1:9">
      <c r="A1622" t="s">
        <v>1624</v>
      </c>
      <c r="B1622" s="1" t="s">
        <v>4790</v>
      </c>
      <c r="C1622" s="1" t="s">
        <v>7953</v>
      </c>
      <c r="D1622" s="1" t="s">
        <v>11116</v>
      </c>
      <c r="E1622" s="1" t="s">
        <v>17237</v>
      </c>
      <c r="F1622">
        <v>2.02</v>
      </c>
      <c r="G1622">
        <v>34.81</v>
      </c>
      <c r="H1622">
        <v>87.84999999999999</v>
      </c>
      <c r="I1622">
        <v>125</v>
      </c>
    </row>
    <row r="1623" spans="1:9">
      <c r="A1623" t="s">
        <v>1625</v>
      </c>
      <c r="B1623" s="1" t="s">
        <v>4791</v>
      </c>
      <c r="C1623" s="1" t="s">
        <v>7954</v>
      </c>
      <c r="D1623" s="1" t="s">
        <v>11117</v>
      </c>
      <c r="E1623" s="1" t="s">
        <v>17221</v>
      </c>
      <c r="F1623">
        <v>9.01</v>
      </c>
      <c r="G1623">
        <v>25.62</v>
      </c>
      <c r="H1623">
        <v>64.34</v>
      </c>
      <c r="I1623">
        <v>86.67</v>
      </c>
    </row>
    <row r="1624" spans="1:9">
      <c r="A1624" t="s">
        <v>1626</v>
      </c>
      <c r="B1624" s="1" t="s">
        <v>4792</v>
      </c>
      <c r="C1624" s="1" t="s">
        <v>7955</v>
      </c>
      <c r="D1624" s="1" t="s">
        <v>11118</v>
      </c>
      <c r="E1624" s="1" t="s">
        <v>17222</v>
      </c>
      <c r="F1624">
        <v>9.49</v>
      </c>
      <c r="G1624">
        <v>41.56</v>
      </c>
      <c r="H1624">
        <v>65.25</v>
      </c>
      <c r="I1624">
        <v>77.08</v>
      </c>
    </row>
    <row r="1625" spans="1:9">
      <c r="A1625" t="s">
        <v>1627</v>
      </c>
      <c r="B1625" s="1" t="s">
        <v>4793</v>
      </c>
      <c r="C1625" s="1" t="s">
        <v>7956</v>
      </c>
      <c r="D1625" s="1" t="s">
        <v>11119</v>
      </c>
      <c r="E1625" s="1" t="s">
        <v>17223</v>
      </c>
      <c r="F1625">
        <v>5.26</v>
      </c>
      <c r="G1625">
        <v>37.12</v>
      </c>
      <c r="H1625">
        <v>82.41</v>
      </c>
      <c r="I1625">
        <v>100</v>
      </c>
    </row>
    <row r="1626" spans="1:9">
      <c r="A1626" t="s">
        <v>1628</v>
      </c>
      <c r="B1626" s="1" t="s">
        <v>4794</v>
      </c>
      <c r="C1626" s="1" t="s">
        <v>7957</v>
      </c>
      <c r="D1626" s="1" t="s">
        <v>11120</v>
      </c>
      <c r="E1626" s="1" t="s">
        <v>17224</v>
      </c>
      <c r="F1626">
        <v>29.06</v>
      </c>
      <c r="G1626">
        <v>60.47</v>
      </c>
      <c r="H1626">
        <v>46.92</v>
      </c>
      <c r="I1626">
        <v>60.47</v>
      </c>
    </row>
    <row r="1627" spans="1:9">
      <c r="A1627" t="s">
        <v>1629</v>
      </c>
      <c r="B1627" s="1" t="s">
        <v>4795</v>
      </c>
      <c r="C1627" s="1" t="s">
        <v>7958</v>
      </c>
      <c r="D1627" s="1" t="s">
        <v>11121</v>
      </c>
      <c r="E1627" s="1" t="s">
        <v>17225</v>
      </c>
      <c r="F1627">
        <v>11.1</v>
      </c>
      <c r="G1627">
        <v>44.84</v>
      </c>
      <c r="H1627">
        <v>53.78</v>
      </c>
      <c r="I1627">
        <v>68</v>
      </c>
    </row>
    <row r="1628" spans="1:9">
      <c r="A1628" t="s">
        <v>1630</v>
      </c>
      <c r="B1628" s="1" t="s">
        <v>4796</v>
      </c>
      <c r="C1628" s="1" t="s">
        <v>7959</v>
      </c>
      <c r="D1628" s="1" t="s">
        <v>11122</v>
      </c>
      <c r="E1628" s="1" t="s">
        <v>17226</v>
      </c>
      <c r="F1628">
        <v>4.79</v>
      </c>
      <c r="G1628">
        <v>28.88</v>
      </c>
      <c r="H1628">
        <v>62.16</v>
      </c>
      <c r="I1628">
        <v>85.70999999999999</v>
      </c>
    </row>
    <row r="1629" spans="1:9">
      <c r="A1629" t="s">
        <v>1631</v>
      </c>
      <c r="B1629" s="1" t="s">
        <v>4797</v>
      </c>
      <c r="C1629" s="1" t="s">
        <v>7960</v>
      </c>
      <c r="D1629" s="1" t="s">
        <v>11123</v>
      </c>
      <c r="E1629" s="1" t="s">
        <v>17227</v>
      </c>
      <c r="F1629">
        <v>7.64</v>
      </c>
      <c r="G1629">
        <v>42.04</v>
      </c>
      <c r="H1629">
        <v>56.44</v>
      </c>
      <c r="I1629">
        <v>58.33</v>
      </c>
    </row>
    <row r="1630" spans="1:9">
      <c r="A1630" t="s">
        <v>1632</v>
      </c>
      <c r="B1630" s="1" t="s">
        <v>4798</v>
      </c>
      <c r="C1630" s="1" t="s">
        <v>7961</v>
      </c>
      <c r="D1630" s="1" t="s">
        <v>11124</v>
      </c>
      <c r="E1630" s="1" t="s">
        <v>17228</v>
      </c>
      <c r="F1630">
        <v>13.49</v>
      </c>
      <c r="G1630">
        <v>50.57</v>
      </c>
      <c r="H1630">
        <v>51.13</v>
      </c>
      <c r="I1630">
        <v>64.29000000000001</v>
      </c>
    </row>
    <row r="1631" spans="1:9">
      <c r="A1631" t="s">
        <v>1633</v>
      </c>
      <c r="B1631" s="1" t="s">
        <v>4799</v>
      </c>
      <c r="C1631" s="1" t="s">
        <v>7962</v>
      </c>
      <c r="D1631" s="1" t="s">
        <v>11125</v>
      </c>
      <c r="E1631" s="1" t="s">
        <v>17229</v>
      </c>
      <c r="F1631">
        <v>10.45</v>
      </c>
      <c r="G1631">
        <v>32.27</v>
      </c>
      <c r="H1631">
        <v>59.87</v>
      </c>
      <c r="I1631">
        <v>75.76000000000001</v>
      </c>
    </row>
    <row r="1632" spans="1:9">
      <c r="A1632" t="s">
        <v>1634</v>
      </c>
      <c r="B1632" s="1" t="s">
        <v>4800</v>
      </c>
      <c r="C1632" s="1" t="s">
        <v>7963</v>
      </c>
      <c r="D1632" s="1" t="s">
        <v>11126</v>
      </c>
      <c r="E1632" s="1" t="s">
        <v>16468</v>
      </c>
      <c r="F1632">
        <v>3.23</v>
      </c>
      <c r="G1632">
        <v>26.62</v>
      </c>
      <c r="H1632">
        <v>61.45</v>
      </c>
      <c r="I1632">
        <v>86.11</v>
      </c>
    </row>
    <row r="1633" spans="1:9">
      <c r="A1633" t="s">
        <v>1635</v>
      </c>
      <c r="B1633" s="1" t="s">
        <v>4801</v>
      </c>
      <c r="C1633" s="1" t="s">
        <v>7964</v>
      </c>
      <c r="D1633" s="1" t="s">
        <v>11127</v>
      </c>
      <c r="E1633" s="1" t="s">
        <v>16470</v>
      </c>
      <c r="F1633">
        <v>15.7</v>
      </c>
      <c r="G1633">
        <v>40.99</v>
      </c>
      <c r="H1633">
        <v>61.05</v>
      </c>
      <c r="I1633">
        <v>70</v>
      </c>
    </row>
    <row r="1634" spans="1:9">
      <c r="A1634" t="s">
        <v>1636</v>
      </c>
      <c r="B1634" s="1" t="s">
        <v>4802</v>
      </c>
      <c r="C1634" s="1" t="s">
        <v>7965</v>
      </c>
      <c r="D1634" s="1" t="s">
        <v>11128</v>
      </c>
      <c r="E1634" s="1" t="s">
        <v>16471</v>
      </c>
      <c r="F1634">
        <v>22.8</v>
      </c>
      <c r="G1634">
        <v>66.23999999999999</v>
      </c>
      <c r="H1634">
        <v>38.1</v>
      </c>
      <c r="I1634">
        <v>40</v>
      </c>
    </row>
    <row r="1635" spans="1:9">
      <c r="A1635" t="s">
        <v>1637</v>
      </c>
      <c r="B1635" s="1" t="s">
        <v>4803</v>
      </c>
      <c r="C1635" s="1" t="s">
        <v>7966</v>
      </c>
      <c r="D1635" s="1" t="s">
        <v>11129</v>
      </c>
      <c r="E1635" s="1" t="s">
        <v>16472</v>
      </c>
      <c r="F1635">
        <v>7.5</v>
      </c>
      <c r="G1635">
        <v>36.58</v>
      </c>
      <c r="H1635">
        <v>56.11</v>
      </c>
      <c r="I1635">
        <v>75</v>
      </c>
    </row>
    <row r="1636" spans="1:9">
      <c r="A1636" t="s">
        <v>1638</v>
      </c>
      <c r="B1636" s="1" t="s">
        <v>4804</v>
      </c>
      <c r="C1636" s="1" t="s">
        <v>7967</v>
      </c>
      <c r="D1636" s="1" t="s">
        <v>11130</v>
      </c>
      <c r="E1636" s="1" t="s">
        <v>16473</v>
      </c>
      <c r="F1636">
        <v>17.1</v>
      </c>
      <c r="G1636">
        <v>51.18</v>
      </c>
      <c r="H1636">
        <v>42.74</v>
      </c>
      <c r="I1636">
        <v>65.22</v>
      </c>
    </row>
    <row r="1637" spans="1:9">
      <c r="A1637" t="s">
        <v>1639</v>
      </c>
      <c r="B1637" s="1" t="s">
        <v>4805</v>
      </c>
      <c r="C1637" s="1" t="s">
        <v>7968</v>
      </c>
      <c r="D1637" s="1" t="s">
        <v>11131</v>
      </c>
      <c r="E1637" s="1" t="s">
        <v>16474</v>
      </c>
      <c r="F1637">
        <v>5.4</v>
      </c>
      <c r="G1637">
        <v>31.71</v>
      </c>
      <c r="H1637">
        <v>53.57</v>
      </c>
      <c r="I1637">
        <v>72.73</v>
      </c>
    </row>
    <row r="1638" spans="1:9">
      <c r="A1638" t="s">
        <v>1640</v>
      </c>
      <c r="B1638" s="1" t="s">
        <v>4806</v>
      </c>
      <c r="C1638" s="1" t="s">
        <v>7969</v>
      </c>
      <c r="D1638" s="1" t="s">
        <v>11132</v>
      </c>
      <c r="E1638" s="1" t="s">
        <v>16475</v>
      </c>
      <c r="F1638">
        <v>7.75</v>
      </c>
      <c r="G1638">
        <v>38.51</v>
      </c>
      <c r="H1638">
        <v>56.88</v>
      </c>
      <c r="I1638">
        <v>72.41</v>
      </c>
    </row>
    <row r="1639" spans="1:9">
      <c r="A1639" t="s">
        <v>1641</v>
      </c>
      <c r="B1639" s="1" t="s">
        <v>4807</v>
      </c>
      <c r="C1639" s="1" t="s">
        <v>7970</v>
      </c>
      <c r="D1639" s="1" t="s">
        <v>11133</v>
      </c>
      <c r="E1639" s="1" t="s">
        <v>16476</v>
      </c>
      <c r="F1639">
        <v>16.17</v>
      </c>
      <c r="G1639">
        <v>47.33</v>
      </c>
      <c r="H1639">
        <v>61.76</v>
      </c>
      <c r="I1639">
        <v>60.71</v>
      </c>
    </row>
    <row r="1640" spans="1:9">
      <c r="A1640" t="s">
        <v>1642</v>
      </c>
      <c r="B1640" s="1" t="s">
        <v>4808</v>
      </c>
      <c r="C1640" s="1" t="s">
        <v>7971</v>
      </c>
      <c r="D1640" s="1" t="s">
        <v>11134</v>
      </c>
      <c r="E1640" s="1" t="s">
        <v>16477</v>
      </c>
      <c r="F1640">
        <v>13.83</v>
      </c>
      <c r="G1640">
        <v>44.16</v>
      </c>
      <c r="H1640">
        <v>72.88</v>
      </c>
      <c r="I1640">
        <v>80</v>
      </c>
    </row>
    <row r="1641" spans="1:9">
      <c r="A1641" t="s">
        <v>1643</v>
      </c>
      <c r="B1641" s="1" t="s">
        <v>4809</v>
      </c>
      <c r="C1641" s="1" t="s">
        <v>7972</v>
      </c>
      <c r="D1641" s="1" t="s">
        <v>11135</v>
      </c>
      <c r="E1641" s="1" t="s">
        <v>16469</v>
      </c>
      <c r="F1641">
        <v>15.08</v>
      </c>
      <c r="G1641">
        <v>52.24</v>
      </c>
      <c r="H1641">
        <v>45.24</v>
      </c>
      <c r="I1641">
        <v>70.59</v>
      </c>
    </row>
    <row r="1642" spans="1:9">
      <c r="A1642" t="s">
        <v>1644</v>
      </c>
      <c r="B1642" s="1" t="s">
        <v>4810</v>
      </c>
      <c r="C1642" s="1" t="s">
        <v>7973</v>
      </c>
      <c r="D1642" s="1" t="s">
        <v>11136</v>
      </c>
      <c r="E1642" s="1" t="s">
        <v>16478</v>
      </c>
      <c r="F1642">
        <v>13.46</v>
      </c>
      <c r="G1642">
        <v>35.51</v>
      </c>
      <c r="H1642">
        <v>46.58</v>
      </c>
      <c r="I1642">
        <v>60</v>
      </c>
    </row>
    <row r="1643" spans="1:9">
      <c r="A1643" t="s">
        <v>1645</v>
      </c>
      <c r="B1643" s="1" t="s">
        <v>4811</v>
      </c>
      <c r="C1643" s="1" t="s">
        <v>7974</v>
      </c>
      <c r="D1643" s="1" t="s">
        <v>11137</v>
      </c>
      <c r="E1643" s="1" t="s">
        <v>16489</v>
      </c>
      <c r="F1643">
        <v>9.1</v>
      </c>
      <c r="G1643">
        <v>46.99</v>
      </c>
      <c r="H1643">
        <v>52.05</v>
      </c>
      <c r="I1643">
        <v>60</v>
      </c>
    </row>
    <row r="1644" spans="1:9">
      <c r="A1644" t="s">
        <v>1646</v>
      </c>
      <c r="B1644" s="1" t="s">
        <v>4812</v>
      </c>
      <c r="C1644" s="1" t="s">
        <v>7975</v>
      </c>
      <c r="D1644" s="1" t="s">
        <v>11138</v>
      </c>
      <c r="E1644" s="1" t="s">
        <v>16491</v>
      </c>
      <c r="F1644">
        <v>21.8</v>
      </c>
      <c r="G1644">
        <v>49.58</v>
      </c>
      <c r="H1644">
        <v>39.02</v>
      </c>
      <c r="I1644">
        <v>68.75</v>
      </c>
    </row>
    <row r="1645" spans="1:9">
      <c r="A1645" t="s">
        <v>1647</v>
      </c>
      <c r="B1645" s="1" t="s">
        <v>4813</v>
      </c>
      <c r="C1645" s="1" t="s">
        <v>7976</v>
      </c>
      <c r="D1645" s="1" t="s">
        <v>11139</v>
      </c>
      <c r="E1645" s="1" t="s">
        <v>16492</v>
      </c>
      <c r="F1645">
        <v>25.75</v>
      </c>
      <c r="G1645">
        <v>63.54</v>
      </c>
      <c r="H1645">
        <v>24.04</v>
      </c>
      <c r="I1645">
        <v>41.67</v>
      </c>
    </row>
    <row r="1646" spans="1:9">
      <c r="A1646" t="s">
        <v>1648</v>
      </c>
      <c r="B1646" s="1" t="s">
        <v>4814</v>
      </c>
      <c r="C1646" s="1" t="s">
        <v>7977</v>
      </c>
      <c r="D1646" s="1" t="s">
        <v>11140</v>
      </c>
      <c r="E1646" s="1" t="s">
        <v>16493</v>
      </c>
      <c r="F1646">
        <v>41.92</v>
      </c>
      <c r="G1646">
        <v>73.20999999999999</v>
      </c>
      <c r="H1646">
        <v>28</v>
      </c>
      <c r="I1646">
        <v>35.29</v>
      </c>
    </row>
    <row r="1647" spans="1:9">
      <c r="A1647" t="s">
        <v>1649</v>
      </c>
      <c r="B1647" s="1" t="s">
        <v>4815</v>
      </c>
      <c r="C1647" s="1" t="s">
        <v>7978</v>
      </c>
      <c r="D1647" s="1" t="s">
        <v>11141</v>
      </c>
      <c r="E1647" s="1" t="s">
        <v>16494</v>
      </c>
      <c r="F1647">
        <v>5</v>
      </c>
      <c r="G1647">
        <v>30.88</v>
      </c>
      <c r="H1647">
        <v>79.31</v>
      </c>
      <c r="I1647">
        <v>94.73999999999999</v>
      </c>
    </row>
    <row r="1648" spans="1:9">
      <c r="A1648" t="s">
        <v>1650</v>
      </c>
      <c r="B1648" s="1" t="s">
        <v>4816</v>
      </c>
      <c r="C1648" s="1" t="s">
        <v>7979</v>
      </c>
      <c r="D1648" s="1" t="s">
        <v>11142</v>
      </c>
      <c r="E1648" s="1" t="s">
        <v>16495</v>
      </c>
      <c r="F1648">
        <v>5.1</v>
      </c>
      <c r="G1648">
        <v>16.05</v>
      </c>
      <c r="H1648">
        <v>67.09</v>
      </c>
      <c r="I1648">
        <v>81.25</v>
      </c>
    </row>
    <row r="1649" spans="1:9">
      <c r="A1649" t="s">
        <v>1651</v>
      </c>
      <c r="B1649" s="1" t="s">
        <v>4817</v>
      </c>
      <c r="C1649" s="1" t="s">
        <v>7980</v>
      </c>
      <c r="D1649" s="1" t="s">
        <v>11143</v>
      </c>
      <c r="E1649" s="1" t="s">
        <v>16496</v>
      </c>
      <c r="F1649">
        <v>13.3</v>
      </c>
      <c r="G1649">
        <v>47.86</v>
      </c>
      <c r="H1649">
        <v>47.01</v>
      </c>
      <c r="I1649">
        <v>62.96</v>
      </c>
    </row>
    <row r="1650" spans="1:9">
      <c r="A1650" t="s">
        <v>1652</v>
      </c>
      <c r="B1650" s="1" t="s">
        <v>4818</v>
      </c>
      <c r="C1650" s="1" t="s">
        <v>7981</v>
      </c>
      <c r="D1650" s="1" t="s">
        <v>11144</v>
      </c>
      <c r="E1650" s="1" t="s">
        <v>16497</v>
      </c>
      <c r="F1650">
        <v>21.87</v>
      </c>
      <c r="G1650">
        <v>64.13</v>
      </c>
      <c r="H1650">
        <v>29.87</v>
      </c>
      <c r="I1650">
        <v>46.67</v>
      </c>
    </row>
    <row r="1651" spans="1:9">
      <c r="A1651" t="s">
        <v>1653</v>
      </c>
      <c r="B1651" s="1" t="s">
        <v>4819</v>
      </c>
      <c r="C1651" s="1" t="s">
        <v>7982</v>
      </c>
      <c r="D1651" s="1" t="s">
        <v>11145</v>
      </c>
      <c r="E1651" s="1" t="s">
        <v>16479</v>
      </c>
      <c r="F1651">
        <v>7.69</v>
      </c>
      <c r="G1651">
        <v>48.73</v>
      </c>
      <c r="H1651">
        <v>81.25</v>
      </c>
      <c r="I1651">
        <v>73.33</v>
      </c>
    </row>
    <row r="1652" spans="1:9">
      <c r="A1652" t="s">
        <v>1654</v>
      </c>
      <c r="B1652" s="1" t="s">
        <v>4820</v>
      </c>
      <c r="C1652" s="1" t="s">
        <v>7983</v>
      </c>
      <c r="D1652" s="1" t="s">
        <v>11146</v>
      </c>
      <c r="E1652" s="1" t="s">
        <v>16480</v>
      </c>
      <c r="F1652">
        <v>37.5</v>
      </c>
      <c r="G1652">
        <v>76</v>
      </c>
      <c r="H1652">
        <v>35.96</v>
      </c>
      <c r="I1652">
        <v>50</v>
      </c>
    </row>
    <row r="1653" spans="1:9">
      <c r="A1653" t="s">
        <v>1655</v>
      </c>
      <c r="B1653" s="1" t="s">
        <v>4821</v>
      </c>
      <c r="C1653" s="1" t="s">
        <v>7984</v>
      </c>
      <c r="D1653" s="1" t="s">
        <v>11147</v>
      </c>
      <c r="E1653" s="1" t="s">
        <v>16481</v>
      </c>
      <c r="F1653">
        <v>4.47</v>
      </c>
      <c r="G1653">
        <v>35</v>
      </c>
      <c r="H1653">
        <v>54.93</v>
      </c>
      <c r="I1653">
        <v>78.56999999999999</v>
      </c>
    </row>
    <row r="1654" spans="1:9">
      <c r="A1654" t="s">
        <v>1656</v>
      </c>
      <c r="B1654" s="1" t="s">
        <v>4822</v>
      </c>
      <c r="C1654" s="1" t="s">
        <v>7985</v>
      </c>
      <c r="D1654" s="1" t="s">
        <v>11148</v>
      </c>
      <c r="E1654" s="1" t="s">
        <v>16482</v>
      </c>
      <c r="F1654">
        <v>8.94</v>
      </c>
      <c r="G1654">
        <v>29.97</v>
      </c>
      <c r="H1654">
        <v>60.78</v>
      </c>
      <c r="I1654">
        <v>75</v>
      </c>
    </row>
    <row r="1655" spans="1:9">
      <c r="A1655" t="s">
        <v>1657</v>
      </c>
      <c r="B1655" s="1" t="s">
        <v>4823</v>
      </c>
      <c r="C1655" s="1" t="s">
        <v>7986</v>
      </c>
      <c r="D1655" s="1" t="s">
        <v>11149</v>
      </c>
      <c r="E1655" s="1" t="s">
        <v>16483</v>
      </c>
      <c r="F1655">
        <v>23.46</v>
      </c>
      <c r="G1655">
        <v>52.06</v>
      </c>
      <c r="H1655">
        <v>35.29</v>
      </c>
      <c r="I1655">
        <v>66.67</v>
      </c>
    </row>
    <row r="1656" spans="1:9">
      <c r="A1656" t="s">
        <v>1658</v>
      </c>
      <c r="B1656" s="1" t="s">
        <v>4824</v>
      </c>
      <c r="C1656" s="1" t="s">
        <v>7987</v>
      </c>
      <c r="D1656" s="1" t="s">
        <v>11150</v>
      </c>
      <c r="E1656" s="1" t="s">
        <v>16484</v>
      </c>
      <c r="F1656">
        <v>24.34</v>
      </c>
      <c r="G1656">
        <v>46.25</v>
      </c>
      <c r="H1656">
        <v>41.76</v>
      </c>
      <c r="I1656">
        <v>55</v>
      </c>
    </row>
    <row r="1657" spans="1:9">
      <c r="A1657" t="s">
        <v>1659</v>
      </c>
      <c r="B1657" s="1" t="s">
        <v>4825</v>
      </c>
      <c r="C1657" s="1" t="s">
        <v>7988</v>
      </c>
      <c r="D1657" s="1" t="s">
        <v>11151</v>
      </c>
      <c r="E1657" s="1" t="s">
        <v>16485</v>
      </c>
      <c r="F1657">
        <v>8.52</v>
      </c>
      <c r="G1657">
        <v>38.62</v>
      </c>
      <c r="H1657">
        <v>62.88</v>
      </c>
      <c r="I1657">
        <v>82.14</v>
      </c>
    </row>
    <row r="1658" spans="1:9">
      <c r="A1658" t="s">
        <v>1660</v>
      </c>
      <c r="B1658" s="1" t="s">
        <v>4826</v>
      </c>
      <c r="C1658" s="1" t="s">
        <v>7989</v>
      </c>
      <c r="D1658" s="1" t="s">
        <v>11152</v>
      </c>
      <c r="E1658" s="1" t="s">
        <v>16486</v>
      </c>
      <c r="F1658">
        <v>35</v>
      </c>
      <c r="G1658">
        <v>67.15000000000001</v>
      </c>
      <c r="H1658">
        <v>25.32</v>
      </c>
      <c r="I1658">
        <v>40</v>
      </c>
    </row>
    <row r="1659" spans="1:9">
      <c r="A1659" t="s">
        <v>1661</v>
      </c>
      <c r="B1659" s="1" t="s">
        <v>4827</v>
      </c>
      <c r="C1659" s="1" t="s">
        <v>7990</v>
      </c>
      <c r="D1659" s="1" t="s">
        <v>11153</v>
      </c>
      <c r="E1659" s="1" t="s">
        <v>16487</v>
      </c>
      <c r="F1659">
        <v>10.89</v>
      </c>
      <c r="G1659">
        <v>41.52</v>
      </c>
      <c r="H1659">
        <v>73.94</v>
      </c>
      <c r="I1659">
        <v>75</v>
      </c>
    </row>
    <row r="1660" spans="1:9">
      <c r="A1660" t="s">
        <v>1662</v>
      </c>
      <c r="B1660" s="1" t="s">
        <v>4828</v>
      </c>
      <c r="C1660" s="1" t="s">
        <v>7991</v>
      </c>
      <c r="D1660" s="1" t="s">
        <v>11154</v>
      </c>
      <c r="E1660" s="1" t="s">
        <v>16488</v>
      </c>
      <c r="F1660">
        <v>20.9</v>
      </c>
      <c r="G1660">
        <v>60.1</v>
      </c>
      <c r="H1660">
        <v>39.66</v>
      </c>
      <c r="I1660">
        <v>64</v>
      </c>
    </row>
    <row r="1661" spans="1:9">
      <c r="A1661" t="s">
        <v>1663</v>
      </c>
      <c r="B1661" s="1" t="s">
        <v>4829</v>
      </c>
      <c r="C1661" s="1" t="s">
        <v>7992</v>
      </c>
      <c r="D1661" s="1" t="s">
        <v>11155</v>
      </c>
      <c r="E1661" s="1" t="s">
        <v>16490</v>
      </c>
      <c r="F1661">
        <v>7.86</v>
      </c>
      <c r="G1661">
        <v>40.43</v>
      </c>
      <c r="H1661">
        <v>69.09</v>
      </c>
      <c r="I1661">
        <v>83.33</v>
      </c>
    </row>
    <row r="1662" spans="1:9">
      <c r="A1662" t="s">
        <v>1664</v>
      </c>
      <c r="B1662" s="1" t="s">
        <v>4830</v>
      </c>
      <c r="C1662" s="1" t="s">
        <v>7993</v>
      </c>
      <c r="D1662" s="1" t="s">
        <v>11156</v>
      </c>
      <c r="E1662" s="1" t="s">
        <v>16498</v>
      </c>
      <c r="F1662">
        <v>4.59</v>
      </c>
      <c r="G1662">
        <v>32.7</v>
      </c>
      <c r="H1662">
        <v>62.04</v>
      </c>
      <c r="I1662">
        <v>85.70999999999999</v>
      </c>
    </row>
    <row r="1663" spans="1:9">
      <c r="A1663" t="s">
        <v>1665</v>
      </c>
      <c r="B1663" s="1" t="s">
        <v>4831</v>
      </c>
      <c r="C1663" s="1" t="s">
        <v>7994</v>
      </c>
      <c r="D1663" s="1" t="s">
        <v>11157</v>
      </c>
      <c r="E1663" s="1" t="s">
        <v>16503</v>
      </c>
      <c r="F1663">
        <v>10.55</v>
      </c>
      <c r="G1663">
        <v>32.72</v>
      </c>
      <c r="H1663">
        <v>59.83</v>
      </c>
      <c r="I1663">
        <v>77.78</v>
      </c>
    </row>
    <row r="1664" spans="1:9">
      <c r="A1664" t="s">
        <v>1666</v>
      </c>
      <c r="B1664" s="1" t="s">
        <v>4832</v>
      </c>
      <c r="C1664" s="1" t="s">
        <v>7995</v>
      </c>
      <c r="D1664" s="1" t="s">
        <v>11158</v>
      </c>
      <c r="E1664" s="1" t="s">
        <v>16504</v>
      </c>
      <c r="F1664">
        <v>6.5</v>
      </c>
      <c r="G1664">
        <v>33.74</v>
      </c>
      <c r="H1664">
        <v>52.21</v>
      </c>
      <c r="I1664">
        <v>69.56999999999999</v>
      </c>
    </row>
    <row r="1665" spans="1:9">
      <c r="A1665" t="s">
        <v>1667</v>
      </c>
      <c r="B1665" s="1" t="s">
        <v>4833</v>
      </c>
      <c r="C1665" s="1" t="s">
        <v>7996</v>
      </c>
      <c r="D1665" s="1" t="s">
        <v>11159</v>
      </c>
      <c r="E1665" s="1" t="s">
        <v>16505</v>
      </c>
      <c r="F1665">
        <v>7.69</v>
      </c>
      <c r="G1665">
        <v>41</v>
      </c>
      <c r="H1665">
        <v>38.46</v>
      </c>
      <c r="I1665">
        <v>66.67</v>
      </c>
    </row>
    <row r="1666" spans="1:9">
      <c r="A1666" t="s">
        <v>1668</v>
      </c>
      <c r="B1666" s="1" t="s">
        <v>4834</v>
      </c>
      <c r="C1666" s="1" t="s">
        <v>7997</v>
      </c>
      <c r="D1666" s="1" t="s">
        <v>11160</v>
      </c>
      <c r="E1666" s="1" t="s">
        <v>16506</v>
      </c>
      <c r="F1666">
        <v>7.26</v>
      </c>
      <c r="G1666">
        <v>30.72</v>
      </c>
      <c r="H1666">
        <v>69.03</v>
      </c>
      <c r="I1666">
        <v>83.33</v>
      </c>
    </row>
    <row r="1667" spans="1:9">
      <c r="A1667" t="s">
        <v>1669</v>
      </c>
      <c r="B1667" s="1" t="s">
        <v>4835</v>
      </c>
      <c r="C1667" s="1" t="s">
        <v>7998</v>
      </c>
      <c r="D1667" s="1" t="s">
        <v>11161</v>
      </c>
      <c r="E1667" s="1" t="s">
        <v>16507</v>
      </c>
      <c r="F1667">
        <v>43.35</v>
      </c>
      <c r="G1667">
        <v>67.8</v>
      </c>
      <c r="H1667">
        <v>23.81</v>
      </c>
      <c r="I1667">
        <v>43.75</v>
      </c>
    </row>
    <row r="1668" spans="1:9">
      <c r="A1668" t="s">
        <v>1670</v>
      </c>
      <c r="B1668" s="1" t="s">
        <v>4836</v>
      </c>
      <c r="C1668" s="1" t="s">
        <v>7999</v>
      </c>
      <c r="D1668" s="1" t="s">
        <v>11162</v>
      </c>
      <c r="E1668" s="1" t="s">
        <v>16508</v>
      </c>
      <c r="F1668">
        <v>17.41</v>
      </c>
      <c r="G1668">
        <v>45.16</v>
      </c>
      <c r="H1668">
        <v>35.87</v>
      </c>
      <c r="I1668">
        <v>60</v>
      </c>
    </row>
    <row r="1669" spans="1:9">
      <c r="A1669" t="s">
        <v>1671</v>
      </c>
      <c r="B1669" s="1" t="s">
        <v>4837</v>
      </c>
      <c r="C1669" s="1" t="s">
        <v>8000</v>
      </c>
      <c r="D1669" s="1" t="s">
        <v>11163</v>
      </c>
      <c r="E1669" s="1" t="s">
        <v>16509</v>
      </c>
      <c r="F1669">
        <v>4.82</v>
      </c>
      <c r="G1669">
        <v>39.89</v>
      </c>
      <c r="H1669">
        <v>54.81</v>
      </c>
      <c r="I1669">
        <v>76.19</v>
      </c>
    </row>
    <row r="1670" spans="1:9">
      <c r="A1670" t="s">
        <v>1672</v>
      </c>
      <c r="B1670" s="1" t="s">
        <v>4838</v>
      </c>
      <c r="C1670" s="1" t="s">
        <v>8001</v>
      </c>
      <c r="D1670" s="1" t="s">
        <v>11164</v>
      </c>
      <c r="E1670" s="1" t="s">
        <v>16510</v>
      </c>
      <c r="F1670">
        <v>8.06</v>
      </c>
      <c r="G1670">
        <v>25.05</v>
      </c>
      <c r="H1670">
        <v>61.4</v>
      </c>
      <c r="I1670">
        <v>76</v>
      </c>
    </row>
    <row r="1671" spans="1:9">
      <c r="A1671" t="s">
        <v>1673</v>
      </c>
      <c r="B1671" s="1" t="s">
        <v>4839</v>
      </c>
      <c r="C1671" s="1" t="s">
        <v>8002</v>
      </c>
      <c r="D1671" s="1" t="s">
        <v>11165</v>
      </c>
      <c r="E1671" s="1" t="s">
        <v>16499</v>
      </c>
      <c r="F1671">
        <v>11.81</v>
      </c>
      <c r="G1671">
        <v>50.15</v>
      </c>
      <c r="H1671">
        <v>64.66</v>
      </c>
      <c r="I1671">
        <v>66.67</v>
      </c>
    </row>
    <row r="1672" spans="1:9">
      <c r="A1672" t="s">
        <v>1674</v>
      </c>
      <c r="B1672" s="1" t="s">
        <v>4840</v>
      </c>
      <c r="C1672" s="1" t="s">
        <v>8003</v>
      </c>
      <c r="D1672" s="1" t="s">
        <v>11166</v>
      </c>
      <c r="E1672" s="1" t="s">
        <v>16500</v>
      </c>
      <c r="F1672">
        <v>22.5</v>
      </c>
      <c r="G1672">
        <v>49.65</v>
      </c>
      <c r="H1672">
        <v>49.06</v>
      </c>
      <c r="I1672">
        <v>58.33</v>
      </c>
    </row>
    <row r="1673" spans="1:9">
      <c r="A1673" t="s">
        <v>1675</v>
      </c>
      <c r="B1673" s="1" t="s">
        <v>4841</v>
      </c>
      <c r="C1673" s="1" t="s">
        <v>8004</v>
      </c>
      <c r="D1673" s="1" t="s">
        <v>11167</v>
      </c>
      <c r="E1673" s="1" t="s">
        <v>16501</v>
      </c>
      <c r="F1673">
        <v>4.16</v>
      </c>
      <c r="G1673">
        <v>27.59</v>
      </c>
      <c r="H1673">
        <v>86.20999999999999</v>
      </c>
      <c r="I1673">
        <v>113.51</v>
      </c>
    </row>
    <row r="1674" spans="1:9">
      <c r="A1674" t="s">
        <v>1676</v>
      </c>
      <c r="B1674" s="1" t="s">
        <v>4842</v>
      </c>
      <c r="C1674" s="1" t="s">
        <v>8005</v>
      </c>
      <c r="D1674" s="1" t="s">
        <v>11168</v>
      </c>
      <c r="E1674" s="1" t="s">
        <v>16502</v>
      </c>
      <c r="F1674">
        <v>9.67</v>
      </c>
      <c r="G1674">
        <v>41.21</v>
      </c>
      <c r="H1674">
        <v>56</v>
      </c>
      <c r="I1674">
        <v>90</v>
      </c>
    </row>
    <row r="1675" spans="1:9">
      <c r="A1675" t="s">
        <v>1677</v>
      </c>
      <c r="B1675" s="1" t="s">
        <v>4843</v>
      </c>
      <c r="C1675" s="1" t="s">
        <v>8006</v>
      </c>
      <c r="D1675" s="1" t="s">
        <v>11169</v>
      </c>
      <c r="E1675" s="1" t="s">
        <v>16511</v>
      </c>
      <c r="F1675">
        <v>4.24</v>
      </c>
      <c r="G1675">
        <v>23.22</v>
      </c>
      <c r="H1675">
        <v>55.83</v>
      </c>
      <c r="I1675">
        <v>72</v>
      </c>
    </row>
    <row r="1676" spans="1:9">
      <c r="A1676" t="s">
        <v>1678</v>
      </c>
      <c r="B1676" s="1" t="s">
        <v>4844</v>
      </c>
      <c r="C1676" s="1" t="s">
        <v>8007</v>
      </c>
      <c r="D1676" s="1" t="s">
        <v>11170</v>
      </c>
      <c r="E1676" s="1" t="s">
        <v>16521</v>
      </c>
      <c r="F1676">
        <v>21.99</v>
      </c>
      <c r="G1676">
        <v>50.51</v>
      </c>
      <c r="H1676">
        <v>32.86</v>
      </c>
      <c r="I1676">
        <v>37.5</v>
      </c>
    </row>
    <row r="1677" spans="1:9">
      <c r="A1677" t="s">
        <v>1679</v>
      </c>
      <c r="B1677" s="1" t="s">
        <v>4845</v>
      </c>
      <c r="C1677" s="1" t="s">
        <v>8008</v>
      </c>
      <c r="D1677" s="1" t="s">
        <v>11171</v>
      </c>
      <c r="E1677" s="1" t="s">
        <v>16522</v>
      </c>
      <c r="F1677">
        <v>55.59</v>
      </c>
      <c r="G1677">
        <v>68.56999999999999</v>
      </c>
      <c r="H1677">
        <v>20</v>
      </c>
      <c r="I1677">
        <v>22.22</v>
      </c>
    </row>
    <row r="1678" spans="1:9">
      <c r="A1678" t="s">
        <v>1680</v>
      </c>
      <c r="B1678" s="1" t="s">
        <v>4846</v>
      </c>
      <c r="C1678" s="1" t="s">
        <v>8009</v>
      </c>
      <c r="D1678" s="1" t="s">
        <v>11172</v>
      </c>
      <c r="E1678" s="1" t="s">
        <v>16523</v>
      </c>
      <c r="F1678">
        <v>9.42</v>
      </c>
      <c r="G1678">
        <v>48.95</v>
      </c>
      <c r="H1678">
        <v>50.85</v>
      </c>
      <c r="I1678">
        <v>76.92</v>
      </c>
    </row>
    <row r="1679" spans="1:9">
      <c r="A1679" t="s">
        <v>1681</v>
      </c>
      <c r="B1679" s="1" t="s">
        <v>4847</v>
      </c>
      <c r="C1679" s="1" t="s">
        <v>8010</v>
      </c>
      <c r="D1679" s="1" t="s">
        <v>11173</v>
      </c>
      <c r="E1679" s="1" t="s">
        <v>16524</v>
      </c>
      <c r="F1679">
        <v>47.79</v>
      </c>
      <c r="G1679">
        <v>75.40000000000001</v>
      </c>
      <c r="H1679">
        <v>28.57</v>
      </c>
      <c r="I1679">
        <v>38.1</v>
      </c>
    </row>
    <row r="1680" spans="1:9">
      <c r="A1680" t="s">
        <v>1682</v>
      </c>
      <c r="B1680" s="1" t="s">
        <v>4848</v>
      </c>
      <c r="C1680" s="1" t="s">
        <v>8011</v>
      </c>
      <c r="D1680" s="1" t="s">
        <v>11174</v>
      </c>
      <c r="E1680" s="1" t="s">
        <v>16525</v>
      </c>
      <c r="F1680">
        <v>2.47</v>
      </c>
      <c r="G1680">
        <v>19.5</v>
      </c>
      <c r="H1680">
        <v>74.77</v>
      </c>
      <c r="I1680">
        <v>86.95999999999999</v>
      </c>
    </row>
    <row r="1681" spans="1:9">
      <c r="A1681" t="s">
        <v>1683</v>
      </c>
      <c r="B1681" s="1" t="s">
        <v>4849</v>
      </c>
      <c r="C1681" s="1" t="s">
        <v>8012</v>
      </c>
      <c r="D1681" s="1" t="s">
        <v>11175</v>
      </c>
      <c r="E1681" s="1" t="s">
        <v>16526</v>
      </c>
      <c r="F1681">
        <v>16.05</v>
      </c>
      <c r="G1681">
        <v>53.18</v>
      </c>
      <c r="H1681">
        <v>39.53</v>
      </c>
      <c r="I1681">
        <v>57.69</v>
      </c>
    </row>
    <row r="1682" spans="1:9">
      <c r="A1682" t="s">
        <v>1684</v>
      </c>
      <c r="B1682" s="1" t="s">
        <v>4850</v>
      </c>
      <c r="C1682" s="1" t="s">
        <v>8013</v>
      </c>
      <c r="D1682" s="1" t="s">
        <v>11176</v>
      </c>
      <c r="E1682" s="1" t="s">
        <v>16527</v>
      </c>
      <c r="F1682">
        <v>19.85</v>
      </c>
      <c r="G1682">
        <v>56.91</v>
      </c>
      <c r="H1682">
        <v>26.97</v>
      </c>
      <c r="I1682">
        <v>52.63</v>
      </c>
    </row>
    <row r="1683" spans="1:9">
      <c r="A1683" t="s">
        <v>1685</v>
      </c>
      <c r="B1683" s="1" t="s">
        <v>4851</v>
      </c>
      <c r="C1683" s="1" t="s">
        <v>8014</v>
      </c>
      <c r="D1683" s="1" t="s">
        <v>11177</v>
      </c>
      <c r="E1683" s="1" t="s">
        <v>16528</v>
      </c>
      <c r="F1683">
        <v>7.95</v>
      </c>
      <c r="G1683">
        <v>35.32</v>
      </c>
      <c r="H1683">
        <v>61.39</v>
      </c>
      <c r="I1683">
        <v>80.95</v>
      </c>
    </row>
    <row r="1684" spans="1:9">
      <c r="A1684" t="s">
        <v>1686</v>
      </c>
      <c r="B1684" s="1" t="s">
        <v>4852</v>
      </c>
      <c r="C1684" s="1" t="s">
        <v>8015</v>
      </c>
      <c r="D1684" s="1" t="s">
        <v>11178</v>
      </c>
      <c r="E1684" s="1" t="s">
        <v>16512</v>
      </c>
      <c r="F1684">
        <v>7.99</v>
      </c>
      <c r="G1684">
        <v>41.1</v>
      </c>
      <c r="H1684">
        <v>62.38</v>
      </c>
      <c r="I1684">
        <v>82.93000000000001</v>
      </c>
    </row>
    <row r="1685" spans="1:9">
      <c r="A1685" t="s">
        <v>1687</v>
      </c>
      <c r="B1685" s="1" t="s">
        <v>4853</v>
      </c>
      <c r="C1685" s="1" t="s">
        <v>8016</v>
      </c>
      <c r="D1685" s="1" t="s">
        <v>11179</v>
      </c>
      <c r="E1685" s="1" t="s">
        <v>16513</v>
      </c>
      <c r="F1685">
        <v>6.01</v>
      </c>
      <c r="G1685">
        <v>38.67</v>
      </c>
      <c r="H1685">
        <v>91.48999999999999</v>
      </c>
      <c r="I1685">
        <v>100</v>
      </c>
    </row>
    <row r="1686" spans="1:9">
      <c r="A1686" t="s">
        <v>1688</v>
      </c>
      <c r="B1686" s="1" t="s">
        <v>4854</v>
      </c>
      <c r="C1686" s="1" t="s">
        <v>8017</v>
      </c>
      <c r="D1686" s="1" t="s">
        <v>11180</v>
      </c>
      <c r="E1686" s="1" t="s">
        <v>16514</v>
      </c>
      <c r="F1686">
        <v>16.81</v>
      </c>
      <c r="G1686">
        <v>46.62</v>
      </c>
      <c r="H1686">
        <v>47.1</v>
      </c>
      <c r="I1686">
        <v>74.06999999999999</v>
      </c>
    </row>
    <row r="1687" spans="1:9">
      <c r="A1687" t="s">
        <v>1689</v>
      </c>
      <c r="B1687" s="1" t="s">
        <v>4855</v>
      </c>
      <c r="C1687" s="1" t="s">
        <v>8018</v>
      </c>
      <c r="D1687" s="1" t="s">
        <v>11181</v>
      </c>
      <c r="E1687" s="1" t="s">
        <v>16515</v>
      </c>
      <c r="F1687">
        <v>12.79</v>
      </c>
      <c r="G1687">
        <v>37.47</v>
      </c>
      <c r="H1687">
        <v>59.83</v>
      </c>
      <c r="I1687">
        <v>76.92</v>
      </c>
    </row>
    <row r="1688" spans="1:9">
      <c r="A1688" t="s">
        <v>1690</v>
      </c>
      <c r="B1688" s="1" t="s">
        <v>4856</v>
      </c>
      <c r="C1688" s="1" t="s">
        <v>8019</v>
      </c>
      <c r="D1688" s="1" t="s">
        <v>11182</v>
      </c>
      <c r="E1688" s="1" t="s">
        <v>16516</v>
      </c>
      <c r="F1688">
        <v>0</v>
      </c>
      <c r="G1688">
        <v>9.82</v>
      </c>
      <c r="H1688">
        <v>71.88</v>
      </c>
      <c r="I1688">
        <v>100</v>
      </c>
    </row>
    <row r="1689" spans="1:9">
      <c r="A1689" t="s">
        <v>1691</v>
      </c>
      <c r="B1689" s="1" t="s">
        <v>4857</v>
      </c>
      <c r="C1689" s="1" t="s">
        <v>8020</v>
      </c>
      <c r="D1689" s="1" t="s">
        <v>11183</v>
      </c>
      <c r="E1689" s="1" t="s">
        <v>16517</v>
      </c>
      <c r="F1689">
        <v>12.34</v>
      </c>
      <c r="G1689">
        <v>43.7</v>
      </c>
      <c r="H1689">
        <v>50</v>
      </c>
      <c r="I1689">
        <v>65.52</v>
      </c>
    </row>
    <row r="1690" spans="1:9">
      <c r="A1690" t="s">
        <v>1692</v>
      </c>
      <c r="B1690" s="1" t="s">
        <v>4858</v>
      </c>
      <c r="C1690" s="1" t="s">
        <v>8021</v>
      </c>
      <c r="D1690" s="1" t="s">
        <v>11184</v>
      </c>
      <c r="E1690" s="1" t="s">
        <v>16518</v>
      </c>
      <c r="F1690">
        <v>28.67</v>
      </c>
      <c r="G1690">
        <v>56.78</v>
      </c>
      <c r="H1690">
        <v>30</v>
      </c>
      <c r="I1690">
        <v>38.1</v>
      </c>
    </row>
    <row r="1691" spans="1:9">
      <c r="A1691" t="s">
        <v>1693</v>
      </c>
      <c r="B1691" s="1" t="s">
        <v>4859</v>
      </c>
      <c r="C1691" s="1" t="s">
        <v>8022</v>
      </c>
      <c r="D1691" s="1" t="s">
        <v>11185</v>
      </c>
      <c r="E1691" s="1" t="s">
        <v>16519</v>
      </c>
      <c r="F1691">
        <v>26.26</v>
      </c>
      <c r="G1691">
        <v>43.8</v>
      </c>
      <c r="H1691">
        <v>55.56</v>
      </c>
      <c r="I1691">
        <v>60.87</v>
      </c>
    </row>
    <row r="1692" spans="1:9">
      <c r="A1692" t="s">
        <v>1694</v>
      </c>
      <c r="B1692" s="1" t="s">
        <v>4860</v>
      </c>
      <c r="C1692" s="1" t="s">
        <v>8023</v>
      </c>
      <c r="D1692" s="1" t="s">
        <v>11186</v>
      </c>
      <c r="E1692" s="1" t="s">
        <v>16520</v>
      </c>
      <c r="F1692">
        <v>20.97</v>
      </c>
      <c r="G1692">
        <v>55.48</v>
      </c>
      <c r="H1692">
        <v>37.8</v>
      </c>
      <c r="I1692">
        <v>38.89</v>
      </c>
    </row>
    <row r="1693" spans="1:9">
      <c r="A1693" t="s">
        <v>1695</v>
      </c>
      <c r="B1693" s="1" t="s">
        <v>4861</v>
      </c>
      <c r="C1693" s="1" t="s">
        <v>8024</v>
      </c>
      <c r="D1693" s="1" t="s">
        <v>11187</v>
      </c>
      <c r="E1693" s="1" t="s">
        <v>16529</v>
      </c>
      <c r="F1693">
        <v>16.41</v>
      </c>
      <c r="G1693">
        <v>45.06</v>
      </c>
      <c r="H1693">
        <v>73.81</v>
      </c>
      <c r="I1693">
        <v>79.31</v>
      </c>
    </row>
    <row r="1694" spans="1:9">
      <c r="A1694" t="s">
        <v>1696</v>
      </c>
      <c r="B1694" s="1" t="s">
        <v>4862</v>
      </c>
      <c r="C1694" s="1" t="s">
        <v>8025</v>
      </c>
      <c r="D1694" s="1" t="s">
        <v>11188</v>
      </c>
      <c r="E1694" s="1" t="s">
        <v>16540</v>
      </c>
      <c r="F1694">
        <v>58.64</v>
      </c>
      <c r="G1694">
        <v>73.8</v>
      </c>
      <c r="H1694">
        <v>19.7</v>
      </c>
      <c r="I1694">
        <v>26.67</v>
      </c>
    </row>
    <row r="1695" spans="1:9">
      <c r="A1695" t="s">
        <v>1697</v>
      </c>
      <c r="B1695" s="1" t="s">
        <v>4863</v>
      </c>
      <c r="C1695" s="1" t="s">
        <v>8026</v>
      </c>
      <c r="D1695" s="1" t="s">
        <v>11189</v>
      </c>
      <c r="E1695" s="1" t="s">
        <v>16549</v>
      </c>
      <c r="F1695">
        <v>17.72</v>
      </c>
      <c r="G1695">
        <v>41.29</v>
      </c>
      <c r="H1695">
        <v>44.12</v>
      </c>
      <c r="I1695">
        <v>57.14</v>
      </c>
    </row>
    <row r="1696" spans="1:9">
      <c r="A1696" t="s">
        <v>1698</v>
      </c>
      <c r="B1696" s="1" t="s">
        <v>4864</v>
      </c>
      <c r="C1696" s="1" t="s">
        <v>8027</v>
      </c>
      <c r="D1696" s="1" t="s">
        <v>11190</v>
      </c>
      <c r="E1696" s="1" t="s">
        <v>16550</v>
      </c>
      <c r="F1696">
        <v>56.09</v>
      </c>
      <c r="G1696">
        <v>73.34999999999999</v>
      </c>
      <c r="H1696">
        <v>16.33</v>
      </c>
      <c r="I1696">
        <v>21.05</v>
      </c>
    </row>
    <row r="1697" spans="1:9">
      <c r="A1697" t="s">
        <v>1699</v>
      </c>
      <c r="B1697" s="1" t="s">
        <v>4865</v>
      </c>
      <c r="C1697" s="1" t="s">
        <v>8028</v>
      </c>
      <c r="D1697" s="1" t="s">
        <v>11191</v>
      </c>
      <c r="E1697" s="1" t="s">
        <v>16551</v>
      </c>
      <c r="F1697">
        <v>25.16</v>
      </c>
      <c r="G1697">
        <v>34.71</v>
      </c>
      <c r="H1697">
        <v>67.16</v>
      </c>
      <c r="I1697">
        <v>100</v>
      </c>
    </row>
    <row r="1698" spans="1:9">
      <c r="A1698" t="s">
        <v>1700</v>
      </c>
      <c r="B1698" s="1" t="s">
        <v>4866</v>
      </c>
      <c r="C1698" s="1" t="s">
        <v>8029</v>
      </c>
      <c r="D1698" s="1" t="s">
        <v>11192</v>
      </c>
      <c r="E1698" s="1" t="s">
        <v>16552</v>
      </c>
      <c r="F1698">
        <v>24.84</v>
      </c>
      <c r="G1698">
        <v>50.18</v>
      </c>
      <c r="H1698">
        <v>48.39</v>
      </c>
      <c r="I1698">
        <v>57.89</v>
      </c>
    </row>
    <row r="1699" spans="1:9">
      <c r="A1699" t="s">
        <v>1701</v>
      </c>
      <c r="B1699" s="1" t="s">
        <v>4867</v>
      </c>
      <c r="C1699" s="1" t="s">
        <v>8030</v>
      </c>
      <c r="D1699" s="1" t="s">
        <v>11193</v>
      </c>
      <c r="E1699" s="1" t="s">
        <v>16553</v>
      </c>
      <c r="F1699">
        <v>24.12</v>
      </c>
      <c r="G1699">
        <v>38.46</v>
      </c>
      <c r="H1699">
        <v>47.22</v>
      </c>
      <c r="I1699">
        <v>57.14</v>
      </c>
    </row>
    <row r="1700" spans="1:9">
      <c r="A1700" t="s">
        <v>1702</v>
      </c>
      <c r="B1700" s="1" t="s">
        <v>4868</v>
      </c>
      <c r="C1700" s="1" t="s">
        <v>8031</v>
      </c>
      <c r="D1700" s="1" t="s">
        <v>11194</v>
      </c>
      <c r="E1700" s="1" t="s">
        <v>16554</v>
      </c>
      <c r="F1700">
        <v>48.63</v>
      </c>
      <c r="G1700">
        <v>75.94</v>
      </c>
      <c r="H1700">
        <v>20.34</v>
      </c>
      <c r="I1700">
        <v>36.36</v>
      </c>
    </row>
    <row r="1701" spans="1:9">
      <c r="A1701" t="s">
        <v>1703</v>
      </c>
      <c r="B1701" s="1" t="s">
        <v>4869</v>
      </c>
      <c r="C1701" s="1" t="s">
        <v>8032</v>
      </c>
      <c r="D1701" s="1" t="s">
        <v>11195</v>
      </c>
      <c r="E1701" s="1" t="s">
        <v>16555</v>
      </c>
      <c r="F1701">
        <v>5.33</v>
      </c>
      <c r="G1701">
        <v>32.51</v>
      </c>
      <c r="H1701">
        <v>62.24</v>
      </c>
      <c r="I1701">
        <v>75</v>
      </c>
    </row>
    <row r="1702" spans="1:9">
      <c r="A1702" t="s">
        <v>1704</v>
      </c>
      <c r="B1702" s="1" t="s">
        <v>4870</v>
      </c>
      <c r="C1702" s="1" t="s">
        <v>8033</v>
      </c>
      <c r="D1702" s="1" t="s">
        <v>11196</v>
      </c>
      <c r="E1702" s="1" t="s">
        <v>16530</v>
      </c>
      <c r="F1702">
        <v>15.07</v>
      </c>
      <c r="G1702">
        <v>47.26</v>
      </c>
      <c r="H1702">
        <v>87.04000000000001</v>
      </c>
      <c r="I1702">
        <v>109.09</v>
      </c>
    </row>
    <row r="1703" spans="1:9">
      <c r="A1703" t="s">
        <v>1705</v>
      </c>
      <c r="B1703" s="1" t="s">
        <v>4871</v>
      </c>
      <c r="C1703" s="1" t="s">
        <v>8034</v>
      </c>
      <c r="D1703" s="1" t="s">
        <v>11197</v>
      </c>
      <c r="E1703" s="1" t="s">
        <v>16531</v>
      </c>
      <c r="F1703">
        <v>8.529999999999999</v>
      </c>
      <c r="G1703">
        <v>37.41</v>
      </c>
      <c r="H1703">
        <v>68.56999999999999</v>
      </c>
      <c r="I1703">
        <v>81.25</v>
      </c>
    </row>
    <row r="1704" spans="1:9">
      <c r="A1704" t="s">
        <v>1706</v>
      </c>
      <c r="B1704" s="1" t="s">
        <v>4872</v>
      </c>
      <c r="C1704" s="1" t="s">
        <v>8035</v>
      </c>
      <c r="D1704" s="1" t="s">
        <v>11198</v>
      </c>
      <c r="E1704" s="1" t="s">
        <v>16532</v>
      </c>
      <c r="F1704">
        <v>4.5</v>
      </c>
      <c r="G1704">
        <v>36.08</v>
      </c>
      <c r="H1704">
        <v>68.31999999999999</v>
      </c>
      <c r="I1704">
        <v>95</v>
      </c>
    </row>
    <row r="1705" spans="1:9">
      <c r="A1705" t="s">
        <v>1707</v>
      </c>
      <c r="B1705" s="1" t="s">
        <v>4873</v>
      </c>
      <c r="C1705" s="1" t="s">
        <v>8036</v>
      </c>
      <c r="D1705" s="1" t="s">
        <v>11199</v>
      </c>
      <c r="E1705" s="1" t="s">
        <v>16533</v>
      </c>
      <c r="F1705">
        <v>8.01</v>
      </c>
      <c r="G1705">
        <v>41</v>
      </c>
      <c r="H1705">
        <v>66.67</v>
      </c>
      <c r="I1705">
        <v>70</v>
      </c>
    </row>
    <row r="1706" spans="1:9">
      <c r="A1706" t="s">
        <v>1708</v>
      </c>
      <c r="B1706" s="1" t="s">
        <v>4874</v>
      </c>
      <c r="C1706" s="1" t="s">
        <v>8037</v>
      </c>
      <c r="D1706" s="1" t="s">
        <v>11200</v>
      </c>
      <c r="E1706" s="1" t="s">
        <v>16534</v>
      </c>
      <c r="F1706">
        <v>20.46</v>
      </c>
      <c r="G1706">
        <v>53.26</v>
      </c>
      <c r="H1706">
        <v>59.72</v>
      </c>
      <c r="I1706">
        <v>73.33</v>
      </c>
    </row>
    <row r="1707" spans="1:9">
      <c r="A1707" t="s">
        <v>1709</v>
      </c>
      <c r="B1707" s="1" t="s">
        <v>4875</v>
      </c>
      <c r="C1707" s="1" t="s">
        <v>8038</v>
      </c>
      <c r="D1707" s="1" t="s">
        <v>11201</v>
      </c>
      <c r="E1707" s="1" t="s">
        <v>16535</v>
      </c>
      <c r="F1707">
        <v>25.13</v>
      </c>
      <c r="G1707">
        <v>43.93</v>
      </c>
      <c r="H1707">
        <v>45.22</v>
      </c>
      <c r="I1707">
        <v>60</v>
      </c>
    </row>
    <row r="1708" spans="1:9">
      <c r="A1708" t="s">
        <v>1710</v>
      </c>
      <c r="B1708" s="1" t="s">
        <v>4876</v>
      </c>
      <c r="C1708" s="1" t="s">
        <v>8039</v>
      </c>
      <c r="D1708" s="1" t="s">
        <v>11202</v>
      </c>
      <c r="E1708" s="1" t="s">
        <v>16536</v>
      </c>
      <c r="F1708">
        <v>13.64</v>
      </c>
      <c r="G1708">
        <v>49.37</v>
      </c>
      <c r="H1708">
        <v>54.76</v>
      </c>
      <c r="I1708">
        <v>64.70999999999999</v>
      </c>
    </row>
    <row r="1709" spans="1:9">
      <c r="A1709" t="s">
        <v>1711</v>
      </c>
      <c r="B1709" s="1" t="s">
        <v>4877</v>
      </c>
      <c r="C1709" s="1" t="s">
        <v>8040</v>
      </c>
      <c r="D1709" s="1" t="s">
        <v>11203</v>
      </c>
      <c r="E1709" s="1" t="s">
        <v>16537</v>
      </c>
      <c r="F1709">
        <v>0</v>
      </c>
      <c r="G1709">
        <v>14.76</v>
      </c>
      <c r="H1709">
        <v>70.59</v>
      </c>
      <c r="I1709">
        <v>100</v>
      </c>
    </row>
    <row r="1710" spans="1:9">
      <c r="A1710" t="s">
        <v>1712</v>
      </c>
      <c r="B1710" s="1" t="s">
        <v>4878</v>
      </c>
      <c r="C1710" s="1" t="s">
        <v>8041</v>
      </c>
      <c r="D1710" s="1" t="s">
        <v>11204</v>
      </c>
      <c r="E1710" s="1" t="s">
        <v>16538</v>
      </c>
      <c r="F1710">
        <v>4.06</v>
      </c>
      <c r="G1710">
        <v>29.06</v>
      </c>
      <c r="H1710">
        <v>51.67</v>
      </c>
      <c r="I1710">
        <v>83.33</v>
      </c>
    </row>
    <row r="1711" spans="1:9">
      <c r="A1711" t="s">
        <v>1713</v>
      </c>
      <c r="B1711" s="1" t="s">
        <v>4879</v>
      </c>
      <c r="C1711" s="1" t="s">
        <v>8042</v>
      </c>
      <c r="D1711" s="1" t="s">
        <v>11205</v>
      </c>
      <c r="E1711" s="1" t="s">
        <v>16539</v>
      </c>
      <c r="F1711">
        <v>21.44</v>
      </c>
      <c r="G1711">
        <v>47.92</v>
      </c>
      <c r="H1711">
        <v>38.92</v>
      </c>
      <c r="I1711">
        <v>60.53</v>
      </c>
    </row>
    <row r="1712" spans="1:9">
      <c r="A1712" t="s">
        <v>1714</v>
      </c>
      <c r="B1712" s="1" t="s">
        <v>4880</v>
      </c>
      <c r="C1712" s="1" t="s">
        <v>8043</v>
      </c>
      <c r="D1712" s="1" t="s">
        <v>11206</v>
      </c>
      <c r="E1712" s="1" t="s">
        <v>16541</v>
      </c>
      <c r="F1712">
        <v>5.22</v>
      </c>
      <c r="G1712">
        <v>41.1</v>
      </c>
      <c r="H1712">
        <v>83.13</v>
      </c>
      <c r="I1712">
        <v>118.75</v>
      </c>
    </row>
    <row r="1713" spans="1:9">
      <c r="A1713" t="s">
        <v>1715</v>
      </c>
      <c r="B1713" s="1" t="s">
        <v>4881</v>
      </c>
      <c r="C1713" s="1" t="s">
        <v>8044</v>
      </c>
      <c r="D1713" s="1" t="s">
        <v>11207</v>
      </c>
      <c r="E1713" s="1" t="s">
        <v>16542</v>
      </c>
      <c r="F1713">
        <v>20.33</v>
      </c>
      <c r="G1713">
        <v>56.95</v>
      </c>
      <c r="H1713">
        <v>51.67</v>
      </c>
      <c r="I1713">
        <v>72.73</v>
      </c>
    </row>
    <row r="1714" spans="1:9">
      <c r="A1714" t="s">
        <v>1716</v>
      </c>
      <c r="B1714" s="1" t="s">
        <v>4882</v>
      </c>
      <c r="C1714" s="1" t="s">
        <v>8045</v>
      </c>
      <c r="D1714" s="1" t="s">
        <v>11208</v>
      </c>
      <c r="E1714" s="1" t="s">
        <v>16543</v>
      </c>
      <c r="F1714">
        <v>6.03</v>
      </c>
      <c r="G1714">
        <v>37.04</v>
      </c>
      <c r="H1714">
        <v>67.86</v>
      </c>
      <c r="I1714">
        <v>92.86</v>
      </c>
    </row>
    <row r="1715" spans="1:9">
      <c r="A1715" t="s">
        <v>1717</v>
      </c>
      <c r="B1715" s="1" t="s">
        <v>4883</v>
      </c>
      <c r="C1715" s="1" t="s">
        <v>8046</v>
      </c>
      <c r="D1715" s="1" t="s">
        <v>11209</v>
      </c>
      <c r="E1715" s="1" t="s">
        <v>16544</v>
      </c>
      <c r="F1715">
        <v>7.73</v>
      </c>
      <c r="G1715">
        <v>30.8</v>
      </c>
      <c r="H1715">
        <v>59.84</v>
      </c>
      <c r="I1715">
        <v>76.92</v>
      </c>
    </row>
    <row r="1716" spans="1:9">
      <c r="A1716" t="s">
        <v>1718</v>
      </c>
      <c r="B1716" s="1" t="s">
        <v>4884</v>
      </c>
      <c r="C1716" s="1" t="s">
        <v>8047</v>
      </c>
      <c r="D1716" s="1" t="s">
        <v>11210</v>
      </c>
      <c r="E1716" s="1" t="s">
        <v>16545</v>
      </c>
      <c r="F1716">
        <v>18.63</v>
      </c>
      <c r="G1716">
        <v>44.08</v>
      </c>
      <c r="H1716">
        <v>50.29</v>
      </c>
      <c r="I1716">
        <v>64.86</v>
      </c>
    </row>
    <row r="1717" spans="1:9">
      <c r="A1717" t="s">
        <v>1719</v>
      </c>
      <c r="B1717" s="1" t="s">
        <v>4885</v>
      </c>
      <c r="C1717" s="1" t="s">
        <v>8048</v>
      </c>
      <c r="D1717" s="1" t="s">
        <v>11211</v>
      </c>
      <c r="E1717" s="1" t="s">
        <v>14369</v>
      </c>
      <c r="F1717">
        <v>9.380000000000001</v>
      </c>
      <c r="G1717">
        <v>38.23</v>
      </c>
      <c r="H1717">
        <v>61.67</v>
      </c>
      <c r="I1717">
        <v>76.92</v>
      </c>
    </row>
    <row r="1718" spans="1:9">
      <c r="A1718" t="s">
        <v>1720</v>
      </c>
      <c r="B1718" s="1" t="s">
        <v>4886</v>
      </c>
      <c r="C1718" s="1" t="s">
        <v>8049</v>
      </c>
      <c r="D1718" s="1" t="s">
        <v>11212</v>
      </c>
      <c r="E1718" s="1" t="s">
        <v>16546</v>
      </c>
      <c r="F1718">
        <v>14.75</v>
      </c>
      <c r="G1718">
        <v>46.91</v>
      </c>
      <c r="H1718">
        <v>64.29000000000001</v>
      </c>
      <c r="I1718">
        <v>66.67</v>
      </c>
    </row>
    <row r="1719" spans="1:9">
      <c r="A1719" t="s">
        <v>1721</v>
      </c>
      <c r="B1719" s="1" t="s">
        <v>4887</v>
      </c>
      <c r="C1719" s="1" t="s">
        <v>8050</v>
      </c>
      <c r="D1719" s="1" t="s">
        <v>11213</v>
      </c>
      <c r="E1719" s="1" t="s">
        <v>16547</v>
      </c>
      <c r="F1719">
        <v>7.58</v>
      </c>
      <c r="G1719">
        <v>29.93</v>
      </c>
      <c r="H1719">
        <v>75.81999999999999</v>
      </c>
      <c r="I1719">
        <v>90</v>
      </c>
    </row>
    <row r="1720" spans="1:9">
      <c r="A1720" t="s">
        <v>1722</v>
      </c>
      <c r="B1720" s="1" t="s">
        <v>4888</v>
      </c>
      <c r="C1720" s="1" t="s">
        <v>8051</v>
      </c>
      <c r="D1720" s="1" t="s">
        <v>11214</v>
      </c>
      <c r="E1720" s="1" t="s">
        <v>16548</v>
      </c>
      <c r="F1720">
        <v>52.59</v>
      </c>
      <c r="G1720">
        <v>73.53</v>
      </c>
      <c r="H1720">
        <v>20.29</v>
      </c>
      <c r="I1720">
        <v>28.57</v>
      </c>
    </row>
    <row r="1721" spans="1:9">
      <c r="A1721" t="s">
        <v>1723</v>
      </c>
      <c r="B1721" s="1" t="s">
        <v>4889</v>
      </c>
      <c r="C1721" s="1" t="s">
        <v>8052</v>
      </c>
      <c r="D1721" s="1" t="s">
        <v>11215</v>
      </c>
      <c r="E1721" s="1" t="s">
        <v>16998</v>
      </c>
      <c r="F1721">
        <v>24.08</v>
      </c>
      <c r="G1721">
        <v>49.51</v>
      </c>
      <c r="H1721">
        <v>49.25</v>
      </c>
      <c r="I1721">
        <v>66.67</v>
      </c>
    </row>
    <row r="1722" spans="1:9">
      <c r="A1722" t="s">
        <v>1724</v>
      </c>
      <c r="B1722" s="1" t="s">
        <v>4890</v>
      </c>
      <c r="C1722" s="1" t="s">
        <v>8053</v>
      </c>
      <c r="D1722" s="1" t="s">
        <v>11216</v>
      </c>
      <c r="E1722" s="1" t="s">
        <v>17002</v>
      </c>
      <c r="F1722">
        <v>7.8</v>
      </c>
      <c r="G1722">
        <v>24.75</v>
      </c>
      <c r="H1722">
        <v>58.62</v>
      </c>
      <c r="I1722">
        <v>71.43000000000001</v>
      </c>
    </row>
    <row r="1723" spans="1:9">
      <c r="A1723" t="s">
        <v>1725</v>
      </c>
      <c r="B1723" s="1" t="s">
        <v>4891</v>
      </c>
      <c r="C1723" s="1" t="s">
        <v>8054</v>
      </c>
      <c r="D1723" s="1" t="s">
        <v>11217</v>
      </c>
      <c r="E1723" s="1" t="s">
        <v>17003</v>
      </c>
      <c r="F1723">
        <v>10.66</v>
      </c>
      <c r="G1723">
        <v>31.92</v>
      </c>
      <c r="H1723">
        <v>55.24</v>
      </c>
      <c r="I1723">
        <v>69.56999999999999</v>
      </c>
    </row>
    <row r="1724" spans="1:9">
      <c r="A1724" t="s">
        <v>1726</v>
      </c>
      <c r="B1724" s="1" t="s">
        <v>4892</v>
      </c>
      <c r="C1724" s="1" t="s">
        <v>8055</v>
      </c>
      <c r="D1724" s="1" t="s">
        <v>11218</v>
      </c>
      <c r="E1724" s="1" t="s">
        <v>17004</v>
      </c>
      <c r="F1724">
        <v>10.92</v>
      </c>
      <c r="G1724">
        <v>41.82</v>
      </c>
      <c r="H1724">
        <v>26.19</v>
      </c>
      <c r="I1724">
        <v>66.67</v>
      </c>
    </row>
    <row r="1725" spans="1:9">
      <c r="A1725" t="s">
        <v>1727</v>
      </c>
      <c r="B1725" s="1" t="s">
        <v>4893</v>
      </c>
      <c r="C1725" s="1" t="s">
        <v>8056</v>
      </c>
      <c r="D1725" s="1" t="s">
        <v>11219</v>
      </c>
      <c r="E1725" s="1" t="s">
        <v>17005</v>
      </c>
      <c r="F1725">
        <v>8.85</v>
      </c>
      <c r="G1725">
        <v>49.52</v>
      </c>
      <c r="H1725">
        <v>48.15</v>
      </c>
      <c r="I1725">
        <v>68.75</v>
      </c>
    </row>
    <row r="1726" spans="1:9">
      <c r="A1726" t="s">
        <v>1728</v>
      </c>
      <c r="B1726" s="1" t="s">
        <v>4894</v>
      </c>
      <c r="C1726" s="1" t="s">
        <v>8057</v>
      </c>
      <c r="D1726" s="1" t="s">
        <v>11220</v>
      </c>
      <c r="E1726" s="1" t="s">
        <v>17006</v>
      </c>
      <c r="F1726">
        <v>7.26</v>
      </c>
      <c r="G1726">
        <v>44.09</v>
      </c>
      <c r="H1726">
        <v>50.51</v>
      </c>
      <c r="I1726">
        <v>63.16</v>
      </c>
    </row>
    <row r="1727" spans="1:9">
      <c r="A1727" t="s">
        <v>1729</v>
      </c>
      <c r="B1727" s="1" t="s">
        <v>4895</v>
      </c>
      <c r="C1727" s="1" t="s">
        <v>8058</v>
      </c>
      <c r="D1727" s="1" t="s">
        <v>11221</v>
      </c>
      <c r="E1727" s="1" t="s">
        <v>17007</v>
      </c>
      <c r="F1727">
        <v>19.61</v>
      </c>
      <c r="G1727">
        <v>47.95</v>
      </c>
      <c r="H1727">
        <v>33.33</v>
      </c>
      <c r="I1727">
        <v>53.57</v>
      </c>
    </row>
    <row r="1728" spans="1:9">
      <c r="A1728" t="s">
        <v>1730</v>
      </c>
      <c r="B1728" s="1" t="s">
        <v>4896</v>
      </c>
      <c r="C1728" s="1" t="s">
        <v>8059</v>
      </c>
      <c r="D1728" s="1" t="s">
        <v>11222</v>
      </c>
      <c r="E1728" s="1" t="s">
        <v>17008</v>
      </c>
      <c r="F1728">
        <v>5.68</v>
      </c>
      <c r="G1728">
        <v>26.56</v>
      </c>
      <c r="H1728">
        <v>63.04</v>
      </c>
      <c r="I1728">
        <v>83.33</v>
      </c>
    </row>
    <row r="1729" spans="1:9">
      <c r="A1729" t="s">
        <v>1731</v>
      </c>
      <c r="B1729" s="1" t="s">
        <v>4897</v>
      </c>
      <c r="C1729" s="1" t="s">
        <v>8060</v>
      </c>
      <c r="D1729" s="1" t="s">
        <v>11223</v>
      </c>
      <c r="E1729" s="1" t="s">
        <v>17009</v>
      </c>
      <c r="F1729">
        <v>5.23</v>
      </c>
      <c r="G1729">
        <v>42.46</v>
      </c>
      <c r="H1729">
        <v>73.54000000000001</v>
      </c>
      <c r="I1729">
        <v>105.41</v>
      </c>
    </row>
    <row r="1730" spans="1:9">
      <c r="A1730" t="s">
        <v>1732</v>
      </c>
      <c r="B1730" s="1" t="s">
        <v>4898</v>
      </c>
      <c r="C1730" s="1" t="s">
        <v>8061</v>
      </c>
      <c r="D1730" s="1" t="s">
        <v>11224</v>
      </c>
      <c r="E1730" s="1" t="s">
        <v>16999</v>
      </c>
      <c r="F1730">
        <v>6.08</v>
      </c>
      <c r="G1730">
        <v>32.68</v>
      </c>
      <c r="H1730">
        <v>62.63</v>
      </c>
      <c r="I1730">
        <v>76.19</v>
      </c>
    </row>
    <row r="1731" spans="1:9">
      <c r="A1731" t="s">
        <v>1733</v>
      </c>
      <c r="B1731" s="1" t="s">
        <v>4899</v>
      </c>
      <c r="C1731" s="1" t="s">
        <v>8062</v>
      </c>
      <c r="D1731" s="1" t="s">
        <v>11225</v>
      </c>
      <c r="E1731" s="1" t="s">
        <v>17000</v>
      </c>
      <c r="F1731">
        <v>20.19</v>
      </c>
      <c r="G1731">
        <v>46.99</v>
      </c>
      <c r="H1731">
        <v>63.71</v>
      </c>
      <c r="I1731">
        <v>68</v>
      </c>
    </row>
    <row r="1732" spans="1:9">
      <c r="A1732" t="s">
        <v>1734</v>
      </c>
      <c r="B1732" s="1" t="s">
        <v>4900</v>
      </c>
      <c r="C1732" s="1" t="s">
        <v>8063</v>
      </c>
      <c r="D1732" s="1" t="s">
        <v>11226</v>
      </c>
      <c r="E1732" s="1" t="s">
        <v>17001</v>
      </c>
      <c r="F1732">
        <v>9.76</v>
      </c>
      <c r="G1732">
        <v>47.32</v>
      </c>
      <c r="H1732">
        <v>66.28</v>
      </c>
      <c r="I1732">
        <v>88.23999999999999</v>
      </c>
    </row>
    <row r="1733" spans="1:9">
      <c r="A1733" t="s">
        <v>1735</v>
      </c>
      <c r="B1733" s="1" t="s">
        <v>4901</v>
      </c>
      <c r="C1733" s="1" t="s">
        <v>8064</v>
      </c>
      <c r="D1733" s="1" t="s">
        <v>11227</v>
      </c>
      <c r="E1733" s="1" t="s">
        <v>17010</v>
      </c>
      <c r="F1733">
        <v>21.08</v>
      </c>
      <c r="G1733">
        <v>42.52</v>
      </c>
      <c r="H1733">
        <v>57.89</v>
      </c>
      <c r="I1733">
        <v>84.20999999999999</v>
      </c>
    </row>
    <row r="1734" spans="1:9">
      <c r="A1734" t="s">
        <v>1736</v>
      </c>
      <c r="B1734" s="1" t="s">
        <v>4902</v>
      </c>
      <c r="C1734" s="1" t="s">
        <v>8065</v>
      </c>
      <c r="D1734" s="1" t="s">
        <v>11228</v>
      </c>
      <c r="E1734" s="1" t="s">
        <v>17019</v>
      </c>
      <c r="F1734">
        <v>4.82</v>
      </c>
      <c r="G1734">
        <v>21.06</v>
      </c>
      <c r="H1734">
        <v>68.13</v>
      </c>
      <c r="I1734">
        <v>84.20999999999999</v>
      </c>
    </row>
    <row r="1735" spans="1:9">
      <c r="A1735" t="s">
        <v>1737</v>
      </c>
      <c r="B1735" s="1" t="s">
        <v>4903</v>
      </c>
      <c r="C1735" s="1" t="s">
        <v>8066</v>
      </c>
      <c r="D1735" s="1" t="s">
        <v>11229</v>
      </c>
      <c r="E1735" s="1" t="s">
        <v>17020</v>
      </c>
      <c r="F1735">
        <v>14.95</v>
      </c>
      <c r="G1735">
        <v>41.28</v>
      </c>
      <c r="H1735">
        <v>46.48</v>
      </c>
      <c r="I1735">
        <v>75</v>
      </c>
    </row>
    <row r="1736" spans="1:9">
      <c r="A1736" t="s">
        <v>1738</v>
      </c>
      <c r="B1736" s="1" t="s">
        <v>4904</v>
      </c>
      <c r="C1736" s="1" t="s">
        <v>8067</v>
      </c>
      <c r="D1736" s="1" t="s">
        <v>11230</v>
      </c>
      <c r="E1736" s="1" t="s">
        <v>17021</v>
      </c>
      <c r="F1736">
        <v>16.75</v>
      </c>
      <c r="G1736">
        <v>56.32</v>
      </c>
      <c r="H1736">
        <v>45.29</v>
      </c>
      <c r="I1736">
        <v>59.38</v>
      </c>
    </row>
    <row r="1737" spans="1:9">
      <c r="A1737" t="s">
        <v>1739</v>
      </c>
      <c r="B1737" s="1" t="s">
        <v>4905</v>
      </c>
      <c r="C1737" s="1" t="s">
        <v>8068</v>
      </c>
      <c r="D1737" s="1" t="s">
        <v>11231</v>
      </c>
      <c r="E1737" s="1" t="s">
        <v>17022</v>
      </c>
      <c r="F1737">
        <v>8.279999999999999</v>
      </c>
      <c r="G1737">
        <v>38.02</v>
      </c>
      <c r="H1737">
        <v>41.43</v>
      </c>
      <c r="I1737">
        <v>53.33</v>
      </c>
    </row>
    <row r="1738" spans="1:9">
      <c r="A1738" t="s">
        <v>1740</v>
      </c>
      <c r="B1738" s="1" t="s">
        <v>4906</v>
      </c>
      <c r="C1738" s="1" t="s">
        <v>8069</v>
      </c>
      <c r="D1738" s="1" t="s">
        <v>11232</v>
      </c>
      <c r="E1738" s="1" t="s">
        <v>17023</v>
      </c>
      <c r="F1738">
        <v>8.619999999999999</v>
      </c>
      <c r="G1738">
        <v>31.66</v>
      </c>
      <c r="H1738">
        <v>60.87</v>
      </c>
      <c r="I1738">
        <v>66.67</v>
      </c>
    </row>
    <row r="1739" spans="1:9">
      <c r="A1739" t="s">
        <v>1741</v>
      </c>
      <c r="B1739" s="1" t="s">
        <v>4907</v>
      </c>
      <c r="C1739" s="1" t="s">
        <v>8070</v>
      </c>
      <c r="D1739" s="1" t="s">
        <v>11233</v>
      </c>
      <c r="E1739" s="1" t="s">
        <v>17024</v>
      </c>
      <c r="F1739">
        <v>20.29</v>
      </c>
      <c r="G1739">
        <v>44.45</v>
      </c>
      <c r="H1739">
        <v>69.88</v>
      </c>
      <c r="I1739">
        <v>83.33</v>
      </c>
    </row>
    <row r="1740" spans="1:9">
      <c r="A1740" t="s">
        <v>1742</v>
      </c>
      <c r="B1740" s="1" t="s">
        <v>4908</v>
      </c>
      <c r="C1740" s="1" t="s">
        <v>8071</v>
      </c>
      <c r="D1740" s="1" t="s">
        <v>11234</v>
      </c>
      <c r="E1740" s="1" t="s">
        <v>17025</v>
      </c>
      <c r="F1740">
        <v>2.89</v>
      </c>
      <c r="G1740">
        <v>33.62</v>
      </c>
      <c r="H1740">
        <v>99.29000000000001</v>
      </c>
      <c r="I1740">
        <v>128.12</v>
      </c>
    </row>
    <row r="1741" spans="1:9">
      <c r="A1741" t="s">
        <v>1743</v>
      </c>
      <c r="B1741" s="1" t="s">
        <v>4909</v>
      </c>
      <c r="C1741" s="1" t="s">
        <v>8072</v>
      </c>
      <c r="D1741" s="1" t="s">
        <v>11235</v>
      </c>
      <c r="E1741" s="1" t="s">
        <v>17026</v>
      </c>
      <c r="F1741">
        <v>11.99</v>
      </c>
      <c r="G1741">
        <v>40.03</v>
      </c>
      <c r="H1741">
        <v>64.44</v>
      </c>
      <c r="I1741">
        <v>63.16</v>
      </c>
    </row>
    <row r="1742" spans="1:9">
      <c r="A1742" t="s">
        <v>1744</v>
      </c>
      <c r="B1742" s="1" t="s">
        <v>4910</v>
      </c>
      <c r="C1742" s="1" t="s">
        <v>8073</v>
      </c>
      <c r="D1742" s="1" t="s">
        <v>11236</v>
      </c>
      <c r="E1742" s="1" t="s">
        <v>17011</v>
      </c>
      <c r="F1742">
        <v>18.33</v>
      </c>
      <c r="G1742">
        <v>41.95</v>
      </c>
      <c r="H1742">
        <v>74.59999999999999</v>
      </c>
      <c r="I1742">
        <v>71.43000000000001</v>
      </c>
    </row>
    <row r="1743" spans="1:9">
      <c r="A1743" t="s">
        <v>1745</v>
      </c>
      <c r="B1743" s="1" t="s">
        <v>4911</v>
      </c>
      <c r="C1743" s="1" t="s">
        <v>8074</v>
      </c>
      <c r="D1743" s="1" t="s">
        <v>11237</v>
      </c>
      <c r="E1743" s="1" t="s">
        <v>17012</v>
      </c>
      <c r="F1743">
        <v>7.71</v>
      </c>
      <c r="G1743">
        <v>32.11</v>
      </c>
      <c r="H1743">
        <v>72.73</v>
      </c>
      <c r="I1743">
        <v>89.66</v>
      </c>
    </row>
    <row r="1744" spans="1:9">
      <c r="A1744" t="s">
        <v>1746</v>
      </c>
      <c r="B1744" s="1" t="s">
        <v>4912</v>
      </c>
      <c r="C1744" s="1" t="s">
        <v>8075</v>
      </c>
      <c r="D1744" s="1" t="s">
        <v>11238</v>
      </c>
      <c r="E1744" s="1" t="s">
        <v>17013</v>
      </c>
      <c r="F1744">
        <v>9.960000000000001</v>
      </c>
      <c r="G1744">
        <v>33.25</v>
      </c>
      <c r="H1744">
        <v>58.89</v>
      </c>
      <c r="I1744">
        <v>68.42</v>
      </c>
    </row>
    <row r="1745" spans="1:9">
      <c r="A1745" t="s">
        <v>1747</v>
      </c>
      <c r="B1745" s="1" t="s">
        <v>4913</v>
      </c>
      <c r="C1745" s="1" t="s">
        <v>8076</v>
      </c>
      <c r="D1745" s="1" t="s">
        <v>11239</v>
      </c>
      <c r="E1745" s="1" t="s">
        <v>17014</v>
      </c>
      <c r="F1745">
        <v>8.890000000000001</v>
      </c>
      <c r="G1745">
        <v>33.14</v>
      </c>
      <c r="H1745">
        <v>80.33</v>
      </c>
      <c r="I1745">
        <v>84.62</v>
      </c>
    </row>
    <row r="1746" spans="1:9">
      <c r="A1746" t="s">
        <v>1748</v>
      </c>
      <c r="B1746" s="1" t="s">
        <v>4914</v>
      </c>
      <c r="C1746" s="1" t="s">
        <v>8077</v>
      </c>
      <c r="D1746" s="1" t="s">
        <v>11240</v>
      </c>
      <c r="E1746" s="1" t="s">
        <v>17015</v>
      </c>
      <c r="F1746">
        <v>8.640000000000001</v>
      </c>
      <c r="G1746">
        <v>34.89</v>
      </c>
      <c r="H1746">
        <v>54.6</v>
      </c>
      <c r="I1746">
        <v>71.43000000000001</v>
      </c>
    </row>
    <row r="1747" spans="1:9">
      <c r="A1747" t="s">
        <v>1749</v>
      </c>
      <c r="B1747" s="1" t="s">
        <v>4915</v>
      </c>
      <c r="C1747" s="1" t="s">
        <v>8078</v>
      </c>
      <c r="D1747" s="1" t="s">
        <v>11241</v>
      </c>
      <c r="E1747" s="1" t="s">
        <v>17016</v>
      </c>
      <c r="F1747">
        <v>8.85</v>
      </c>
      <c r="G1747">
        <v>40.4</v>
      </c>
      <c r="H1747">
        <v>63</v>
      </c>
      <c r="I1747">
        <v>82.61</v>
      </c>
    </row>
    <row r="1748" spans="1:9">
      <c r="A1748" t="s">
        <v>1750</v>
      </c>
      <c r="B1748" s="1" t="s">
        <v>4916</v>
      </c>
      <c r="C1748" s="1" t="s">
        <v>8079</v>
      </c>
      <c r="D1748" s="1" t="s">
        <v>11242</v>
      </c>
      <c r="E1748" s="1" t="s">
        <v>17017</v>
      </c>
      <c r="F1748">
        <v>4.7</v>
      </c>
      <c r="G1748">
        <v>31.27</v>
      </c>
      <c r="H1748">
        <v>97.44</v>
      </c>
      <c r="I1748">
        <v>123.53</v>
      </c>
    </row>
    <row r="1749" spans="1:9">
      <c r="A1749" t="s">
        <v>1751</v>
      </c>
      <c r="B1749" s="1" t="s">
        <v>4917</v>
      </c>
      <c r="C1749" s="1" t="s">
        <v>8080</v>
      </c>
      <c r="D1749" s="1" t="s">
        <v>11243</v>
      </c>
      <c r="E1749" s="1" t="s">
        <v>17018</v>
      </c>
      <c r="F1749">
        <v>10.55</v>
      </c>
      <c r="G1749">
        <v>37.94</v>
      </c>
      <c r="H1749">
        <v>49.14</v>
      </c>
      <c r="I1749">
        <v>70.83</v>
      </c>
    </row>
    <row r="1750" spans="1:9">
      <c r="A1750" t="s">
        <v>1752</v>
      </c>
      <c r="B1750" s="1" t="s">
        <v>4918</v>
      </c>
      <c r="C1750" s="1" t="s">
        <v>8081</v>
      </c>
      <c r="D1750" s="1" t="s">
        <v>11244</v>
      </c>
      <c r="E1750" s="1" t="s">
        <v>17027</v>
      </c>
      <c r="F1750">
        <v>18.04</v>
      </c>
      <c r="G1750">
        <v>46.22</v>
      </c>
      <c r="H1750">
        <v>73.93000000000001</v>
      </c>
      <c r="I1750">
        <v>80</v>
      </c>
    </row>
    <row r="1751" spans="1:9">
      <c r="A1751" t="s">
        <v>1753</v>
      </c>
      <c r="B1751" s="1" t="s">
        <v>4919</v>
      </c>
      <c r="C1751" s="1" t="s">
        <v>8082</v>
      </c>
      <c r="D1751" s="1" t="s">
        <v>11245</v>
      </c>
      <c r="E1751" s="1" t="s">
        <v>17037</v>
      </c>
      <c r="F1751">
        <v>4.07</v>
      </c>
      <c r="G1751">
        <v>16.49</v>
      </c>
      <c r="H1751">
        <v>61.29</v>
      </c>
      <c r="I1751">
        <v>83.33</v>
      </c>
    </row>
    <row r="1752" spans="1:9">
      <c r="A1752" t="s">
        <v>1754</v>
      </c>
      <c r="B1752" s="1" t="s">
        <v>4920</v>
      </c>
      <c r="C1752" s="1" t="s">
        <v>8083</v>
      </c>
      <c r="D1752" s="1" t="s">
        <v>11246</v>
      </c>
      <c r="E1752" s="1" t="s">
        <v>17038</v>
      </c>
      <c r="F1752">
        <v>30.76</v>
      </c>
      <c r="G1752">
        <v>60.99</v>
      </c>
      <c r="H1752">
        <v>25.19</v>
      </c>
      <c r="I1752">
        <v>33.33</v>
      </c>
    </row>
    <row r="1753" spans="1:9">
      <c r="A1753" t="s">
        <v>1755</v>
      </c>
      <c r="B1753" s="1" t="s">
        <v>4921</v>
      </c>
      <c r="C1753" s="1" t="s">
        <v>8084</v>
      </c>
      <c r="D1753" s="1" t="s">
        <v>11247</v>
      </c>
      <c r="E1753" s="1" t="s">
        <v>17039</v>
      </c>
      <c r="F1753">
        <v>13.81</v>
      </c>
      <c r="G1753">
        <v>47.67</v>
      </c>
      <c r="H1753">
        <v>51.06</v>
      </c>
      <c r="I1753">
        <v>77.78</v>
      </c>
    </row>
    <row r="1754" spans="1:9">
      <c r="A1754" t="s">
        <v>1756</v>
      </c>
      <c r="B1754" s="1" t="s">
        <v>4922</v>
      </c>
      <c r="C1754" s="1" t="s">
        <v>8085</v>
      </c>
      <c r="D1754" s="1" t="s">
        <v>11248</v>
      </c>
      <c r="E1754" s="1" t="s">
        <v>17040</v>
      </c>
      <c r="F1754">
        <v>2.39</v>
      </c>
      <c r="G1754">
        <v>19.64</v>
      </c>
      <c r="H1754">
        <v>75.95999999999999</v>
      </c>
      <c r="I1754">
        <v>100</v>
      </c>
    </row>
    <row r="1755" spans="1:9">
      <c r="A1755" t="s">
        <v>1757</v>
      </c>
      <c r="B1755" s="1" t="s">
        <v>4923</v>
      </c>
      <c r="C1755" s="1" t="s">
        <v>8086</v>
      </c>
      <c r="D1755" s="1" t="s">
        <v>11249</v>
      </c>
      <c r="E1755" s="1" t="s">
        <v>17041</v>
      </c>
      <c r="F1755">
        <v>3.63</v>
      </c>
      <c r="G1755">
        <v>21.2</v>
      </c>
      <c r="H1755">
        <v>76.06999999999999</v>
      </c>
      <c r="I1755">
        <v>100</v>
      </c>
    </row>
    <row r="1756" spans="1:9">
      <c r="A1756" t="s">
        <v>1758</v>
      </c>
      <c r="B1756" s="1" t="s">
        <v>4924</v>
      </c>
      <c r="C1756" s="1" t="s">
        <v>8087</v>
      </c>
      <c r="D1756" s="1" t="s">
        <v>11250</v>
      </c>
      <c r="E1756" s="1" t="s">
        <v>17042</v>
      </c>
      <c r="F1756">
        <v>6.98</v>
      </c>
      <c r="G1756">
        <v>29.96</v>
      </c>
      <c r="H1756">
        <v>94.48999999999999</v>
      </c>
      <c r="I1756">
        <v>113.33</v>
      </c>
    </row>
    <row r="1757" spans="1:9">
      <c r="A1757" t="s">
        <v>1759</v>
      </c>
      <c r="B1757" s="1" t="s">
        <v>4925</v>
      </c>
      <c r="C1757" s="1" t="s">
        <v>8088</v>
      </c>
      <c r="D1757" s="1" t="s">
        <v>11251</v>
      </c>
      <c r="E1757" s="1" t="s">
        <v>17043</v>
      </c>
      <c r="F1757">
        <v>7.69</v>
      </c>
      <c r="G1757">
        <v>35.29</v>
      </c>
      <c r="H1757">
        <v>45.9</v>
      </c>
      <c r="I1757">
        <v>64.29000000000001</v>
      </c>
    </row>
    <row r="1758" spans="1:9">
      <c r="A1758" t="s">
        <v>1760</v>
      </c>
      <c r="B1758" s="1" t="s">
        <v>4926</v>
      </c>
      <c r="C1758" s="1" t="s">
        <v>8089</v>
      </c>
      <c r="D1758" s="1" t="s">
        <v>11252</v>
      </c>
      <c r="E1758" s="1" t="s">
        <v>17044</v>
      </c>
      <c r="F1758">
        <v>20.9</v>
      </c>
      <c r="G1758">
        <v>50.82</v>
      </c>
      <c r="H1758">
        <v>56.7</v>
      </c>
      <c r="I1758">
        <v>57.14</v>
      </c>
    </row>
    <row r="1759" spans="1:9">
      <c r="A1759" t="s">
        <v>1761</v>
      </c>
      <c r="B1759" s="1" t="s">
        <v>4927</v>
      </c>
      <c r="C1759" s="1" t="s">
        <v>8090</v>
      </c>
      <c r="D1759" s="1" t="s">
        <v>11253</v>
      </c>
      <c r="E1759" s="1" t="s">
        <v>17028</v>
      </c>
      <c r="F1759">
        <v>6.61</v>
      </c>
      <c r="G1759">
        <v>28.64</v>
      </c>
      <c r="H1759">
        <v>55.26</v>
      </c>
      <c r="I1759">
        <v>81.25</v>
      </c>
    </row>
    <row r="1760" spans="1:9">
      <c r="A1760" t="s">
        <v>1762</v>
      </c>
      <c r="B1760" s="1" t="s">
        <v>4928</v>
      </c>
      <c r="C1760" s="1" t="s">
        <v>8091</v>
      </c>
      <c r="D1760" s="1" t="s">
        <v>11254</v>
      </c>
      <c r="E1760" s="1" t="s">
        <v>17029</v>
      </c>
      <c r="F1760">
        <v>9.130000000000001</v>
      </c>
      <c r="G1760">
        <v>33.15</v>
      </c>
      <c r="H1760">
        <v>50.89</v>
      </c>
      <c r="I1760">
        <v>69.56999999999999</v>
      </c>
    </row>
    <row r="1761" spans="1:9">
      <c r="A1761" t="s">
        <v>1763</v>
      </c>
      <c r="B1761" s="1" t="s">
        <v>4929</v>
      </c>
      <c r="C1761" s="1" t="s">
        <v>8092</v>
      </c>
      <c r="D1761" s="1" t="s">
        <v>11255</v>
      </c>
      <c r="E1761" s="1" t="s">
        <v>17030</v>
      </c>
      <c r="F1761">
        <v>2.24</v>
      </c>
      <c r="G1761">
        <v>16.82</v>
      </c>
      <c r="H1761">
        <v>68.59999999999999</v>
      </c>
      <c r="I1761">
        <v>92</v>
      </c>
    </row>
    <row r="1762" spans="1:9">
      <c r="A1762" t="s">
        <v>1764</v>
      </c>
      <c r="B1762" s="1" t="s">
        <v>4930</v>
      </c>
      <c r="C1762" s="1" t="s">
        <v>8093</v>
      </c>
      <c r="D1762" s="1" t="s">
        <v>11256</v>
      </c>
      <c r="E1762" s="1" t="s">
        <v>17031</v>
      </c>
      <c r="F1762">
        <v>22.89</v>
      </c>
      <c r="G1762">
        <v>57.02</v>
      </c>
      <c r="H1762">
        <v>26.15</v>
      </c>
      <c r="I1762">
        <v>42.86</v>
      </c>
    </row>
    <row r="1763" spans="1:9">
      <c r="A1763" t="s">
        <v>1765</v>
      </c>
      <c r="B1763" s="1" t="s">
        <v>4931</v>
      </c>
      <c r="C1763" s="1" t="s">
        <v>8094</v>
      </c>
      <c r="D1763" s="1" t="s">
        <v>11257</v>
      </c>
      <c r="E1763" s="1" t="s">
        <v>17032</v>
      </c>
      <c r="F1763">
        <v>13.38</v>
      </c>
      <c r="G1763">
        <v>53.75</v>
      </c>
      <c r="H1763">
        <v>43.14</v>
      </c>
      <c r="I1763">
        <v>63.64</v>
      </c>
    </row>
    <row r="1764" spans="1:9">
      <c r="A1764" t="s">
        <v>1766</v>
      </c>
      <c r="B1764" s="1" t="s">
        <v>4932</v>
      </c>
      <c r="C1764" s="1" t="s">
        <v>8095</v>
      </c>
      <c r="D1764" s="1" t="s">
        <v>11258</v>
      </c>
      <c r="E1764" s="1" t="s">
        <v>17033</v>
      </c>
      <c r="F1764">
        <v>4.51</v>
      </c>
      <c r="G1764">
        <v>15.24</v>
      </c>
      <c r="H1764">
        <v>77.78</v>
      </c>
      <c r="I1764">
        <v>90</v>
      </c>
    </row>
    <row r="1765" spans="1:9">
      <c r="A1765" t="s">
        <v>1767</v>
      </c>
      <c r="B1765" s="1" t="s">
        <v>4933</v>
      </c>
      <c r="C1765" s="1" t="s">
        <v>8096</v>
      </c>
      <c r="D1765" s="1" t="s">
        <v>11259</v>
      </c>
      <c r="E1765" s="1" t="s">
        <v>17034</v>
      </c>
      <c r="F1765">
        <v>32.48</v>
      </c>
      <c r="G1765">
        <v>58.36</v>
      </c>
      <c r="H1765">
        <v>58.06</v>
      </c>
      <c r="I1765">
        <v>68</v>
      </c>
    </row>
    <row r="1766" spans="1:9">
      <c r="A1766" t="s">
        <v>1768</v>
      </c>
      <c r="B1766" s="1" t="s">
        <v>4934</v>
      </c>
      <c r="C1766" s="1" t="s">
        <v>8097</v>
      </c>
      <c r="D1766" s="1" t="s">
        <v>11260</v>
      </c>
      <c r="E1766" s="1" t="s">
        <v>17035</v>
      </c>
      <c r="F1766">
        <v>22.21</v>
      </c>
      <c r="G1766">
        <v>51.47</v>
      </c>
      <c r="H1766">
        <v>43.75</v>
      </c>
      <c r="I1766">
        <v>68.97</v>
      </c>
    </row>
    <row r="1767" spans="1:9">
      <c r="A1767" t="s">
        <v>1769</v>
      </c>
      <c r="B1767" s="1" t="s">
        <v>4935</v>
      </c>
      <c r="C1767" s="1" t="s">
        <v>8098</v>
      </c>
      <c r="D1767" s="1" t="s">
        <v>11261</v>
      </c>
      <c r="E1767" s="1" t="s">
        <v>17036</v>
      </c>
      <c r="F1767">
        <v>21.08</v>
      </c>
      <c r="G1767">
        <v>47.56</v>
      </c>
      <c r="H1767">
        <v>53.4</v>
      </c>
      <c r="I1767">
        <v>73.91</v>
      </c>
    </row>
    <row r="1768" spans="1:9">
      <c r="A1768" t="s">
        <v>1770</v>
      </c>
      <c r="B1768" s="1" t="s">
        <v>4936</v>
      </c>
      <c r="C1768" s="1" t="s">
        <v>8099</v>
      </c>
      <c r="D1768" s="1" t="s">
        <v>11262</v>
      </c>
      <c r="E1768" s="1" t="s">
        <v>16556</v>
      </c>
      <c r="F1768">
        <v>1.9</v>
      </c>
      <c r="G1768">
        <v>26.13</v>
      </c>
      <c r="H1768">
        <v>115.19</v>
      </c>
      <c r="I1768">
        <v>143.75</v>
      </c>
    </row>
    <row r="1769" spans="1:9">
      <c r="A1769" t="s">
        <v>1771</v>
      </c>
      <c r="B1769" s="1" t="s">
        <v>4937</v>
      </c>
      <c r="C1769" s="1" t="s">
        <v>8100</v>
      </c>
      <c r="D1769" s="1" t="s">
        <v>11263</v>
      </c>
      <c r="E1769" s="1" t="s">
        <v>16567</v>
      </c>
      <c r="F1769">
        <v>5.62</v>
      </c>
      <c r="G1769">
        <v>29.85</v>
      </c>
      <c r="H1769">
        <v>61.86</v>
      </c>
      <c r="I1769">
        <v>81.81999999999999</v>
      </c>
    </row>
    <row r="1770" spans="1:9">
      <c r="A1770" t="s">
        <v>1772</v>
      </c>
      <c r="B1770" s="1" t="s">
        <v>4938</v>
      </c>
      <c r="C1770" s="1" t="s">
        <v>8101</v>
      </c>
      <c r="D1770" s="1" t="s">
        <v>11264</v>
      </c>
      <c r="E1770" s="1" t="s">
        <v>16569</v>
      </c>
      <c r="F1770">
        <v>27.93</v>
      </c>
      <c r="G1770">
        <v>53.69</v>
      </c>
      <c r="H1770">
        <v>64.29000000000001</v>
      </c>
      <c r="I1770">
        <v>91.3</v>
      </c>
    </row>
    <row r="1771" spans="1:9">
      <c r="A1771" t="s">
        <v>1773</v>
      </c>
      <c r="B1771" s="1" t="s">
        <v>4939</v>
      </c>
      <c r="C1771" s="1" t="s">
        <v>8102</v>
      </c>
      <c r="D1771" s="1" t="s">
        <v>11265</v>
      </c>
      <c r="E1771" s="1" t="s">
        <v>16570</v>
      </c>
      <c r="F1771">
        <v>4.86</v>
      </c>
      <c r="G1771">
        <v>33.97</v>
      </c>
      <c r="H1771">
        <v>53.23</v>
      </c>
      <c r="I1771">
        <v>81.48</v>
      </c>
    </row>
    <row r="1772" spans="1:9">
      <c r="A1772" t="s">
        <v>1774</v>
      </c>
      <c r="B1772" s="1" t="s">
        <v>4940</v>
      </c>
      <c r="C1772" s="1" t="s">
        <v>8103</v>
      </c>
      <c r="D1772" s="1" t="s">
        <v>11266</v>
      </c>
      <c r="E1772" s="1" t="s">
        <v>16571</v>
      </c>
      <c r="F1772">
        <v>25.5</v>
      </c>
      <c r="G1772">
        <v>58.45</v>
      </c>
      <c r="H1772">
        <v>39.46</v>
      </c>
      <c r="I1772">
        <v>45</v>
      </c>
    </row>
    <row r="1773" spans="1:9">
      <c r="A1773" t="s">
        <v>1775</v>
      </c>
      <c r="B1773" s="1" t="s">
        <v>4941</v>
      </c>
      <c r="C1773" s="1" t="s">
        <v>8104</v>
      </c>
      <c r="D1773" s="1" t="s">
        <v>11267</v>
      </c>
      <c r="E1773" s="1" t="s">
        <v>16572</v>
      </c>
      <c r="F1773">
        <v>6.11</v>
      </c>
      <c r="G1773">
        <v>29.52</v>
      </c>
      <c r="H1773">
        <v>62.2</v>
      </c>
      <c r="I1773">
        <v>94.12</v>
      </c>
    </row>
    <row r="1774" spans="1:9">
      <c r="A1774" t="s">
        <v>1776</v>
      </c>
      <c r="B1774" s="1" t="s">
        <v>4942</v>
      </c>
      <c r="C1774" s="1" t="s">
        <v>8105</v>
      </c>
      <c r="D1774" s="1" t="s">
        <v>11268</v>
      </c>
      <c r="E1774" s="1" t="s">
        <v>16573</v>
      </c>
      <c r="F1774">
        <v>6.14</v>
      </c>
      <c r="G1774">
        <v>37.04</v>
      </c>
      <c r="H1774">
        <v>60.47</v>
      </c>
      <c r="I1774">
        <v>70</v>
      </c>
    </row>
    <row r="1775" spans="1:9">
      <c r="A1775" t="s">
        <v>1777</v>
      </c>
      <c r="B1775" s="1" t="s">
        <v>4943</v>
      </c>
      <c r="C1775" s="1" t="s">
        <v>8106</v>
      </c>
      <c r="D1775" s="1" t="s">
        <v>11269</v>
      </c>
      <c r="E1775" s="1" t="s">
        <v>16574</v>
      </c>
      <c r="F1775">
        <v>10.14</v>
      </c>
      <c r="G1775">
        <v>43.15</v>
      </c>
      <c r="H1775">
        <v>58.1</v>
      </c>
      <c r="I1775">
        <v>67.56999999999999</v>
      </c>
    </row>
    <row r="1776" spans="1:9">
      <c r="A1776" t="s">
        <v>1778</v>
      </c>
      <c r="B1776" s="1" t="s">
        <v>4944</v>
      </c>
      <c r="C1776" s="1" t="s">
        <v>8107</v>
      </c>
      <c r="D1776" s="1" t="s">
        <v>11270</v>
      </c>
      <c r="E1776" s="1" t="s">
        <v>16575</v>
      </c>
      <c r="F1776">
        <v>5.32</v>
      </c>
      <c r="G1776">
        <v>36.56</v>
      </c>
      <c r="H1776">
        <v>59.7</v>
      </c>
      <c r="I1776">
        <v>76.92</v>
      </c>
    </row>
    <row r="1777" spans="1:9">
      <c r="A1777" t="s">
        <v>1779</v>
      </c>
      <c r="B1777" s="1" t="s">
        <v>4945</v>
      </c>
      <c r="C1777" s="1" t="s">
        <v>8108</v>
      </c>
      <c r="D1777" s="1" t="s">
        <v>11271</v>
      </c>
      <c r="E1777" s="1" t="s">
        <v>16557</v>
      </c>
      <c r="F1777">
        <v>8.890000000000001</v>
      </c>
      <c r="G1777">
        <v>32.41</v>
      </c>
      <c r="H1777">
        <v>53.33</v>
      </c>
      <c r="I1777">
        <v>84.62</v>
      </c>
    </row>
    <row r="1778" spans="1:9">
      <c r="A1778" t="s">
        <v>1780</v>
      </c>
      <c r="B1778" s="1" t="s">
        <v>4946</v>
      </c>
      <c r="C1778" s="1" t="s">
        <v>8109</v>
      </c>
      <c r="D1778" s="1" t="s">
        <v>11272</v>
      </c>
      <c r="E1778" s="1" t="s">
        <v>16558</v>
      </c>
      <c r="F1778">
        <v>9.98</v>
      </c>
      <c r="G1778">
        <v>34.21</v>
      </c>
      <c r="H1778">
        <v>59.4</v>
      </c>
      <c r="I1778">
        <v>75</v>
      </c>
    </row>
    <row r="1779" spans="1:9">
      <c r="A1779" t="s">
        <v>1781</v>
      </c>
      <c r="B1779" s="1" t="s">
        <v>4947</v>
      </c>
      <c r="C1779" s="1" t="s">
        <v>8110</v>
      </c>
      <c r="D1779" s="1" t="s">
        <v>11273</v>
      </c>
      <c r="E1779" s="1" t="s">
        <v>16559</v>
      </c>
      <c r="F1779">
        <v>6.08</v>
      </c>
      <c r="G1779">
        <v>46.08</v>
      </c>
      <c r="H1779">
        <v>46.67</v>
      </c>
      <c r="I1779">
        <v>70</v>
      </c>
    </row>
    <row r="1780" spans="1:9">
      <c r="A1780" t="s">
        <v>1782</v>
      </c>
      <c r="B1780" s="1" t="s">
        <v>4948</v>
      </c>
      <c r="C1780" s="1" t="s">
        <v>8111</v>
      </c>
      <c r="D1780" s="1" t="s">
        <v>11274</v>
      </c>
      <c r="E1780" s="1" t="s">
        <v>16560</v>
      </c>
      <c r="F1780">
        <v>13.99</v>
      </c>
      <c r="G1780">
        <v>52.86</v>
      </c>
      <c r="H1780">
        <v>30.49</v>
      </c>
      <c r="I1780">
        <v>47.06</v>
      </c>
    </row>
    <row r="1781" spans="1:9">
      <c r="A1781" t="s">
        <v>1783</v>
      </c>
      <c r="B1781" s="1" t="s">
        <v>4949</v>
      </c>
      <c r="C1781" s="1" t="s">
        <v>8112</v>
      </c>
      <c r="D1781" s="1" t="s">
        <v>11275</v>
      </c>
      <c r="E1781" s="1" t="s">
        <v>16561</v>
      </c>
      <c r="F1781">
        <v>15.6</v>
      </c>
      <c r="G1781">
        <v>59.59</v>
      </c>
      <c r="H1781">
        <v>37.93</v>
      </c>
      <c r="I1781">
        <v>54.55</v>
      </c>
    </row>
    <row r="1782" spans="1:9">
      <c r="A1782" t="s">
        <v>1784</v>
      </c>
      <c r="B1782" s="1" t="s">
        <v>4950</v>
      </c>
      <c r="C1782" s="1" t="s">
        <v>8113</v>
      </c>
      <c r="D1782" s="1" t="s">
        <v>11276</v>
      </c>
      <c r="E1782" s="1" t="s">
        <v>16562</v>
      </c>
      <c r="F1782">
        <v>25.23</v>
      </c>
      <c r="G1782">
        <v>52.26</v>
      </c>
      <c r="H1782">
        <v>36.36</v>
      </c>
      <c r="I1782">
        <v>50</v>
      </c>
    </row>
    <row r="1783" spans="1:9">
      <c r="A1783" t="s">
        <v>1785</v>
      </c>
      <c r="B1783" s="1" t="s">
        <v>4951</v>
      </c>
      <c r="C1783" s="1" t="s">
        <v>8114</v>
      </c>
      <c r="D1783" s="1" t="s">
        <v>11277</v>
      </c>
      <c r="E1783" s="1" t="s">
        <v>16563</v>
      </c>
      <c r="F1783">
        <v>13.77</v>
      </c>
      <c r="G1783">
        <v>42.6</v>
      </c>
      <c r="H1783">
        <v>55</v>
      </c>
      <c r="I1783">
        <v>58.82</v>
      </c>
    </row>
    <row r="1784" spans="1:9">
      <c r="A1784" t="s">
        <v>1786</v>
      </c>
      <c r="B1784" s="1" t="s">
        <v>4952</v>
      </c>
      <c r="C1784" s="1" t="s">
        <v>8115</v>
      </c>
      <c r="D1784" s="1" t="s">
        <v>11278</v>
      </c>
      <c r="E1784" s="1" t="s">
        <v>16564</v>
      </c>
      <c r="F1784">
        <v>76.25</v>
      </c>
      <c r="G1784">
        <v>87.34999999999999</v>
      </c>
      <c r="H1784">
        <v>7.14</v>
      </c>
      <c r="I1784">
        <v>11.76</v>
      </c>
    </row>
    <row r="1785" spans="1:9">
      <c r="A1785" t="s">
        <v>1787</v>
      </c>
      <c r="B1785" s="1" t="s">
        <v>4953</v>
      </c>
      <c r="C1785" s="1" t="s">
        <v>8116</v>
      </c>
      <c r="D1785" s="1" t="s">
        <v>11279</v>
      </c>
      <c r="E1785" s="1" t="s">
        <v>16565</v>
      </c>
      <c r="F1785">
        <v>4.67</v>
      </c>
      <c r="G1785">
        <v>23.31</v>
      </c>
      <c r="H1785">
        <v>69.64</v>
      </c>
      <c r="I1785">
        <v>78.26000000000001</v>
      </c>
    </row>
    <row r="1786" spans="1:9">
      <c r="A1786" t="s">
        <v>1788</v>
      </c>
      <c r="B1786" s="1" t="s">
        <v>4954</v>
      </c>
      <c r="C1786" s="1" t="s">
        <v>8117</v>
      </c>
      <c r="D1786" s="1" t="s">
        <v>11280</v>
      </c>
      <c r="E1786" s="1" t="s">
        <v>16566</v>
      </c>
      <c r="F1786">
        <v>6.67</v>
      </c>
      <c r="G1786">
        <v>25.27</v>
      </c>
      <c r="H1786">
        <v>74.8</v>
      </c>
      <c r="I1786">
        <v>96.55</v>
      </c>
    </row>
    <row r="1787" spans="1:9">
      <c r="A1787" t="s">
        <v>1789</v>
      </c>
      <c r="B1787" s="1" t="s">
        <v>4955</v>
      </c>
      <c r="C1787" s="1" t="s">
        <v>8118</v>
      </c>
      <c r="D1787" s="1" t="s">
        <v>11281</v>
      </c>
      <c r="E1787" s="1" t="s">
        <v>16568</v>
      </c>
      <c r="F1787">
        <v>20.26</v>
      </c>
      <c r="G1787">
        <v>35.22</v>
      </c>
      <c r="H1787">
        <v>63.83</v>
      </c>
      <c r="I1787">
        <v>67.86</v>
      </c>
    </row>
    <row r="1788" spans="1:9">
      <c r="A1788" t="s">
        <v>1790</v>
      </c>
      <c r="B1788" s="1" t="s">
        <v>4956</v>
      </c>
      <c r="C1788" s="1" t="s">
        <v>8119</v>
      </c>
      <c r="D1788" s="1" t="s">
        <v>11282</v>
      </c>
      <c r="E1788" s="1" t="s">
        <v>16576</v>
      </c>
      <c r="F1788">
        <v>8.94</v>
      </c>
      <c r="G1788">
        <v>36.87</v>
      </c>
      <c r="H1788">
        <v>50.36</v>
      </c>
      <c r="I1788">
        <v>63.33</v>
      </c>
    </row>
    <row r="1789" spans="1:9">
      <c r="A1789" t="s">
        <v>1791</v>
      </c>
      <c r="B1789" s="1" t="s">
        <v>4957</v>
      </c>
      <c r="C1789" s="1" t="s">
        <v>8120</v>
      </c>
      <c r="D1789" s="1" t="s">
        <v>11283</v>
      </c>
      <c r="E1789" s="1" t="s">
        <v>16583</v>
      </c>
      <c r="F1789">
        <v>3.62</v>
      </c>
      <c r="G1789">
        <v>25.37</v>
      </c>
      <c r="H1789">
        <v>62.68</v>
      </c>
      <c r="I1789">
        <v>80.65000000000001</v>
      </c>
    </row>
    <row r="1790" spans="1:9">
      <c r="A1790" t="s">
        <v>1792</v>
      </c>
      <c r="B1790" s="1" t="s">
        <v>4958</v>
      </c>
      <c r="C1790" s="1" t="s">
        <v>8121</v>
      </c>
      <c r="D1790" s="1" t="s">
        <v>11284</v>
      </c>
      <c r="E1790" s="1" t="s">
        <v>16584</v>
      </c>
      <c r="F1790">
        <v>10.51</v>
      </c>
      <c r="G1790">
        <v>41.48</v>
      </c>
      <c r="H1790">
        <v>53.97</v>
      </c>
      <c r="I1790">
        <v>73.08</v>
      </c>
    </row>
    <row r="1791" spans="1:9">
      <c r="A1791" t="s">
        <v>1793</v>
      </c>
      <c r="B1791" s="1" t="s">
        <v>4959</v>
      </c>
      <c r="C1791" s="1" t="s">
        <v>8122</v>
      </c>
      <c r="D1791" s="1" t="s">
        <v>11285</v>
      </c>
      <c r="E1791" s="1" t="s">
        <v>16585</v>
      </c>
      <c r="F1791">
        <v>6.23</v>
      </c>
      <c r="G1791">
        <v>28.41</v>
      </c>
      <c r="H1791">
        <v>63.01</v>
      </c>
      <c r="I1791">
        <v>78.56999999999999</v>
      </c>
    </row>
    <row r="1792" spans="1:9">
      <c r="A1792" t="s">
        <v>1794</v>
      </c>
      <c r="B1792" s="1" t="s">
        <v>4960</v>
      </c>
      <c r="C1792" s="1" t="s">
        <v>8123</v>
      </c>
      <c r="D1792" s="1" t="s">
        <v>11286</v>
      </c>
      <c r="E1792" s="1" t="s">
        <v>16586</v>
      </c>
      <c r="F1792">
        <v>5.5</v>
      </c>
      <c r="G1792">
        <v>39.77</v>
      </c>
      <c r="H1792">
        <v>81.81999999999999</v>
      </c>
      <c r="I1792">
        <v>95.45</v>
      </c>
    </row>
    <row r="1793" spans="1:9">
      <c r="A1793" t="s">
        <v>1795</v>
      </c>
      <c r="B1793" s="1" t="s">
        <v>4961</v>
      </c>
      <c r="C1793" s="1" t="s">
        <v>8124</v>
      </c>
      <c r="D1793" s="1" t="s">
        <v>11287</v>
      </c>
      <c r="E1793" s="1" t="s">
        <v>16587</v>
      </c>
      <c r="F1793">
        <v>22.87</v>
      </c>
      <c r="G1793">
        <v>46.81</v>
      </c>
      <c r="H1793">
        <v>52.25</v>
      </c>
      <c r="I1793">
        <v>78.26000000000001</v>
      </c>
    </row>
    <row r="1794" spans="1:9">
      <c r="A1794" t="s">
        <v>1796</v>
      </c>
      <c r="B1794" s="1" t="s">
        <v>4962</v>
      </c>
      <c r="C1794" s="1" t="s">
        <v>8125</v>
      </c>
      <c r="D1794" s="1" t="s">
        <v>11288</v>
      </c>
      <c r="E1794" s="1" t="s">
        <v>16588</v>
      </c>
      <c r="F1794">
        <v>19.77</v>
      </c>
      <c r="G1794">
        <v>30.43</v>
      </c>
      <c r="H1794">
        <v>58.09</v>
      </c>
      <c r="I1794">
        <v>76</v>
      </c>
    </row>
    <row r="1795" spans="1:9">
      <c r="A1795" t="s">
        <v>1797</v>
      </c>
      <c r="B1795" s="1" t="s">
        <v>4963</v>
      </c>
      <c r="C1795" s="1" t="s">
        <v>8126</v>
      </c>
      <c r="D1795" s="1" t="s">
        <v>11289</v>
      </c>
      <c r="E1795" s="1" t="s">
        <v>16589</v>
      </c>
      <c r="F1795">
        <v>3.71</v>
      </c>
      <c r="G1795">
        <v>27.22</v>
      </c>
      <c r="H1795">
        <v>62.94</v>
      </c>
      <c r="I1795">
        <v>89.29000000000001</v>
      </c>
    </row>
    <row r="1796" spans="1:9">
      <c r="A1796" t="s">
        <v>1798</v>
      </c>
      <c r="B1796" s="1" t="s">
        <v>4964</v>
      </c>
      <c r="C1796" s="1" t="s">
        <v>8127</v>
      </c>
      <c r="D1796" s="1" t="s">
        <v>11290</v>
      </c>
      <c r="E1796" s="1" t="s">
        <v>16590</v>
      </c>
      <c r="F1796">
        <v>1.45</v>
      </c>
      <c r="G1796">
        <v>32.47</v>
      </c>
      <c r="H1796">
        <v>90.59999999999999</v>
      </c>
      <c r="I1796">
        <v>126.67</v>
      </c>
    </row>
    <row r="1797" spans="1:9">
      <c r="A1797" t="s">
        <v>1799</v>
      </c>
      <c r="B1797" s="1" t="s">
        <v>4965</v>
      </c>
      <c r="C1797" s="1" t="s">
        <v>8128</v>
      </c>
      <c r="D1797" s="1" t="s">
        <v>11291</v>
      </c>
      <c r="E1797" s="1" t="s">
        <v>16577</v>
      </c>
      <c r="F1797">
        <v>5.37</v>
      </c>
      <c r="G1797">
        <v>22.78</v>
      </c>
      <c r="H1797">
        <v>58.23</v>
      </c>
      <c r="I1797">
        <v>76.47</v>
      </c>
    </row>
    <row r="1798" spans="1:9">
      <c r="A1798" t="s">
        <v>1800</v>
      </c>
      <c r="B1798" s="1" t="s">
        <v>4966</v>
      </c>
      <c r="C1798" s="1" t="s">
        <v>8129</v>
      </c>
      <c r="D1798" s="1" t="s">
        <v>11292</v>
      </c>
      <c r="E1798" s="1" t="s">
        <v>16578</v>
      </c>
      <c r="F1798">
        <v>4.34</v>
      </c>
      <c r="G1798">
        <v>24.8</v>
      </c>
      <c r="H1798">
        <v>66.48</v>
      </c>
      <c r="I1798">
        <v>81.81999999999999</v>
      </c>
    </row>
    <row r="1799" spans="1:9">
      <c r="A1799" t="s">
        <v>1801</v>
      </c>
      <c r="B1799" s="1" t="s">
        <v>4967</v>
      </c>
      <c r="C1799" s="1" t="s">
        <v>8130</v>
      </c>
      <c r="D1799" s="1" t="s">
        <v>11293</v>
      </c>
      <c r="E1799" s="1" t="s">
        <v>16579</v>
      </c>
      <c r="F1799">
        <v>12</v>
      </c>
      <c r="G1799">
        <v>46.18</v>
      </c>
      <c r="H1799">
        <v>79.17</v>
      </c>
      <c r="I1799">
        <v>94.44</v>
      </c>
    </row>
    <row r="1800" spans="1:9">
      <c r="A1800" t="s">
        <v>1802</v>
      </c>
      <c r="B1800" s="1" t="s">
        <v>4968</v>
      </c>
      <c r="C1800" s="1" t="s">
        <v>8131</v>
      </c>
      <c r="D1800" s="1" t="s">
        <v>11294</v>
      </c>
      <c r="E1800" s="1" t="s">
        <v>16580</v>
      </c>
      <c r="F1800">
        <v>20.84</v>
      </c>
      <c r="G1800">
        <v>45.57</v>
      </c>
      <c r="H1800">
        <v>44.44</v>
      </c>
      <c r="I1800">
        <v>57.14</v>
      </c>
    </row>
    <row r="1801" spans="1:9">
      <c r="A1801" t="s">
        <v>1803</v>
      </c>
      <c r="B1801" s="1" t="s">
        <v>4969</v>
      </c>
      <c r="C1801" s="1" t="s">
        <v>8132</v>
      </c>
      <c r="D1801" s="1" t="s">
        <v>11295</v>
      </c>
      <c r="E1801" s="1" t="s">
        <v>16581</v>
      </c>
      <c r="F1801">
        <v>13.8</v>
      </c>
      <c r="G1801">
        <v>49.74</v>
      </c>
      <c r="H1801">
        <v>68.28</v>
      </c>
      <c r="I1801">
        <v>91.48999999999999</v>
      </c>
    </row>
    <row r="1802" spans="1:9">
      <c r="A1802" t="s">
        <v>1804</v>
      </c>
      <c r="B1802" s="1" t="s">
        <v>4970</v>
      </c>
      <c r="C1802" s="1" t="s">
        <v>8133</v>
      </c>
      <c r="D1802" s="1" t="s">
        <v>11296</v>
      </c>
      <c r="E1802" s="1" t="s">
        <v>16582</v>
      </c>
      <c r="F1802">
        <v>9.85</v>
      </c>
      <c r="G1802">
        <v>38.41</v>
      </c>
      <c r="H1802">
        <v>69.61</v>
      </c>
      <c r="I1802">
        <v>78.26000000000001</v>
      </c>
    </row>
    <row r="1803" spans="1:9">
      <c r="A1803" t="s">
        <v>1805</v>
      </c>
      <c r="B1803" s="1" t="s">
        <v>4971</v>
      </c>
      <c r="C1803" s="1" t="s">
        <v>8134</v>
      </c>
      <c r="D1803" s="1" t="s">
        <v>11297</v>
      </c>
      <c r="E1803" s="1" t="s">
        <v>16591</v>
      </c>
      <c r="F1803">
        <v>26.86</v>
      </c>
      <c r="G1803">
        <v>48.13</v>
      </c>
      <c r="H1803">
        <v>40.85</v>
      </c>
      <c r="I1803">
        <v>57.45</v>
      </c>
    </row>
    <row r="1804" spans="1:9">
      <c r="A1804" t="s">
        <v>1806</v>
      </c>
      <c r="B1804" s="1" t="s">
        <v>4972</v>
      </c>
      <c r="C1804" s="1" t="s">
        <v>8135</v>
      </c>
      <c r="D1804" s="1" t="s">
        <v>11298</v>
      </c>
      <c r="E1804" s="1" t="s">
        <v>16599</v>
      </c>
      <c r="F1804">
        <v>5.85</v>
      </c>
      <c r="G1804">
        <v>39.1</v>
      </c>
      <c r="H1804">
        <v>54.33</v>
      </c>
      <c r="I1804">
        <v>69.56999999999999</v>
      </c>
    </row>
    <row r="1805" spans="1:9">
      <c r="A1805" t="s">
        <v>1807</v>
      </c>
      <c r="B1805" s="1" t="s">
        <v>4973</v>
      </c>
      <c r="C1805" s="1" t="s">
        <v>8136</v>
      </c>
      <c r="D1805" s="1" t="s">
        <v>11299</v>
      </c>
      <c r="E1805" s="1" t="s">
        <v>16600</v>
      </c>
      <c r="F1805">
        <v>16.55</v>
      </c>
      <c r="G1805">
        <v>45.89</v>
      </c>
      <c r="H1805">
        <v>53.15</v>
      </c>
      <c r="I1805">
        <v>62</v>
      </c>
    </row>
    <row r="1806" spans="1:9">
      <c r="A1806" t="s">
        <v>1808</v>
      </c>
      <c r="B1806" s="1" t="s">
        <v>4974</v>
      </c>
      <c r="C1806" s="1" t="s">
        <v>8137</v>
      </c>
      <c r="D1806" s="1" t="s">
        <v>11300</v>
      </c>
      <c r="E1806" s="1" t="s">
        <v>16601</v>
      </c>
      <c r="F1806">
        <v>3.94</v>
      </c>
      <c r="G1806">
        <v>33.34</v>
      </c>
      <c r="H1806">
        <v>70.56</v>
      </c>
      <c r="I1806">
        <v>82.5</v>
      </c>
    </row>
    <row r="1807" spans="1:9">
      <c r="A1807" t="s">
        <v>1809</v>
      </c>
      <c r="B1807" s="1" t="s">
        <v>4975</v>
      </c>
      <c r="C1807" s="1" t="s">
        <v>8138</v>
      </c>
      <c r="D1807" s="1" t="s">
        <v>11301</v>
      </c>
      <c r="E1807" s="1" t="s">
        <v>16602</v>
      </c>
      <c r="F1807">
        <v>7.61</v>
      </c>
      <c r="G1807">
        <v>41.51</v>
      </c>
      <c r="H1807">
        <v>60.76</v>
      </c>
      <c r="I1807">
        <v>69.7</v>
      </c>
    </row>
    <row r="1808" spans="1:9">
      <c r="A1808" t="s">
        <v>1810</v>
      </c>
      <c r="B1808" s="1" t="s">
        <v>4976</v>
      </c>
      <c r="C1808" s="1" t="s">
        <v>8139</v>
      </c>
      <c r="D1808" s="1" t="s">
        <v>11302</v>
      </c>
      <c r="E1808" s="1" t="s">
        <v>16603</v>
      </c>
      <c r="F1808">
        <v>18.8</v>
      </c>
      <c r="G1808">
        <v>43.75</v>
      </c>
      <c r="H1808">
        <v>60.41</v>
      </c>
      <c r="I1808">
        <v>72.73</v>
      </c>
    </row>
    <row r="1809" spans="1:9">
      <c r="A1809" t="s">
        <v>1811</v>
      </c>
      <c r="B1809" s="1" t="s">
        <v>4977</v>
      </c>
      <c r="C1809" s="1" t="s">
        <v>8140</v>
      </c>
      <c r="D1809" s="1" t="s">
        <v>11303</v>
      </c>
      <c r="E1809" s="1" t="s">
        <v>16604</v>
      </c>
      <c r="F1809">
        <v>4.42</v>
      </c>
      <c r="G1809">
        <v>23.42</v>
      </c>
      <c r="H1809">
        <v>72.36</v>
      </c>
      <c r="I1809">
        <v>78.56999999999999</v>
      </c>
    </row>
    <row r="1810" spans="1:9">
      <c r="A1810" t="s">
        <v>1812</v>
      </c>
      <c r="B1810" s="1" t="s">
        <v>4978</v>
      </c>
      <c r="C1810" s="1" t="s">
        <v>8141</v>
      </c>
      <c r="D1810" s="1" t="s">
        <v>11304</v>
      </c>
      <c r="E1810" s="1" t="s">
        <v>16605</v>
      </c>
      <c r="F1810">
        <v>2.88</v>
      </c>
      <c r="G1810">
        <v>28.05</v>
      </c>
      <c r="H1810">
        <v>78.31999999999999</v>
      </c>
      <c r="I1810">
        <v>100</v>
      </c>
    </row>
    <row r="1811" spans="1:9">
      <c r="A1811" t="s">
        <v>1813</v>
      </c>
      <c r="B1811" s="1" t="s">
        <v>4979</v>
      </c>
      <c r="C1811" s="1" t="s">
        <v>8142</v>
      </c>
      <c r="D1811" s="1" t="s">
        <v>11305</v>
      </c>
      <c r="E1811" s="1" t="s">
        <v>16606</v>
      </c>
      <c r="F1811">
        <v>6.29</v>
      </c>
      <c r="G1811">
        <v>16.77</v>
      </c>
      <c r="H1811">
        <v>75.47</v>
      </c>
      <c r="I1811">
        <v>100</v>
      </c>
    </row>
    <row r="1812" spans="1:9">
      <c r="A1812" t="s">
        <v>1814</v>
      </c>
      <c r="B1812" s="1" t="s">
        <v>4980</v>
      </c>
      <c r="C1812" s="1" t="s">
        <v>8143</v>
      </c>
      <c r="D1812" s="1" t="s">
        <v>11306</v>
      </c>
      <c r="E1812" s="1" t="s">
        <v>16592</v>
      </c>
      <c r="F1812">
        <v>2.44</v>
      </c>
      <c r="G1812">
        <v>19.52</v>
      </c>
      <c r="H1812">
        <v>71.11</v>
      </c>
      <c r="I1812">
        <v>94.73999999999999</v>
      </c>
    </row>
    <row r="1813" spans="1:9">
      <c r="A1813" t="s">
        <v>1815</v>
      </c>
      <c r="B1813" s="1" t="s">
        <v>4981</v>
      </c>
      <c r="C1813" s="1" t="s">
        <v>8144</v>
      </c>
      <c r="D1813" s="1" t="s">
        <v>11307</v>
      </c>
      <c r="E1813" s="1" t="s">
        <v>16593</v>
      </c>
      <c r="F1813">
        <v>19.84</v>
      </c>
      <c r="G1813">
        <v>66.44</v>
      </c>
      <c r="H1813">
        <v>32.58</v>
      </c>
      <c r="I1813">
        <v>58.82</v>
      </c>
    </row>
    <row r="1814" spans="1:9">
      <c r="A1814" t="s">
        <v>1816</v>
      </c>
      <c r="B1814" s="1" t="s">
        <v>4982</v>
      </c>
      <c r="C1814" s="1" t="s">
        <v>8145</v>
      </c>
      <c r="D1814" s="1" t="s">
        <v>11308</v>
      </c>
      <c r="E1814" s="1" t="s">
        <v>16594</v>
      </c>
      <c r="F1814">
        <v>13.58</v>
      </c>
      <c r="G1814">
        <v>44.81</v>
      </c>
      <c r="H1814">
        <v>67.12</v>
      </c>
      <c r="I1814">
        <v>87.5</v>
      </c>
    </row>
    <row r="1815" spans="1:9">
      <c r="A1815" t="s">
        <v>1817</v>
      </c>
      <c r="B1815" s="1" t="s">
        <v>4983</v>
      </c>
      <c r="C1815" s="1" t="s">
        <v>8146</v>
      </c>
      <c r="D1815" s="1" t="s">
        <v>11309</v>
      </c>
      <c r="E1815" s="1" t="s">
        <v>16595</v>
      </c>
      <c r="F1815">
        <v>4.32</v>
      </c>
      <c r="G1815">
        <v>16.56</v>
      </c>
      <c r="H1815">
        <v>65.31999999999999</v>
      </c>
      <c r="I1815">
        <v>77.78</v>
      </c>
    </row>
    <row r="1816" spans="1:9">
      <c r="A1816" t="s">
        <v>1818</v>
      </c>
      <c r="B1816" s="1" t="s">
        <v>4984</v>
      </c>
      <c r="C1816" s="1" t="s">
        <v>8147</v>
      </c>
      <c r="D1816" s="1" t="s">
        <v>11310</v>
      </c>
      <c r="E1816" s="1" t="s">
        <v>16596</v>
      </c>
      <c r="F1816">
        <v>4.56</v>
      </c>
      <c r="G1816">
        <v>28.54</v>
      </c>
      <c r="H1816">
        <v>60.34</v>
      </c>
      <c r="I1816">
        <v>76.92</v>
      </c>
    </row>
    <row r="1817" spans="1:9">
      <c r="A1817" t="s">
        <v>1819</v>
      </c>
      <c r="B1817" s="1" t="s">
        <v>4985</v>
      </c>
      <c r="C1817" s="1" t="s">
        <v>8148</v>
      </c>
      <c r="D1817" s="1" t="s">
        <v>11311</v>
      </c>
      <c r="E1817" s="1" t="s">
        <v>16597</v>
      </c>
      <c r="F1817">
        <v>1.47</v>
      </c>
      <c r="G1817">
        <v>6.91</v>
      </c>
      <c r="H1817">
        <v>82.93000000000001</v>
      </c>
      <c r="I1817">
        <v>100</v>
      </c>
    </row>
    <row r="1818" spans="1:9">
      <c r="A1818" t="s">
        <v>1820</v>
      </c>
      <c r="B1818" s="1" t="s">
        <v>4986</v>
      </c>
      <c r="C1818" s="1" t="s">
        <v>8149</v>
      </c>
      <c r="D1818" s="1" t="s">
        <v>11312</v>
      </c>
      <c r="E1818" s="1" t="s">
        <v>16598</v>
      </c>
      <c r="F1818">
        <v>9.140000000000001</v>
      </c>
      <c r="G1818">
        <v>34.86</v>
      </c>
      <c r="H1818">
        <v>75.95999999999999</v>
      </c>
      <c r="I1818">
        <v>86.95999999999999</v>
      </c>
    </row>
    <row r="1819" spans="1:9">
      <c r="A1819" t="s">
        <v>1821</v>
      </c>
      <c r="B1819" s="1" t="s">
        <v>4987</v>
      </c>
      <c r="C1819" s="1" t="s">
        <v>8150</v>
      </c>
      <c r="D1819" s="1" t="s">
        <v>11313</v>
      </c>
      <c r="E1819" s="1" t="s">
        <v>16607</v>
      </c>
      <c r="F1819">
        <v>16.66</v>
      </c>
      <c r="G1819">
        <v>39.85</v>
      </c>
      <c r="H1819">
        <v>54.33</v>
      </c>
      <c r="I1819">
        <v>66.67</v>
      </c>
    </row>
    <row r="1820" spans="1:9">
      <c r="A1820" t="s">
        <v>1822</v>
      </c>
      <c r="B1820" s="1" t="s">
        <v>4988</v>
      </c>
      <c r="C1820" s="1" t="s">
        <v>8151</v>
      </c>
      <c r="D1820" s="1" t="s">
        <v>11314</v>
      </c>
      <c r="E1820" s="1" t="s">
        <v>16615</v>
      </c>
      <c r="F1820">
        <v>7.65</v>
      </c>
      <c r="G1820">
        <v>19.66</v>
      </c>
      <c r="H1820">
        <v>68.54000000000001</v>
      </c>
      <c r="I1820">
        <v>90.48</v>
      </c>
    </row>
    <row r="1821" spans="1:9">
      <c r="A1821" t="s">
        <v>1823</v>
      </c>
      <c r="B1821" s="1" t="s">
        <v>4989</v>
      </c>
      <c r="C1821" s="1" t="s">
        <v>8152</v>
      </c>
      <c r="D1821" s="1" t="s">
        <v>11315</v>
      </c>
      <c r="E1821" s="1" t="s">
        <v>16616</v>
      </c>
      <c r="F1821">
        <v>4.45</v>
      </c>
      <c r="G1821">
        <v>33.69</v>
      </c>
      <c r="H1821">
        <v>87.5</v>
      </c>
      <c r="I1821">
        <v>122.73</v>
      </c>
    </row>
    <row r="1822" spans="1:9">
      <c r="A1822" t="s">
        <v>1824</v>
      </c>
      <c r="B1822" s="1" t="s">
        <v>4990</v>
      </c>
      <c r="C1822" s="1" t="s">
        <v>8153</v>
      </c>
      <c r="D1822" s="1" t="s">
        <v>11316</v>
      </c>
      <c r="E1822" s="1" t="s">
        <v>16617</v>
      </c>
      <c r="F1822">
        <v>17.8</v>
      </c>
      <c r="G1822">
        <v>45.82</v>
      </c>
      <c r="H1822">
        <v>62.39</v>
      </c>
      <c r="I1822">
        <v>70.83</v>
      </c>
    </row>
    <row r="1823" spans="1:9">
      <c r="A1823" t="s">
        <v>1825</v>
      </c>
      <c r="B1823" s="1" t="s">
        <v>4991</v>
      </c>
      <c r="C1823" s="1" t="s">
        <v>8154</v>
      </c>
      <c r="D1823" s="1" t="s">
        <v>11317</v>
      </c>
      <c r="E1823" s="1" t="s">
        <v>16618</v>
      </c>
      <c r="F1823">
        <v>24.56</v>
      </c>
      <c r="G1823">
        <v>51.95</v>
      </c>
      <c r="H1823">
        <v>55.13</v>
      </c>
      <c r="I1823">
        <v>74.19</v>
      </c>
    </row>
    <row r="1824" spans="1:9">
      <c r="A1824" t="s">
        <v>1826</v>
      </c>
      <c r="B1824" s="1" t="s">
        <v>4992</v>
      </c>
      <c r="C1824" s="1" t="s">
        <v>8155</v>
      </c>
      <c r="D1824" s="1" t="s">
        <v>11318</v>
      </c>
      <c r="E1824" s="1" t="s">
        <v>16619</v>
      </c>
      <c r="F1824">
        <v>10.3</v>
      </c>
      <c r="G1824">
        <v>34.41</v>
      </c>
      <c r="H1824">
        <v>46.23</v>
      </c>
      <c r="I1824">
        <v>54.17</v>
      </c>
    </row>
    <row r="1825" spans="1:9">
      <c r="A1825" t="s">
        <v>1827</v>
      </c>
      <c r="B1825" s="1" t="s">
        <v>4993</v>
      </c>
      <c r="C1825" s="1" t="s">
        <v>8156</v>
      </c>
      <c r="D1825" s="1" t="s">
        <v>11319</v>
      </c>
      <c r="E1825" s="1" t="s">
        <v>16620</v>
      </c>
      <c r="F1825">
        <v>6.04</v>
      </c>
      <c r="G1825">
        <v>39.18</v>
      </c>
      <c r="H1825">
        <v>66.48</v>
      </c>
      <c r="I1825">
        <v>94.29000000000001</v>
      </c>
    </row>
    <row r="1826" spans="1:9">
      <c r="A1826" t="s">
        <v>1828</v>
      </c>
      <c r="B1826" s="1" t="s">
        <v>4994</v>
      </c>
      <c r="C1826" s="1" t="s">
        <v>8157</v>
      </c>
      <c r="D1826" s="1" t="s">
        <v>11320</v>
      </c>
      <c r="E1826" s="1" t="s">
        <v>16621</v>
      </c>
      <c r="F1826">
        <v>30.66</v>
      </c>
      <c r="G1826">
        <v>45.41</v>
      </c>
      <c r="H1826">
        <v>48.34</v>
      </c>
      <c r="I1826">
        <v>58.33</v>
      </c>
    </row>
    <row r="1827" spans="1:9">
      <c r="A1827" t="s">
        <v>1829</v>
      </c>
      <c r="B1827" s="1" t="s">
        <v>4995</v>
      </c>
      <c r="C1827" s="1" t="s">
        <v>8158</v>
      </c>
      <c r="D1827" s="1" t="s">
        <v>11321</v>
      </c>
      <c r="E1827" s="1" t="s">
        <v>16622</v>
      </c>
      <c r="F1827">
        <v>8.82</v>
      </c>
      <c r="G1827">
        <v>35.84</v>
      </c>
      <c r="H1827">
        <v>60</v>
      </c>
      <c r="I1827">
        <v>72.22</v>
      </c>
    </row>
    <row r="1828" spans="1:9">
      <c r="A1828" t="s">
        <v>1830</v>
      </c>
      <c r="B1828" s="1" t="s">
        <v>4996</v>
      </c>
      <c r="C1828" s="1" t="s">
        <v>8159</v>
      </c>
      <c r="D1828" s="1" t="s">
        <v>11322</v>
      </c>
      <c r="E1828" s="1" t="s">
        <v>16608</v>
      </c>
      <c r="F1828">
        <v>4.8</v>
      </c>
      <c r="G1828">
        <v>29.55</v>
      </c>
      <c r="H1828">
        <v>60.38</v>
      </c>
      <c r="I1828">
        <v>79.41</v>
      </c>
    </row>
    <row r="1829" spans="1:9">
      <c r="A1829" t="s">
        <v>1831</v>
      </c>
      <c r="B1829" s="1" t="s">
        <v>4997</v>
      </c>
      <c r="C1829" s="1" t="s">
        <v>8160</v>
      </c>
      <c r="D1829" s="1" t="s">
        <v>11323</v>
      </c>
      <c r="E1829" s="1" t="s">
        <v>16609</v>
      </c>
      <c r="F1829">
        <v>27.78</v>
      </c>
      <c r="G1829">
        <v>55.92</v>
      </c>
      <c r="H1829">
        <v>47.62</v>
      </c>
      <c r="I1829">
        <v>66.67</v>
      </c>
    </row>
    <row r="1830" spans="1:9">
      <c r="A1830" t="s">
        <v>1832</v>
      </c>
      <c r="B1830" s="1" t="s">
        <v>4998</v>
      </c>
      <c r="C1830" s="1" t="s">
        <v>8161</v>
      </c>
      <c r="D1830" s="1" t="s">
        <v>11324</v>
      </c>
      <c r="E1830" s="1" t="s">
        <v>16610</v>
      </c>
      <c r="F1830">
        <v>6.91</v>
      </c>
      <c r="G1830">
        <v>31.76</v>
      </c>
      <c r="H1830">
        <v>71.77</v>
      </c>
      <c r="I1830">
        <v>82.76000000000001</v>
      </c>
    </row>
    <row r="1831" spans="1:9">
      <c r="A1831" t="s">
        <v>1833</v>
      </c>
      <c r="B1831" s="1" t="s">
        <v>4999</v>
      </c>
      <c r="C1831" s="1" t="s">
        <v>8162</v>
      </c>
      <c r="D1831" s="1" t="s">
        <v>11325</v>
      </c>
      <c r="E1831" s="1" t="s">
        <v>16611</v>
      </c>
      <c r="F1831">
        <v>4.28</v>
      </c>
      <c r="G1831">
        <v>18.42</v>
      </c>
      <c r="H1831">
        <v>76.56</v>
      </c>
      <c r="I1831">
        <v>100</v>
      </c>
    </row>
    <row r="1832" spans="1:9">
      <c r="A1832" t="s">
        <v>1834</v>
      </c>
      <c r="B1832" s="1" t="s">
        <v>5000</v>
      </c>
      <c r="C1832" s="1" t="s">
        <v>8163</v>
      </c>
      <c r="D1832" s="1" t="s">
        <v>11326</v>
      </c>
      <c r="E1832" s="1" t="s">
        <v>16612</v>
      </c>
      <c r="F1832">
        <v>33.33</v>
      </c>
      <c r="G1832">
        <v>53.29</v>
      </c>
      <c r="H1832">
        <v>35.06</v>
      </c>
      <c r="I1832">
        <v>44.74</v>
      </c>
    </row>
    <row r="1833" spans="1:9">
      <c r="A1833" t="s">
        <v>1835</v>
      </c>
      <c r="B1833" s="1" t="s">
        <v>5001</v>
      </c>
      <c r="C1833" s="1" t="s">
        <v>8164</v>
      </c>
      <c r="D1833" s="1" t="s">
        <v>11327</v>
      </c>
      <c r="E1833" s="1" t="s">
        <v>16613</v>
      </c>
      <c r="F1833">
        <v>12.49</v>
      </c>
      <c r="G1833">
        <v>36.49</v>
      </c>
      <c r="H1833">
        <v>54.62</v>
      </c>
      <c r="I1833">
        <v>74.06999999999999</v>
      </c>
    </row>
    <row r="1834" spans="1:9">
      <c r="A1834" t="s">
        <v>1836</v>
      </c>
      <c r="B1834" s="1" t="s">
        <v>5002</v>
      </c>
      <c r="C1834" s="1" t="s">
        <v>8165</v>
      </c>
      <c r="D1834" s="1" t="s">
        <v>11328</v>
      </c>
      <c r="E1834" s="1" t="s">
        <v>16614</v>
      </c>
      <c r="F1834">
        <v>10.33</v>
      </c>
      <c r="G1834">
        <v>42.31</v>
      </c>
      <c r="H1834">
        <v>53.47</v>
      </c>
      <c r="I1834">
        <v>75</v>
      </c>
    </row>
    <row r="1835" spans="1:9">
      <c r="A1835" t="s">
        <v>1837</v>
      </c>
      <c r="B1835" s="1" t="s">
        <v>5003</v>
      </c>
      <c r="C1835" s="1" t="s">
        <v>8166</v>
      </c>
      <c r="D1835" s="1" t="s">
        <v>11329</v>
      </c>
      <c r="E1835" s="1" t="s">
        <v>16623</v>
      </c>
      <c r="F1835">
        <v>4.81</v>
      </c>
      <c r="G1835">
        <v>25.13</v>
      </c>
      <c r="H1835">
        <v>72.37</v>
      </c>
      <c r="I1835">
        <v>94.12</v>
      </c>
    </row>
    <row r="1836" spans="1:9">
      <c r="A1836" t="s">
        <v>1838</v>
      </c>
      <c r="B1836" s="1" t="s">
        <v>5004</v>
      </c>
      <c r="C1836" s="1" t="s">
        <v>8167</v>
      </c>
      <c r="D1836" s="1" t="s">
        <v>11330</v>
      </c>
      <c r="E1836" s="1" t="s">
        <v>16634</v>
      </c>
      <c r="F1836">
        <v>7.8</v>
      </c>
      <c r="G1836">
        <v>39.49</v>
      </c>
      <c r="H1836">
        <v>77.14</v>
      </c>
      <c r="I1836">
        <v>100</v>
      </c>
    </row>
    <row r="1837" spans="1:9">
      <c r="A1837" t="s">
        <v>1839</v>
      </c>
      <c r="B1837" s="1" t="s">
        <v>5005</v>
      </c>
      <c r="C1837" s="1" t="s">
        <v>8168</v>
      </c>
      <c r="D1837" s="1" t="s">
        <v>11331</v>
      </c>
      <c r="E1837" s="1" t="s">
        <v>16641</v>
      </c>
      <c r="F1837">
        <v>24.88</v>
      </c>
      <c r="G1837">
        <v>48.91</v>
      </c>
      <c r="H1837">
        <v>48</v>
      </c>
      <c r="I1837">
        <v>60</v>
      </c>
    </row>
    <row r="1838" spans="1:9">
      <c r="A1838" t="s">
        <v>1840</v>
      </c>
      <c r="B1838" s="1" t="s">
        <v>5006</v>
      </c>
      <c r="C1838" s="1" t="s">
        <v>8169</v>
      </c>
      <c r="D1838" s="1" t="s">
        <v>11332</v>
      </c>
      <c r="E1838" s="1" t="s">
        <v>16642</v>
      </c>
      <c r="F1838">
        <v>7.95</v>
      </c>
      <c r="G1838">
        <v>34.5</v>
      </c>
      <c r="H1838">
        <v>82.34999999999999</v>
      </c>
      <c r="I1838">
        <v>106.67</v>
      </c>
    </row>
    <row r="1839" spans="1:9">
      <c r="A1839" t="s">
        <v>1841</v>
      </c>
      <c r="B1839" s="1" t="s">
        <v>5007</v>
      </c>
      <c r="C1839" s="1" t="s">
        <v>8170</v>
      </c>
      <c r="D1839" s="1" t="s">
        <v>11333</v>
      </c>
      <c r="E1839" s="1" t="s">
        <v>16643</v>
      </c>
      <c r="F1839">
        <v>16.72</v>
      </c>
      <c r="G1839">
        <v>53.91</v>
      </c>
      <c r="H1839">
        <v>43.8</v>
      </c>
      <c r="I1839">
        <v>66.67</v>
      </c>
    </row>
    <row r="1840" spans="1:9">
      <c r="A1840" t="s">
        <v>1842</v>
      </c>
      <c r="B1840" s="1" t="s">
        <v>5008</v>
      </c>
      <c r="C1840" s="1" t="s">
        <v>8171</v>
      </c>
      <c r="D1840" s="1" t="s">
        <v>11334</v>
      </c>
      <c r="E1840" s="1" t="s">
        <v>16644</v>
      </c>
      <c r="F1840">
        <v>15.31</v>
      </c>
      <c r="G1840">
        <v>36.11</v>
      </c>
      <c r="H1840">
        <v>83.12</v>
      </c>
      <c r="I1840">
        <v>117.65</v>
      </c>
    </row>
    <row r="1841" spans="1:9">
      <c r="A1841" t="s">
        <v>1843</v>
      </c>
      <c r="B1841" s="1" t="s">
        <v>5009</v>
      </c>
      <c r="C1841" s="1" t="s">
        <v>8172</v>
      </c>
      <c r="D1841" s="1" t="s">
        <v>11335</v>
      </c>
      <c r="E1841" s="1" t="s">
        <v>16645</v>
      </c>
      <c r="F1841">
        <v>24.19</v>
      </c>
      <c r="G1841">
        <v>32.17</v>
      </c>
      <c r="H1841">
        <v>72.22</v>
      </c>
      <c r="I1841">
        <v>68.75</v>
      </c>
    </row>
    <row r="1842" spans="1:9">
      <c r="A1842" t="s">
        <v>1844</v>
      </c>
      <c r="B1842" s="1" t="s">
        <v>5010</v>
      </c>
      <c r="C1842" s="1" t="s">
        <v>8173</v>
      </c>
      <c r="D1842" s="1" t="s">
        <v>11336</v>
      </c>
      <c r="E1842" s="1" t="s">
        <v>16646</v>
      </c>
      <c r="F1842">
        <v>20.42</v>
      </c>
      <c r="G1842">
        <v>48.82</v>
      </c>
      <c r="H1842">
        <v>30.77</v>
      </c>
      <c r="I1842">
        <v>36.84</v>
      </c>
    </row>
    <row r="1843" spans="1:9">
      <c r="A1843" t="s">
        <v>1845</v>
      </c>
      <c r="B1843" s="1" t="s">
        <v>5011</v>
      </c>
      <c r="C1843" s="1" t="s">
        <v>8174</v>
      </c>
      <c r="D1843" s="1" t="s">
        <v>11337</v>
      </c>
      <c r="E1843" s="1" t="s">
        <v>16647</v>
      </c>
      <c r="F1843">
        <v>13.59</v>
      </c>
      <c r="G1843">
        <v>49.57</v>
      </c>
      <c r="H1843">
        <v>68.45999999999999</v>
      </c>
      <c r="I1843">
        <v>77.78</v>
      </c>
    </row>
    <row r="1844" spans="1:9">
      <c r="A1844" t="s">
        <v>1846</v>
      </c>
      <c r="B1844" s="1" t="s">
        <v>5012</v>
      </c>
      <c r="C1844" s="1" t="s">
        <v>8175</v>
      </c>
      <c r="D1844" s="1" t="s">
        <v>11338</v>
      </c>
      <c r="E1844" s="1" t="s">
        <v>16624</v>
      </c>
      <c r="F1844">
        <v>15.65</v>
      </c>
      <c r="G1844">
        <v>50.5</v>
      </c>
      <c r="H1844">
        <v>53.93</v>
      </c>
      <c r="I1844">
        <v>56.25</v>
      </c>
    </row>
    <row r="1845" spans="1:9">
      <c r="A1845" t="s">
        <v>1847</v>
      </c>
      <c r="B1845" s="1" t="s">
        <v>5013</v>
      </c>
      <c r="C1845" s="1" t="s">
        <v>8176</v>
      </c>
      <c r="D1845" s="1" t="s">
        <v>11339</v>
      </c>
      <c r="E1845" s="1" t="s">
        <v>16625</v>
      </c>
      <c r="F1845">
        <v>6.57</v>
      </c>
      <c r="G1845">
        <v>36.31</v>
      </c>
      <c r="H1845">
        <v>54.26</v>
      </c>
      <c r="I1845">
        <v>71.11</v>
      </c>
    </row>
    <row r="1846" spans="1:9">
      <c r="A1846" t="s">
        <v>1848</v>
      </c>
      <c r="B1846" s="1" t="s">
        <v>5014</v>
      </c>
      <c r="C1846" s="1" t="s">
        <v>8177</v>
      </c>
      <c r="D1846" s="1" t="s">
        <v>11340</v>
      </c>
      <c r="E1846" s="1" t="s">
        <v>16626</v>
      </c>
      <c r="F1846">
        <v>14.79</v>
      </c>
      <c r="G1846">
        <v>47.45</v>
      </c>
      <c r="H1846">
        <v>55.3</v>
      </c>
      <c r="I1846">
        <v>73.08</v>
      </c>
    </row>
    <row r="1847" spans="1:9">
      <c r="A1847" t="s">
        <v>1849</v>
      </c>
      <c r="B1847" s="1" t="s">
        <v>5015</v>
      </c>
      <c r="C1847" s="1" t="s">
        <v>8178</v>
      </c>
      <c r="D1847" s="1" t="s">
        <v>11341</v>
      </c>
      <c r="E1847" s="1" t="s">
        <v>16627</v>
      </c>
      <c r="F1847">
        <v>16.5</v>
      </c>
      <c r="G1847">
        <v>51.05</v>
      </c>
      <c r="H1847">
        <v>49.5</v>
      </c>
      <c r="I1847">
        <v>59.09</v>
      </c>
    </row>
    <row r="1848" spans="1:9">
      <c r="A1848" t="s">
        <v>1850</v>
      </c>
      <c r="B1848" s="1" t="s">
        <v>5016</v>
      </c>
      <c r="C1848" s="1" t="s">
        <v>8179</v>
      </c>
      <c r="D1848" s="1" t="s">
        <v>11342</v>
      </c>
      <c r="E1848" s="1" t="s">
        <v>16628</v>
      </c>
      <c r="F1848">
        <v>14.68</v>
      </c>
      <c r="G1848">
        <v>37.87</v>
      </c>
      <c r="H1848">
        <v>80.68000000000001</v>
      </c>
      <c r="I1848">
        <v>88.89</v>
      </c>
    </row>
    <row r="1849" spans="1:9">
      <c r="A1849" t="s">
        <v>1851</v>
      </c>
      <c r="B1849" s="1" t="s">
        <v>5017</v>
      </c>
      <c r="C1849" s="1" t="s">
        <v>8180</v>
      </c>
      <c r="D1849" s="1" t="s">
        <v>11343</v>
      </c>
      <c r="E1849" s="1" t="s">
        <v>16629</v>
      </c>
      <c r="F1849">
        <v>43.43</v>
      </c>
      <c r="G1849">
        <v>64.86</v>
      </c>
      <c r="H1849">
        <v>21.95</v>
      </c>
      <c r="I1849">
        <v>47.83</v>
      </c>
    </row>
    <row r="1850" spans="1:9">
      <c r="A1850" t="s">
        <v>1852</v>
      </c>
      <c r="B1850" s="1" t="s">
        <v>5018</v>
      </c>
      <c r="C1850" s="1" t="s">
        <v>8181</v>
      </c>
      <c r="D1850" s="1" t="s">
        <v>11344</v>
      </c>
      <c r="E1850" s="1" t="s">
        <v>16630</v>
      </c>
      <c r="F1850">
        <v>10.52</v>
      </c>
      <c r="G1850">
        <v>42</v>
      </c>
      <c r="H1850">
        <v>59.34</v>
      </c>
      <c r="I1850">
        <v>78.95</v>
      </c>
    </row>
    <row r="1851" spans="1:9">
      <c r="A1851" t="s">
        <v>1853</v>
      </c>
      <c r="B1851" s="1" t="s">
        <v>5019</v>
      </c>
      <c r="C1851" s="1" t="s">
        <v>8182</v>
      </c>
      <c r="D1851" s="1" t="s">
        <v>11345</v>
      </c>
      <c r="E1851" s="1" t="s">
        <v>16631</v>
      </c>
      <c r="F1851">
        <v>11.21</v>
      </c>
      <c r="G1851">
        <v>41.61</v>
      </c>
      <c r="H1851">
        <v>51.54</v>
      </c>
      <c r="I1851">
        <v>66.67</v>
      </c>
    </row>
    <row r="1852" spans="1:9">
      <c r="A1852" t="s">
        <v>1854</v>
      </c>
      <c r="B1852" s="1" t="s">
        <v>5020</v>
      </c>
      <c r="C1852" s="1" t="s">
        <v>8183</v>
      </c>
      <c r="D1852" s="1" t="s">
        <v>11346</v>
      </c>
      <c r="E1852" s="1" t="s">
        <v>16632</v>
      </c>
      <c r="F1852">
        <v>5.49</v>
      </c>
      <c r="G1852">
        <v>33.53</v>
      </c>
      <c r="H1852">
        <v>50</v>
      </c>
      <c r="I1852">
        <v>72</v>
      </c>
    </row>
    <row r="1853" spans="1:9">
      <c r="A1853" t="s">
        <v>1855</v>
      </c>
      <c r="B1853" s="1" t="s">
        <v>5021</v>
      </c>
      <c r="C1853" s="1" t="s">
        <v>8184</v>
      </c>
      <c r="D1853" s="1" t="s">
        <v>11347</v>
      </c>
      <c r="E1853" s="1" t="s">
        <v>16633</v>
      </c>
      <c r="F1853">
        <v>9.85</v>
      </c>
      <c r="G1853">
        <v>48.82</v>
      </c>
      <c r="H1853">
        <v>43.4</v>
      </c>
      <c r="I1853">
        <v>63.16</v>
      </c>
    </row>
    <row r="1854" spans="1:9">
      <c r="A1854" t="s">
        <v>1856</v>
      </c>
      <c r="B1854" s="1" t="s">
        <v>5022</v>
      </c>
      <c r="C1854" s="1" t="s">
        <v>8185</v>
      </c>
      <c r="D1854" s="1" t="s">
        <v>11348</v>
      </c>
      <c r="E1854" s="1" t="s">
        <v>16635</v>
      </c>
      <c r="F1854">
        <v>7.81</v>
      </c>
      <c r="G1854">
        <v>28.3</v>
      </c>
      <c r="H1854">
        <v>80.48999999999999</v>
      </c>
      <c r="I1854">
        <v>85.70999999999999</v>
      </c>
    </row>
    <row r="1855" spans="1:9">
      <c r="A1855" t="s">
        <v>1857</v>
      </c>
      <c r="B1855" s="1" t="s">
        <v>5023</v>
      </c>
      <c r="C1855" s="1" t="s">
        <v>8186</v>
      </c>
      <c r="D1855" s="1" t="s">
        <v>11349</v>
      </c>
      <c r="E1855" s="1" t="s">
        <v>16636</v>
      </c>
      <c r="F1855">
        <v>3.83</v>
      </c>
      <c r="G1855">
        <v>31.39</v>
      </c>
      <c r="H1855">
        <v>53.57</v>
      </c>
      <c r="I1855">
        <v>67.56999999999999</v>
      </c>
    </row>
    <row r="1856" spans="1:9">
      <c r="A1856" t="s">
        <v>1858</v>
      </c>
      <c r="B1856" s="1" t="s">
        <v>5024</v>
      </c>
      <c r="C1856" s="1" t="s">
        <v>8187</v>
      </c>
      <c r="D1856" s="1" t="s">
        <v>11350</v>
      </c>
      <c r="E1856" s="1" t="s">
        <v>16637</v>
      </c>
      <c r="F1856">
        <v>11.43</v>
      </c>
      <c r="G1856">
        <v>44.57</v>
      </c>
      <c r="H1856">
        <v>44.72</v>
      </c>
      <c r="I1856">
        <v>61.9</v>
      </c>
    </row>
    <row r="1857" spans="1:9">
      <c r="A1857" t="s">
        <v>1859</v>
      </c>
      <c r="B1857" s="1" t="s">
        <v>5025</v>
      </c>
      <c r="C1857" s="1" t="s">
        <v>8188</v>
      </c>
      <c r="D1857" s="1" t="s">
        <v>11351</v>
      </c>
      <c r="E1857" s="1" t="s">
        <v>16638</v>
      </c>
      <c r="F1857">
        <v>19.12</v>
      </c>
      <c r="G1857">
        <v>38.76</v>
      </c>
      <c r="H1857">
        <v>60</v>
      </c>
      <c r="I1857">
        <v>76.47</v>
      </c>
    </row>
    <row r="1858" spans="1:9">
      <c r="A1858" t="s">
        <v>1860</v>
      </c>
      <c r="B1858" s="1" t="s">
        <v>5026</v>
      </c>
      <c r="C1858" s="1" t="s">
        <v>8189</v>
      </c>
      <c r="D1858" s="1" t="s">
        <v>11352</v>
      </c>
      <c r="E1858" s="1" t="s">
        <v>16639</v>
      </c>
      <c r="F1858">
        <v>34.62</v>
      </c>
      <c r="G1858">
        <v>51.69</v>
      </c>
      <c r="H1858">
        <v>54.64</v>
      </c>
      <c r="I1858">
        <v>76.19</v>
      </c>
    </row>
    <row r="1859" spans="1:9">
      <c r="A1859" t="s">
        <v>1861</v>
      </c>
      <c r="B1859" s="1" t="s">
        <v>5027</v>
      </c>
      <c r="C1859" s="1" t="s">
        <v>8190</v>
      </c>
      <c r="D1859" s="1" t="s">
        <v>11353</v>
      </c>
      <c r="E1859" s="1" t="s">
        <v>16640</v>
      </c>
      <c r="F1859">
        <v>14.67</v>
      </c>
      <c r="G1859">
        <v>51.69</v>
      </c>
      <c r="H1859">
        <v>59.7</v>
      </c>
      <c r="I1859">
        <v>74.06999999999999</v>
      </c>
    </row>
    <row r="1860" spans="1:9">
      <c r="A1860" t="s">
        <v>1862</v>
      </c>
      <c r="B1860" s="1" t="s">
        <v>5028</v>
      </c>
      <c r="C1860" s="1" t="s">
        <v>8191</v>
      </c>
      <c r="D1860" s="1" t="s">
        <v>11354</v>
      </c>
      <c r="E1860" s="1" t="s">
        <v>16648</v>
      </c>
      <c r="F1860">
        <v>54.63</v>
      </c>
      <c r="G1860">
        <v>47.36</v>
      </c>
      <c r="H1860">
        <v>38.3</v>
      </c>
      <c r="I1860">
        <v>33.33</v>
      </c>
    </row>
    <row r="1861" spans="1:9">
      <c r="A1861" t="s">
        <v>1863</v>
      </c>
      <c r="B1861" s="1" t="s">
        <v>5029</v>
      </c>
      <c r="C1861" s="1" t="s">
        <v>8192</v>
      </c>
      <c r="D1861" s="1" t="s">
        <v>11355</v>
      </c>
      <c r="E1861" s="1" t="s">
        <v>16659</v>
      </c>
      <c r="F1861">
        <v>13.43</v>
      </c>
      <c r="G1861">
        <v>38.37</v>
      </c>
      <c r="H1861">
        <v>50</v>
      </c>
      <c r="I1861">
        <v>64.86</v>
      </c>
    </row>
    <row r="1862" spans="1:9">
      <c r="A1862" t="s">
        <v>1864</v>
      </c>
      <c r="B1862" s="1" t="s">
        <v>5030</v>
      </c>
      <c r="C1862" s="1" t="s">
        <v>8193</v>
      </c>
      <c r="D1862" s="1" t="s">
        <v>11356</v>
      </c>
      <c r="E1862" s="1" t="s">
        <v>16662</v>
      </c>
      <c r="F1862">
        <v>6.13</v>
      </c>
      <c r="G1862">
        <v>30.89</v>
      </c>
      <c r="H1862">
        <v>62.38</v>
      </c>
      <c r="I1862">
        <v>75</v>
      </c>
    </row>
    <row r="1863" spans="1:9">
      <c r="A1863" t="s">
        <v>1865</v>
      </c>
      <c r="B1863" s="1" t="s">
        <v>5031</v>
      </c>
      <c r="C1863" s="1" t="s">
        <v>8194</v>
      </c>
      <c r="D1863" s="1" t="s">
        <v>11357</v>
      </c>
      <c r="E1863" s="1" t="s">
        <v>16663</v>
      </c>
      <c r="F1863">
        <v>31.86</v>
      </c>
      <c r="G1863">
        <v>58.63</v>
      </c>
      <c r="H1863">
        <v>37.5</v>
      </c>
      <c r="I1863">
        <v>55</v>
      </c>
    </row>
    <row r="1864" spans="1:9">
      <c r="A1864" t="s">
        <v>1866</v>
      </c>
      <c r="B1864" s="1" t="s">
        <v>5032</v>
      </c>
      <c r="C1864" s="1" t="s">
        <v>8195</v>
      </c>
      <c r="D1864" s="1" t="s">
        <v>11358</v>
      </c>
      <c r="E1864" s="1" t="s">
        <v>16664</v>
      </c>
      <c r="F1864">
        <v>27.95</v>
      </c>
      <c r="G1864">
        <v>68.45999999999999</v>
      </c>
      <c r="H1864">
        <v>26.39</v>
      </c>
      <c r="I1864">
        <v>40</v>
      </c>
    </row>
    <row r="1865" spans="1:9">
      <c r="A1865" t="s">
        <v>1867</v>
      </c>
      <c r="B1865" s="1" t="s">
        <v>5033</v>
      </c>
      <c r="C1865" s="1" t="s">
        <v>8196</v>
      </c>
      <c r="D1865" s="1" t="s">
        <v>11359</v>
      </c>
      <c r="E1865" s="1" t="s">
        <v>16665</v>
      </c>
      <c r="F1865">
        <v>12.52</v>
      </c>
      <c r="G1865">
        <v>39.24</v>
      </c>
      <c r="H1865">
        <v>65.04000000000001</v>
      </c>
      <c r="I1865">
        <v>64</v>
      </c>
    </row>
    <row r="1866" spans="1:9">
      <c r="A1866" t="s">
        <v>1868</v>
      </c>
      <c r="B1866" s="1" t="s">
        <v>5034</v>
      </c>
      <c r="C1866" s="1" t="s">
        <v>8197</v>
      </c>
      <c r="D1866" s="1" t="s">
        <v>11360</v>
      </c>
      <c r="E1866" s="1" t="s">
        <v>16666</v>
      </c>
      <c r="F1866">
        <v>55.43</v>
      </c>
      <c r="G1866">
        <v>71.34</v>
      </c>
      <c r="H1866">
        <v>28.68</v>
      </c>
      <c r="I1866">
        <v>32.26</v>
      </c>
    </row>
    <row r="1867" spans="1:9">
      <c r="A1867" t="s">
        <v>1869</v>
      </c>
      <c r="B1867" s="1" t="s">
        <v>5035</v>
      </c>
      <c r="C1867" s="1" t="s">
        <v>8198</v>
      </c>
      <c r="D1867" s="1" t="s">
        <v>11361</v>
      </c>
      <c r="E1867" s="1" t="s">
        <v>16667</v>
      </c>
      <c r="F1867">
        <v>5.03</v>
      </c>
      <c r="G1867">
        <v>31.65</v>
      </c>
      <c r="H1867">
        <v>102.78</v>
      </c>
      <c r="I1867">
        <v>100</v>
      </c>
    </row>
    <row r="1868" spans="1:9">
      <c r="A1868" t="s">
        <v>1870</v>
      </c>
      <c r="B1868" s="1" t="s">
        <v>5036</v>
      </c>
      <c r="C1868" s="1" t="s">
        <v>8199</v>
      </c>
      <c r="D1868" s="1" t="s">
        <v>11362</v>
      </c>
      <c r="E1868" s="1" t="s">
        <v>16668</v>
      </c>
      <c r="F1868">
        <v>12.43</v>
      </c>
      <c r="G1868">
        <v>44.15</v>
      </c>
      <c r="H1868">
        <v>53.19</v>
      </c>
      <c r="I1868">
        <v>74.19</v>
      </c>
    </row>
    <row r="1869" spans="1:9">
      <c r="A1869" t="s">
        <v>1871</v>
      </c>
      <c r="B1869" s="1" t="s">
        <v>5037</v>
      </c>
      <c r="C1869" s="1" t="s">
        <v>8200</v>
      </c>
      <c r="D1869" s="1" t="s">
        <v>11363</v>
      </c>
      <c r="E1869" s="1" t="s">
        <v>16649</v>
      </c>
      <c r="F1869">
        <v>12.49</v>
      </c>
      <c r="G1869">
        <v>34.34</v>
      </c>
      <c r="H1869">
        <v>59.59</v>
      </c>
      <c r="I1869">
        <v>78.05</v>
      </c>
    </row>
    <row r="1870" spans="1:9">
      <c r="A1870" t="s">
        <v>1872</v>
      </c>
      <c r="B1870" s="1" t="s">
        <v>5038</v>
      </c>
      <c r="C1870" s="1" t="s">
        <v>8201</v>
      </c>
      <c r="D1870" s="1" t="s">
        <v>11364</v>
      </c>
      <c r="E1870" s="1" t="s">
        <v>16650</v>
      </c>
      <c r="F1870">
        <v>7.76</v>
      </c>
      <c r="G1870">
        <v>39.82</v>
      </c>
      <c r="H1870">
        <v>67.90000000000001</v>
      </c>
      <c r="I1870">
        <v>87.5</v>
      </c>
    </row>
    <row r="1871" spans="1:9">
      <c r="A1871" t="s">
        <v>1873</v>
      </c>
      <c r="B1871" s="1" t="s">
        <v>5039</v>
      </c>
      <c r="C1871" s="1" t="s">
        <v>8202</v>
      </c>
      <c r="D1871" s="1" t="s">
        <v>11365</v>
      </c>
      <c r="E1871" s="1" t="s">
        <v>16651</v>
      </c>
      <c r="F1871">
        <v>30.11</v>
      </c>
      <c r="G1871">
        <v>59.69</v>
      </c>
      <c r="H1871">
        <v>43.4</v>
      </c>
      <c r="I1871">
        <v>56.25</v>
      </c>
    </row>
    <row r="1872" spans="1:9">
      <c r="A1872" t="s">
        <v>1874</v>
      </c>
      <c r="B1872" s="1" t="s">
        <v>5040</v>
      </c>
      <c r="C1872" s="1" t="s">
        <v>8203</v>
      </c>
      <c r="D1872" s="1" t="s">
        <v>11366</v>
      </c>
      <c r="E1872" s="1" t="s">
        <v>16652</v>
      </c>
      <c r="F1872">
        <v>10.18</v>
      </c>
      <c r="G1872">
        <v>44.44</v>
      </c>
      <c r="H1872">
        <v>41.12</v>
      </c>
      <c r="I1872">
        <v>60.87</v>
      </c>
    </row>
    <row r="1873" spans="1:9">
      <c r="A1873" t="s">
        <v>1875</v>
      </c>
      <c r="B1873" s="1" t="s">
        <v>5041</v>
      </c>
      <c r="C1873" s="1" t="s">
        <v>8204</v>
      </c>
      <c r="D1873" s="1" t="s">
        <v>11367</v>
      </c>
      <c r="E1873" s="1" t="s">
        <v>16653</v>
      </c>
      <c r="F1873">
        <v>17.9</v>
      </c>
      <c r="G1873">
        <v>62.28</v>
      </c>
      <c r="H1873">
        <v>36.54</v>
      </c>
      <c r="I1873">
        <v>54.55</v>
      </c>
    </row>
    <row r="1874" spans="1:9">
      <c r="A1874" t="s">
        <v>1876</v>
      </c>
      <c r="B1874" s="1" t="s">
        <v>5042</v>
      </c>
      <c r="C1874" s="1" t="s">
        <v>8205</v>
      </c>
      <c r="D1874" s="1" t="s">
        <v>11368</v>
      </c>
      <c r="E1874" s="1" t="s">
        <v>16654</v>
      </c>
      <c r="F1874">
        <v>26.74</v>
      </c>
      <c r="G1874">
        <v>52.64</v>
      </c>
      <c r="H1874">
        <v>57.94</v>
      </c>
      <c r="I1874">
        <v>68.18000000000001</v>
      </c>
    </row>
    <row r="1875" spans="1:9">
      <c r="A1875" t="s">
        <v>1877</v>
      </c>
      <c r="B1875" s="1" t="s">
        <v>5043</v>
      </c>
      <c r="C1875" s="1" t="s">
        <v>8206</v>
      </c>
      <c r="D1875" s="1" t="s">
        <v>11369</v>
      </c>
      <c r="E1875" s="1" t="s">
        <v>16655</v>
      </c>
      <c r="F1875">
        <v>20.46</v>
      </c>
      <c r="G1875">
        <v>54.09</v>
      </c>
      <c r="H1875">
        <v>50.39</v>
      </c>
      <c r="I1875">
        <v>59.26</v>
      </c>
    </row>
    <row r="1876" spans="1:9">
      <c r="A1876" t="s">
        <v>1878</v>
      </c>
      <c r="B1876" s="1" t="s">
        <v>5044</v>
      </c>
      <c r="C1876" s="1" t="s">
        <v>8207</v>
      </c>
      <c r="D1876" s="1" t="s">
        <v>11370</v>
      </c>
      <c r="E1876" s="1" t="s">
        <v>16656</v>
      </c>
      <c r="F1876">
        <v>18.31</v>
      </c>
      <c r="G1876">
        <v>33.57</v>
      </c>
      <c r="H1876">
        <v>53.85</v>
      </c>
      <c r="I1876">
        <v>60</v>
      </c>
    </row>
    <row r="1877" spans="1:9">
      <c r="A1877" t="s">
        <v>1879</v>
      </c>
      <c r="B1877" s="1" t="s">
        <v>5045</v>
      </c>
      <c r="C1877" s="1" t="s">
        <v>8208</v>
      </c>
      <c r="D1877" s="1" t="s">
        <v>11371</v>
      </c>
      <c r="E1877" s="1" t="s">
        <v>16657</v>
      </c>
      <c r="F1877">
        <v>6.58</v>
      </c>
      <c r="G1877">
        <v>35.6</v>
      </c>
      <c r="H1877">
        <v>65.03</v>
      </c>
      <c r="I1877">
        <v>82.86</v>
      </c>
    </row>
    <row r="1878" spans="1:9">
      <c r="A1878" t="s">
        <v>1880</v>
      </c>
      <c r="B1878" s="1" t="s">
        <v>5046</v>
      </c>
      <c r="C1878" s="1" t="s">
        <v>8209</v>
      </c>
      <c r="D1878" s="1" t="s">
        <v>11372</v>
      </c>
      <c r="E1878" s="1" t="s">
        <v>16658</v>
      </c>
      <c r="F1878">
        <v>17.27</v>
      </c>
      <c r="G1878">
        <v>42.1</v>
      </c>
      <c r="H1878">
        <v>53.33</v>
      </c>
      <c r="I1878">
        <v>75</v>
      </c>
    </row>
    <row r="1879" spans="1:9">
      <c r="A1879" t="s">
        <v>1881</v>
      </c>
      <c r="B1879" s="1" t="s">
        <v>5047</v>
      </c>
      <c r="C1879" s="1" t="s">
        <v>8210</v>
      </c>
      <c r="D1879" s="1" t="s">
        <v>11373</v>
      </c>
      <c r="E1879" s="1" t="s">
        <v>16660</v>
      </c>
      <c r="F1879">
        <v>5.73</v>
      </c>
      <c r="G1879">
        <v>32.5</v>
      </c>
      <c r="H1879">
        <v>71.11</v>
      </c>
      <c r="I1879">
        <v>100</v>
      </c>
    </row>
    <row r="1880" spans="1:9">
      <c r="A1880" t="s">
        <v>1882</v>
      </c>
      <c r="B1880" s="1" t="s">
        <v>5048</v>
      </c>
      <c r="C1880" s="1" t="s">
        <v>8211</v>
      </c>
      <c r="D1880" s="1" t="s">
        <v>11374</v>
      </c>
      <c r="E1880" s="1" t="s">
        <v>16661</v>
      </c>
      <c r="F1880">
        <v>10.31</v>
      </c>
      <c r="G1880">
        <v>43.32</v>
      </c>
      <c r="H1880">
        <v>70.64</v>
      </c>
      <c r="I1880">
        <v>86.95999999999999</v>
      </c>
    </row>
    <row r="1881" spans="1:9">
      <c r="A1881" t="s">
        <v>1883</v>
      </c>
      <c r="B1881" s="1" t="s">
        <v>5049</v>
      </c>
      <c r="C1881" s="1" t="s">
        <v>8212</v>
      </c>
      <c r="D1881" s="1" t="s">
        <v>11375</v>
      </c>
      <c r="E1881" s="1" t="s">
        <v>17045</v>
      </c>
      <c r="F1881">
        <v>17.24</v>
      </c>
      <c r="G1881">
        <v>37.68</v>
      </c>
      <c r="H1881">
        <v>59.22</v>
      </c>
      <c r="I1881">
        <v>72.5</v>
      </c>
    </row>
    <row r="1882" spans="1:9">
      <c r="A1882" t="s">
        <v>1884</v>
      </c>
      <c r="B1882" s="1" t="s">
        <v>5050</v>
      </c>
      <c r="C1882" s="1" t="s">
        <v>8213</v>
      </c>
      <c r="D1882" s="1" t="s">
        <v>11376</v>
      </c>
      <c r="E1882" s="1" t="s">
        <v>17055</v>
      </c>
      <c r="F1882">
        <v>53.07</v>
      </c>
      <c r="G1882">
        <v>73.09</v>
      </c>
      <c r="H1882">
        <v>21.33</v>
      </c>
      <c r="I1882">
        <v>37.5</v>
      </c>
    </row>
    <row r="1883" spans="1:9">
      <c r="A1883" t="s">
        <v>1885</v>
      </c>
      <c r="B1883" s="1" t="s">
        <v>5051</v>
      </c>
      <c r="C1883" s="1" t="s">
        <v>8214</v>
      </c>
      <c r="D1883" s="1" t="s">
        <v>11377</v>
      </c>
      <c r="E1883" s="1" t="s">
        <v>17056</v>
      </c>
      <c r="F1883">
        <v>25.53</v>
      </c>
      <c r="G1883">
        <v>65.33</v>
      </c>
      <c r="H1883">
        <v>25.68</v>
      </c>
      <c r="I1883">
        <v>31.25</v>
      </c>
    </row>
    <row r="1884" spans="1:9">
      <c r="A1884" t="s">
        <v>1886</v>
      </c>
      <c r="B1884" s="1" t="s">
        <v>5052</v>
      </c>
      <c r="C1884" s="1" t="s">
        <v>8215</v>
      </c>
      <c r="D1884" s="1" t="s">
        <v>11378</v>
      </c>
      <c r="E1884" s="1" t="s">
        <v>17057</v>
      </c>
      <c r="F1884">
        <v>21.11</v>
      </c>
      <c r="G1884">
        <v>44.13</v>
      </c>
      <c r="H1884">
        <v>64.81999999999999</v>
      </c>
      <c r="I1884">
        <v>64.09999999999999</v>
      </c>
    </row>
    <row r="1885" spans="1:9">
      <c r="A1885" t="s">
        <v>1887</v>
      </c>
      <c r="B1885" s="1" t="s">
        <v>5053</v>
      </c>
      <c r="C1885" s="1" t="s">
        <v>8216</v>
      </c>
      <c r="D1885" s="1" t="s">
        <v>11379</v>
      </c>
      <c r="E1885" s="1" t="s">
        <v>17058</v>
      </c>
      <c r="F1885">
        <v>10.24</v>
      </c>
      <c r="G1885">
        <v>40.97</v>
      </c>
      <c r="H1885">
        <v>57.39</v>
      </c>
      <c r="I1885">
        <v>72</v>
      </c>
    </row>
    <row r="1886" spans="1:9">
      <c r="A1886" t="s">
        <v>1888</v>
      </c>
      <c r="B1886" s="1" t="s">
        <v>5054</v>
      </c>
      <c r="C1886" s="1" t="s">
        <v>8217</v>
      </c>
      <c r="D1886" s="1" t="s">
        <v>11380</v>
      </c>
      <c r="E1886" s="1" t="s">
        <v>17059</v>
      </c>
      <c r="F1886">
        <v>13.67</v>
      </c>
      <c r="G1886">
        <v>40.66</v>
      </c>
      <c r="H1886">
        <v>72.48</v>
      </c>
      <c r="I1886">
        <v>100</v>
      </c>
    </row>
    <row r="1887" spans="1:9">
      <c r="A1887" t="s">
        <v>1889</v>
      </c>
      <c r="B1887" s="1" t="s">
        <v>5055</v>
      </c>
      <c r="C1887" s="1" t="s">
        <v>8218</v>
      </c>
      <c r="D1887" s="1" t="s">
        <v>11381</v>
      </c>
      <c r="E1887" s="1" t="s">
        <v>17060</v>
      </c>
      <c r="F1887">
        <v>5.93</v>
      </c>
      <c r="G1887">
        <v>34.08</v>
      </c>
      <c r="H1887">
        <v>79.86</v>
      </c>
      <c r="I1887">
        <v>93.75</v>
      </c>
    </row>
    <row r="1888" spans="1:9">
      <c r="A1888" t="s">
        <v>1890</v>
      </c>
      <c r="B1888" s="1" t="s">
        <v>5056</v>
      </c>
      <c r="C1888" s="1" t="s">
        <v>8219</v>
      </c>
      <c r="D1888" s="1" t="s">
        <v>11382</v>
      </c>
      <c r="E1888" s="1" t="s">
        <v>17061</v>
      </c>
      <c r="F1888">
        <v>32.14</v>
      </c>
      <c r="G1888">
        <v>58.65</v>
      </c>
      <c r="H1888">
        <v>33.11</v>
      </c>
      <c r="I1888">
        <v>46.15</v>
      </c>
    </row>
    <row r="1889" spans="1:9">
      <c r="A1889" t="s">
        <v>1891</v>
      </c>
      <c r="B1889" s="1" t="s">
        <v>5057</v>
      </c>
      <c r="C1889" s="1" t="s">
        <v>8220</v>
      </c>
      <c r="D1889" s="1" t="s">
        <v>11383</v>
      </c>
      <c r="E1889" s="1" t="s">
        <v>17062</v>
      </c>
      <c r="F1889">
        <v>39.67</v>
      </c>
      <c r="G1889">
        <v>58.67</v>
      </c>
      <c r="H1889">
        <v>41.67</v>
      </c>
      <c r="I1889">
        <v>52.63</v>
      </c>
    </row>
    <row r="1890" spans="1:9">
      <c r="A1890" t="s">
        <v>1892</v>
      </c>
      <c r="B1890" s="1" t="s">
        <v>5058</v>
      </c>
      <c r="C1890" s="1" t="s">
        <v>8221</v>
      </c>
      <c r="D1890" s="1" t="s">
        <v>11384</v>
      </c>
      <c r="E1890" s="1" t="s">
        <v>17046</v>
      </c>
      <c r="F1890">
        <v>34.13</v>
      </c>
      <c r="G1890">
        <v>51.28</v>
      </c>
      <c r="H1890">
        <v>39.52</v>
      </c>
      <c r="I1890">
        <v>51.61</v>
      </c>
    </row>
    <row r="1891" spans="1:9">
      <c r="A1891" t="s">
        <v>1893</v>
      </c>
      <c r="B1891" s="1" t="s">
        <v>5059</v>
      </c>
      <c r="C1891" s="1" t="s">
        <v>8222</v>
      </c>
      <c r="D1891" s="1" t="s">
        <v>11385</v>
      </c>
      <c r="E1891" s="1" t="s">
        <v>17047</v>
      </c>
      <c r="F1891">
        <v>16.66</v>
      </c>
      <c r="G1891">
        <v>36.08</v>
      </c>
      <c r="H1891">
        <v>58.06</v>
      </c>
      <c r="I1891">
        <v>69.7</v>
      </c>
    </row>
    <row r="1892" spans="1:9">
      <c r="A1892" t="s">
        <v>1894</v>
      </c>
      <c r="B1892" s="1" t="s">
        <v>5060</v>
      </c>
      <c r="C1892" s="1" t="s">
        <v>8223</v>
      </c>
      <c r="D1892" s="1" t="s">
        <v>11386</v>
      </c>
      <c r="E1892" s="1" t="s">
        <v>17048</v>
      </c>
      <c r="F1892">
        <v>14.07</v>
      </c>
      <c r="G1892">
        <v>41.41</v>
      </c>
      <c r="H1892">
        <v>63.21</v>
      </c>
      <c r="I1892">
        <v>73.33</v>
      </c>
    </row>
    <row r="1893" spans="1:9">
      <c r="A1893" t="s">
        <v>1895</v>
      </c>
      <c r="B1893" s="1" t="s">
        <v>5061</v>
      </c>
      <c r="C1893" s="1" t="s">
        <v>8224</v>
      </c>
      <c r="D1893" s="1" t="s">
        <v>11387</v>
      </c>
      <c r="E1893" s="1" t="s">
        <v>17049</v>
      </c>
      <c r="F1893">
        <v>22.12</v>
      </c>
      <c r="G1893">
        <v>52.56</v>
      </c>
      <c r="H1893">
        <v>49.06</v>
      </c>
      <c r="I1893">
        <v>50</v>
      </c>
    </row>
    <row r="1894" spans="1:9">
      <c r="A1894" t="s">
        <v>1896</v>
      </c>
      <c r="B1894" s="1" t="s">
        <v>5062</v>
      </c>
      <c r="C1894" s="1" t="s">
        <v>8225</v>
      </c>
      <c r="D1894" s="1" t="s">
        <v>11388</v>
      </c>
      <c r="E1894" s="1" t="s">
        <v>17050</v>
      </c>
      <c r="F1894">
        <v>20.02</v>
      </c>
      <c r="G1894">
        <v>40.05</v>
      </c>
      <c r="H1894">
        <v>48.72</v>
      </c>
      <c r="I1894">
        <v>69.56999999999999</v>
      </c>
    </row>
    <row r="1895" spans="1:9">
      <c r="A1895" t="s">
        <v>1897</v>
      </c>
      <c r="B1895" s="1" t="s">
        <v>5063</v>
      </c>
      <c r="C1895" s="1" t="s">
        <v>8226</v>
      </c>
      <c r="D1895" s="1" t="s">
        <v>11389</v>
      </c>
      <c r="E1895" s="1" t="s">
        <v>17051</v>
      </c>
      <c r="F1895">
        <v>3.71</v>
      </c>
      <c r="G1895">
        <v>32.65</v>
      </c>
      <c r="H1895">
        <v>63.06</v>
      </c>
      <c r="I1895">
        <v>104.35</v>
      </c>
    </row>
    <row r="1896" spans="1:9">
      <c r="A1896" t="s">
        <v>1898</v>
      </c>
      <c r="B1896" s="1" t="s">
        <v>5064</v>
      </c>
      <c r="C1896" s="1" t="s">
        <v>8227</v>
      </c>
      <c r="D1896" s="1" t="s">
        <v>11390</v>
      </c>
      <c r="E1896" s="1" t="s">
        <v>17052</v>
      </c>
      <c r="F1896">
        <v>12.51</v>
      </c>
      <c r="G1896">
        <v>38.49</v>
      </c>
      <c r="H1896">
        <v>49.3</v>
      </c>
      <c r="I1896">
        <v>73.33</v>
      </c>
    </row>
    <row r="1897" spans="1:9">
      <c r="A1897" t="s">
        <v>1899</v>
      </c>
      <c r="B1897" s="1" t="s">
        <v>5065</v>
      </c>
      <c r="C1897" s="1" t="s">
        <v>8228</v>
      </c>
      <c r="D1897" s="1" t="s">
        <v>11391</v>
      </c>
      <c r="E1897" s="1" t="s">
        <v>17053</v>
      </c>
      <c r="F1897">
        <v>28.98</v>
      </c>
      <c r="G1897">
        <v>62.9</v>
      </c>
      <c r="H1897">
        <v>70.69</v>
      </c>
      <c r="I1897">
        <v>59.09</v>
      </c>
    </row>
    <row r="1898" spans="1:9">
      <c r="A1898" t="s">
        <v>1900</v>
      </c>
      <c r="B1898" s="1" t="s">
        <v>5066</v>
      </c>
      <c r="C1898" s="1" t="s">
        <v>8229</v>
      </c>
      <c r="D1898" s="1" t="s">
        <v>11392</v>
      </c>
      <c r="E1898" s="1" t="s">
        <v>17054</v>
      </c>
      <c r="F1898">
        <v>29.26</v>
      </c>
      <c r="G1898">
        <v>51.14</v>
      </c>
      <c r="H1898">
        <v>38.73</v>
      </c>
      <c r="I1898">
        <v>51.61</v>
      </c>
    </row>
    <row r="1899" spans="1:9">
      <c r="A1899" t="s">
        <v>1901</v>
      </c>
      <c r="B1899" s="1" t="s">
        <v>5067</v>
      </c>
      <c r="C1899" s="1" t="s">
        <v>8230</v>
      </c>
      <c r="D1899" s="1" t="s">
        <v>11393</v>
      </c>
      <c r="E1899" s="1" t="s">
        <v>17063</v>
      </c>
      <c r="F1899">
        <v>10.04</v>
      </c>
      <c r="G1899">
        <v>25.51</v>
      </c>
      <c r="H1899">
        <v>64.70999999999999</v>
      </c>
      <c r="I1899">
        <v>80</v>
      </c>
    </row>
    <row r="1900" spans="1:9">
      <c r="A1900" t="s">
        <v>1902</v>
      </c>
      <c r="B1900" s="1" t="s">
        <v>5068</v>
      </c>
      <c r="C1900" s="1" t="s">
        <v>8231</v>
      </c>
      <c r="D1900" s="1" t="s">
        <v>11394</v>
      </c>
      <c r="E1900" s="1" t="s">
        <v>17074</v>
      </c>
      <c r="F1900">
        <v>54.55</v>
      </c>
      <c r="G1900">
        <v>75.39</v>
      </c>
      <c r="H1900">
        <v>42.17</v>
      </c>
      <c r="I1900">
        <v>55.56</v>
      </c>
    </row>
    <row r="1901" spans="1:9">
      <c r="A1901" t="s">
        <v>1903</v>
      </c>
      <c r="B1901" s="1" t="s">
        <v>5069</v>
      </c>
      <c r="C1901" s="1" t="s">
        <v>8232</v>
      </c>
      <c r="D1901" s="1" t="s">
        <v>11395</v>
      </c>
      <c r="E1901" s="1" t="s">
        <v>17082</v>
      </c>
      <c r="F1901">
        <v>15.58</v>
      </c>
      <c r="G1901">
        <v>44.89</v>
      </c>
      <c r="H1901">
        <v>61.32</v>
      </c>
      <c r="I1901">
        <v>85.70999999999999</v>
      </c>
    </row>
    <row r="1902" spans="1:9">
      <c r="A1902" t="s">
        <v>1904</v>
      </c>
      <c r="B1902" s="1" t="s">
        <v>5070</v>
      </c>
      <c r="C1902" s="1" t="s">
        <v>8233</v>
      </c>
      <c r="D1902" s="1" t="s">
        <v>11396</v>
      </c>
      <c r="E1902" s="1" t="s">
        <v>17083</v>
      </c>
      <c r="F1902">
        <v>4.26</v>
      </c>
      <c r="G1902">
        <v>37.58</v>
      </c>
      <c r="H1902">
        <v>56.35</v>
      </c>
      <c r="I1902">
        <v>86.95999999999999</v>
      </c>
    </row>
    <row r="1903" spans="1:9">
      <c r="A1903" t="s">
        <v>1905</v>
      </c>
      <c r="B1903" s="1" t="s">
        <v>5071</v>
      </c>
      <c r="C1903" s="1" t="s">
        <v>8234</v>
      </c>
      <c r="D1903" s="1" t="s">
        <v>11397</v>
      </c>
      <c r="E1903" s="1" t="s">
        <v>17084</v>
      </c>
      <c r="F1903">
        <v>4.92</v>
      </c>
      <c r="G1903">
        <v>25.35</v>
      </c>
      <c r="H1903">
        <v>80</v>
      </c>
      <c r="I1903">
        <v>100</v>
      </c>
    </row>
    <row r="1904" spans="1:9">
      <c r="A1904" t="s">
        <v>1906</v>
      </c>
      <c r="B1904" s="1" t="s">
        <v>5072</v>
      </c>
      <c r="C1904" s="1" t="s">
        <v>8235</v>
      </c>
      <c r="D1904" s="1" t="s">
        <v>11398</v>
      </c>
      <c r="E1904" s="1" t="s">
        <v>17085</v>
      </c>
      <c r="F1904">
        <v>23.57</v>
      </c>
      <c r="G1904">
        <v>54.32</v>
      </c>
      <c r="H1904">
        <v>32.2</v>
      </c>
      <c r="I1904">
        <v>50</v>
      </c>
    </row>
    <row r="1905" spans="1:9">
      <c r="A1905" t="s">
        <v>1907</v>
      </c>
      <c r="B1905" s="1" t="s">
        <v>5073</v>
      </c>
      <c r="C1905" s="1" t="s">
        <v>8236</v>
      </c>
      <c r="D1905" s="1" t="s">
        <v>11399</v>
      </c>
      <c r="E1905" s="1" t="s">
        <v>17086</v>
      </c>
      <c r="F1905">
        <v>16.2</v>
      </c>
      <c r="G1905">
        <v>31.25</v>
      </c>
      <c r="H1905">
        <v>55.81</v>
      </c>
      <c r="I1905">
        <v>72.22</v>
      </c>
    </row>
    <row r="1906" spans="1:9">
      <c r="A1906" t="s">
        <v>1908</v>
      </c>
      <c r="B1906" s="1" t="s">
        <v>5074</v>
      </c>
      <c r="C1906" s="1" t="s">
        <v>8237</v>
      </c>
      <c r="D1906" s="1" t="s">
        <v>11400</v>
      </c>
      <c r="E1906" s="1" t="s">
        <v>17087</v>
      </c>
      <c r="F1906">
        <v>5.2</v>
      </c>
      <c r="G1906">
        <v>27.09</v>
      </c>
      <c r="H1906">
        <v>63.3</v>
      </c>
      <c r="I1906">
        <v>80</v>
      </c>
    </row>
    <row r="1907" spans="1:9">
      <c r="A1907" t="s">
        <v>1909</v>
      </c>
      <c r="B1907" s="1" t="s">
        <v>5075</v>
      </c>
      <c r="C1907" s="1" t="s">
        <v>8238</v>
      </c>
      <c r="D1907" s="1" t="s">
        <v>11401</v>
      </c>
      <c r="E1907" s="1" t="s">
        <v>17088</v>
      </c>
      <c r="F1907">
        <v>43.72</v>
      </c>
      <c r="G1907">
        <v>58.14</v>
      </c>
      <c r="H1907">
        <v>27.59</v>
      </c>
      <c r="I1907">
        <v>35</v>
      </c>
    </row>
    <row r="1908" spans="1:9">
      <c r="A1908" t="s">
        <v>1910</v>
      </c>
      <c r="B1908" s="1" t="s">
        <v>5076</v>
      </c>
      <c r="C1908" s="1" t="s">
        <v>8239</v>
      </c>
      <c r="D1908" s="1" t="s">
        <v>11402</v>
      </c>
      <c r="E1908" s="1" t="s">
        <v>17064</v>
      </c>
      <c r="F1908">
        <v>7.83</v>
      </c>
      <c r="G1908">
        <v>35.58</v>
      </c>
      <c r="H1908">
        <v>66.67</v>
      </c>
      <c r="I1908">
        <v>76.19</v>
      </c>
    </row>
    <row r="1909" spans="1:9">
      <c r="A1909" t="s">
        <v>1911</v>
      </c>
      <c r="B1909" s="1" t="s">
        <v>5077</v>
      </c>
      <c r="C1909" s="1" t="s">
        <v>8240</v>
      </c>
      <c r="D1909" s="1" t="s">
        <v>11403</v>
      </c>
      <c r="E1909" s="1" t="s">
        <v>17065</v>
      </c>
      <c r="F1909">
        <v>6.26</v>
      </c>
      <c r="G1909">
        <v>31.12</v>
      </c>
      <c r="H1909">
        <v>66.67</v>
      </c>
      <c r="I1909">
        <v>74.06999999999999</v>
      </c>
    </row>
    <row r="1910" spans="1:9">
      <c r="A1910" t="s">
        <v>1912</v>
      </c>
      <c r="B1910" s="1" t="s">
        <v>5078</v>
      </c>
      <c r="C1910" s="1" t="s">
        <v>8241</v>
      </c>
      <c r="D1910" s="1" t="s">
        <v>11404</v>
      </c>
      <c r="E1910" s="1" t="s">
        <v>17066</v>
      </c>
      <c r="F1910">
        <v>58.28</v>
      </c>
      <c r="G1910">
        <v>82.79000000000001</v>
      </c>
      <c r="H1910">
        <v>21.67</v>
      </c>
      <c r="I1910">
        <v>30.77</v>
      </c>
    </row>
    <row r="1911" spans="1:9">
      <c r="A1911" t="s">
        <v>1913</v>
      </c>
      <c r="B1911" s="1" t="s">
        <v>5079</v>
      </c>
      <c r="C1911" s="1" t="s">
        <v>8242</v>
      </c>
      <c r="D1911" s="1" t="s">
        <v>11405</v>
      </c>
      <c r="E1911" s="1" t="s">
        <v>17067</v>
      </c>
      <c r="F1911">
        <v>41.68</v>
      </c>
      <c r="G1911">
        <v>68.41</v>
      </c>
      <c r="H1911">
        <v>64.52</v>
      </c>
      <c r="I1911">
        <v>69.23</v>
      </c>
    </row>
    <row r="1912" spans="1:9">
      <c r="A1912" t="s">
        <v>1914</v>
      </c>
      <c r="B1912" s="1" t="s">
        <v>5080</v>
      </c>
      <c r="C1912" s="1" t="s">
        <v>8243</v>
      </c>
      <c r="D1912" s="1" t="s">
        <v>11406</v>
      </c>
      <c r="E1912" s="1" t="s">
        <v>17068</v>
      </c>
      <c r="F1912">
        <v>30.18</v>
      </c>
      <c r="G1912">
        <v>56.69</v>
      </c>
      <c r="H1912">
        <v>37.33</v>
      </c>
      <c r="I1912">
        <v>61.54</v>
      </c>
    </row>
    <row r="1913" spans="1:9">
      <c r="A1913" t="s">
        <v>1915</v>
      </c>
      <c r="B1913" s="1" t="s">
        <v>5081</v>
      </c>
      <c r="C1913" s="1" t="s">
        <v>8244</v>
      </c>
      <c r="D1913" s="1" t="s">
        <v>11407</v>
      </c>
      <c r="E1913" s="1" t="s">
        <v>17069</v>
      </c>
      <c r="F1913">
        <v>9.44</v>
      </c>
      <c r="G1913">
        <v>39.87</v>
      </c>
      <c r="H1913">
        <v>89.52</v>
      </c>
      <c r="I1913">
        <v>111.11</v>
      </c>
    </row>
    <row r="1914" spans="1:9">
      <c r="A1914" t="s">
        <v>1916</v>
      </c>
      <c r="B1914" s="1" t="s">
        <v>5082</v>
      </c>
      <c r="C1914" s="1" t="s">
        <v>8245</v>
      </c>
      <c r="D1914" s="1" t="s">
        <v>11408</v>
      </c>
      <c r="E1914" s="1" t="s">
        <v>17070</v>
      </c>
      <c r="F1914">
        <v>17.03</v>
      </c>
      <c r="G1914">
        <v>53.4</v>
      </c>
      <c r="H1914">
        <v>48</v>
      </c>
      <c r="I1914">
        <v>65.38</v>
      </c>
    </row>
    <row r="1915" spans="1:9">
      <c r="A1915" t="s">
        <v>1917</v>
      </c>
      <c r="B1915" s="1" t="s">
        <v>5083</v>
      </c>
      <c r="C1915" s="1" t="s">
        <v>8246</v>
      </c>
      <c r="D1915" s="1" t="s">
        <v>11409</v>
      </c>
      <c r="E1915" s="1" t="s">
        <v>17071</v>
      </c>
      <c r="F1915">
        <v>7.57</v>
      </c>
      <c r="G1915">
        <v>35.36</v>
      </c>
      <c r="H1915">
        <v>93.88</v>
      </c>
      <c r="I1915">
        <v>135</v>
      </c>
    </row>
    <row r="1916" spans="1:9">
      <c r="A1916" t="s">
        <v>1918</v>
      </c>
      <c r="B1916" s="1" t="s">
        <v>5084</v>
      </c>
      <c r="C1916" s="1" t="s">
        <v>8247</v>
      </c>
      <c r="D1916" s="1" t="s">
        <v>11410</v>
      </c>
      <c r="E1916" s="1" t="s">
        <v>17072</v>
      </c>
      <c r="F1916">
        <v>13.88</v>
      </c>
      <c r="G1916">
        <v>42.86</v>
      </c>
      <c r="H1916">
        <v>74.36</v>
      </c>
      <c r="I1916">
        <v>100</v>
      </c>
    </row>
    <row r="1917" spans="1:9">
      <c r="A1917" t="s">
        <v>1919</v>
      </c>
      <c r="B1917" s="1" t="s">
        <v>5085</v>
      </c>
      <c r="C1917" s="1" t="s">
        <v>8248</v>
      </c>
      <c r="D1917" s="1" t="s">
        <v>11411</v>
      </c>
      <c r="E1917" s="1" t="s">
        <v>17073</v>
      </c>
      <c r="F1917">
        <v>4.89</v>
      </c>
      <c r="G1917">
        <v>28.37</v>
      </c>
      <c r="H1917">
        <v>71.53</v>
      </c>
      <c r="I1917">
        <v>86.20999999999999</v>
      </c>
    </row>
    <row r="1918" spans="1:9">
      <c r="A1918" t="s">
        <v>1920</v>
      </c>
      <c r="B1918" s="1" t="s">
        <v>5086</v>
      </c>
      <c r="C1918" s="1" t="s">
        <v>8249</v>
      </c>
      <c r="D1918" s="1" t="s">
        <v>11412</v>
      </c>
      <c r="E1918" s="1" t="s">
        <v>17075</v>
      </c>
      <c r="F1918">
        <v>12.31</v>
      </c>
      <c r="G1918">
        <v>38.42</v>
      </c>
      <c r="H1918">
        <v>47.95</v>
      </c>
      <c r="I1918">
        <v>82.76000000000001</v>
      </c>
    </row>
    <row r="1919" spans="1:9">
      <c r="A1919" t="s">
        <v>1921</v>
      </c>
      <c r="B1919" s="1" t="s">
        <v>5087</v>
      </c>
      <c r="C1919" s="1" t="s">
        <v>8250</v>
      </c>
      <c r="D1919" s="1" t="s">
        <v>11413</v>
      </c>
      <c r="E1919" s="1" t="s">
        <v>17076</v>
      </c>
      <c r="F1919">
        <v>8.210000000000001</v>
      </c>
      <c r="G1919">
        <v>32</v>
      </c>
      <c r="H1919">
        <v>53.25</v>
      </c>
      <c r="I1919">
        <v>67.73999999999999</v>
      </c>
    </row>
    <row r="1920" spans="1:9">
      <c r="A1920" t="s">
        <v>1922</v>
      </c>
      <c r="B1920" s="1" t="s">
        <v>5088</v>
      </c>
      <c r="C1920" s="1" t="s">
        <v>8251</v>
      </c>
      <c r="D1920" s="1" t="s">
        <v>11414</v>
      </c>
      <c r="E1920" s="1" t="s">
        <v>17077</v>
      </c>
      <c r="F1920">
        <v>15.8</v>
      </c>
      <c r="G1920">
        <v>42.46</v>
      </c>
      <c r="H1920">
        <v>62.7</v>
      </c>
      <c r="I1920">
        <v>59.26</v>
      </c>
    </row>
    <row r="1921" spans="1:9">
      <c r="A1921" t="s">
        <v>1923</v>
      </c>
      <c r="B1921" s="1" t="s">
        <v>5089</v>
      </c>
      <c r="C1921" s="1" t="s">
        <v>8252</v>
      </c>
      <c r="D1921" s="1" t="s">
        <v>11415</v>
      </c>
      <c r="E1921" s="1" t="s">
        <v>17078</v>
      </c>
      <c r="F1921">
        <v>5.5</v>
      </c>
      <c r="G1921">
        <v>37.76</v>
      </c>
      <c r="H1921">
        <v>63.09</v>
      </c>
      <c r="I1921">
        <v>86.67</v>
      </c>
    </row>
    <row r="1922" spans="1:9">
      <c r="A1922" t="s">
        <v>1924</v>
      </c>
      <c r="B1922" s="1" t="s">
        <v>5090</v>
      </c>
      <c r="C1922" s="1" t="s">
        <v>8253</v>
      </c>
      <c r="D1922" s="1" t="s">
        <v>11416</v>
      </c>
      <c r="E1922" s="1" t="s">
        <v>17079</v>
      </c>
      <c r="F1922">
        <v>22.27</v>
      </c>
      <c r="G1922">
        <v>41.92</v>
      </c>
      <c r="H1922">
        <v>47.2</v>
      </c>
      <c r="I1922">
        <v>61.36</v>
      </c>
    </row>
    <row r="1923" spans="1:9">
      <c r="A1923" t="s">
        <v>1925</v>
      </c>
      <c r="B1923" s="1" t="s">
        <v>5091</v>
      </c>
      <c r="C1923" s="1" t="s">
        <v>8254</v>
      </c>
      <c r="D1923" s="1" t="s">
        <v>11417</v>
      </c>
      <c r="E1923" s="1" t="s">
        <v>17080</v>
      </c>
      <c r="F1923">
        <v>7.41</v>
      </c>
      <c r="G1923">
        <v>40.14</v>
      </c>
      <c r="H1923">
        <v>55.37</v>
      </c>
      <c r="I1923">
        <v>88</v>
      </c>
    </row>
    <row r="1924" spans="1:9">
      <c r="A1924" t="s">
        <v>1926</v>
      </c>
      <c r="B1924" s="1" t="s">
        <v>5092</v>
      </c>
      <c r="C1924" s="1" t="s">
        <v>8255</v>
      </c>
      <c r="D1924" s="1" t="s">
        <v>11418</v>
      </c>
      <c r="E1924" s="1" t="s">
        <v>17081</v>
      </c>
      <c r="F1924">
        <v>20.04</v>
      </c>
      <c r="G1924">
        <v>45.23</v>
      </c>
      <c r="H1924">
        <v>36.92</v>
      </c>
      <c r="I1924">
        <v>53.33</v>
      </c>
    </row>
    <row r="1925" spans="1:9">
      <c r="A1925" t="s">
        <v>1927</v>
      </c>
      <c r="B1925" s="1" t="s">
        <v>5093</v>
      </c>
      <c r="C1925" s="1" t="s">
        <v>8256</v>
      </c>
      <c r="D1925" s="1" t="s">
        <v>11419</v>
      </c>
      <c r="E1925" s="1" t="s">
        <v>17089</v>
      </c>
      <c r="F1925">
        <v>36.22</v>
      </c>
      <c r="G1925">
        <v>51.02</v>
      </c>
      <c r="H1925">
        <v>38.17</v>
      </c>
      <c r="I1925">
        <v>51.85</v>
      </c>
    </row>
    <row r="1926" spans="1:9">
      <c r="A1926" t="s">
        <v>1928</v>
      </c>
      <c r="B1926" s="1" t="s">
        <v>5094</v>
      </c>
      <c r="C1926" s="1" t="s">
        <v>8257</v>
      </c>
      <c r="D1926" s="1" t="s">
        <v>11420</v>
      </c>
      <c r="E1926" s="1" t="s">
        <v>17098</v>
      </c>
      <c r="F1926">
        <v>28.76</v>
      </c>
      <c r="G1926">
        <v>49.18</v>
      </c>
      <c r="H1926">
        <v>46.49</v>
      </c>
      <c r="I1926">
        <v>57.14</v>
      </c>
    </row>
    <row r="1927" spans="1:9">
      <c r="A1927" t="s">
        <v>1929</v>
      </c>
      <c r="B1927" s="1" t="s">
        <v>5095</v>
      </c>
      <c r="C1927" s="1" t="s">
        <v>8258</v>
      </c>
      <c r="D1927" s="1" t="s">
        <v>11421</v>
      </c>
      <c r="E1927" s="1" t="s">
        <v>17099</v>
      </c>
      <c r="F1927">
        <v>4.83</v>
      </c>
      <c r="G1927">
        <v>18.42</v>
      </c>
      <c r="H1927">
        <v>68.42</v>
      </c>
      <c r="I1927">
        <v>85</v>
      </c>
    </row>
    <row r="1928" spans="1:9">
      <c r="A1928" t="s">
        <v>1930</v>
      </c>
      <c r="B1928" s="1" t="s">
        <v>5096</v>
      </c>
      <c r="C1928" s="1" t="s">
        <v>8259</v>
      </c>
      <c r="D1928" s="1" t="s">
        <v>11422</v>
      </c>
      <c r="E1928" s="1" t="s">
        <v>17100</v>
      </c>
      <c r="F1928">
        <v>31.49</v>
      </c>
      <c r="G1928">
        <v>46.55</v>
      </c>
      <c r="H1928">
        <v>40</v>
      </c>
      <c r="I1928">
        <v>46.67</v>
      </c>
    </row>
    <row r="1929" spans="1:9">
      <c r="A1929" t="s">
        <v>1931</v>
      </c>
      <c r="B1929" s="1" t="s">
        <v>5097</v>
      </c>
      <c r="C1929" s="1" t="s">
        <v>8260</v>
      </c>
      <c r="D1929" s="1" t="s">
        <v>11423</v>
      </c>
      <c r="E1929" s="1" t="s">
        <v>17101</v>
      </c>
      <c r="F1929">
        <v>11.55</v>
      </c>
      <c r="G1929">
        <v>55.14</v>
      </c>
      <c r="H1929">
        <v>55.92</v>
      </c>
      <c r="I1929">
        <v>61.29</v>
      </c>
    </row>
    <row r="1930" spans="1:9">
      <c r="A1930" t="s">
        <v>1932</v>
      </c>
      <c r="B1930" s="1" t="s">
        <v>5098</v>
      </c>
      <c r="C1930" s="1" t="s">
        <v>8261</v>
      </c>
      <c r="D1930" s="1" t="s">
        <v>11424</v>
      </c>
      <c r="E1930" s="1" t="s">
        <v>17102</v>
      </c>
      <c r="F1930">
        <v>6.63</v>
      </c>
      <c r="G1930">
        <v>36.39</v>
      </c>
      <c r="H1930">
        <v>46.75</v>
      </c>
      <c r="I1930">
        <v>66.67</v>
      </c>
    </row>
    <row r="1931" spans="1:9">
      <c r="A1931" t="s">
        <v>1933</v>
      </c>
      <c r="B1931" s="1" t="s">
        <v>5099</v>
      </c>
      <c r="C1931" s="1" t="s">
        <v>8262</v>
      </c>
      <c r="D1931" s="1" t="s">
        <v>11425</v>
      </c>
      <c r="E1931" s="1" t="s">
        <v>17103</v>
      </c>
      <c r="F1931">
        <v>4.92</v>
      </c>
      <c r="G1931">
        <v>25.86</v>
      </c>
      <c r="H1931">
        <v>91.40000000000001</v>
      </c>
      <c r="I1931">
        <v>90.91</v>
      </c>
    </row>
    <row r="1932" spans="1:9">
      <c r="A1932" t="s">
        <v>1934</v>
      </c>
      <c r="B1932" s="1" t="s">
        <v>5100</v>
      </c>
      <c r="C1932" s="1" t="s">
        <v>8263</v>
      </c>
      <c r="D1932" s="1" t="s">
        <v>11426</v>
      </c>
      <c r="E1932" s="1" t="s">
        <v>17104</v>
      </c>
      <c r="F1932">
        <v>15.4</v>
      </c>
      <c r="G1932">
        <v>47.11</v>
      </c>
      <c r="H1932">
        <v>47</v>
      </c>
      <c r="I1932">
        <v>64.44</v>
      </c>
    </row>
    <row r="1933" spans="1:9">
      <c r="A1933" t="s">
        <v>1935</v>
      </c>
      <c r="B1933" s="1" t="s">
        <v>5101</v>
      </c>
      <c r="C1933" s="1" t="s">
        <v>8264</v>
      </c>
      <c r="D1933" s="1" t="s">
        <v>11427</v>
      </c>
      <c r="E1933" s="1" t="s">
        <v>17105</v>
      </c>
      <c r="F1933">
        <v>5.15</v>
      </c>
      <c r="G1933">
        <v>34.2</v>
      </c>
      <c r="H1933">
        <v>72.59999999999999</v>
      </c>
      <c r="I1933">
        <v>76.47</v>
      </c>
    </row>
    <row r="1934" spans="1:9">
      <c r="A1934" t="s">
        <v>1936</v>
      </c>
      <c r="B1934" s="1" t="s">
        <v>5102</v>
      </c>
      <c r="C1934" s="1" t="s">
        <v>8265</v>
      </c>
      <c r="D1934" s="1" t="s">
        <v>11428</v>
      </c>
      <c r="E1934" s="1" t="s">
        <v>17090</v>
      </c>
      <c r="F1934">
        <v>12.21</v>
      </c>
      <c r="G1934">
        <v>28.28</v>
      </c>
      <c r="H1934">
        <v>55.56</v>
      </c>
      <c r="I1934">
        <v>77.27</v>
      </c>
    </row>
    <row r="1935" spans="1:9">
      <c r="A1935" t="s">
        <v>1937</v>
      </c>
      <c r="B1935" s="1" t="s">
        <v>5103</v>
      </c>
      <c r="C1935" s="1" t="s">
        <v>8266</v>
      </c>
      <c r="D1935" s="1" t="s">
        <v>11429</v>
      </c>
      <c r="E1935" s="1" t="s">
        <v>17091</v>
      </c>
      <c r="F1935">
        <v>2.3</v>
      </c>
      <c r="G1935">
        <v>15.53</v>
      </c>
      <c r="H1935">
        <v>68.81</v>
      </c>
      <c r="I1935">
        <v>86.95999999999999</v>
      </c>
    </row>
    <row r="1936" spans="1:9">
      <c r="A1936" t="s">
        <v>1938</v>
      </c>
      <c r="B1936" s="1" t="s">
        <v>5104</v>
      </c>
      <c r="C1936" s="1" t="s">
        <v>8267</v>
      </c>
      <c r="D1936" s="1" t="s">
        <v>11430</v>
      </c>
      <c r="E1936" s="1" t="s">
        <v>17092</v>
      </c>
      <c r="F1936">
        <v>9.51</v>
      </c>
      <c r="G1936">
        <v>27.44</v>
      </c>
      <c r="H1936">
        <v>62.2</v>
      </c>
      <c r="I1936">
        <v>83.33</v>
      </c>
    </row>
    <row r="1937" spans="1:9">
      <c r="A1937" t="s">
        <v>1939</v>
      </c>
      <c r="B1937" s="1" t="s">
        <v>5105</v>
      </c>
      <c r="C1937" s="1" t="s">
        <v>8268</v>
      </c>
      <c r="D1937" s="1" t="s">
        <v>11431</v>
      </c>
      <c r="E1937" s="1" t="s">
        <v>17093</v>
      </c>
      <c r="F1937">
        <v>9.17</v>
      </c>
      <c r="G1937">
        <v>41.24</v>
      </c>
      <c r="H1937">
        <v>78.56999999999999</v>
      </c>
      <c r="I1937">
        <v>80</v>
      </c>
    </row>
    <row r="1938" spans="1:9">
      <c r="A1938" t="s">
        <v>1940</v>
      </c>
      <c r="B1938" s="1" t="s">
        <v>5106</v>
      </c>
      <c r="C1938" s="1" t="s">
        <v>8269</v>
      </c>
      <c r="D1938" s="1" t="s">
        <v>11432</v>
      </c>
      <c r="E1938" s="1" t="s">
        <v>17094</v>
      </c>
      <c r="F1938">
        <v>34.79</v>
      </c>
      <c r="G1938">
        <v>62.7</v>
      </c>
      <c r="H1938">
        <v>48.34</v>
      </c>
      <c r="I1938">
        <v>52.94</v>
      </c>
    </row>
    <row r="1939" spans="1:9">
      <c r="A1939" t="s">
        <v>1941</v>
      </c>
      <c r="B1939" s="1" t="s">
        <v>5107</v>
      </c>
      <c r="C1939" s="1" t="s">
        <v>8270</v>
      </c>
      <c r="D1939" s="1" t="s">
        <v>11433</v>
      </c>
      <c r="E1939" s="1" t="s">
        <v>17095</v>
      </c>
      <c r="F1939">
        <v>12.67</v>
      </c>
      <c r="G1939">
        <v>46.84</v>
      </c>
      <c r="H1939">
        <v>31.82</v>
      </c>
      <c r="I1939">
        <v>45</v>
      </c>
    </row>
    <row r="1940" spans="1:9">
      <c r="A1940" t="s">
        <v>1942</v>
      </c>
      <c r="B1940" s="1" t="s">
        <v>5108</v>
      </c>
      <c r="C1940" s="1" t="s">
        <v>8271</v>
      </c>
      <c r="D1940" s="1" t="s">
        <v>11434</v>
      </c>
      <c r="E1940" s="1" t="s">
        <v>17096</v>
      </c>
      <c r="F1940">
        <v>6.68</v>
      </c>
      <c r="G1940">
        <v>32.23</v>
      </c>
      <c r="H1940">
        <v>76.20999999999999</v>
      </c>
      <c r="I1940">
        <v>90.91</v>
      </c>
    </row>
    <row r="1941" spans="1:9">
      <c r="A1941" t="s">
        <v>1943</v>
      </c>
      <c r="B1941" s="1" t="s">
        <v>5109</v>
      </c>
      <c r="C1941" s="1" t="s">
        <v>8272</v>
      </c>
      <c r="D1941" s="1" t="s">
        <v>11435</v>
      </c>
      <c r="E1941" s="1" t="s">
        <v>17097</v>
      </c>
      <c r="F1941">
        <v>2.83</v>
      </c>
      <c r="G1941">
        <v>18.99</v>
      </c>
      <c r="H1941">
        <v>72.97</v>
      </c>
      <c r="I1941">
        <v>100</v>
      </c>
    </row>
    <row r="1942" spans="1:9">
      <c r="A1942" t="s">
        <v>1944</v>
      </c>
      <c r="B1942" s="1" t="s">
        <v>5110</v>
      </c>
      <c r="C1942" s="1" t="s">
        <v>8273</v>
      </c>
      <c r="D1942" s="1" t="s">
        <v>11436</v>
      </c>
      <c r="E1942" s="1" t="s">
        <v>17106</v>
      </c>
      <c r="F1942">
        <v>6.82</v>
      </c>
      <c r="G1942">
        <v>29.43</v>
      </c>
      <c r="H1942">
        <v>54.76</v>
      </c>
      <c r="I1942">
        <v>72.22</v>
      </c>
    </row>
    <row r="1943" spans="1:9">
      <c r="A1943" t="s">
        <v>1945</v>
      </c>
      <c r="B1943" s="1" t="s">
        <v>5111</v>
      </c>
      <c r="C1943" s="1" t="s">
        <v>8274</v>
      </c>
      <c r="D1943" s="1" t="s">
        <v>11437</v>
      </c>
      <c r="E1943" s="1" t="s">
        <v>17117</v>
      </c>
      <c r="F1943">
        <v>17.38</v>
      </c>
      <c r="G1943">
        <v>48.31</v>
      </c>
      <c r="H1943">
        <v>55</v>
      </c>
      <c r="I1943">
        <v>52.78</v>
      </c>
    </row>
    <row r="1944" spans="1:9">
      <c r="A1944" t="s">
        <v>1946</v>
      </c>
      <c r="B1944" s="1" t="s">
        <v>5112</v>
      </c>
      <c r="C1944" s="1" t="s">
        <v>8275</v>
      </c>
      <c r="D1944" s="1" t="s">
        <v>11438</v>
      </c>
      <c r="E1944" s="1" t="s">
        <v>17121</v>
      </c>
      <c r="F1944">
        <v>33.23</v>
      </c>
      <c r="G1944">
        <v>63.82</v>
      </c>
      <c r="H1944">
        <v>46.67</v>
      </c>
      <c r="I1944">
        <v>50</v>
      </c>
    </row>
    <row r="1945" spans="1:9">
      <c r="A1945" t="s">
        <v>1947</v>
      </c>
      <c r="B1945" s="1" t="s">
        <v>5113</v>
      </c>
      <c r="C1945" s="1" t="s">
        <v>8276</v>
      </c>
      <c r="D1945" s="1" t="s">
        <v>11439</v>
      </c>
      <c r="E1945" s="1" t="s">
        <v>17122</v>
      </c>
      <c r="F1945">
        <v>11.84</v>
      </c>
      <c r="G1945">
        <v>44.67</v>
      </c>
      <c r="H1945">
        <v>45.98</v>
      </c>
      <c r="I1945">
        <v>57.89</v>
      </c>
    </row>
    <row r="1946" spans="1:9">
      <c r="A1946" t="s">
        <v>1948</v>
      </c>
      <c r="B1946" s="1" t="s">
        <v>5114</v>
      </c>
      <c r="C1946" s="1" t="s">
        <v>8277</v>
      </c>
      <c r="D1946" s="1" t="s">
        <v>11440</v>
      </c>
      <c r="E1946" s="1" t="s">
        <v>17123</v>
      </c>
      <c r="F1946">
        <v>25.25</v>
      </c>
      <c r="G1946">
        <v>51.44</v>
      </c>
      <c r="H1946">
        <v>43.12</v>
      </c>
      <c r="I1946">
        <v>59.09</v>
      </c>
    </row>
    <row r="1947" spans="1:9">
      <c r="A1947" t="s">
        <v>1949</v>
      </c>
      <c r="B1947" s="1" t="s">
        <v>5115</v>
      </c>
      <c r="C1947" s="1" t="s">
        <v>8278</v>
      </c>
      <c r="D1947" s="1" t="s">
        <v>11441</v>
      </c>
      <c r="E1947" s="1" t="s">
        <v>17124</v>
      </c>
      <c r="F1947">
        <v>4.27</v>
      </c>
      <c r="G1947">
        <v>32.86</v>
      </c>
      <c r="H1947">
        <v>69.40000000000001</v>
      </c>
      <c r="I1947">
        <v>83.33</v>
      </c>
    </row>
    <row r="1948" spans="1:9">
      <c r="A1948" t="s">
        <v>1950</v>
      </c>
      <c r="B1948" s="1" t="s">
        <v>5116</v>
      </c>
      <c r="C1948" s="1" t="s">
        <v>8279</v>
      </c>
      <c r="D1948" s="1" t="s">
        <v>11442</v>
      </c>
      <c r="E1948" s="1" t="s">
        <v>17125</v>
      </c>
      <c r="F1948">
        <v>8.49</v>
      </c>
      <c r="G1948">
        <v>43.37</v>
      </c>
      <c r="H1948">
        <v>65.15000000000001</v>
      </c>
      <c r="I1948">
        <v>76.92</v>
      </c>
    </row>
    <row r="1949" spans="1:9">
      <c r="A1949" t="s">
        <v>1951</v>
      </c>
      <c r="B1949" s="1" t="s">
        <v>5117</v>
      </c>
      <c r="C1949" s="1" t="s">
        <v>8280</v>
      </c>
      <c r="D1949" s="1" t="s">
        <v>11443</v>
      </c>
      <c r="E1949" s="1" t="s">
        <v>17126</v>
      </c>
      <c r="F1949">
        <v>42.72</v>
      </c>
      <c r="G1949">
        <v>68.98</v>
      </c>
      <c r="H1949">
        <v>33.33</v>
      </c>
      <c r="I1949">
        <v>42.86</v>
      </c>
    </row>
    <row r="1950" spans="1:9">
      <c r="A1950" t="s">
        <v>1952</v>
      </c>
      <c r="B1950" s="1" t="s">
        <v>5118</v>
      </c>
      <c r="C1950" s="1" t="s">
        <v>8281</v>
      </c>
      <c r="D1950" s="1" t="s">
        <v>11444</v>
      </c>
      <c r="E1950" s="1" t="s">
        <v>17127</v>
      </c>
      <c r="F1950">
        <v>15.21</v>
      </c>
      <c r="G1950">
        <v>32.69</v>
      </c>
      <c r="H1950">
        <v>67.62</v>
      </c>
      <c r="I1950">
        <v>95.65000000000001</v>
      </c>
    </row>
    <row r="1951" spans="1:9">
      <c r="A1951" t="s">
        <v>1953</v>
      </c>
      <c r="B1951" s="1" t="s">
        <v>5119</v>
      </c>
      <c r="C1951" s="1" t="s">
        <v>8282</v>
      </c>
      <c r="D1951" s="1" t="s">
        <v>11445</v>
      </c>
      <c r="E1951" s="1" t="s">
        <v>17107</v>
      </c>
      <c r="F1951">
        <v>6.21</v>
      </c>
      <c r="G1951">
        <v>33.46</v>
      </c>
      <c r="H1951">
        <v>65.29000000000001</v>
      </c>
      <c r="I1951">
        <v>75</v>
      </c>
    </row>
    <row r="1952" spans="1:9">
      <c r="A1952" t="s">
        <v>1954</v>
      </c>
      <c r="B1952" s="1" t="s">
        <v>5120</v>
      </c>
      <c r="C1952" s="1" t="s">
        <v>8283</v>
      </c>
      <c r="D1952" s="1" t="s">
        <v>11446</v>
      </c>
      <c r="E1952" s="1" t="s">
        <v>17108</v>
      </c>
      <c r="F1952">
        <v>10.16</v>
      </c>
      <c r="G1952">
        <v>40.43</v>
      </c>
      <c r="H1952">
        <v>61.73</v>
      </c>
      <c r="I1952">
        <v>93.94</v>
      </c>
    </row>
    <row r="1953" spans="1:9">
      <c r="A1953" t="s">
        <v>1955</v>
      </c>
      <c r="B1953" s="1" t="s">
        <v>5121</v>
      </c>
      <c r="C1953" s="1" t="s">
        <v>8284</v>
      </c>
      <c r="D1953" s="1" t="s">
        <v>11447</v>
      </c>
      <c r="E1953" s="1" t="s">
        <v>17109</v>
      </c>
      <c r="F1953">
        <v>5.69</v>
      </c>
      <c r="G1953">
        <v>28.61</v>
      </c>
      <c r="H1953">
        <v>65.95999999999999</v>
      </c>
      <c r="I1953">
        <v>78.26000000000001</v>
      </c>
    </row>
    <row r="1954" spans="1:9">
      <c r="A1954" t="s">
        <v>1956</v>
      </c>
      <c r="B1954" s="1" t="s">
        <v>5122</v>
      </c>
      <c r="C1954" s="1" t="s">
        <v>8285</v>
      </c>
      <c r="D1954" s="1" t="s">
        <v>11448</v>
      </c>
      <c r="E1954" s="1" t="s">
        <v>17110</v>
      </c>
      <c r="F1954">
        <v>36.69</v>
      </c>
      <c r="G1954">
        <v>71.47</v>
      </c>
      <c r="H1954">
        <v>68</v>
      </c>
      <c r="I1954">
        <v>68.75</v>
      </c>
    </row>
    <row r="1955" spans="1:9">
      <c r="A1955" t="s">
        <v>1957</v>
      </c>
      <c r="B1955" s="1" t="s">
        <v>5123</v>
      </c>
      <c r="C1955" s="1" t="s">
        <v>8286</v>
      </c>
      <c r="D1955" s="1" t="s">
        <v>11449</v>
      </c>
      <c r="E1955" s="1" t="s">
        <v>17111</v>
      </c>
      <c r="F1955">
        <v>4.5</v>
      </c>
      <c r="G1955">
        <v>28.69</v>
      </c>
      <c r="H1955">
        <v>62.86</v>
      </c>
      <c r="I1955">
        <v>86.36</v>
      </c>
    </row>
    <row r="1956" spans="1:9">
      <c r="A1956" t="s">
        <v>1958</v>
      </c>
      <c r="B1956" s="1" t="s">
        <v>5124</v>
      </c>
      <c r="C1956" s="1" t="s">
        <v>8287</v>
      </c>
      <c r="D1956" s="1" t="s">
        <v>11450</v>
      </c>
      <c r="E1956" s="1" t="s">
        <v>17112</v>
      </c>
      <c r="F1956">
        <v>9.289999999999999</v>
      </c>
      <c r="G1956">
        <v>43.66</v>
      </c>
      <c r="H1956">
        <v>95.23999999999999</v>
      </c>
      <c r="I1956">
        <v>112.5</v>
      </c>
    </row>
    <row r="1957" spans="1:9">
      <c r="A1957" t="s">
        <v>1959</v>
      </c>
      <c r="B1957" s="1" t="s">
        <v>5125</v>
      </c>
      <c r="C1957" s="1" t="s">
        <v>8288</v>
      </c>
      <c r="D1957" s="1" t="s">
        <v>11451</v>
      </c>
      <c r="E1957" s="1" t="s">
        <v>17113</v>
      </c>
      <c r="F1957">
        <v>6.65</v>
      </c>
      <c r="G1957">
        <v>28.59</v>
      </c>
      <c r="H1957">
        <v>61</v>
      </c>
      <c r="I1957">
        <v>100</v>
      </c>
    </row>
    <row r="1958" spans="1:9">
      <c r="A1958" t="s">
        <v>1960</v>
      </c>
      <c r="B1958" s="1" t="s">
        <v>5126</v>
      </c>
      <c r="C1958" s="1" t="s">
        <v>8289</v>
      </c>
      <c r="D1958" s="1" t="s">
        <v>11452</v>
      </c>
      <c r="E1958" s="1" t="s">
        <v>17114</v>
      </c>
      <c r="F1958">
        <v>35.86</v>
      </c>
      <c r="G1958">
        <v>63.29</v>
      </c>
      <c r="H1958">
        <v>43.48</v>
      </c>
      <c r="I1958">
        <v>42.86</v>
      </c>
    </row>
    <row r="1959" spans="1:9">
      <c r="A1959" t="s">
        <v>1961</v>
      </c>
      <c r="B1959" s="1" t="s">
        <v>5127</v>
      </c>
      <c r="C1959" s="1" t="s">
        <v>8290</v>
      </c>
      <c r="D1959" s="1" t="s">
        <v>11453</v>
      </c>
      <c r="E1959" s="1" t="s">
        <v>17115</v>
      </c>
      <c r="F1959">
        <v>23.53</v>
      </c>
      <c r="G1959">
        <v>44.62</v>
      </c>
      <c r="H1959">
        <v>46.67</v>
      </c>
      <c r="I1959">
        <v>64.70999999999999</v>
      </c>
    </row>
    <row r="1960" spans="1:9">
      <c r="A1960" t="s">
        <v>1962</v>
      </c>
      <c r="B1960" s="1" t="s">
        <v>5128</v>
      </c>
      <c r="C1960" s="1" t="s">
        <v>8291</v>
      </c>
      <c r="D1960" s="1" t="s">
        <v>11454</v>
      </c>
      <c r="E1960" s="1" t="s">
        <v>17116</v>
      </c>
      <c r="F1960">
        <v>3.44</v>
      </c>
      <c r="G1960">
        <v>29.65</v>
      </c>
      <c r="H1960">
        <v>62.09</v>
      </c>
      <c r="I1960">
        <v>75.76000000000001</v>
      </c>
    </row>
    <row r="1961" spans="1:9">
      <c r="A1961" t="s">
        <v>1963</v>
      </c>
      <c r="B1961" s="1" t="s">
        <v>5129</v>
      </c>
      <c r="C1961" s="1" t="s">
        <v>8292</v>
      </c>
      <c r="D1961" s="1" t="s">
        <v>11455</v>
      </c>
      <c r="E1961" s="1" t="s">
        <v>17118</v>
      </c>
      <c r="F1961">
        <v>7.71</v>
      </c>
      <c r="G1961">
        <v>23.26</v>
      </c>
      <c r="H1961">
        <v>72.12</v>
      </c>
      <c r="I1961">
        <v>78.26000000000001</v>
      </c>
    </row>
    <row r="1962" spans="1:9">
      <c r="A1962" t="s">
        <v>1964</v>
      </c>
      <c r="B1962" s="1" t="s">
        <v>5130</v>
      </c>
      <c r="C1962" s="1" t="s">
        <v>8293</v>
      </c>
      <c r="D1962" s="1" t="s">
        <v>11456</v>
      </c>
      <c r="E1962" s="1" t="s">
        <v>17119</v>
      </c>
      <c r="F1962">
        <v>13.12</v>
      </c>
      <c r="G1962">
        <v>32.69</v>
      </c>
      <c r="H1962">
        <v>51.72</v>
      </c>
      <c r="I1962">
        <v>65.52</v>
      </c>
    </row>
    <row r="1963" spans="1:9">
      <c r="A1963" t="s">
        <v>1965</v>
      </c>
      <c r="B1963" s="1" t="s">
        <v>5131</v>
      </c>
      <c r="C1963" s="1" t="s">
        <v>8294</v>
      </c>
      <c r="D1963" s="1" t="s">
        <v>11457</v>
      </c>
      <c r="E1963" s="1" t="s">
        <v>17120</v>
      </c>
      <c r="F1963">
        <v>29.27</v>
      </c>
      <c r="G1963">
        <v>54.12</v>
      </c>
      <c r="H1963">
        <v>32.68</v>
      </c>
      <c r="I1963">
        <v>53.12</v>
      </c>
    </row>
    <row r="1964" spans="1:9">
      <c r="A1964" t="s">
        <v>1966</v>
      </c>
      <c r="B1964" s="1" t="s">
        <v>5132</v>
      </c>
      <c r="C1964" s="1" t="s">
        <v>8295</v>
      </c>
      <c r="D1964" s="1" t="s">
        <v>11458</v>
      </c>
      <c r="E1964" s="1" t="s">
        <v>18938</v>
      </c>
      <c r="F1964">
        <v>33.51</v>
      </c>
      <c r="G1964">
        <v>46.88</v>
      </c>
      <c r="H1964">
        <v>50</v>
      </c>
      <c r="I1964">
        <v>52.94</v>
      </c>
    </row>
    <row r="1965" spans="1:9">
      <c r="A1965" t="s">
        <v>1967</v>
      </c>
      <c r="B1965" s="1" t="s">
        <v>5133</v>
      </c>
      <c r="C1965" s="1" t="s">
        <v>8296</v>
      </c>
      <c r="D1965" s="1" t="s">
        <v>11459</v>
      </c>
      <c r="E1965" s="1" t="s">
        <v>18946</v>
      </c>
      <c r="F1965">
        <v>3.03</v>
      </c>
      <c r="G1965">
        <v>26.23</v>
      </c>
      <c r="H1965">
        <v>65.17</v>
      </c>
      <c r="I1965">
        <v>85.37</v>
      </c>
    </row>
    <row r="1966" spans="1:9">
      <c r="A1966" t="s">
        <v>1968</v>
      </c>
      <c r="B1966" s="1" t="s">
        <v>5134</v>
      </c>
      <c r="C1966" s="1" t="s">
        <v>8297</v>
      </c>
      <c r="D1966" s="1" t="s">
        <v>11460</v>
      </c>
      <c r="E1966" s="1" t="s">
        <v>18947</v>
      </c>
      <c r="F1966">
        <v>3.46</v>
      </c>
      <c r="G1966">
        <v>26.95</v>
      </c>
      <c r="H1966">
        <v>63.33</v>
      </c>
      <c r="I1966">
        <v>100</v>
      </c>
    </row>
    <row r="1967" spans="1:9">
      <c r="A1967" t="s">
        <v>1969</v>
      </c>
      <c r="B1967" s="1" t="s">
        <v>5135</v>
      </c>
      <c r="C1967" s="1" t="s">
        <v>8298</v>
      </c>
      <c r="D1967" s="1" t="s">
        <v>11461</v>
      </c>
      <c r="E1967" s="1" t="s">
        <v>18948</v>
      </c>
      <c r="F1967">
        <v>7.04</v>
      </c>
      <c r="G1967">
        <v>39.35</v>
      </c>
      <c r="H1967">
        <v>45</v>
      </c>
      <c r="I1967">
        <v>64</v>
      </c>
    </row>
    <row r="1968" spans="1:9">
      <c r="A1968" t="s">
        <v>1970</v>
      </c>
      <c r="B1968" s="1" t="s">
        <v>5136</v>
      </c>
      <c r="C1968" s="1" t="s">
        <v>8299</v>
      </c>
      <c r="D1968" s="1" t="s">
        <v>11462</v>
      </c>
      <c r="E1968" s="1" t="s">
        <v>18949</v>
      </c>
      <c r="F1968">
        <v>15.78</v>
      </c>
      <c r="G1968">
        <v>57.76</v>
      </c>
      <c r="H1968">
        <v>48.54</v>
      </c>
      <c r="I1968">
        <v>63.64</v>
      </c>
    </row>
    <row r="1969" spans="1:9">
      <c r="A1969" t="s">
        <v>1971</v>
      </c>
      <c r="B1969" s="1" t="s">
        <v>5137</v>
      </c>
      <c r="C1969" s="1" t="s">
        <v>8300</v>
      </c>
      <c r="D1969" s="1" t="s">
        <v>11463</v>
      </c>
      <c r="E1969" s="1" t="s">
        <v>18950</v>
      </c>
      <c r="F1969">
        <v>28.43</v>
      </c>
      <c r="G1969">
        <v>70.78</v>
      </c>
      <c r="H1969">
        <v>76.59999999999999</v>
      </c>
      <c r="I1969">
        <v>110</v>
      </c>
    </row>
    <row r="1970" spans="1:9">
      <c r="A1970" t="s">
        <v>1972</v>
      </c>
      <c r="B1970" s="1" t="s">
        <v>5138</v>
      </c>
      <c r="C1970" s="1" t="s">
        <v>8301</v>
      </c>
      <c r="D1970" s="1" t="s">
        <v>11464</v>
      </c>
      <c r="E1970" s="1" t="s">
        <v>18951</v>
      </c>
      <c r="F1970">
        <v>13.21</v>
      </c>
      <c r="G1970">
        <v>34.58</v>
      </c>
      <c r="H1970">
        <v>60</v>
      </c>
      <c r="I1970">
        <v>69.23</v>
      </c>
    </row>
    <row r="1971" spans="1:9">
      <c r="A1971" t="s">
        <v>1973</v>
      </c>
      <c r="B1971" s="1" t="s">
        <v>5139</v>
      </c>
      <c r="C1971" s="1" t="s">
        <v>8302</v>
      </c>
      <c r="D1971" s="1" t="s">
        <v>11465</v>
      </c>
      <c r="E1971" s="1" t="s">
        <v>18952</v>
      </c>
      <c r="F1971">
        <v>16.14</v>
      </c>
      <c r="G1971">
        <v>50.82</v>
      </c>
      <c r="H1971">
        <v>30.12</v>
      </c>
      <c r="I1971">
        <v>44.44</v>
      </c>
    </row>
    <row r="1972" spans="1:9">
      <c r="A1972" t="s">
        <v>1974</v>
      </c>
      <c r="B1972" s="1" t="s">
        <v>5140</v>
      </c>
      <c r="C1972" s="1" t="s">
        <v>8303</v>
      </c>
      <c r="D1972" s="1" t="s">
        <v>11466</v>
      </c>
      <c r="E1972" s="1" t="s">
        <v>18953</v>
      </c>
      <c r="F1972">
        <v>9.67</v>
      </c>
      <c r="G1972">
        <v>38.08</v>
      </c>
      <c r="H1972">
        <v>96.3</v>
      </c>
      <c r="I1972">
        <v>118.18</v>
      </c>
    </row>
    <row r="1973" spans="1:9">
      <c r="A1973" t="s">
        <v>1975</v>
      </c>
      <c r="B1973" s="1" t="s">
        <v>5141</v>
      </c>
      <c r="C1973" s="1" t="s">
        <v>8304</v>
      </c>
      <c r="D1973" s="1" t="s">
        <v>11467</v>
      </c>
      <c r="E1973" s="1" t="s">
        <v>18939</v>
      </c>
      <c r="F1973">
        <v>22.33</v>
      </c>
      <c r="G1973">
        <v>48.75</v>
      </c>
      <c r="H1973">
        <v>34.81</v>
      </c>
      <c r="I1973">
        <v>58.62</v>
      </c>
    </row>
    <row r="1974" spans="1:9">
      <c r="A1974" t="s">
        <v>1976</v>
      </c>
      <c r="B1974" s="1" t="s">
        <v>5142</v>
      </c>
      <c r="C1974" s="1" t="s">
        <v>8305</v>
      </c>
      <c r="D1974" s="1" t="s">
        <v>11468</v>
      </c>
      <c r="E1974" s="1" t="s">
        <v>18940</v>
      </c>
      <c r="F1974">
        <v>11.91</v>
      </c>
      <c r="G1974">
        <v>49.87</v>
      </c>
      <c r="H1974">
        <v>47.76</v>
      </c>
      <c r="I1974">
        <v>50</v>
      </c>
    </row>
    <row r="1975" spans="1:9">
      <c r="A1975" t="s">
        <v>1977</v>
      </c>
      <c r="B1975" s="1" t="s">
        <v>5143</v>
      </c>
      <c r="C1975" s="1" t="s">
        <v>8306</v>
      </c>
      <c r="D1975" s="1" t="s">
        <v>11469</v>
      </c>
      <c r="E1975" s="1" t="s">
        <v>18941</v>
      </c>
      <c r="F1975">
        <v>6.77</v>
      </c>
      <c r="G1975">
        <v>34.05</v>
      </c>
      <c r="H1975">
        <v>65.22</v>
      </c>
      <c r="I1975">
        <v>111.11</v>
      </c>
    </row>
    <row r="1976" spans="1:9">
      <c r="A1976" t="s">
        <v>1978</v>
      </c>
      <c r="B1976" s="1" t="s">
        <v>5144</v>
      </c>
      <c r="C1976" s="1" t="s">
        <v>8307</v>
      </c>
      <c r="D1976" s="1" t="s">
        <v>11470</v>
      </c>
      <c r="E1976" s="1" t="s">
        <v>18942</v>
      </c>
      <c r="F1976">
        <v>4.09</v>
      </c>
      <c r="G1976">
        <v>25.45</v>
      </c>
      <c r="H1976">
        <v>79.56999999999999</v>
      </c>
      <c r="I1976">
        <v>91.3</v>
      </c>
    </row>
    <row r="1977" spans="1:9">
      <c r="A1977" t="s">
        <v>1979</v>
      </c>
      <c r="B1977" s="1" t="s">
        <v>5145</v>
      </c>
      <c r="C1977" s="1" t="s">
        <v>8308</v>
      </c>
      <c r="D1977" s="1" t="s">
        <v>11471</v>
      </c>
      <c r="E1977" s="1" t="s">
        <v>18943</v>
      </c>
      <c r="F1977">
        <v>1.26</v>
      </c>
      <c r="G1977">
        <v>12.24</v>
      </c>
      <c r="H1977">
        <v>76.64</v>
      </c>
      <c r="I1977">
        <v>95.83</v>
      </c>
    </row>
    <row r="1978" spans="1:9">
      <c r="A1978" t="s">
        <v>1980</v>
      </c>
      <c r="B1978" s="1" t="s">
        <v>5146</v>
      </c>
      <c r="C1978" s="1" t="s">
        <v>8309</v>
      </c>
      <c r="D1978" s="1" t="s">
        <v>11472</v>
      </c>
      <c r="E1978" s="1" t="s">
        <v>18944</v>
      </c>
      <c r="F1978">
        <v>2.33</v>
      </c>
      <c r="G1978">
        <v>14.54</v>
      </c>
      <c r="H1978">
        <v>78.41</v>
      </c>
      <c r="I1978">
        <v>105.56</v>
      </c>
    </row>
    <row r="1979" spans="1:9">
      <c r="A1979" t="s">
        <v>1981</v>
      </c>
      <c r="B1979" s="1" t="s">
        <v>5147</v>
      </c>
      <c r="C1979" s="1" t="s">
        <v>8310</v>
      </c>
      <c r="D1979" s="1" t="s">
        <v>11473</v>
      </c>
      <c r="E1979" s="1" t="s">
        <v>18945</v>
      </c>
      <c r="F1979">
        <v>11.63</v>
      </c>
      <c r="G1979">
        <v>37.96</v>
      </c>
      <c r="H1979">
        <v>60.38</v>
      </c>
      <c r="I1979">
        <v>69.23</v>
      </c>
    </row>
    <row r="1980" spans="1:9">
      <c r="A1980" t="s">
        <v>1982</v>
      </c>
      <c r="B1980" s="1" t="s">
        <v>5148</v>
      </c>
      <c r="C1980" s="1" t="s">
        <v>8311</v>
      </c>
      <c r="D1980" s="1" t="s">
        <v>11474</v>
      </c>
      <c r="E1980" s="1" t="s">
        <v>18954</v>
      </c>
      <c r="F1980">
        <v>4.82</v>
      </c>
      <c r="G1980">
        <v>28.46</v>
      </c>
      <c r="H1980">
        <v>67.63</v>
      </c>
      <c r="I1980">
        <v>80</v>
      </c>
    </row>
    <row r="1981" spans="1:9">
      <c r="A1981" t="s">
        <v>1983</v>
      </c>
      <c r="B1981" s="1" t="s">
        <v>5149</v>
      </c>
      <c r="C1981" s="1" t="s">
        <v>8312</v>
      </c>
      <c r="D1981" s="1" t="s">
        <v>11475</v>
      </c>
      <c r="E1981" s="1" t="s">
        <v>18961</v>
      </c>
      <c r="F1981">
        <v>10.51</v>
      </c>
      <c r="G1981">
        <v>46.17</v>
      </c>
      <c r="H1981">
        <v>80.17</v>
      </c>
      <c r="I1981">
        <v>86.36</v>
      </c>
    </row>
    <row r="1982" spans="1:9">
      <c r="A1982" t="s">
        <v>1984</v>
      </c>
      <c r="B1982" s="1" t="s">
        <v>5150</v>
      </c>
      <c r="C1982" s="1" t="s">
        <v>8313</v>
      </c>
      <c r="D1982" s="1" t="s">
        <v>11476</v>
      </c>
      <c r="E1982" s="1" t="s">
        <v>18962</v>
      </c>
      <c r="F1982">
        <v>7.25</v>
      </c>
      <c r="G1982">
        <v>38.42</v>
      </c>
      <c r="H1982">
        <v>75.14</v>
      </c>
      <c r="I1982">
        <v>97.3</v>
      </c>
    </row>
    <row r="1983" spans="1:9">
      <c r="A1983" t="s">
        <v>1985</v>
      </c>
      <c r="B1983" s="1" t="s">
        <v>5151</v>
      </c>
      <c r="C1983" s="1" t="s">
        <v>8314</v>
      </c>
      <c r="D1983" s="1" t="s">
        <v>11477</v>
      </c>
      <c r="E1983" s="1" t="s">
        <v>18963</v>
      </c>
      <c r="F1983">
        <v>19.99</v>
      </c>
      <c r="G1983">
        <v>49.88</v>
      </c>
      <c r="H1983">
        <v>56.98</v>
      </c>
      <c r="I1983">
        <v>67.65000000000001</v>
      </c>
    </row>
    <row r="1984" spans="1:9">
      <c r="A1984" t="s">
        <v>1986</v>
      </c>
      <c r="B1984" s="1" t="s">
        <v>5152</v>
      </c>
      <c r="C1984" s="1" t="s">
        <v>8315</v>
      </c>
      <c r="D1984" s="1" t="s">
        <v>11478</v>
      </c>
      <c r="E1984" s="1" t="s">
        <v>18964</v>
      </c>
      <c r="F1984">
        <v>10.4</v>
      </c>
      <c r="G1984">
        <v>40.58</v>
      </c>
      <c r="H1984">
        <v>59.6</v>
      </c>
      <c r="I1984">
        <v>73.53</v>
      </c>
    </row>
    <row r="1985" spans="1:9">
      <c r="A1985" t="s">
        <v>1987</v>
      </c>
      <c r="B1985" s="1" t="s">
        <v>5153</v>
      </c>
      <c r="C1985" s="1" t="s">
        <v>8316</v>
      </c>
      <c r="D1985" s="1" t="s">
        <v>11479</v>
      </c>
      <c r="E1985" s="1" t="s">
        <v>18965</v>
      </c>
      <c r="F1985">
        <v>4.96</v>
      </c>
      <c r="G1985">
        <v>31.27</v>
      </c>
      <c r="H1985">
        <v>59.35</v>
      </c>
      <c r="I1985">
        <v>76.92</v>
      </c>
    </row>
    <row r="1986" spans="1:9">
      <c r="A1986" t="s">
        <v>1988</v>
      </c>
      <c r="B1986" s="1" t="s">
        <v>5154</v>
      </c>
      <c r="C1986" s="1" t="s">
        <v>8317</v>
      </c>
      <c r="D1986" s="1" t="s">
        <v>11480</v>
      </c>
      <c r="E1986" s="1" t="s">
        <v>18966</v>
      </c>
      <c r="F1986">
        <v>14.53</v>
      </c>
      <c r="G1986">
        <v>49.65</v>
      </c>
      <c r="H1986">
        <v>49.72</v>
      </c>
      <c r="I1986">
        <v>55.56</v>
      </c>
    </row>
    <row r="1987" spans="1:9">
      <c r="A1987" t="s">
        <v>1989</v>
      </c>
      <c r="B1987" s="1" t="s">
        <v>5155</v>
      </c>
      <c r="C1987" s="1" t="s">
        <v>8318</v>
      </c>
      <c r="D1987" s="1" t="s">
        <v>11481</v>
      </c>
      <c r="E1987" s="1" t="s">
        <v>18967</v>
      </c>
      <c r="F1987">
        <v>6.18</v>
      </c>
      <c r="G1987">
        <v>39.64</v>
      </c>
      <c r="H1987">
        <v>65.56999999999999</v>
      </c>
      <c r="I1987">
        <v>84.62</v>
      </c>
    </row>
    <row r="1988" spans="1:9">
      <c r="A1988" t="s">
        <v>1990</v>
      </c>
      <c r="B1988" s="1" t="s">
        <v>5156</v>
      </c>
      <c r="C1988" s="1" t="s">
        <v>8319</v>
      </c>
      <c r="D1988" s="1" t="s">
        <v>11482</v>
      </c>
      <c r="E1988" s="1" t="s">
        <v>18968</v>
      </c>
      <c r="F1988">
        <v>2.84</v>
      </c>
      <c r="G1988">
        <v>23.02</v>
      </c>
      <c r="H1988">
        <v>121.15</v>
      </c>
      <c r="I1988">
        <v>125</v>
      </c>
    </row>
    <row r="1989" spans="1:9">
      <c r="A1989" t="s">
        <v>1991</v>
      </c>
      <c r="B1989" s="1" t="s">
        <v>5157</v>
      </c>
      <c r="C1989" s="1" t="s">
        <v>8320</v>
      </c>
      <c r="D1989" s="1" t="s">
        <v>11483</v>
      </c>
      <c r="E1989" s="1" t="s">
        <v>18955</v>
      </c>
      <c r="F1989">
        <v>8.789999999999999</v>
      </c>
      <c r="G1989">
        <v>36.22</v>
      </c>
      <c r="H1989">
        <v>57.66</v>
      </c>
      <c r="I1989">
        <v>72</v>
      </c>
    </row>
    <row r="1990" spans="1:9">
      <c r="A1990" t="s">
        <v>1992</v>
      </c>
      <c r="B1990" s="1" t="s">
        <v>5158</v>
      </c>
      <c r="C1990" s="1" t="s">
        <v>8321</v>
      </c>
      <c r="D1990" s="1" t="s">
        <v>11484</v>
      </c>
      <c r="E1990" s="1" t="s">
        <v>18956</v>
      </c>
      <c r="F1990">
        <v>31.22</v>
      </c>
      <c r="G1990">
        <v>61.43</v>
      </c>
      <c r="H1990">
        <v>63.41</v>
      </c>
      <c r="I1990">
        <v>66.67</v>
      </c>
    </row>
    <row r="1991" spans="1:9">
      <c r="A1991" t="s">
        <v>1993</v>
      </c>
      <c r="B1991" s="1" t="s">
        <v>5159</v>
      </c>
      <c r="C1991" s="1" t="s">
        <v>8322</v>
      </c>
      <c r="D1991" s="1" t="s">
        <v>11485</v>
      </c>
      <c r="E1991" s="1" t="s">
        <v>18957</v>
      </c>
      <c r="F1991">
        <v>19.28</v>
      </c>
      <c r="G1991">
        <v>44.53</v>
      </c>
      <c r="H1991">
        <v>44.91</v>
      </c>
      <c r="I1991">
        <v>48.48</v>
      </c>
    </row>
    <row r="1992" spans="1:9">
      <c r="A1992" t="s">
        <v>1994</v>
      </c>
      <c r="B1992" s="1" t="s">
        <v>5160</v>
      </c>
      <c r="C1992" s="1" t="s">
        <v>8323</v>
      </c>
      <c r="D1992" s="1" t="s">
        <v>11486</v>
      </c>
      <c r="E1992" s="1" t="s">
        <v>18958</v>
      </c>
      <c r="F1992">
        <v>22.04</v>
      </c>
      <c r="G1992">
        <v>60.64</v>
      </c>
      <c r="H1992">
        <v>51.71</v>
      </c>
      <c r="I1992">
        <v>56.82</v>
      </c>
    </row>
    <row r="1993" spans="1:9">
      <c r="A1993" t="s">
        <v>1995</v>
      </c>
      <c r="B1993" s="1" t="s">
        <v>5161</v>
      </c>
      <c r="C1993" s="1" t="s">
        <v>8324</v>
      </c>
      <c r="D1993" s="1" t="s">
        <v>11487</v>
      </c>
      <c r="E1993" s="1" t="s">
        <v>18959</v>
      </c>
      <c r="F1993">
        <v>31.32</v>
      </c>
      <c r="G1993">
        <v>53.34</v>
      </c>
      <c r="H1993">
        <v>64.58</v>
      </c>
      <c r="I1993">
        <v>70</v>
      </c>
    </row>
    <row r="1994" spans="1:9">
      <c r="A1994" t="s">
        <v>1996</v>
      </c>
      <c r="B1994" s="1" t="s">
        <v>5162</v>
      </c>
      <c r="C1994" s="1" t="s">
        <v>8325</v>
      </c>
      <c r="D1994" s="1" t="s">
        <v>11488</v>
      </c>
      <c r="E1994" s="1" t="s">
        <v>18960</v>
      </c>
      <c r="F1994">
        <v>12.85</v>
      </c>
      <c r="G1994">
        <v>47.86</v>
      </c>
      <c r="H1994">
        <v>41.3</v>
      </c>
      <c r="I1994">
        <v>61.11</v>
      </c>
    </row>
    <row r="1995" spans="1:9">
      <c r="A1995" t="s">
        <v>1997</v>
      </c>
      <c r="B1995" s="1" t="s">
        <v>5163</v>
      </c>
      <c r="C1995" s="1" t="s">
        <v>8326</v>
      </c>
      <c r="D1995" s="1" t="s">
        <v>11489</v>
      </c>
      <c r="E1995" s="1" t="s">
        <v>18969</v>
      </c>
      <c r="F1995">
        <v>3.89</v>
      </c>
      <c r="G1995">
        <v>23.59</v>
      </c>
      <c r="H1995">
        <v>55.65</v>
      </c>
      <c r="I1995">
        <v>78.56999999999999</v>
      </c>
    </row>
    <row r="1996" spans="1:9">
      <c r="A1996" t="s">
        <v>1998</v>
      </c>
      <c r="B1996" s="1" t="s">
        <v>5164</v>
      </c>
      <c r="C1996" s="1" t="s">
        <v>8327</v>
      </c>
      <c r="D1996" s="1" t="s">
        <v>11490</v>
      </c>
      <c r="E1996" s="1" t="s">
        <v>18976</v>
      </c>
      <c r="F1996">
        <v>12.45</v>
      </c>
      <c r="G1996">
        <v>44.88</v>
      </c>
      <c r="H1996">
        <v>48.86</v>
      </c>
      <c r="I1996">
        <v>60</v>
      </c>
    </row>
    <row r="1997" spans="1:9">
      <c r="A1997" t="s">
        <v>1999</v>
      </c>
      <c r="B1997" s="1" t="s">
        <v>5165</v>
      </c>
      <c r="C1997" s="1" t="s">
        <v>8328</v>
      </c>
      <c r="D1997" s="1" t="s">
        <v>11491</v>
      </c>
      <c r="E1997" s="1" t="s">
        <v>18977</v>
      </c>
      <c r="F1997">
        <v>16.14</v>
      </c>
      <c r="G1997">
        <v>52.61</v>
      </c>
      <c r="H1997">
        <v>45.76</v>
      </c>
      <c r="I1997">
        <v>62.5</v>
      </c>
    </row>
    <row r="1998" spans="1:9">
      <c r="A1998" t="s">
        <v>2000</v>
      </c>
      <c r="B1998" s="1" t="s">
        <v>5166</v>
      </c>
      <c r="C1998" s="1" t="s">
        <v>8329</v>
      </c>
      <c r="D1998" s="1" t="s">
        <v>11492</v>
      </c>
      <c r="E1998" s="1" t="s">
        <v>18978</v>
      </c>
      <c r="F1998">
        <v>27.15</v>
      </c>
      <c r="G1998">
        <v>49.02</v>
      </c>
      <c r="H1998">
        <v>55.88</v>
      </c>
      <c r="I1998">
        <v>71.43000000000001</v>
      </c>
    </row>
    <row r="1999" spans="1:9">
      <c r="A1999" t="s">
        <v>2001</v>
      </c>
      <c r="B1999" s="1" t="s">
        <v>5167</v>
      </c>
      <c r="C1999" s="1" t="s">
        <v>8330</v>
      </c>
      <c r="D1999" s="1" t="s">
        <v>11493</v>
      </c>
      <c r="E1999" s="1" t="s">
        <v>18979</v>
      </c>
      <c r="F1999">
        <v>16.3</v>
      </c>
      <c r="G1999">
        <v>44.75</v>
      </c>
      <c r="H1999">
        <v>51.42</v>
      </c>
      <c r="I1999">
        <v>66.67</v>
      </c>
    </row>
    <row r="2000" spans="1:9">
      <c r="A2000" t="s">
        <v>2002</v>
      </c>
      <c r="B2000" s="1" t="s">
        <v>5168</v>
      </c>
      <c r="C2000" s="1" t="s">
        <v>8331</v>
      </c>
      <c r="D2000" s="1" t="s">
        <v>11494</v>
      </c>
      <c r="E2000" s="1" t="s">
        <v>18980</v>
      </c>
      <c r="F2000">
        <v>2.95</v>
      </c>
      <c r="G2000">
        <v>26.31</v>
      </c>
      <c r="H2000">
        <v>107.89</v>
      </c>
      <c r="I2000">
        <v>143.48</v>
      </c>
    </row>
    <row r="2001" spans="1:9">
      <c r="A2001" t="s">
        <v>2003</v>
      </c>
      <c r="B2001" s="1" t="s">
        <v>5169</v>
      </c>
      <c r="C2001" s="1" t="s">
        <v>8332</v>
      </c>
      <c r="D2001" s="1" t="s">
        <v>11495</v>
      </c>
      <c r="E2001" s="1" t="s">
        <v>18981</v>
      </c>
      <c r="F2001">
        <v>12.57</v>
      </c>
      <c r="G2001">
        <v>33.58</v>
      </c>
      <c r="H2001">
        <v>51.61</v>
      </c>
      <c r="I2001">
        <v>71.43000000000001</v>
      </c>
    </row>
    <row r="2002" spans="1:9">
      <c r="A2002" t="s">
        <v>2004</v>
      </c>
      <c r="B2002" s="1" t="s">
        <v>5170</v>
      </c>
      <c r="C2002" s="1" t="s">
        <v>8333</v>
      </c>
      <c r="D2002" s="1" t="s">
        <v>11496</v>
      </c>
      <c r="E2002" s="1" t="s">
        <v>18982</v>
      </c>
      <c r="F2002">
        <v>35.05</v>
      </c>
      <c r="G2002">
        <v>61.23</v>
      </c>
      <c r="H2002">
        <v>26.45</v>
      </c>
      <c r="I2002">
        <v>41.18</v>
      </c>
    </row>
    <row r="2003" spans="1:9">
      <c r="A2003" t="s">
        <v>2005</v>
      </c>
      <c r="B2003" s="1" t="s">
        <v>5171</v>
      </c>
      <c r="C2003" s="1" t="s">
        <v>8334</v>
      </c>
      <c r="D2003" s="1" t="s">
        <v>11497</v>
      </c>
      <c r="E2003" s="1" t="s">
        <v>18983</v>
      </c>
      <c r="F2003">
        <v>9.619999999999999</v>
      </c>
      <c r="G2003">
        <v>36.48</v>
      </c>
      <c r="H2003">
        <v>66.08</v>
      </c>
      <c r="I2003">
        <v>72.92</v>
      </c>
    </row>
    <row r="2004" spans="1:9">
      <c r="A2004" t="s">
        <v>2006</v>
      </c>
      <c r="B2004" s="1" t="s">
        <v>5172</v>
      </c>
      <c r="C2004" s="1" t="s">
        <v>8335</v>
      </c>
      <c r="D2004" s="1" t="s">
        <v>11498</v>
      </c>
      <c r="E2004" s="1" t="s">
        <v>18970</v>
      </c>
      <c r="F2004">
        <v>6.66</v>
      </c>
      <c r="G2004">
        <v>27.58</v>
      </c>
      <c r="H2004">
        <v>69.7</v>
      </c>
      <c r="I2004">
        <v>80</v>
      </c>
    </row>
    <row r="2005" spans="1:9">
      <c r="A2005" t="s">
        <v>2007</v>
      </c>
      <c r="B2005" s="1" t="s">
        <v>5173</v>
      </c>
      <c r="C2005" s="1" t="s">
        <v>8336</v>
      </c>
      <c r="D2005" s="1" t="s">
        <v>11499</v>
      </c>
      <c r="E2005" s="1" t="s">
        <v>18971</v>
      </c>
      <c r="F2005">
        <v>5.5</v>
      </c>
      <c r="G2005">
        <v>28.54</v>
      </c>
      <c r="H2005">
        <v>70.37</v>
      </c>
      <c r="I2005">
        <v>95.45</v>
      </c>
    </row>
    <row r="2006" spans="1:9">
      <c r="A2006" t="s">
        <v>2008</v>
      </c>
      <c r="B2006" s="1" t="s">
        <v>5174</v>
      </c>
      <c r="C2006" s="1" t="s">
        <v>8337</v>
      </c>
      <c r="D2006" s="1" t="s">
        <v>11500</v>
      </c>
      <c r="E2006" s="1" t="s">
        <v>18972</v>
      </c>
      <c r="F2006">
        <v>18.28</v>
      </c>
      <c r="G2006">
        <v>48.78</v>
      </c>
      <c r="H2006">
        <v>38.65</v>
      </c>
      <c r="I2006">
        <v>54.29</v>
      </c>
    </row>
    <row r="2007" spans="1:9">
      <c r="A2007" t="s">
        <v>2009</v>
      </c>
      <c r="B2007" s="1" t="s">
        <v>5175</v>
      </c>
      <c r="C2007" s="1" t="s">
        <v>8338</v>
      </c>
      <c r="D2007" s="1" t="s">
        <v>11501</v>
      </c>
      <c r="E2007" s="1" t="s">
        <v>18973</v>
      </c>
      <c r="F2007">
        <v>4.75</v>
      </c>
      <c r="G2007">
        <v>30.1</v>
      </c>
      <c r="H2007">
        <v>65.38</v>
      </c>
      <c r="I2007">
        <v>85.19</v>
      </c>
    </row>
    <row r="2008" spans="1:9">
      <c r="A2008" t="s">
        <v>2010</v>
      </c>
      <c r="B2008" s="1" t="s">
        <v>5176</v>
      </c>
      <c r="C2008" s="1" t="s">
        <v>8339</v>
      </c>
      <c r="D2008" s="1" t="s">
        <v>11502</v>
      </c>
      <c r="E2008" s="1" t="s">
        <v>18974</v>
      </c>
      <c r="F2008">
        <v>8.25</v>
      </c>
      <c r="G2008">
        <v>29.13</v>
      </c>
      <c r="H2008">
        <v>60.98</v>
      </c>
      <c r="I2008">
        <v>88</v>
      </c>
    </row>
    <row r="2009" spans="1:9">
      <c r="A2009" t="s">
        <v>2011</v>
      </c>
      <c r="B2009" s="1" t="s">
        <v>5177</v>
      </c>
      <c r="C2009" s="1" t="s">
        <v>8340</v>
      </c>
      <c r="D2009" s="1" t="s">
        <v>11503</v>
      </c>
      <c r="E2009" s="1" t="s">
        <v>18975</v>
      </c>
      <c r="F2009">
        <v>29.66</v>
      </c>
      <c r="G2009">
        <v>67.06</v>
      </c>
      <c r="H2009">
        <v>48.69</v>
      </c>
      <c r="I2009">
        <v>54.05</v>
      </c>
    </row>
    <row r="2010" spans="1:9">
      <c r="A2010" t="s">
        <v>2012</v>
      </c>
      <c r="B2010" s="1" t="s">
        <v>5178</v>
      </c>
      <c r="C2010" s="1" t="s">
        <v>8341</v>
      </c>
      <c r="D2010" s="1" t="s">
        <v>11504</v>
      </c>
      <c r="E2010" s="1" t="s">
        <v>17977</v>
      </c>
      <c r="F2010">
        <v>6.93</v>
      </c>
      <c r="G2010">
        <v>38.87</v>
      </c>
      <c r="H2010">
        <v>83.73</v>
      </c>
      <c r="I2010">
        <v>102.78</v>
      </c>
    </row>
    <row r="2011" spans="1:9">
      <c r="A2011" t="s">
        <v>2013</v>
      </c>
      <c r="B2011" s="1" t="s">
        <v>5179</v>
      </c>
      <c r="C2011" s="1" t="s">
        <v>8342</v>
      </c>
      <c r="D2011" s="1" t="s">
        <v>11505</v>
      </c>
      <c r="E2011" s="1" t="s">
        <v>17988</v>
      </c>
      <c r="F2011">
        <v>11.11</v>
      </c>
      <c r="G2011">
        <v>26.97</v>
      </c>
      <c r="H2011">
        <v>84.62</v>
      </c>
      <c r="I2011">
        <v>86.67</v>
      </c>
    </row>
    <row r="2012" spans="1:9">
      <c r="A2012" t="s">
        <v>2014</v>
      </c>
      <c r="B2012" s="1" t="s">
        <v>5180</v>
      </c>
      <c r="C2012" s="1" t="s">
        <v>8343</v>
      </c>
      <c r="D2012" s="1" t="s">
        <v>11506</v>
      </c>
      <c r="E2012" s="1" t="s">
        <v>17995</v>
      </c>
      <c r="F2012">
        <v>7.84</v>
      </c>
      <c r="G2012">
        <v>24.58</v>
      </c>
      <c r="H2012">
        <v>56.9</v>
      </c>
      <c r="I2012">
        <v>76.92</v>
      </c>
    </row>
    <row r="2013" spans="1:9">
      <c r="A2013" t="s">
        <v>2015</v>
      </c>
      <c r="B2013" s="1" t="s">
        <v>5181</v>
      </c>
      <c r="C2013" s="1" t="s">
        <v>8344</v>
      </c>
      <c r="D2013" s="1" t="s">
        <v>11507</v>
      </c>
      <c r="E2013" s="1" t="s">
        <v>17996</v>
      </c>
      <c r="F2013">
        <v>7.35</v>
      </c>
      <c r="G2013">
        <v>35.27</v>
      </c>
      <c r="H2013">
        <v>82.98</v>
      </c>
      <c r="I2013">
        <v>100</v>
      </c>
    </row>
    <row r="2014" spans="1:9">
      <c r="A2014" t="s">
        <v>2016</v>
      </c>
      <c r="B2014" s="1" t="s">
        <v>5182</v>
      </c>
      <c r="C2014" s="1" t="s">
        <v>8345</v>
      </c>
      <c r="D2014" s="1" t="s">
        <v>11508</v>
      </c>
      <c r="E2014" s="1" t="s">
        <v>17997</v>
      </c>
      <c r="F2014">
        <v>9.050000000000001</v>
      </c>
      <c r="G2014">
        <v>38.9</v>
      </c>
      <c r="H2014">
        <v>68.31</v>
      </c>
      <c r="I2014">
        <v>86.48999999999999</v>
      </c>
    </row>
    <row r="2015" spans="1:9">
      <c r="A2015" t="s">
        <v>2017</v>
      </c>
      <c r="B2015" s="1" t="s">
        <v>5183</v>
      </c>
      <c r="C2015" s="1" t="s">
        <v>8346</v>
      </c>
      <c r="D2015" s="1" t="s">
        <v>11509</v>
      </c>
      <c r="E2015" s="1" t="s">
        <v>17998</v>
      </c>
      <c r="F2015">
        <v>14.87</v>
      </c>
      <c r="G2015">
        <v>40.96</v>
      </c>
      <c r="H2015">
        <v>49.17</v>
      </c>
      <c r="I2015">
        <v>60.87</v>
      </c>
    </row>
    <row r="2016" spans="1:9">
      <c r="A2016" t="s">
        <v>2018</v>
      </c>
      <c r="B2016" s="1" t="s">
        <v>5184</v>
      </c>
      <c r="C2016" s="1" t="s">
        <v>8347</v>
      </c>
      <c r="D2016" s="1" t="s">
        <v>11510</v>
      </c>
      <c r="E2016" s="1" t="s">
        <v>17999</v>
      </c>
      <c r="F2016">
        <v>25.35</v>
      </c>
      <c r="G2016">
        <v>68.36</v>
      </c>
      <c r="H2016">
        <v>36.07</v>
      </c>
      <c r="I2016">
        <v>71.43000000000001</v>
      </c>
    </row>
    <row r="2017" spans="1:9">
      <c r="A2017" t="s">
        <v>2019</v>
      </c>
      <c r="B2017" s="1" t="s">
        <v>5185</v>
      </c>
      <c r="C2017" s="1" t="s">
        <v>8348</v>
      </c>
      <c r="D2017" s="1" t="s">
        <v>11511</v>
      </c>
      <c r="E2017" s="1" t="s">
        <v>18000</v>
      </c>
      <c r="F2017">
        <v>10.83</v>
      </c>
      <c r="G2017">
        <v>33.9</v>
      </c>
      <c r="H2017">
        <v>45.21</v>
      </c>
      <c r="I2017">
        <v>73.33</v>
      </c>
    </row>
    <row r="2018" spans="1:9">
      <c r="A2018" t="s">
        <v>2020</v>
      </c>
      <c r="B2018" s="1" t="s">
        <v>5186</v>
      </c>
      <c r="C2018" s="1" t="s">
        <v>8349</v>
      </c>
      <c r="D2018" s="1" t="s">
        <v>11512</v>
      </c>
      <c r="E2018" s="1" t="s">
        <v>18001</v>
      </c>
      <c r="F2018">
        <v>22.37</v>
      </c>
      <c r="G2018">
        <v>52.52</v>
      </c>
      <c r="H2018">
        <v>37.17</v>
      </c>
      <c r="I2018">
        <v>52.38</v>
      </c>
    </row>
    <row r="2019" spans="1:9">
      <c r="A2019" t="s">
        <v>2021</v>
      </c>
      <c r="B2019" s="1" t="s">
        <v>5187</v>
      </c>
      <c r="C2019" s="1" t="s">
        <v>8350</v>
      </c>
      <c r="D2019" s="1" t="s">
        <v>11513</v>
      </c>
      <c r="E2019" s="1" t="s">
        <v>17978</v>
      </c>
      <c r="F2019">
        <v>6.99</v>
      </c>
      <c r="G2019">
        <v>45.74</v>
      </c>
      <c r="H2019">
        <v>73.98</v>
      </c>
      <c r="I2019">
        <v>112.5</v>
      </c>
    </row>
    <row r="2020" spans="1:9">
      <c r="A2020" t="s">
        <v>2022</v>
      </c>
      <c r="B2020" s="1" t="s">
        <v>5188</v>
      </c>
      <c r="C2020" s="1" t="s">
        <v>8351</v>
      </c>
      <c r="D2020" s="1" t="s">
        <v>11514</v>
      </c>
      <c r="E2020" s="1" t="s">
        <v>17979</v>
      </c>
      <c r="F2020">
        <v>12.88</v>
      </c>
      <c r="G2020">
        <v>42.08</v>
      </c>
      <c r="H2020">
        <v>60.99</v>
      </c>
      <c r="I2020">
        <v>74.19</v>
      </c>
    </row>
    <row r="2021" spans="1:9">
      <c r="A2021" t="s">
        <v>2023</v>
      </c>
      <c r="B2021" s="1" t="s">
        <v>5189</v>
      </c>
      <c r="C2021" s="1" t="s">
        <v>8352</v>
      </c>
      <c r="D2021" s="1" t="s">
        <v>11515</v>
      </c>
      <c r="E2021" s="1" t="s">
        <v>17980</v>
      </c>
      <c r="F2021">
        <v>28.3</v>
      </c>
      <c r="G2021">
        <v>56.15</v>
      </c>
      <c r="H2021">
        <v>50.86</v>
      </c>
      <c r="I2021">
        <v>52</v>
      </c>
    </row>
    <row r="2022" spans="1:9">
      <c r="A2022" t="s">
        <v>2024</v>
      </c>
      <c r="B2022" s="1" t="s">
        <v>5190</v>
      </c>
      <c r="C2022" s="1" t="s">
        <v>8353</v>
      </c>
      <c r="D2022" s="1" t="s">
        <v>11516</v>
      </c>
      <c r="E2022" s="1" t="s">
        <v>17981</v>
      </c>
      <c r="F2022">
        <v>4.56</v>
      </c>
      <c r="G2022">
        <v>29.92</v>
      </c>
      <c r="H2022">
        <v>74.36</v>
      </c>
      <c r="I2022">
        <v>82.86</v>
      </c>
    </row>
    <row r="2023" spans="1:9">
      <c r="A2023" t="s">
        <v>2025</v>
      </c>
      <c r="B2023" s="1" t="s">
        <v>5191</v>
      </c>
      <c r="C2023" s="1" t="s">
        <v>8354</v>
      </c>
      <c r="D2023" s="1" t="s">
        <v>11517</v>
      </c>
      <c r="E2023" s="1" t="s">
        <v>17982</v>
      </c>
      <c r="F2023">
        <v>43.04</v>
      </c>
      <c r="G2023">
        <v>58.52</v>
      </c>
      <c r="H2023">
        <v>38.27</v>
      </c>
      <c r="I2023">
        <v>47.06</v>
      </c>
    </row>
    <row r="2024" spans="1:9">
      <c r="A2024" t="s">
        <v>2026</v>
      </c>
      <c r="B2024" s="1" t="s">
        <v>5192</v>
      </c>
      <c r="C2024" s="1" t="s">
        <v>8355</v>
      </c>
      <c r="D2024" s="1" t="s">
        <v>11518</v>
      </c>
      <c r="E2024" s="1" t="s">
        <v>17983</v>
      </c>
      <c r="F2024">
        <v>21.28</v>
      </c>
      <c r="G2024">
        <v>49.37</v>
      </c>
      <c r="H2024">
        <v>59.65</v>
      </c>
      <c r="I2024">
        <v>64.86</v>
      </c>
    </row>
    <row r="2025" spans="1:9">
      <c r="A2025" t="s">
        <v>2027</v>
      </c>
      <c r="B2025" s="1" t="s">
        <v>5193</v>
      </c>
      <c r="C2025" s="1" t="s">
        <v>8356</v>
      </c>
      <c r="D2025" s="1" t="s">
        <v>11519</v>
      </c>
      <c r="E2025" s="1" t="s">
        <v>17984</v>
      </c>
      <c r="F2025">
        <v>13.78</v>
      </c>
      <c r="G2025">
        <v>47.39</v>
      </c>
      <c r="H2025">
        <v>40.3</v>
      </c>
      <c r="I2025">
        <v>57.14</v>
      </c>
    </row>
    <row r="2026" spans="1:9">
      <c r="A2026" t="s">
        <v>2028</v>
      </c>
      <c r="B2026" s="1" t="s">
        <v>5194</v>
      </c>
      <c r="C2026" s="1" t="s">
        <v>8357</v>
      </c>
      <c r="D2026" s="1" t="s">
        <v>11520</v>
      </c>
      <c r="E2026" s="1" t="s">
        <v>17985</v>
      </c>
      <c r="F2026">
        <v>11.32</v>
      </c>
      <c r="G2026">
        <v>45.58</v>
      </c>
      <c r="H2026">
        <v>56.82</v>
      </c>
      <c r="I2026">
        <v>69.39</v>
      </c>
    </row>
    <row r="2027" spans="1:9">
      <c r="A2027" t="s">
        <v>2029</v>
      </c>
      <c r="B2027" s="1" t="s">
        <v>5195</v>
      </c>
      <c r="C2027" s="1" t="s">
        <v>8358</v>
      </c>
      <c r="D2027" s="1" t="s">
        <v>11521</v>
      </c>
      <c r="E2027" s="1" t="s">
        <v>17986</v>
      </c>
      <c r="F2027">
        <v>4.58</v>
      </c>
      <c r="G2027">
        <v>23</v>
      </c>
      <c r="H2027">
        <v>67.16</v>
      </c>
      <c r="I2027">
        <v>82.14</v>
      </c>
    </row>
    <row r="2028" spans="1:9">
      <c r="A2028" t="s">
        <v>2030</v>
      </c>
      <c r="B2028" s="1" t="s">
        <v>5196</v>
      </c>
      <c r="C2028" s="1" t="s">
        <v>8359</v>
      </c>
      <c r="D2028" s="1" t="s">
        <v>11522</v>
      </c>
      <c r="E2028" s="1" t="s">
        <v>17987</v>
      </c>
      <c r="F2028">
        <v>19.05</v>
      </c>
      <c r="G2028">
        <v>46.27</v>
      </c>
      <c r="H2028">
        <v>46.3</v>
      </c>
      <c r="I2028">
        <v>54.17</v>
      </c>
    </row>
    <row r="2029" spans="1:9">
      <c r="A2029" t="s">
        <v>2031</v>
      </c>
      <c r="B2029" s="1" t="s">
        <v>5197</v>
      </c>
      <c r="C2029" s="1" t="s">
        <v>8360</v>
      </c>
      <c r="D2029" s="1" t="s">
        <v>11523</v>
      </c>
      <c r="E2029" s="1" t="s">
        <v>17989</v>
      </c>
      <c r="F2029">
        <v>5.25</v>
      </c>
      <c r="G2029">
        <v>42.33</v>
      </c>
      <c r="H2029">
        <v>60</v>
      </c>
      <c r="I2029">
        <v>77.42</v>
      </c>
    </row>
    <row r="2030" spans="1:9">
      <c r="A2030" t="s">
        <v>2032</v>
      </c>
      <c r="B2030" s="1" t="s">
        <v>5198</v>
      </c>
      <c r="C2030" s="1" t="s">
        <v>8361</v>
      </c>
      <c r="D2030" s="1" t="s">
        <v>11524</v>
      </c>
      <c r="E2030" s="1" t="s">
        <v>17990</v>
      </c>
      <c r="F2030">
        <v>8.17</v>
      </c>
      <c r="G2030">
        <v>34.38</v>
      </c>
      <c r="H2030">
        <v>63.96</v>
      </c>
      <c r="I2030">
        <v>83.33</v>
      </c>
    </row>
    <row r="2031" spans="1:9">
      <c r="A2031" t="s">
        <v>2033</v>
      </c>
      <c r="B2031" s="1" t="s">
        <v>5199</v>
      </c>
      <c r="C2031" s="1" t="s">
        <v>8362</v>
      </c>
      <c r="D2031" s="1" t="s">
        <v>11525</v>
      </c>
      <c r="E2031" s="1" t="s">
        <v>17991</v>
      </c>
      <c r="F2031">
        <v>7.99</v>
      </c>
      <c r="G2031">
        <v>41.98</v>
      </c>
      <c r="H2031">
        <v>64.29000000000001</v>
      </c>
      <c r="I2031">
        <v>74.19</v>
      </c>
    </row>
    <row r="2032" spans="1:9">
      <c r="A2032" t="s">
        <v>2034</v>
      </c>
      <c r="B2032" s="1" t="s">
        <v>5200</v>
      </c>
      <c r="C2032" s="1" t="s">
        <v>8363</v>
      </c>
      <c r="D2032" s="1" t="s">
        <v>11526</v>
      </c>
      <c r="E2032" s="1" t="s">
        <v>17992</v>
      </c>
      <c r="F2032">
        <v>18.99</v>
      </c>
      <c r="G2032">
        <v>48.08</v>
      </c>
      <c r="H2032">
        <v>50</v>
      </c>
      <c r="I2032">
        <v>62.5</v>
      </c>
    </row>
    <row r="2033" spans="1:9">
      <c r="A2033" t="s">
        <v>2035</v>
      </c>
      <c r="B2033" s="1" t="s">
        <v>5201</v>
      </c>
      <c r="C2033" s="1" t="s">
        <v>8364</v>
      </c>
      <c r="D2033" s="1" t="s">
        <v>11527</v>
      </c>
      <c r="E2033" s="1" t="s">
        <v>17993</v>
      </c>
      <c r="F2033">
        <v>13.77</v>
      </c>
      <c r="G2033">
        <v>29.02</v>
      </c>
      <c r="H2033">
        <v>53.49</v>
      </c>
      <c r="I2033">
        <v>68.42</v>
      </c>
    </row>
    <row r="2034" spans="1:9">
      <c r="A2034" t="s">
        <v>2036</v>
      </c>
      <c r="B2034" s="1" t="s">
        <v>5202</v>
      </c>
      <c r="C2034" s="1" t="s">
        <v>8365</v>
      </c>
      <c r="D2034" s="1" t="s">
        <v>11528</v>
      </c>
      <c r="E2034" s="1" t="s">
        <v>17994</v>
      </c>
      <c r="F2034">
        <v>10.27</v>
      </c>
      <c r="G2034">
        <v>35.17</v>
      </c>
      <c r="H2034">
        <v>52.63</v>
      </c>
      <c r="I2034">
        <v>65.84999999999999</v>
      </c>
    </row>
    <row r="2035" spans="1:9">
      <c r="A2035" t="s">
        <v>2037</v>
      </c>
      <c r="B2035" s="1" t="s">
        <v>5203</v>
      </c>
      <c r="C2035" s="1" t="s">
        <v>8366</v>
      </c>
      <c r="D2035" s="1" t="s">
        <v>11529</v>
      </c>
      <c r="E2035" s="1" t="s">
        <v>17674</v>
      </c>
      <c r="F2035">
        <v>32.43</v>
      </c>
      <c r="G2035">
        <v>48.98</v>
      </c>
      <c r="H2035">
        <v>40.48</v>
      </c>
      <c r="I2035">
        <v>50</v>
      </c>
    </row>
    <row r="2036" spans="1:9">
      <c r="A2036" t="s">
        <v>2038</v>
      </c>
      <c r="B2036" s="1" t="s">
        <v>5204</v>
      </c>
      <c r="C2036" s="1" t="s">
        <v>8367</v>
      </c>
      <c r="D2036" s="1" t="s">
        <v>11530</v>
      </c>
      <c r="E2036" s="1" t="s">
        <v>17680</v>
      </c>
      <c r="F2036">
        <v>40.88</v>
      </c>
      <c r="G2036">
        <v>61.89</v>
      </c>
      <c r="H2036">
        <v>30.05</v>
      </c>
      <c r="I2036">
        <v>33.33</v>
      </c>
    </row>
    <row r="2037" spans="1:9">
      <c r="A2037" t="s">
        <v>2039</v>
      </c>
      <c r="B2037" s="1" t="s">
        <v>5205</v>
      </c>
      <c r="C2037" s="1" t="s">
        <v>8368</v>
      </c>
      <c r="D2037" s="1" t="s">
        <v>11531</v>
      </c>
      <c r="E2037" s="1" t="s">
        <v>17681</v>
      </c>
      <c r="F2037">
        <v>3.64</v>
      </c>
      <c r="G2037">
        <v>22.86</v>
      </c>
      <c r="H2037">
        <v>92.54000000000001</v>
      </c>
      <c r="I2037">
        <v>135.71</v>
      </c>
    </row>
    <row r="2038" spans="1:9">
      <c r="A2038" t="s">
        <v>2040</v>
      </c>
      <c r="B2038" s="1" t="s">
        <v>5206</v>
      </c>
      <c r="C2038" s="1" t="s">
        <v>8369</v>
      </c>
      <c r="D2038" s="1" t="s">
        <v>11532</v>
      </c>
      <c r="E2038" s="1" t="s">
        <v>17682</v>
      </c>
      <c r="F2038">
        <v>30.17</v>
      </c>
      <c r="G2038">
        <v>49.6</v>
      </c>
      <c r="H2038">
        <v>38.38</v>
      </c>
      <c r="I2038">
        <v>56.52</v>
      </c>
    </row>
    <row r="2039" spans="1:9">
      <c r="A2039" t="s">
        <v>2041</v>
      </c>
      <c r="B2039" s="1" t="s">
        <v>5207</v>
      </c>
      <c r="C2039" s="1" t="s">
        <v>8370</v>
      </c>
      <c r="D2039" s="1" t="s">
        <v>11533</v>
      </c>
      <c r="E2039" s="1" t="s">
        <v>17683</v>
      </c>
      <c r="F2039">
        <v>23.46</v>
      </c>
      <c r="G2039">
        <v>57.2</v>
      </c>
      <c r="H2039">
        <v>81.81999999999999</v>
      </c>
      <c r="I2039">
        <v>100</v>
      </c>
    </row>
    <row r="2040" spans="1:9">
      <c r="A2040" t="s">
        <v>2042</v>
      </c>
      <c r="B2040" s="1" t="s">
        <v>5208</v>
      </c>
      <c r="C2040" s="1" t="s">
        <v>8371</v>
      </c>
      <c r="D2040" s="1" t="s">
        <v>11534</v>
      </c>
      <c r="E2040" s="1" t="s">
        <v>17684</v>
      </c>
      <c r="F2040">
        <v>3.95</v>
      </c>
      <c r="G2040">
        <v>19.81</v>
      </c>
      <c r="H2040">
        <v>65.92</v>
      </c>
      <c r="I2040">
        <v>82.05</v>
      </c>
    </row>
    <row r="2041" spans="1:9">
      <c r="A2041" t="s">
        <v>2043</v>
      </c>
      <c r="B2041" s="1" t="s">
        <v>5209</v>
      </c>
      <c r="C2041" s="1" t="s">
        <v>8372</v>
      </c>
      <c r="D2041" s="1" t="s">
        <v>11535</v>
      </c>
      <c r="E2041" s="1" t="s">
        <v>17685</v>
      </c>
      <c r="F2041">
        <v>4.31</v>
      </c>
      <c r="G2041">
        <v>25.27</v>
      </c>
      <c r="H2041">
        <v>58.72</v>
      </c>
      <c r="I2041">
        <v>83.33</v>
      </c>
    </row>
    <row r="2042" spans="1:9">
      <c r="A2042" t="s">
        <v>2044</v>
      </c>
      <c r="B2042" s="1" t="s">
        <v>5210</v>
      </c>
      <c r="C2042" s="1" t="s">
        <v>8373</v>
      </c>
      <c r="D2042" s="1" t="s">
        <v>11536</v>
      </c>
      <c r="E2042" s="1" t="s">
        <v>17686</v>
      </c>
      <c r="F2042">
        <v>27.46</v>
      </c>
      <c r="G2042">
        <v>52.37</v>
      </c>
      <c r="H2042">
        <v>35.9</v>
      </c>
      <c r="I2042">
        <v>52</v>
      </c>
    </row>
    <row r="2043" spans="1:9">
      <c r="A2043" t="s">
        <v>2045</v>
      </c>
      <c r="B2043" s="1" t="s">
        <v>5211</v>
      </c>
      <c r="C2043" s="1" t="s">
        <v>8374</v>
      </c>
      <c r="D2043" s="1" t="s">
        <v>11537</v>
      </c>
      <c r="E2043" s="1" t="s">
        <v>17687</v>
      </c>
      <c r="F2043">
        <v>15.23</v>
      </c>
      <c r="G2043">
        <v>47.98</v>
      </c>
      <c r="H2043">
        <v>47.78</v>
      </c>
      <c r="I2043">
        <v>72.22</v>
      </c>
    </row>
    <row r="2044" spans="1:9">
      <c r="A2044" t="s">
        <v>2046</v>
      </c>
      <c r="B2044" s="1" t="s">
        <v>5212</v>
      </c>
      <c r="C2044" s="1" t="s">
        <v>8375</v>
      </c>
      <c r="D2044" s="1" t="s">
        <v>11538</v>
      </c>
      <c r="E2044" s="1" t="s">
        <v>17675</v>
      </c>
      <c r="F2044">
        <v>25.07</v>
      </c>
      <c r="G2044">
        <v>68.18000000000001</v>
      </c>
      <c r="H2044">
        <v>22.95</v>
      </c>
      <c r="I2044">
        <v>33.33</v>
      </c>
    </row>
    <row r="2045" spans="1:9">
      <c r="A2045" t="s">
        <v>2047</v>
      </c>
      <c r="B2045" s="1" t="s">
        <v>5213</v>
      </c>
      <c r="C2045" s="1" t="s">
        <v>8376</v>
      </c>
      <c r="D2045" s="1" t="s">
        <v>11539</v>
      </c>
      <c r="E2045" s="1" t="s">
        <v>17676</v>
      </c>
      <c r="F2045">
        <v>31.71</v>
      </c>
      <c r="G2045">
        <v>47.17</v>
      </c>
      <c r="H2045">
        <v>47.52</v>
      </c>
      <c r="I2045">
        <v>50</v>
      </c>
    </row>
    <row r="2046" spans="1:9">
      <c r="A2046" t="s">
        <v>2048</v>
      </c>
      <c r="B2046" s="1" t="s">
        <v>5214</v>
      </c>
      <c r="C2046" s="1" t="s">
        <v>8377</v>
      </c>
      <c r="D2046" s="1" t="s">
        <v>11540</v>
      </c>
      <c r="E2046" s="1" t="s">
        <v>17677</v>
      </c>
      <c r="F2046">
        <v>14.45</v>
      </c>
      <c r="G2046">
        <v>46.06</v>
      </c>
      <c r="H2046">
        <v>69.51000000000001</v>
      </c>
      <c r="I2046">
        <v>75</v>
      </c>
    </row>
    <row r="2047" spans="1:9">
      <c r="A2047" t="s">
        <v>2049</v>
      </c>
      <c r="B2047" s="1" t="s">
        <v>5215</v>
      </c>
      <c r="C2047" s="1" t="s">
        <v>8378</v>
      </c>
      <c r="D2047" s="1" t="s">
        <v>11541</v>
      </c>
      <c r="E2047" s="1" t="s">
        <v>17678</v>
      </c>
      <c r="F2047">
        <v>5.33</v>
      </c>
      <c r="G2047">
        <v>27.91</v>
      </c>
      <c r="H2047">
        <v>66.43000000000001</v>
      </c>
      <c r="I2047">
        <v>90.62</v>
      </c>
    </row>
    <row r="2048" spans="1:9">
      <c r="A2048" t="s">
        <v>2050</v>
      </c>
      <c r="B2048" s="1" t="s">
        <v>5216</v>
      </c>
      <c r="C2048" s="1" t="s">
        <v>8379</v>
      </c>
      <c r="D2048" s="1" t="s">
        <v>11542</v>
      </c>
      <c r="E2048" s="1" t="s">
        <v>17679</v>
      </c>
      <c r="F2048">
        <v>11.82</v>
      </c>
      <c r="G2048">
        <v>37.26</v>
      </c>
      <c r="H2048">
        <v>64.29000000000001</v>
      </c>
      <c r="I2048">
        <v>85</v>
      </c>
    </row>
    <row r="2049" spans="1:9">
      <c r="A2049" t="s">
        <v>2051</v>
      </c>
      <c r="B2049" s="1" t="s">
        <v>5217</v>
      </c>
      <c r="C2049" s="1" t="s">
        <v>8380</v>
      </c>
      <c r="D2049" s="1" t="s">
        <v>11543</v>
      </c>
      <c r="E2049" s="1" t="s">
        <v>17688</v>
      </c>
      <c r="F2049">
        <v>11.74</v>
      </c>
      <c r="G2049">
        <v>47.52</v>
      </c>
      <c r="H2049">
        <v>76.19</v>
      </c>
      <c r="I2049">
        <v>83.87</v>
      </c>
    </row>
    <row r="2050" spans="1:9">
      <c r="A2050" t="s">
        <v>2052</v>
      </c>
      <c r="B2050" s="1" t="s">
        <v>5218</v>
      </c>
      <c r="C2050" s="1" t="s">
        <v>8381</v>
      </c>
      <c r="D2050" s="1" t="s">
        <v>11544</v>
      </c>
      <c r="E2050" s="1" t="s">
        <v>17698</v>
      </c>
      <c r="F2050">
        <v>7.61</v>
      </c>
      <c r="G2050">
        <v>34.63</v>
      </c>
      <c r="H2050">
        <v>57.36</v>
      </c>
      <c r="I2050">
        <v>73.33</v>
      </c>
    </row>
    <row r="2051" spans="1:9">
      <c r="A2051" t="s">
        <v>2053</v>
      </c>
      <c r="B2051" s="1" t="s">
        <v>5219</v>
      </c>
      <c r="C2051" s="1" t="s">
        <v>8382</v>
      </c>
      <c r="D2051" s="1" t="s">
        <v>11545</v>
      </c>
      <c r="E2051" s="1" t="s">
        <v>17699</v>
      </c>
      <c r="F2051">
        <v>17.23</v>
      </c>
      <c r="G2051">
        <v>51.49</v>
      </c>
      <c r="H2051">
        <v>56.69</v>
      </c>
      <c r="I2051">
        <v>56.25</v>
      </c>
    </row>
    <row r="2052" spans="1:9">
      <c r="A2052" t="s">
        <v>2054</v>
      </c>
      <c r="B2052" s="1" t="s">
        <v>5220</v>
      </c>
      <c r="C2052" s="1" t="s">
        <v>8383</v>
      </c>
      <c r="D2052" s="1" t="s">
        <v>11546</v>
      </c>
      <c r="E2052" s="1" t="s">
        <v>17700</v>
      </c>
      <c r="F2052">
        <v>36.05</v>
      </c>
      <c r="G2052">
        <v>56.88</v>
      </c>
      <c r="H2052">
        <v>25.68</v>
      </c>
      <c r="I2052">
        <v>46.67</v>
      </c>
    </row>
    <row r="2053" spans="1:9">
      <c r="A2053" t="s">
        <v>2055</v>
      </c>
      <c r="B2053" s="1" t="s">
        <v>5221</v>
      </c>
      <c r="C2053" s="1" t="s">
        <v>8384</v>
      </c>
      <c r="D2053" s="1" t="s">
        <v>11547</v>
      </c>
      <c r="E2053" s="1" t="s">
        <v>17701</v>
      </c>
      <c r="F2053">
        <v>20.22</v>
      </c>
      <c r="G2053">
        <v>43.83</v>
      </c>
      <c r="H2053">
        <v>46.9</v>
      </c>
      <c r="I2053">
        <v>56</v>
      </c>
    </row>
    <row r="2054" spans="1:9">
      <c r="A2054" t="s">
        <v>2056</v>
      </c>
      <c r="B2054" s="1" t="s">
        <v>5222</v>
      </c>
      <c r="C2054" s="1" t="s">
        <v>8385</v>
      </c>
      <c r="D2054" s="1" t="s">
        <v>11548</v>
      </c>
      <c r="E2054" s="1" t="s">
        <v>17702</v>
      </c>
      <c r="F2054">
        <v>16.02</v>
      </c>
      <c r="G2054">
        <v>41.27</v>
      </c>
      <c r="H2054">
        <v>46.63</v>
      </c>
      <c r="I2054">
        <v>60.53</v>
      </c>
    </row>
    <row r="2055" spans="1:9">
      <c r="A2055" t="s">
        <v>2057</v>
      </c>
      <c r="B2055" s="1" t="s">
        <v>5223</v>
      </c>
      <c r="C2055" s="1" t="s">
        <v>8386</v>
      </c>
      <c r="D2055" s="1" t="s">
        <v>11549</v>
      </c>
      <c r="E2055" s="1" t="s">
        <v>17703</v>
      </c>
      <c r="F2055">
        <v>19.79</v>
      </c>
      <c r="G2055">
        <v>47.16</v>
      </c>
      <c r="H2055">
        <v>47.11</v>
      </c>
      <c r="I2055">
        <v>66.67</v>
      </c>
    </row>
    <row r="2056" spans="1:9">
      <c r="A2056" t="s">
        <v>2058</v>
      </c>
      <c r="B2056" s="1" t="s">
        <v>5224</v>
      </c>
      <c r="C2056" s="1" t="s">
        <v>8387</v>
      </c>
      <c r="D2056" s="1" t="s">
        <v>11550</v>
      </c>
      <c r="E2056" s="1" t="s">
        <v>17704</v>
      </c>
      <c r="F2056">
        <v>7.14</v>
      </c>
      <c r="G2056">
        <v>24.76</v>
      </c>
      <c r="H2056">
        <v>72.41</v>
      </c>
      <c r="I2056">
        <v>91.67</v>
      </c>
    </row>
    <row r="2057" spans="1:9">
      <c r="A2057" t="s">
        <v>2059</v>
      </c>
      <c r="B2057" s="1" t="s">
        <v>5225</v>
      </c>
      <c r="C2057" s="1" t="s">
        <v>8388</v>
      </c>
      <c r="D2057" s="1" t="s">
        <v>11551</v>
      </c>
      <c r="E2057" s="1" t="s">
        <v>17705</v>
      </c>
      <c r="F2057">
        <v>6.75</v>
      </c>
      <c r="G2057">
        <v>28.58</v>
      </c>
      <c r="H2057">
        <v>57.89</v>
      </c>
      <c r="I2057">
        <v>90.91</v>
      </c>
    </row>
    <row r="2058" spans="1:9">
      <c r="A2058" t="s">
        <v>2060</v>
      </c>
      <c r="B2058" s="1" t="s">
        <v>5226</v>
      </c>
      <c r="C2058" s="1" t="s">
        <v>8389</v>
      </c>
      <c r="D2058" s="1" t="s">
        <v>11552</v>
      </c>
      <c r="E2058" s="1" t="s">
        <v>17689</v>
      </c>
      <c r="F2058">
        <v>14.04</v>
      </c>
      <c r="G2058">
        <v>29.45</v>
      </c>
      <c r="H2058">
        <v>62.96</v>
      </c>
      <c r="I2058">
        <v>83.33</v>
      </c>
    </row>
    <row r="2059" spans="1:9">
      <c r="A2059" t="s">
        <v>2061</v>
      </c>
      <c r="B2059" s="1" t="s">
        <v>5227</v>
      </c>
      <c r="C2059" s="1" t="s">
        <v>8390</v>
      </c>
      <c r="D2059" s="1" t="s">
        <v>11553</v>
      </c>
      <c r="E2059" s="1" t="s">
        <v>17690</v>
      </c>
      <c r="F2059">
        <v>12.74</v>
      </c>
      <c r="G2059">
        <v>48.82</v>
      </c>
      <c r="H2059">
        <v>62</v>
      </c>
      <c r="I2059">
        <v>100</v>
      </c>
    </row>
    <row r="2060" spans="1:9">
      <c r="A2060" t="s">
        <v>2062</v>
      </c>
      <c r="B2060" s="1" t="s">
        <v>5228</v>
      </c>
      <c r="C2060" s="1" t="s">
        <v>8391</v>
      </c>
      <c r="D2060" s="1" t="s">
        <v>11554</v>
      </c>
      <c r="E2060" s="1" t="s">
        <v>17691</v>
      </c>
      <c r="F2060">
        <v>7.78</v>
      </c>
      <c r="G2060">
        <v>37.52</v>
      </c>
      <c r="H2060">
        <v>72.34</v>
      </c>
      <c r="I2060">
        <v>100</v>
      </c>
    </row>
    <row r="2061" spans="1:9">
      <c r="A2061" t="s">
        <v>2063</v>
      </c>
      <c r="B2061" s="1" t="s">
        <v>5229</v>
      </c>
      <c r="C2061" s="1" t="s">
        <v>8392</v>
      </c>
      <c r="D2061" s="1" t="s">
        <v>11555</v>
      </c>
      <c r="E2061" s="1" t="s">
        <v>17692</v>
      </c>
      <c r="F2061">
        <v>13.74</v>
      </c>
      <c r="G2061">
        <v>42.77</v>
      </c>
      <c r="H2061">
        <v>44.6</v>
      </c>
      <c r="I2061">
        <v>72.73</v>
      </c>
    </row>
    <row r="2062" spans="1:9">
      <c r="A2062" t="s">
        <v>2064</v>
      </c>
      <c r="B2062" s="1" t="s">
        <v>5230</v>
      </c>
      <c r="C2062" s="1" t="s">
        <v>8393</v>
      </c>
      <c r="D2062" s="1" t="s">
        <v>11556</v>
      </c>
      <c r="E2062" s="1" t="s">
        <v>17693</v>
      </c>
      <c r="F2062">
        <v>12.96</v>
      </c>
      <c r="G2062">
        <v>46.02</v>
      </c>
      <c r="H2062">
        <v>75</v>
      </c>
      <c r="I2062">
        <v>76.19</v>
      </c>
    </row>
    <row r="2063" spans="1:9">
      <c r="A2063" t="s">
        <v>2065</v>
      </c>
      <c r="B2063" s="1" t="s">
        <v>5231</v>
      </c>
      <c r="C2063" s="1" t="s">
        <v>8394</v>
      </c>
      <c r="D2063" s="1" t="s">
        <v>11557</v>
      </c>
      <c r="E2063" s="1" t="s">
        <v>17694</v>
      </c>
      <c r="F2063">
        <v>3.06</v>
      </c>
      <c r="G2063">
        <v>26.09</v>
      </c>
      <c r="H2063">
        <v>65.31</v>
      </c>
      <c r="I2063">
        <v>80.95</v>
      </c>
    </row>
    <row r="2064" spans="1:9">
      <c r="A2064" t="s">
        <v>2066</v>
      </c>
      <c r="B2064" s="1" t="s">
        <v>5232</v>
      </c>
      <c r="C2064" s="1" t="s">
        <v>8395</v>
      </c>
      <c r="D2064" s="1" t="s">
        <v>11558</v>
      </c>
      <c r="E2064" s="1" t="s">
        <v>17695</v>
      </c>
      <c r="F2064">
        <v>38.07</v>
      </c>
      <c r="G2064">
        <v>58.75</v>
      </c>
      <c r="H2064">
        <v>52.46</v>
      </c>
      <c r="I2064">
        <v>64.29000000000001</v>
      </c>
    </row>
    <row r="2065" spans="1:9">
      <c r="A2065" t="s">
        <v>2067</v>
      </c>
      <c r="B2065" s="1" t="s">
        <v>5233</v>
      </c>
      <c r="C2065" s="1" t="s">
        <v>8396</v>
      </c>
      <c r="D2065" s="1" t="s">
        <v>11559</v>
      </c>
      <c r="E2065" s="1" t="s">
        <v>17696</v>
      </c>
      <c r="F2065">
        <v>8.890000000000001</v>
      </c>
      <c r="G2065">
        <v>28.22</v>
      </c>
      <c r="H2065">
        <v>48.33</v>
      </c>
      <c r="I2065">
        <v>61.54</v>
      </c>
    </row>
    <row r="2066" spans="1:9">
      <c r="A2066" t="s">
        <v>2068</v>
      </c>
      <c r="B2066" s="1" t="s">
        <v>5234</v>
      </c>
      <c r="C2066" s="1" t="s">
        <v>8397</v>
      </c>
      <c r="D2066" s="1" t="s">
        <v>11560</v>
      </c>
      <c r="E2066" s="1" t="s">
        <v>17697</v>
      </c>
      <c r="F2066">
        <v>7.86</v>
      </c>
      <c r="G2066">
        <v>39.16</v>
      </c>
      <c r="H2066">
        <v>52.15</v>
      </c>
      <c r="I2066">
        <v>69.7</v>
      </c>
    </row>
    <row r="2067" spans="1:9">
      <c r="A2067" t="s">
        <v>2069</v>
      </c>
      <c r="B2067" s="1" t="s">
        <v>5235</v>
      </c>
      <c r="C2067" s="1" t="s">
        <v>8398</v>
      </c>
      <c r="D2067" s="1" t="s">
        <v>11561</v>
      </c>
      <c r="E2067" s="1" t="s">
        <v>17706</v>
      </c>
      <c r="F2067">
        <v>13.83</v>
      </c>
      <c r="G2067">
        <v>45.21</v>
      </c>
      <c r="H2067">
        <v>34.78</v>
      </c>
      <c r="I2067">
        <v>46.67</v>
      </c>
    </row>
    <row r="2068" spans="1:9">
      <c r="A2068" t="s">
        <v>2070</v>
      </c>
      <c r="B2068" s="1" t="s">
        <v>5236</v>
      </c>
      <c r="C2068" s="1" t="s">
        <v>8399</v>
      </c>
      <c r="D2068" s="1" t="s">
        <v>11562</v>
      </c>
      <c r="E2068" s="1" t="s">
        <v>17717</v>
      </c>
      <c r="F2068">
        <v>21.48</v>
      </c>
      <c r="G2068">
        <v>57.99</v>
      </c>
      <c r="H2068">
        <v>35.44</v>
      </c>
      <c r="I2068">
        <v>48.39</v>
      </c>
    </row>
    <row r="2069" spans="1:9">
      <c r="A2069" t="s">
        <v>2071</v>
      </c>
      <c r="B2069" s="1" t="s">
        <v>5237</v>
      </c>
      <c r="C2069" s="1" t="s">
        <v>8400</v>
      </c>
      <c r="D2069" s="1" t="s">
        <v>11563</v>
      </c>
      <c r="E2069" s="1" t="s">
        <v>17718</v>
      </c>
      <c r="F2069">
        <v>17.45</v>
      </c>
      <c r="G2069">
        <v>52.54</v>
      </c>
      <c r="H2069">
        <v>31.48</v>
      </c>
      <c r="I2069">
        <v>54.55</v>
      </c>
    </row>
    <row r="2070" spans="1:9">
      <c r="A2070" t="s">
        <v>2072</v>
      </c>
      <c r="B2070" s="1" t="s">
        <v>5238</v>
      </c>
      <c r="C2070" s="1" t="s">
        <v>8401</v>
      </c>
      <c r="D2070" s="1" t="s">
        <v>11564</v>
      </c>
      <c r="E2070" s="1" t="s">
        <v>17719</v>
      </c>
      <c r="F2070">
        <v>2.16</v>
      </c>
      <c r="G2070">
        <v>28.29</v>
      </c>
      <c r="H2070">
        <v>83.33</v>
      </c>
      <c r="I2070">
        <v>100</v>
      </c>
    </row>
    <row r="2071" spans="1:9">
      <c r="A2071" t="s">
        <v>2073</v>
      </c>
      <c r="B2071" s="1" t="s">
        <v>5239</v>
      </c>
      <c r="C2071" s="1" t="s">
        <v>8402</v>
      </c>
      <c r="D2071" s="1" t="s">
        <v>11565</v>
      </c>
      <c r="E2071" s="1" t="s">
        <v>17720</v>
      </c>
      <c r="F2071">
        <v>37.42</v>
      </c>
      <c r="G2071">
        <v>56.85</v>
      </c>
      <c r="H2071">
        <v>32.1</v>
      </c>
      <c r="I2071">
        <v>43.75</v>
      </c>
    </row>
    <row r="2072" spans="1:9">
      <c r="A2072" t="s">
        <v>2074</v>
      </c>
      <c r="B2072" s="1" t="s">
        <v>5240</v>
      </c>
      <c r="C2072" s="1" t="s">
        <v>8403</v>
      </c>
      <c r="D2072" s="1" t="s">
        <v>11566</v>
      </c>
      <c r="E2072" s="1" t="s">
        <v>17721</v>
      </c>
      <c r="F2072">
        <v>48.88</v>
      </c>
      <c r="G2072">
        <v>71.95999999999999</v>
      </c>
      <c r="H2072">
        <v>18.75</v>
      </c>
      <c r="I2072">
        <v>31.82</v>
      </c>
    </row>
    <row r="2073" spans="1:9">
      <c r="A2073" t="s">
        <v>2075</v>
      </c>
      <c r="B2073" s="1" t="s">
        <v>5241</v>
      </c>
      <c r="C2073" s="1" t="s">
        <v>8404</v>
      </c>
      <c r="D2073" s="1" t="s">
        <v>11567</v>
      </c>
      <c r="E2073" s="1" t="s">
        <v>17722</v>
      </c>
      <c r="F2073">
        <v>5.93</v>
      </c>
      <c r="G2073">
        <v>46.39</v>
      </c>
      <c r="H2073">
        <v>58.24</v>
      </c>
      <c r="I2073">
        <v>88.89</v>
      </c>
    </row>
    <row r="2074" spans="1:9">
      <c r="A2074" t="s">
        <v>2076</v>
      </c>
      <c r="B2074" s="1" t="s">
        <v>5242</v>
      </c>
      <c r="C2074" s="1" t="s">
        <v>8405</v>
      </c>
      <c r="D2074" s="1" t="s">
        <v>11568</v>
      </c>
      <c r="E2074" s="1" t="s">
        <v>17723</v>
      </c>
      <c r="F2074">
        <v>26.12</v>
      </c>
      <c r="G2074">
        <v>66.90000000000001</v>
      </c>
      <c r="H2074">
        <v>24.11</v>
      </c>
      <c r="I2074">
        <v>51.72</v>
      </c>
    </row>
    <row r="2075" spans="1:9">
      <c r="A2075" t="s">
        <v>2077</v>
      </c>
      <c r="B2075" s="1" t="s">
        <v>5243</v>
      </c>
      <c r="C2075" s="1" t="s">
        <v>8406</v>
      </c>
      <c r="D2075" s="1" t="s">
        <v>11569</v>
      </c>
      <c r="E2075" s="1" t="s">
        <v>17724</v>
      </c>
      <c r="F2075">
        <v>19.24</v>
      </c>
      <c r="G2075">
        <v>65.14</v>
      </c>
      <c r="H2075">
        <v>62.92</v>
      </c>
      <c r="I2075">
        <v>55.56</v>
      </c>
    </row>
    <row r="2076" spans="1:9">
      <c r="A2076" t="s">
        <v>2078</v>
      </c>
      <c r="B2076" s="1" t="s">
        <v>5244</v>
      </c>
      <c r="C2076" s="1" t="s">
        <v>8407</v>
      </c>
      <c r="D2076" s="1" t="s">
        <v>11570</v>
      </c>
      <c r="E2076" s="1" t="s">
        <v>17707</v>
      </c>
      <c r="F2076">
        <v>5.05</v>
      </c>
      <c r="G2076">
        <v>35.83</v>
      </c>
      <c r="H2076">
        <v>47.86</v>
      </c>
      <c r="I2076">
        <v>70</v>
      </c>
    </row>
    <row r="2077" spans="1:9">
      <c r="A2077" t="s">
        <v>2079</v>
      </c>
      <c r="B2077" s="1" t="s">
        <v>5245</v>
      </c>
      <c r="C2077" s="1" t="s">
        <v>8408</v>
      </c>
      <c r="D2077" s="1" t="s">
        <v>11571</v>
      </c>
      <c r="E2077" s="1" t="s">
        <v>17708</v>
      </c>
      <c r="F2077">
        <v>54.73</v>
      </c>
      <c r="G2077">
        <v>81.84999999999999</v>
      </c>
      <c r="H2077">
        <v>20.45</v>
      </c>
      <c r="I2077">
        <v>25</v>
      </c>
    </row>
    <row r="2078" spans="1:9">
      <c r="A2078" t="s">
        <v>2080</v>
      </c>
      <c r="B2078" s="1" t="s">
        <v>5246</v>
      </c>
      <c r="C2078" s="1" t="s">
        <v>8409</v>
      </c>
      <c r="D2078" s="1" t="s">
        <v>11572</v>
      </c>
      <c r="E2078" s="1" t="s">
        <v>17709</v>
      </c>
      <c r="F2078">
        <v>6.08</v>
      </c>
      <c r="G2078">
        <v>29.58</v>
      </c>
      <c r="H2078">
        <v>59.01</v>
      </c>
      <c r="I2078">
        <v>81.08</v>
      </c>
    </row>
    <row r="2079" spans="1:9">
      <c r="A2079" t="s">
        <v>2081</v>
      </c>
      <c r="B2079" s="1" t="s">
        <v>5247</v>
      </c>
      <c r="C2079" s="1" t="s">
        <v>8410</v>
      </c>
      <c r="D2079" s="1" t="s">
        <v>11573</v>
      </c>
      <c r="E2079" s="1" t="s">
        <v>17710</v>
      </c>
      <c r="F2079">
        <v>7.73</v>
      </c>
      <c r="G2079">
        <v>38.05</v>
      </c>
      <c r="H2079">
        <v>44.58</v>
      </c>
      <c r="I2079">
        <v>56.25</v>
      </c>
    </row>
    <row r="2080" spans="1:9">
      <c r="A2080" t="s">
        <v>2082</v>
      </c>
      <c r="B2080" s="1" t="s">
        <v>5248</v>
      </c>
      <c r="C2080" s="1" t="s">
        <v>8411</v>
      </c>
      <c r="D2080" s="1" t="s">
        <v>11574</v>
      </c>
      <c r="E2080" s="1" t="s">
        <v>17711</v>
      </c>
      <c r="F2080">
        <v>27.89</v>
      </c>
      <c r="G2080">
        <v>57.73</v>
      </c>
      <c r="H2080">
        <v>46.97</v>
      </c>
      <c r="I2080">
        <v>50</v>
      </c>
    </row>
    <row r="2081" spans="1:9">
      <c r="A2081" t="s">
        <v>2083</v>
      </c>
      <c r="B2081" s="1" t="s">
        <v>5249</v>
      </c>
      <c r="C2081" s="1" t="s">
        <v>8412</v>
      </c>
      <c r="D2081" s="1" t="s">
        <v>11575</v>
      </c>
      <c r="E2081" s="1" t="s">
        <v>17712</v>
      </c>
      <c r="F2081">
        <v>11.26</v>
      </c>
      <c r="G2081">
        <v>44.89</v>
      </c>
      <c r="H2081">
        <v>43.9</v>
      </c>
      <c r="I2081">
        <v>66.67</v>
      </c>
    </row>
    <row r="2082" spans="1:9">
      <c r="A2082" t="s">
        <v>2084</v>
      </c>
      <c r="B2082" s="1" t="s">
        <v>5250</v>
      </c>
      <c r="C2082" s="1" t="s">
        <v>8413</v>
      </c>
      <c r="D2082" s="1" t="s">
        <v>11576</v>
      </c>
      <c r="E2082" s="1" t="s">
        <v>17713</v>
      </c>
      <c r="F2082">
        <v>4.72</v>
      </c>
      <c r="G2082">
        <v>23.18</v>
      </c>
      <c r="H2082">
        <v>83.09999999999999</v>
      </c>
      <c r="I2082">
        <v>106.67</v>
      </c>
    </row>
    <row r="2083" spans="1:9">
      <c r="A2083" t="s">
        <v>2085</v>
      </c>
      <c r="B2083" s="1" t="s">
        <v>5251</v>
      </c>
      <c r="C2083" s="1" t="s">
        <v>8414</v>
      </c>
      <c r="D2083" s="1" t="s">
        <v>11577</v>
      </c>
      <c r="E2083" s="1" t="s">
        <v>17714</v>
      </c>
      <c r="F2083">
        <v>47.21</v>
      </c>
      <c r="G2083">
        <v>66.23999999999999</v>
      </c>
      <c r="H2083">
        <v>39.72</v>
      </c>
      <c r="I2083">
        <v>33.33</v>
      </c>
    </row>
    <row r="2084" spans="1:9">
      <c r="A2084" t="s">
        <v>2086</v>
      </c>
      <c r="B2084" s="1" t="s">
        <v>5252</v>
      </c>
      <c r="C2084" s="1" t="s">
        <v>8415</v>
      </c>
      <c r="D2084" s="1" t="s">
        <v>11578</v>
      </c>
      <c r="E2084" s="1" t="s">
        <v>17715</v>
      </c>
      <c r="F2084">
        <v>25.74</v>
      </c>
      <c r="G2084">
        <v>59.04</v>
      </c>
      <c r="H2084">
        <v>59.14</v>
      </c>
      <c r="I2084">
        <v>60</v>
      </c>
    </row>
    <row r="2085" spans="1:9">
      <c r="A2085" t="s">
        <v>2087</v>
      </c>
      <c r="B2085" s="1" t="s">
        <v>5253</v>
      </c>
      <c r="C2085" s="1" t="s">
        <v>8416</v>
      </c>
      <c r="D2085" s="1" t="s">
        <v>11579</v>
      </c>
      <c r="E2085" s="1" t="s">
        <v>17716</v>
      </c>
      <c r="F2085">
        <v>28.49</v>
      </c>
      <c r="G2085">
        <v>40.16</v>
      </c>
      <c r="H2085">
        <v>45.83</v>
      </c>
      <c r="I2085">
        <v>54.55</v>
      </c>
    </row>
    <row r="2086" spans="1:9">
      <c r="A2086" t="s">
        <v>2088</v>
      </c>
      <c r="B2086" s="1" t="s">
        <v>5254</v>
      </c>
      <c r="C2086" s="1" t="s">
        <v>8417</v>
      </c>
      <c r="D2086" s="1" t="s">
        <v>11580</v>
      </c>
      <c r="E2086" s="1" t="s">
        <v>17725</v>
      </c>
      <c r="F2086">
        <v>22.81</v>
      </c>
      <c r="G2086">
        <v>40.53</v>
      </c>
      <c r="H2086">
        <v>47.12</v>
      </c>
      <c r="I2086">
        <v>57.89</v>
      </c>
    </row>
    <row r="2087" spans="1:9">
      <c r="A2087" t="s">
        <v>2089</v>
      </c>
      <c r="B2087" s="1" t="s">
        <v>5255</v>
      </c>
      <c r="C2087" s="1" t="s">
        <v>8418</v>
      </c>
      <c r="D2087" s="1" t="s">
        <v>11581</v>
      </c>
      <c r="E2087" s="1" t="s">
        <v>17733</v>
      </c>
      <c r="F2087">
        <v>14.87</v>
      </c>
      <c r="G2087">
        <v>47.16</v>
      </c>
      <c r="H2087">
        <v>39.06</v>
      </c>
      <c r="I2087">
        <v>69.23</v>
      </c>
    </row>
    <row r="2088" spans="1:9">
      <c r="A2088" t="s">
        <v>2090</v>
      </c>
      <c r="B2088" s="1" t="s">
        <v>5256</v>
      </c>
      <c r="C2088" s="1" t="s">
        <v>8419</v>
      </c>
      <c r="D2088" s="1" t="s">
        <v>11582</v>
      </c>
      <c r="E2088" s="1" t="s">
        <v>17734</v>
      </c>
      <c r="F2088">
        <v>11.82</v>
      </c>
      <c r="G2088">
        <v>38.17</v>
      </c>
      <c r="H2088">
        <v>51.22</v>
      </c>
      <c r="I2088">
        <v>68.56999999999999</v>
      </c>
    </row>
    <row r="2089" spans="1:9">
      <c r="A2089" t="s">
        <v>2091</v>
      </c>
      <c r="B2089" s="1" t="s">
        <v>5257</v>
      </c>
      <c r="C2089" s="1" t="s">
        <v>8420</v>
      </c>
      <c r="D2089" s="1" t="s">
        <v>11583</v>
      </c>
      <c r="E2089" s="1" t="s">
        <v>17735</v>
      </c>
      <c r="F2089">
        <v>8.949999999999999</v>
      </c>
      <c r="G2089">
        <v>35.75</v>
      </c>
      <c r="H2089">
        <v>60.45</v>
      </c>
      <c r="I2089">
        <v>62.96</v>
      </c>
    </row>
    <row r="2090" spans="1:9">
      <c r="A2090" t="s">
        <v>2092</v>
      </c>
      <c r="B2090" s="1" t="s">
        <v>5258</v>
      </c>
      <c r="C2090" s="1" t="s">
        <v>8421</v>
      </c>
      <c r="D2090" s="1" t="s">
        <v>11584</v>
      </c>
      <c r="E2090" s="1" t="s">
        <v>17736</v>
      </c>
      <c r="F2090">
        <v>5.86</v>
      </c>
      <c r="G2090">
        <v>28.96</v>
      </c>
      <c r="H2090">
        <v>57.29</v>
      </c>
      <c r="I2090">
        <v>72.73</v>
      </c>
    </row>
    <row r="2091" spans="1:9">
      <c r="A2091" t="s">
        <v>2093</v>
      </c>
      <c r="B2091" s="1" t="s">
        <v>5259</v>
      </c>
      <c r="C2091" s="1" t="s">
        <v>8422</v>
      </c>
      <c r="D2091" s="1" t="s">
        <v>11585</v>
      </c>
      <c r="E2091" s="1" t="s">
        <v>17737</v>
      </c>
      <c r="F2091">
        <v>3.46</v>
      </c>
      <c r="G2091">
        <v>18.58</v>
      </c>
      <c r="H2091">
        <v>66.23</v>
      </c>
      <c r="I2091">
        <v>93.33</v>
      </c>
    </row>
    <row r="2092" spans="1:9">
      <c r="A2092" t="s">
        <v>2094</v>
      </c>
      <c r="B2092" s="1" t="s">
        <v>5260</v>
      </c>
      <c r="C2092" s="1" t="s">
        <v>8423</v>
      </c>
      <c r="D2092" s="1" t="s">
        <v>11586</v>
      </c>
      <c r="E2092" s="1" t="s">
        <v>17738</v>
      </c>
      <c r="F2092">
        <v>6.94</v>
      </c>
      <c r="G2092">
        <v>34.11</v>
      </c>
      <c r="H2092">
        <v>41.38</v>
      </c>
      <c r="I2092">
        <v>61.11</v>
      </c>
    </row>
    <row r="2093" spans="1:9">
      <c r="A2093" t="s">
        <v>2095</v>
      </c>
      <c r="B2093" s="1" t="s">
        <v>5261</v>
      </c>
      <c r="C2093" s="1" t="s">
        <v>8424</v>
      </c>
      <c r="D2093" s="1" t="s">
        <v>11587</v>
      </c>
      <c r="E2093" s="1" t="s">
        <v>17739</v>
      </c>
      <c r="F2093">
        <v>8.27</v>
      </c>
      <c r="G2093">
        <v>32.67</v>
      </c>
      <c r="H2093">
        <v>49.69</v>
      </c>
      <c r="I2093">
        <v>70.97</v>
      </c>
    </row>
    <row r="2094" spans="1:9">
      <c r="A2094" t="s">
        <v>2096</v>
      </c>
      <c r="B2094" s="1" t="s">
        <v>5262</v>
      </c>
      <c r="C2094" s="1" t="s">
        <v>8425</v>
      </c>
      <c r="D2094" s="1" t="s">
        <v>11588</v>
      </c>
      <c r="E2094" s="1" t="s">
        <v>17740</v>
      </c>
      <c r="F2094">
        <v>14.95</v>
      </c>
      <c r="G2094">
        <v>57.5</v>
      </c>
      <c r="H2094">
        <v>52.11</v>
      </c>
      <c r="I2094">
        <v>58.33</v>
      </c>
    </row>
    <row r="2095" spans="1:9">
      <c r="A2095" t="s">
        <v>2097</v>
      </c>
      <c r="B2095" s="1" t="s">
        <v>5263</v>
      </c>
      <c r="C2095" s="1" t="s">
        <v>8426</v>
      </c>
      <c r="D2095" s="1" t="s">
        <v>11589</v>
      </c>
      <c r="E2095" s="1" t="s">
        <v>17726</v>
      </c>
      <c r="F2095">
        <v>11.64</v>
      </c>
      <c r="G2095">
        <v>37.49</v>
      </c>
      <c r="H2095">
        <v>52.89</v>
      </c>
      <c r="I2095">
        <v>64.29000000000001</v>
      </c>
    </row>
    <row r="2096" spans="1:9">
      <c r="A2096" t="s">
        <v>2098</v>
      </c>
      <c r="B2096" s="1" t="s">
        <v>5264</v>
      </c>
      <c r="C2096" s="1" t="s">
        <v>8427</v>
      </c>
      <c r="D2096" s="1" t="s">
        <v>11590</v>
      </c>
      <c r="E2096" s="1" t="s">
        <v>17727</v>
      </c>
      <c r="F2096">
        <v>13.01</v>
      </c>
      <c r="G2096">
        <v>36.62</v>
      </c>
      <c r="H2096">
        <v>57.81</v>
      </c>
      <c r="I2096">
        <v>73.08</v>
      </c>
    </row>
    <row r="2097" spans="1:9">
      <c r="A2097" t="s">
        <v>2099</v>
      </c>
      <c r="B2097" s="1" t="s">
        <v>5265</v>
      </c>
      <c r="C2097" s="1" t="s">
        <v>8428</v>
      </c>
      <c r="D2097" s="1" t="s">
        <v>11591</v>
      </c>
      <c r="E2097" s="1" t="s">
        <v>17728</v>
      </c>
      <c r="F2097">
        <v>14.64</v>
      </c>
      <c r="G2097">
        <v>39.38</v>
      </c>
      <c r="H2097">
        <v>76.98</v>
      </c>
      <c r="I2097">
        <v>100</v>
      </c>
    </row>
    <row r="2098" spans="1:9">
      <c r="A2098" t="s">
        <v>2100</v>
      </c>
      <c r="B2098" s="1" t="s">
        <v>5266</v>
      </c>
      <c r="C2098" s="1" t="s">
        <v>8429</v>
      </c>
      <c r="D2098" s="1" t="s">
        <v>11592</v>
      </c>
      <c r="E2098" s="1" t="s">
        <v>17729</v>
      </c>
      <c r="F2098">
        <v>18.6</v>
      </c>
      <c r="G2098">
        <v>35.13</v>
      </c>
      <c r="H2098">
        <v>51.15</v>
      </c>
      <c r="I2098">
        <v>65.38</v>
      </c>
    </row>
    <row r="2099" spans="1:9">
      <c r="A2099" t="s">
        <v>2101</v>
      </c>
      <c r="B2099" s="1" t="s">
        <v>5267</v>
      </c>
      <c r="C2099" s="1" t="s">
        <v>8430</v>
      </c>
      <c r="D2099" s="1" t="s">
        <v>11593</v>
      </c>
      <c r="E2099" s="1" t="s">
        <v>17730</v>
      </c>
      <c r="F2099">
        <v>6.43</v>
      </c>
      <c r="G2099">
        <v>28.92</v>
      </c>
      <c r="H2099">
        <v>69.03</v>
      </c>
      <c r="I2099">
        <v>77.14</v>
      </c>
    </row>
    <row r="2100" spans="1:9">
      <c r="A2100" t="s">
        <v>2102</v>
      </c>
      <c r="B2100" s="1" t="s">
        <v>5268</v>
      </c>
      <c r="C2100" s="1" t="s">
        <v>8431</v>
      </c>
      <c r="D2100" s="1" t="s">
        <v>11594</v>
      </c>
      <c r="E2100" s="1" t="s">
        <v>17731</v>
      </c>
      <c r="F2100">
        <v>5.97</v>
      </c>
      <c r="G2100">
        <v>40.59</v>
      </c>
      <c r="H2100">
        <v>86.67</v>
      </c>
      <c r="I2100">
        <v>112</v>
      </c>
    </row>
    <row r="2101" spans="1:9">
      <c r="A2101" t="s">
        <v>2103</v>
      </c>
      <c r="B2101" s="1" t="s">
        <v>5269</v>
      </c>
      <c r="C2101" s="1" t="s">
        <v>8432</v>
      </c>
      <c r="D2101" s="1" t="s">
        <v>11595</v>
      </c>
      <c r="E2101" s="1" t="s">
        <v>17732</v>
      </c>
      <c r="F2101">
        <v>16.28</v>
      </c>
      <c r="G2101">
        <v>31.57</v>
      </c>
      <c r="H2101">
        <v>59.41</v>
      </c>
      <c r="I2101">
        <v>66.67</v>
      </c>
    </row>
    <row r="2102" spans="1:9">
      <c r="A2102" t="s">
        <v>2104</v>
      </c>
      <c r="B2102" s="1" t="s">
        <v>5270</v>
      </c>
      <c r="C2102" s="1" t="s">
        <v>8433</v>
      </c>
      <c r="D2102" s="1" t="s">
        <v>11596</v>
      </c>
      <c r="E2102" s="1" t="s">
        <v>17741</v>
      </c>
      <c r="F2102">
        <v>39.2</v>
      </c>
      <c r="G2102">
        <v>58.39</v>
      </c>
      <c r="H2102">
        <v>42.86</v>
      </c>
      <c r="I2102">
        <v>57.69</v>
      </c>
    </row>
    <row r="2103" spans="1:9">
      <c r="A2103" t="s">
        <v>2105</v>
      </c>
      <c r="B2103" s="1" t="s">
        <v>5271</v>
      </c>
      <c r="C2103" s="1" t="s">
        <v>8434</v>
      </c>
      <c r="D2103" s="1" t="s">
        <v>11597</v>
      </c>
      <c r="E2103" s="1" t="s">
        <v>17747</v>
      </c>
      <c r="F2103">
        <v>5.69</v>
      </c>
      <c r="G2103">
        <v>36</v>
      </c>
      <c r="H2103">
        <v>59.29</v>
      </c>
      <c r="I2103">
        <v>76.19</v>
      </c>
    </row>
    <row r="2104" spans="1:9">
      <c r="A2104" t="s">
        <v>2106</v>
      </c>
      <c r="B2104" s="1" t="s">
        <v>5272</v>
      </c>
      <c r="C2104" s="1" t="s">
        <v>8435</v>
      </c>
      <c r="D2104" s="1" t="s">
        <v>11598</v>
      </c>
      <c r="E2104" s="1" t="s">
        <v>17748</v>
      </c>
      <c r="F2104">
        <v>45.18</v>
      </c>
      <c r="G2104">
        <v>63.73</v>
      </c>
      <c r="H2104">
        <v>25</v>
      </c>
      <c r="I2104">
        <v>30</v>
      </c>
    </row>
    <row r="2105" spans="1:9">
      <c r="A2105" t="s">
        <v>2107</v>
      </c>
      <c r="B2105" s="1" t="s">
        <v>5273</v>
      </c>
      <c r="C2105" s="1" t="s">
        <v>8436</v>
      </c>
      <c r="D2105" s="1" t="s">
        <v>11599</v>
      </c>
      <c r="E2105" s="1" t="s">
        <v>17749</v>
      </c>
      <c r="F2105">
        <v>13.72</v>
      </c>
      <c r="G2105">
        <v>36.66</v>
      </c>
      <c r="H2105">
        <v>53.24</v>
      </c>
      <c r="I2105">
        <v>68.84999999999999</v>
      </c>
    </row>
    <row r="2106" spans="1:9">
      <c r="A2106" t="s">
        <v>2108</v>
      </c>
      <c r="B2106" s="1" t="s">
        <v>5274</v>
      </c>
      <c r="C2106" s="1" t="s">
        <v>8437</v>
      </c>
      <c r="D2106" s="1" t="s">
        <v>11600</v>
      </c>
      <c r="E2106" s="1" t="s">
        <v>17750</v>
      </c>
      <c r="F2106">
        <v>19.48</v>
      </c>
      <c r="G2106">
        <v>41.82</v>
      </c>
      <c r="H2106">
        <v>63.7</v>
      </c>
      <c r="I2106">
        <v>79.31</v>
      </c>
    </row>
    <row r="2107" spans="1:9">
      <c r="A2107" t="s">
        <v>2109</v>
      </c>
      <c r="B2107" s="1" t="s">
        <v>5275</v>
      </c>
      <c r="C2107" s="1" t="s">
        <v>8438</v>
      </c>
      <c r="D2107" s="1" t="s">
        <v>11601</v>
      </c>
      <c r="E2107" s="1" t="s">
        <v>17751</v>
      </c>
      <c r="F2107">
        <v>30.15</v>
      </c>
      <c r="G2107">
        <v>54.84</v>
      </c>
      <c r="H2107">
        <v>32.06</v>
      </c>
      <c r="I2107">
        <v>48.15</v>
      </c>
    </row>
    <row r="2108" spans="1:9">
      <c r="A2108" t="s">
        <v>2110</v>
      </c>
      <c r="B2108" s="1" t="s">
        <v>5276</v>
      </c>
      <c r="C2108" s="1" t="s">
        <v>8439</v>
      </c>
      <c r="D2108" s="1" t="s">
        <v>11602</v>
      </c>
      <c r="E2108" s="1" t="s">
        <v>17752</v>
      </c>
      <c r="F2108">
        <v>8.43</v>
      </c>
      <c r="G2108">
        <v>29.76</v>
      </c>
      <c r="H2108">
        <v>58.39</v>
      </c>
      <c r="I2108">
        <v>78.12</v>
      </c>
    </row>
    <row r="2109" spans="1:9">
      <c r="A2109" t="s">
        <v>2111</v>
      </c>
      <c r="B2109" s="1" t="s">
        <v>5277</v>
      </c>
      <c r="C2109" s="1" t="s">
        <v>8440</v>
      </c>
      <c r="D2109" s="1" t="s">
        <v>11603</v>
      </c>
      <c r="E2109" s="1" t="s">
        <v>17753</v>
      </c>
      <c r="F2109">
        <v>49.88</v>
      </c>
      <c r="G2109">
        <v>74.94</v>
      </c>
      <c r="H2109">
        <v>21.11</v>
      </c>
      <c r="I2109">
        <v>44.44</v>
      </c>
    </row>
    <row r="2110" spans="1:9">
      <c r="A2110" t="s">
        <v>2112</v>
      </c>
      <c r="B2110" s="1" t="s">
        <v>5278</v>
      </c>
      <c r="C2110" s="1" t="s">
        <v>8441</v>
      </c>
      <c r="D2110" s="1" t="s">
        <v>11604</v>
      </c>
      <c r="E2110" s="1" t="s">
        <v>17754</v>
      </c>
      <c r="F2110">
        <v>10.98</v>
      </c>
      <c r="G2110">
        <v>42.62</v>
      </c>
      <c r="H2110">
        <v>46.91</v>
      </c>
      <c r="I2110">
        <v>64.70999999999999</v>
      </c>
    </row>
    <row r="2111" spans="1:9">
      <c r="A2111" t="s">
        <v>2113</v>
      </c>
      <c r="B2111" s="1" t="s">
        <v>5279</v>
      </c>
      <c r="C2111" s="1" t="s">
        <v>8442</v>
      </c>
      <c r="D2111" s="1" t="s">
        <v>11605</v>
      </c>
      <c r="E2111" s="1" t="s">
        <v>17742</v>
      </c>
      <c r="F2111">
        <v>11.7</v>
      </c>
      <c r="G2111">
        <v>35.65</v>
      </c>
      <c r="H2111">
        <v>44.62</v>
      </c>
      <c r="I2111">
        <v>58.82</v>
      </c>
    </row>
    <row r="2112" spans="1:9">
      <c r="A2112" t="s">
        <v>2114</v>
      </c>
      <c r="B2112" s="1" t="s">
        <v>5280</v>
      </c>
      <c r="C2112" s="1" t="s">
        <v>8443</v>
      </c>
      <c r="D2112" s="1" t="s">
        <v>11606</v>
      </c>
      <c r="E2112" s="1" t="s">
        <v>17743</v>
      </c>
      <c r="F2112">
        <v>5.93</v>
      </c>
      <c r="G2112">
        <v>40.21</v>
      </c>
      <c r="H2112">
        <v>65.88</v>
      </c>
      <c r="I2112">
        <v>85.70999999999999</v>
      </c>
    </row>
    <row r="2113" spans="1:9">
      <c r="A2113" t="s">
        <v>2115</v>
      </c>
      <c r="B2113" s="1" t="s">
        <v>5281</v>
      </c>
      <c r="C2113" s="1" t="s">
        <v>8444</v>
      </c>
      <c r="D2113" s="1" t="s">
        <v>11607</v>
      </c>
      <c r="E2113" s="1" t="s">
        <v>17744</v>
      </c>
      <c r="F2113">
        <v>17.06</v>
      </c>
      <c r="G2113">
        <v>45.35</v>
      </c>
      <c r="H2113">
        <v>55.1</v>
      </c>
      <c r="I2113">
        <v>66.67</v>
      </c>
    </row>
    <row r="2114" spans="1:9">
      <c r="A2114" t="s">
        <v>2116</v>
      </c>
      <c r="B2114" s="1" t="s">
        <v>5282</v>
      </c>
      <c r="C2114" s="1" t="s">
        <v>8445</v>
      </c>
      <c r="D2114" s="1" t="s">
        <v>11608</v>
      </c>
      <c r="E2114" s="1" t="s">
        <v>17745</v>
      </c>
      <c r="F2114">
        <v>16.88</v>
      </c>
      <c r="G2114">
        <v>52.06</v>
      </c>
      <c r="H2114">
        <v>32.35</v>
      </c>
      <c r="I2114">
        <v>47.06</v>
      </c>
    </row>
    <row r="2115" spans="1:9">
      <c r="A2115" t="s">
        <v>2117</v>
      </c>
      <c r="B2115" s="1" t="s">
        <v>5283</v>
      </c>
      <c r="C2115" s="1" t="s">
        <v>8446</v>
      </c>
      <c r="D2115" s="1" t="s">
        <v>11609</v>
      </c>
      <c r="E2115" s="1" t="s">
        <v>17746</v>
      </c>
      <c r="F2115">
        <v>18.85</v>
      </c>
      <c r="G2115">
        <v>43.06</v>
      </c>
      <c r="H2115">
        <v>52.41</v>
      </c>
      <c r="I2115">
        <v>64.52</v>
      </c>
    </row>
    <row r="2116" spans="1:9">
      <c r="A2116" t="s">
        <v>2118</v>
      </c>
      <c r="B2116" s="1" t="s">
        <v>5284</v>
      </c>
      <c r="C2116" s="1" t="s">
        <v>8447</v>
      </c>
      <c r="D2116" s="1" t="s">
        <v>11610</v>
      </c>
      <c r="E2116" s="1" t="s">
        <v>17755</v>
      </c>
      <c r="F2116">
        <v>15.33</v>
      </c>
      <c r="G2116">
        <v>43.77</v>
      </c>
      <c r="H2116">
        <v>39.66</v>
      </c>
      <c r="I2116">
        <v>56</v>
      </c>
    </row>
    <row r="2117" spans="1:9">
      <c r="A2117" t="s">
        <v>2119</v>
      </c>
      <c r="B2117" s="1" t="s">
        <v>5285</v>
      </c>
      <c r="C2117" s="1" t="s">
        <v>8448</v>
      </c>
      <c r="D2117" s="1" t="s">
        <v>11611</v>
      </c>
      <c r="E2117" s="1" t="s">
        <v>17766</v>
      </c>
      <c r="F2117">
        <v>47.23</v>
      </c>
      <c r="G2117">
        <v>71.55</v>
      </c>
      <c r="H2117">
        <v>19.57</v>
      </c>
      <c r="I2117">
        <v>31.58</v>
      </c>
    </row>
    <row r="2118" spans="1:9">
      <c r="A2118" t="s">
        <v>2120</v>
      </c>
      <c r="B2118" s="1" t="s">
        <v>5286</v>
      </c>
      <c r="C2118" s="1" t="s">
        <v>8449</v>
      </c>
      <c r="D2118" s="1" t="s">
        <v>11612</v>
      </c>
      <c r="E2118" s="1" t="s">
        <v>17768</v>
      </c>
      <c r="F2118">
        <v>37.79</v>
      </c>
      <c r="G2118">
        <v>59.06</v>
      </c>
      <c r="H2118">
        <v>31.4</v>
      </c>
      <c r="I2118">
        <v>37.5</v>
      </c>
    </row>
    <row r="2119" spans="1:9">
      <c r="A2119" t="s">
        <v>2121</v>
      </c>
      <c r="B2119" s="1" t="s">
        <v>5287</v>
      </c>
      <c r="C2119" s="1" t="s">
        <v>8450</v>
      </c>
      <c r="D2119" s="1" t="s">
        <v>11613</v>
      </c>
      <c r="E2119" s="1" t="s">
        <v>17769</v>
      </c>
      <c r="F2119">
        <v>32.44</v>
      </c>
      <c r="G2119">
        <v>66.65000000000001</v>
      </c>
      <c r="H2119">
        <v>37.93</v>
      </c>
      <c r="I2119">
        <v>58.82</v>
      </c>
    </row>
    <row r="2120" spans="1:9">
      <c r="A2120" t="s">
        <v>2122</v>
      </c>
      <c r="B2120" s="1" t="s">
        <v>5288</v>
      </c>
      <c r="C2120" s="1" t="s">
        <v>8451</v>
      </c>
      <c r="D2120" s="1" t="s">
        <v>11614</v>
      </c>
      <c r="E2120" s="1" t="s">
        <v>17770</v>
      </c>
      <c r="F2120">
        <v>9.52</v>
      </c>
      <c r="G2120">
        <v>25.39</v>
      </c>
      <c r="H2120">
        <v>69.66</v>
      </c>
      <c r="I2120">
        <v>87.5</v>
      </c>
    </row>
    <row r="2121" spans="1:9">
      <c r="A2121" t="s">
        <v>2123</v>
      </c>
      <c r="B2121" s="1" t="s">
        <v>5289</v>
      </c>
      <c r="C2121" s="1" t="s">
        <v>8452</v>
      </c>
      <c r="D2121" s="1" t="s">
        <v>11615</v>
      </c>
      <c r="E2121" s="1" t="s">
        <v>17771</v>
      </c>
      <c r="F2121">
        <v>5.87</v>
      </c>
      <c r="G2121">
        <v>33.25</v>
      </c>
      <c r="H2121">
        <v>56.07</v>
      </c>
      <c r="I2121">
        <v>66.67</v>
      </c>
    </row>
    <row r="2122" spans="1:9">
      <c r="A2122" t="s">
        <v>2124</v>
      </c>
      <c r="B2122" s="1" t="s">
        <v>5290</v>
      </c>
      <c r="C2122" s="1" t="s">
        <v>8453</v>
      </c>
      <c r="D2122" s="1" t="s">
        <v>11616</v>
      </c>
      <c r="E2122" s="1" t="s">
        <v>17772</v>
      </c>
      <c r="F2122">
        <v>11.25</v>
      </c>
      <c r="G2122">
        <v>44.95</v>
      </c>
      <c r="H2122">
        <v>50.32</v>
      </c>
      <c r="I2122">
        <v>64.70999999999999</v>
      </c>
    </row>
    <row r="2123" spans="1:9">
      <c r="A2123" t="s">
        <v>2125</v>
      </c>
      <c r="B2123" s="1" t="s">
        <v>5291</v>
      </c>
      <c r="C2123" s="1" t="s">
        <v>8454</v>
      </c>
      <c r="D2123" s="1" t="s">
        <v>11617</v>
      </c>
      <c r="E2123" s="1" t="s">
        <v>17773</v>
      </c>
      <c r="F2123">
        <v>36.11</v>
      </c>
      <c r="G2123">
        <v>56.73</v>
      </c>
      <c r="H2123">
        <v>47.98</v>
      </c>
      <c r="I2123">
        <v>56.1</v>
      </c>
    </row>
    <row r="2124" spans="1:9">
      <c r="A2124" t="s">
        <v>2126</v>
      </c>
      <c r="B2124" s="1" t="s">
        <v>5292</v>
      </c>
      <c r="C2124" s="1" t="s">
        <v>8455</v>
      </c>
      <c r="D2124" s="1" t="s">
        <v>11618</v>
      </c>
      <c r="E2124" s="1" t="s">
        <v>17774</v>
      </c>
      <c r="F2124">
        <v>5.59</v>
      </c>
      <c r="G2124">
        <v>40.6</v>
      </c>
      <c r="H2124">
        <v>48.19</v>
      </c>
      <c r="I2124">
        <v>72.22</v>
      </c>
    </row>
    <row r="2125" spans="1:9">
      <c r="A2125" t="s">
        <v>2127</v>
      </c>
      <c r="B2125" s="1" t="s">
        <v>5293</v>
      </c>
      <c r="C2125" s="1" t="s">
        <v>8456</v>
      </c>
      <c r="D2125" s="1" t="s">
        <v>11619</v>
      </c>
      <c r="E2125" s="1" t="s">
        <v>17756</v>
      </c>
      <c r="F2125">
        <v>12.01</v>
      </c>
      <c r="G2125">
        <v>52.01</v>
      </c>
      <c r="H2125">
        <v>56.06</v>
      </c>
      <c r="I2125">
        <v>68.97</v>
      </c>
    </row>
    <row r="2126" spans="1:9">
      <c r="A2126" t="s">
        <v>2128</v>
      </c>
      <c r="B2126" s="1" t="s">
        <v>5294</v>
      </c>
      <c r="C2126" s="1" t="s">
        <v>8457</v>
      </c>
      <c r="D2126" s="1" t="s">
        <v>11620</v>
      </c>
      <c r="E2126" s="1" t="s">
        <v>17757</v>
      </c>
      <c r="F2126">
        <v>11.95</v>
      </c>
      <c r="G2126">
        <v>41.61</v>
      </c>
      <c r="H2126">
        <v>41.55</v>
      </c>
      <c r="I2126">
        <v>61.29</v>
      </c>
    </row>
    <row r="2127" spans="1:9">
      <c r="A2127" t="s">
        <v>2129</v>
      </c>
      <c r="B2127" s="1" t="s">
        <v>5295</v>
      </c>
      <c r="C2127" s="1" t="s">
        <v>8458</v>
      </c>
      <c r="D2127" s="1" t="s">
        <v>11621</v>
      </c>
      <c r="E2127" s="1" t="s">
        <v>17758</v>
      </c>
      <c r="F2127">
        <v>18.37</v>
      </c>
      <c r="G2127">
        <v>34.04</v>
      </c>
      <c r="H2127">
        <v>52.41</v>
      </c>
      <c r="I2127">
        <v>60</v>
      </c>
    </row>
    <row r="2128" spans="1:9">
      <c r="A2128" t="s">
        <v>2130</v>
      </c>
      <c r="B2128" s="1" t="s">
        <v>5296</v>
      </c>
      <c r="C2128" s="1" t="s">
        <v>8459</v>
      </c>
      <c r="D2128" s="1" t="s">
        <v>11622</v>
      </c>
      <c r="E2128" s="1" t="s">
        <v>17759</v>
      </c>
      <c r="F2128">
        <v>9.68</v>
      </c>
      <c r="G2128">
        <v>42.7</v>
      </c>
      <c r="H2128">
        <v>38.93</v>
      </c>
      <c r="I2128">
        <v>48.39</v>
      </c>
    </row>
    <row r="2129" spans="1:9">
      <c r="A2129" t="s">
        <v>2131</v>
      </c>
      <c r="B2129" s="1" t="s">
        <v>5297</v>
      </c>
      <c r="C2129" s="1" t="s">
        <v>8460</v>
      </c>
      <c r="D2129" s="1" t="s">
        <v>11623</v>
      </c>
      <c r="E2129" s="1" t="s">
        <v>17760</v>
      </c>
      <c r="F2129">
        <v>42.82</v>
      </c>
      <c r="G2129">
        <v>59.49</v>
      </c>
      <c r="H2129">
        <v>24.05</v>
      </c>
      <c r="I2129">
        <v>41.18</v>
      </c>
    </row>
    <row r="2130" spans="1:9">
      <c r="A2130" t="s">
        <v>2132</v>
      </c>
      <c r="B2130" s="1" t="s">
        <v>5298</v>
      </c>
      <c r="C2130" s="1" t="s">
        <v>8461</v>
      </c>
      <c r="D2130" s="1" t="s">
        <v>11624</v>
      </c>
      <c r="E2130" s="1" t="s">
        <v>17761</v>
      </c>
      <c r="F2130">
        <v>19.26</v>
      </c>
      <c r="G2130">
        <v>52.28</v>
      </c>
      <c r="H2130">
        <v>81.61</v>
      </c>
      <c r="I2130">
        <v>110.53</v>
      </c>
    </row>
    <row r="2131" spans="1:9">
      <c r="A2131" t="s">
        <v>2133</v>
      </c>
      <c r="B2131" s="1" t="s">
        <v>5299</v>
      </c>
      <c r="C2131" s="1" t="s">
        <v>8462</v>
      </c>
      <c r="D2131" s="1" t="s">
        <v>11625</v>
      </c>
      <c r="E2131" s="1" t="s">
        <v>17762</v>
      </c>
      <c r="F2131">
        <v>4.03</v>
      </c>
      <c r="G2131">
        <v>17.69</v>
      </c>
      <c r="H2131">
        <v>76.47</v>
      </c>
      <c r="I2131">
        <v>90.91</v>
      </c>
    </row>
    <row r="2132" spans="1:9">
      <c r="A2132" t="s">
        <v>2134</v>
      </c>
      <c r="B2132" s="1" t="s">
        <v>5300</v>
      </c>
      <c r="C2132" s="1" t="s">
        <v>8463</v>
      </c>
      <c r="D2132" s="1" t="s">
        <v>11626</v>
      </c>
      <c r="E2132" s="1" t="s">
        <v>17763</v>
      </c>
      <c r="F2132">
        <v>35.57</v>
      </c>
      <c r="G2132">
        <v>63.08</v>
      </c>
      <c r="H2132">
        <v>23.39</v>
      </c>
      <c r="I2132">
        <v>42.86</v>
      </c>
    </row>
    <row r="2133" spans="1:9">
      <c r="A2133" t="s">
        <v>2135</v>
      </c>
      <c r="B2133" s="1" t="s">
        <v>5301</v>
      </c>
      <c r="C2133" s="1" t="s">
        <v>8464</v>
      </c>
      <c r="D2133" s="1" t="s">
        <v>11627</v>
      </c>
      <c r="E2133" s="1" t="s">
        <v>17764</v>
      </c>
      <c r="F2133">
        <v>11.26</v>
      </c>
      <c r="G2133">
        <v>49.13</v>
      </c>
      <c r="H2133">
        <v>51.88</v>
      </c>
      <c r="I2133">
        <v>74.19</v>
      </c>
    </row>
    <row r="2134" spans="1:9">
      <c r="A2134" t="s">
        <v>2136</v>
      </c>
      <c r="B2134" s="1" t="s">
        <v>5302</v>
      </c>
      <c r="C2134" s="1" t="s">
        <v>8465</v>
      </c>
      <c r="D2134" s="1" t="s">
        <v>11628</v>
      </c>
      <c r="E2134" s="1" t="s">
        <v>17765</v>
      </c>
      <c r="F2134">
        <v>4.02</v>
      </c>
      <c r="G2134">
        <v>32.83</v>
      </c>
      <c r="H2134">
        <v>66.86</v>
      </c>
      <c r="I2134">
        <v>93.75</v>
      </c>
    </row>
    <row r="2135" spans="1:9">
      <c r="A2135" t="s">
        <v>2137</v>
      </c>
      <c r="B2135" s="1" t="s">
        <v>5303</v>
      </c>
      <c r="C2135" s="1" t="s">
        <v>8466</v>
      </c>
      <c r="D2135" s="1" t="s">
        <v>11629</v>
      </c>
      <c r="E2135" s="1" t="s">
        <v>17767</v>
      </c>
      <c r="F2135">
        <v>9.359999999999999</v>
      </c>
      <c r="G2135">
        <v>29.84</v>
      </c>
      <c r="H2135">
        <v>52.04</v>
      </c>
      <c r="I2135">
        <v>70</v>
      </c>
    </row>
    <row r="2136" spans="1:9">
      <c r="A2136" t="s">
        <v>2138</v>
      </c>
      <c r="B2136" s="1" t="s">
        <v>5304</v>
      </c>
      <c r="C2136" s="1" t="s">
        <v>8467</v>
      </c>
      <c r="D2136" s="1" t="s">
        <v>11630</v>
      </c>
      <c r="E2136" s="1" t="s">
        <v>17775</v>
      </c>
      <c r="F2136">
        <v>8.23</v>
      </c>
      <c r="G2136">
        <v>41.95</v>
      </c>
      <c r="H2136">
        <v>40</v>
      </c>
      <c r="I2136">
        <v>53.33</v>
      </c>
    </row>
    <row r="2137" spans="1:9">
      <c r="A2137" t="s">
        <v>2139</v>
      </c>
      <c r="B2137" s="1" t="s">
        <v>5305</v>
      </c>
      <c r="C2137" s="1" t="s">
        <v>8468</v>
      </c>
      <c r="D2137" s="1" t="s">
        <v>11631</v>
      </c>
      <c r="E2137" s="1" t="s">
        <v>17786</v>
      </c>
      <c r="F2137">
        <v>21.81</v>
      </c>
      <c r="G2137">
        <v>42.87</v>
      </c>
      <c r="H2137">
        <v>51.27</v>
      </c>
      <c r="I2137">
        <v>72.22</v>
      </c>
    </row>
    <row r="2138" spans="1:9">
      <c r="A2138" t="s">
        <v>2140</v>
      </c>
      <c r="B2138" s="1" t="s">
        <v>5306</v>
      </c>
      <c r="C2138" s="1" t="s">
        <v>8469</v>
      </c>
      <c r="D2138" s="1" t="s">
        <v>11632</v>
      </c>
      <c r="E2138" s="1" t="s">
        <v>17796</v>
      </c>
      <c r="F2138">
        <v>30.38</v>
      </c>
      <c r="G2138">
        <v>51.01</v>
      </c>
      <c r="H2138">
        <v>36.25</v>
      </c>
      <c r="I2138">
        <v>41.18</v>
      </c>
    </row>
    <row r="2139" spans="1:9">
      <c r="A2139" t="s">
        <v>2141</v>
      </c>
      <c r="B2139" s="1" t="s">
        <v>5307</v>
      </c>
      <c r="C2139" s="1" t="s">
        <v>8470</v>
      </c>
      <c r="D2139" s="1" t="s">
        <v>11633</v>
      </c>
      <c r="E2139" s="1" t="s">
        <v>17797</v>
      </c>
      <c r="F2139">
        <v>40.64</v>
      </c>
      <c r="G2139">
        <v>65.39</v>
      </c>
      <c r="H2139">
        <v>33.33</v>
      </c>
      <c r="I2139">
        <v>47.62</v>
      </c>
    </row>
    <row r="2140" spans="1:9">
      <c r="A2140" t="s">
        <v>2142</v>
      </c>
      <c r="B2140" s="1" t="s">
        <v>5308</v>
      </c>
      <c r="C2140" s="1" t="s">
        <v>8471</v>
      </c>
      <c r="D2140" s="1" t="s">
        <v>11634</v>
      </c>
      <c r="E2140" s="1" t="s">
        <v>17798</v>
      </c>
      <c r="F2140">
        <v>37.74</v>
      </c>
      <c r="G2140">
        <v>61.11</v>
      </c>
      <c r="H2140">
        <v>38.82</v>
      </c>
      <c r="I2140">
        <v>48.39</v>
      </c>
    </row>
    <row r="2141" spans="1:9">
      <c r="A2141" t="s">
        <v>2143</v>
      </c>
      <c r="B2141" s="1" t="s">
        <v>5309</v>
      </c>
      <c r="C2141" s="1" t="s">
        <v>8472</v>
      </c>
      <c r="D2141" s="1" t="s">
        <v>11635</v>
      </c>
      <c r="E2141" s="1" t="s">
        <v>17799</v>
      </c>
      <c r="F2141">
        <v>3.89</v>
      </c>
      <c r="G2141">
        <v>21.24</v>
      </c>
      <c r="H2141">
        <v>81.48</v>
      </c>
      <c r="I2141">
        <v>84.38</v>
      </c>
    </row>
    <row r="2142" spans="1:9">
      <c r="A2142" t="s">
        <v>2144</v>
      </c>
      <c r="B2142" s="1" t="s">
        <v>5310</v>
      </c>
      <c r="C2142" s="1" t="s">
        <v>8473</v>
      </c>
      <c r="D2142" s="1" t="s">
        <v>11636</v>
      </c>
      <c r="E2142" s="1" t="s">
        <v>17800</v>
      </c>
      <c r="F2142">
        <v>12.05</v>
      </c>
      <c r="G2142">
        <v>35.15</v>
      </c>
      <c r="H2142">
        <v>44.74</v>
      </c>
      <c r="I2142">
        <v>65.38</v>
      </c>
    </row>
    <row r="2143" spans="1:9">
      <c r="A2143" t="s">
        <v>2145</v>
      </c>
      <c r="B2143" s="1" t="s">
        <v>5311</v>
      </c>
      <c r="C2143" s="1" t="s">
        <v>8474</v>
      </c>
      <c r="D2143" s="1" t="s">
        <v>11637</v>
      </c>
      <c r="E2143" s="1" t="s">
        <v>17801</v>
      </c>
      <c r="F2143">
        <v>8.31</v>
      </c>
      <c r="G2143">
        <v>28.19</v>
      </c>
      <c r="H2143">
        <v>66.53</v>
      </c>
      <c r="I2143">
        <v>82</v>
      </c>
    </row>
    <row r="2144" spans="1:9">
      <c r="A2144" t="s">
        <v>2146</v>
      </c>
      <c r="B2144" s="1" t="s">
        <v>5312</v>
      </c>
      <c r="C2144" s="1" t="s">
        <v>8475</v>
      </c>
      <c r="D2144" s="1" t="s">
        <v>11638</v>
      </c>
      <c r="E2144" s="1" t="s">
        <v>17802</v>
      </c>
      <c r="F2144">
        <v>6.31</v>
      </c>
      <c r="G2144">
        <v>28.47</v>
      </c>
      <c r="H2144">
        <v>65.52</v>
      </c>
      <c r="I2144">
        <v>79.31</v>
      </c>
    </row>
    <row r="2145" spans="1:9">
      <c r="A2145" t="s">
        <v>2147</v>
      </c>
      <c r="B2145" s="1" t="s">
        <v>5313</v>
      </c>
      <c r="C2145" s="1" t="s">
        <v>8476</v>
      </c>
      <c r="D2145" s="1" t="s">
        <v>11639</v>
      </c>
      <c r="E2145" s="1" t="s">
        <v>17776</v>
      </c>
      <c r="F2145">
        <v>12.52</v>
      </c>
      <c r="G2145">
        <v>42.26</v>
      </c>
      <c r="H2145">
        <v>46.34</v>
      </c>
      <c r="I2145">
        <v>66.67</v>
      </c>
    </row>
    <row r="2146" spans="1:9">
      <c r="A2146" t="s">
        <v>2148</v>
      </c>
      <c r="B2146" s="1" t="s">
        <v>5314</v>
      </c>
      <c r="C2146" s="1" t="s">
        <v>8477</v>
      </c>
      <c r="D2146" s="1" t="s">
        <v>11640</v>
      </c>
      <c r="E2146" s="1" t="s">
        <v>17777</v>
      </c>
      <c r="F2146">
        <v>19.4</v>
      </c>
      <c r="G2146">
        <v>48.76</v>
      </c>
      <c r="H2146">
        <v>45.6</v>
      </c>
      <c r="I2146">
        <v>57.5</v>
      </c>
    </row>
    <row r="2147" spans="1:9">
      <c r="A2147" t="s">
        <v>2149</v>
      </c>
      <c r="B2147" s="1" t="s">
        <v>5315</v>
      </c>
      <c r="C2147" s="1" t="s">
        <v>8478</v>
      </c>
      <c r="D2147" s="1" t="s">
        <v>11641</v>
      </c>
      <c r="E2147" s="1" t="s">
        <v>17778</v>
      </c>
      <c r="F2147">
        <v>8.19</v>
      </c>
      <c r="G2147">
        <v>30.8</v>
      </c>
      <c r="H2147">
        <v>65.56</v>
      </c>
      <c r="I2147">
        <v>80.77</v>
      </c>
    </row>
    <row r="2148" spans="1:9">
      <c r="A2148" t="s">
        <v>2150</v>
      </c>
      <c r="B2148" s="1" t="s">
        <v>5316</v>
      </c>
      <c r="C2148" s="1" t="s">
        <v>8479</v>
      </c>
      <c r="D2148" s="1" t="s">
        <v>11642</v>
      </c>
      <c r="E2148" s="1" t="s">
        <v>17779</v>
      </c>
      <c r="F2148">
        <v>48.68</v>
      </c>
      <c r="G2148">
        <v>79.26000000000001</v>
      </c>
      <c r="H2148">
        <v>15</v>
      </c>
      <c r="I2148">
        <v>30</v>
      </c>
    </row>
    <row r="2149" spans="1:9">
      <c r="A2149" t="s">
        <v>2151</v>
      </c>
      <c r="B2149" s="1" t="s">
        <v>5317</v>
      </c>
      <c r="C2149" s="1" t="s">
        <v>8480</v>
      </c>
      <c r="D2149" s="1" t="s">
        <v>11643</v>
      </c>
      <c r="E2149" s="1" t="s">
        <v>17780</v>
      </c>
      <c r="F2149">
        <v>20.8</v>
      </c>
      <c r="G2149">
        <v>53.71</v>
      </c>
      <c r="H2149">
        <v>51.4</v>
      </c>
      <c r="I2149">
        <v>70</v>
      </c>
    </row>
    <row r="2150" spans="1:9">
      <c r="A2150" t="s">
        <v>2152</v>
      </c>
      <c r="B2150" s="1" t="s">
        <v>5318</v>
      </c>
      <c r="C2150" s="1" t="s">
        <v>8481</v>
      </c>
      <c r="D2150" s="1" t="s">
        <v>11644</v>
      </c>
      <c r="E2150" s="1" t="s">
        <v>17781</v>
      </c>
      <c r="F2150">
        <v>7.86</v>
      </c>
      <c r="G2150">
        <v>31.49</v>
      </c>
      <c r="H2150">
        <v>62.3</v>
      </c>
      <c r="I2150">
        <v>91.67</v>
      </c>
    </row>
    <row r="2151" spans="1:9">
      <c r="A2151" t="s">
        <v>2153</v>
      </c>
      <c r="B2151" s="1" t="s">
        <v>5319</v>
      </c>
      <c r="C2151" s="1" t="s">
        <v>8482</v>
      </c>
      <c r="D2151" s="1" t="s">
        <v>11645</v>
      </c>
      <c r="E2151" s="1" t="s">
        <v>17782</v>
      </c>
      <c r="F2151">
        <v>28.62</v>
      </c>
      <c r="G2151">
        <v>35.56</v>
      </c>
      <c r="H2151">
        <v>59.68</v>
      </c>
      <c r="I2151">
        <v>75</v>
      </c>
    </row>
    <row r="2152" spans="1:9">
      <c r="A2152" t="s">
        <v>2154</v>
      </c>
      <c r="B2152" s="1" t="s">
        <v>5320</v>
      </c>
      <c r="C2152" s="1" t="s">
        <v>8483</v>
      </c>
      <c r="D2152" s="1" t="s">
        <v>11646</v>
      </c>
      <c r="E2152" s="1" t="s">
        <v>17783</v>
      </c>
      <c r="F2152">
        <v>47.99</v>
      </c>
      <c r="G2152">
        <v>68.81</v>
      </c>
      <c r="H2152">
        <v>20.91</v>
      </c>
      <c r="I2152">
        <v>33.33</v>
      </c>
    </row>
    <row r="2153" spans="1:9">
      <c r="A2153" t="s">
        <v>2155</v>
      </c>
      <c r="B2153" s="1" t="s">
        <v>5321</v>
      </c>
      <c r="C2153" s="1" t="s">
        <v>8484</v>
      </c>
      <c r="D2153" s="1" t="s">
        <v>11647</v>
      </c>
      <c r="E2153" s="1" t="s">
        <v>17784</v>
      </c>
      <c r="F2153">
        <v>54.98</v>
      </c>
      <c r="G2153">
        <v>73.22</v>
      </c>
      <c r="H2153">
        <v>35.45</v>
      </c>
      <c r="I2153">
        <v>20.83</v>
      </c>
    </row>
    <row r="2154" spans="1:9">
      <c r="A2154" t="s">
        <v>2156</v>
      </c>
      <c r="B2154" s="1" t="s">
        <v>5322</v>
      </c>
      <c r="C2154" s="1" t="s">
        <v>8485</v>
      </c>
      <c r="D2154" s="1" t="s">
        <v>11648</v>
      </c>
      <c r="E2154" s="1" t="s">
        <v>17785</v>
      </c>
      <c r="F2154">
        <v>4.5</v>
      </c>
      <c r="G2154">
        <v>26.74</v>
      </c>
      <c r="H2154">
        <v>75.47</v>
      </c>
      <c r="I2154">
        <v>81.81999999999999</v>
      </c>
    </row>
    <row r="2155" spans="1:9">
      <c r="A2155" t="s">
        <v>2157</v>
      </c>
      <c r="B2155" s="1" t="s">
        <v>5323</v>
      </c>
      <c r="C2155" s="1" t="s">
        <v>8486</v>
      </c>
      <c r="D2155" s="1" t="s">
        <v>11649</v>
      </c>
      <c r="E2155" s="1" t="s">
        <v>17787</v>
      </c>
      <c r="F2155">
        <v>3.87</v>
      </c>
      <c r="G2155">
        <v>21.72</v>
      </c>
      <c r="H2155">
        <v>70.83</v>
      </c>
      <c r="I2155">
        <v>87.09999999999999</v>
      </c>
    </row>
    <row r="2156" spans="1:9">
      <c r="A2156" t="s">
        <v>2158</v>
      </c>
      <c r="B2156" s="1" t="s">
        <v>5324</v>
      </c>
      <c r="C2156" s="1" t="s">
        <v>8487</v>
      </c>
      <c r="D2156" s="1" t="s">
        <v>11650</v>
      </c>
      <c r="E2156" s="1" t="s">
        <v>17788</v>
      </c>
      <c r="F2156">
        <v>10.99</v>
      </c>
      <c r="G2156">
        <v>35.04</v>
      </c>
      <c r="H2156">
        <v>59.66</v>
      </c>
      <c r="I2156">
        <v>72</v>
      </c>
    </row>
    <row r="2157" spans="1:9">
      <c r="A2157" t="s">
        <v>2159</v>
      </c>
      <c r="B2157" s="1" t="s">
        <v>5325</v>
      </c>
      <c r="C2157" s="1" t="s">
        <v>8488</v>
      </c>
      <c r="D2157" s="1" t="s">
        <v>11651</v>
      </c>
      <c r="E2157" s="1" t="s">
        <v>17789</v>
      </c>
      <c r="F2157">
        <v>17.34</v>
      </c>
      <c r="G2157">
        <v>40.73</v>
      </c>
      <c r="H2157">
        <v>55.38</v>
      </c>
      <c r="I2157">
        <v>71.43000000000001</v>
      </c>
    </row>
    <row r="2158" spans="1:9">
      <c r="A2158" t="s">
        <v>2160</v>
      </c>
      <c r="B2158" s="1" t="s">
        <v>5326</v>
      </c>
      <c r="C2158" s="1" t="s">
        <v>8489</v>
      </c>
      <c r="D2158" s="1" t="s">
        <v>11652</v>
      </c>
      <c r="E2158" s="1" t="s">
        <v>17790</v>
      </c>
      <c r="F2158">
        <v>21.73</v>
      </c>
      <c r="G2158">
        <v>48.29</v>
      </c>
      <c r="H2158">
        <v>66.51000000000001</v>
      </c>
      <c r="I2158">
        <v>74.42</v>
      </c>
    </row>
    <row r="2159" spans="1:9">
      <c r="A2159" t="s">
        <v>2161</v>
      </c>
      <c r="B2159" s="1" t="s">
        <v>5327</v>
      </c>
      <c r="C2159" s="1" t="s">
        <v>8490</v>
      </c>
      <c r="D2159" s="1" t="s">
        <v>11653</v>
      </c>
      <c r="E2159" s="1" t="s">
        <v>17791</v>
      </c>
      <c r="F2159">
        <v>20.17</v>
      </c>
      <c r="G2159">
        <v>41.93</v>
      </c>
      <c r="H2159">
        <v>61.95</v>
      </c>
      <c r="I2159">
        <v>72.92</v>
      </c>
    </row>
    <row r="2160" spans="1:9">
      <c r="A2160" t="s">
        <v>2162</v>
      </c>
      <c r="B2160" s="1" t="s">
        <v>5328</v>
      </c>
      <c r="C2160" s="1" t="s">
        <v>8491</v>
      </c>
      <c r="D2160" s="1" t="s">
        <v>11654</v>
      </c>
      <c r="E2160" s="1" t="s">
        <v>17792</v>
      </c>
      <c r="F2160">
        <v>14.97</v>
      </c>
      <c r="G2160">
        <v>49.3</v>
      </c>
      <c r="H2160">
        <v>55.9</v>
      </c>
      <c r="I2160">
        <v>72.5</v>
      </c>
    </row>
    <row r="2161" spans="1:9">
      <c r="A2161" t="s">
        <v>2163</v>
      </c>
      <c r="B2161" s="1" t="s">
        <v>5329</v>
      </c>
      <c r="C2161" s="1" t="s">
        <v>8492</v>
      </c>
      <c r="D2161" s="1" t="s">
        <v>11655</v>
      </c>
      <c r="E2161" s="1" t="s">
        <v>17793</v>
      </c>
      <c r="F2161">
        <v>6.84</v>
      </c>
      <c r="G2161">
        <v>39.25</v>
      </c>
      <c r="H2161">
        <v>68.34999999999999</v>
      </c>
      <c r="I2161">
        <v>90.91</v>
      </c>
    </row>
    <row r="2162" spans="1:9">
      <c r="A2162" t="s">
        <v>2164</v>
      </c>
      <c r="B2162" s="1" t="s">
        <v>5330</v>
      </c>
      <c r="C2162" s="1" t="s">
        <v>8493</v>
      </c>
      <c r="D2162" s="1" t="s">
        <v>11656</v>
      </c>
      <c r="E2162" s="1" t="s">
        <v>17794</v>
      </c>
      <c r="F2162">
        <v>5.56</v>
      </c>
      <c r="G2162">
        <v>39.43</v>
      </c>
      <c r="H2162">
        <v>67.55</v>
      </c>
      <c r="I2162">
        <v>100</v>
      </c>
    </row>
    <row r="2163" spans="1:9">
      <c r="A2163" t="s">
        <v>2165</v>
      </c>
      <c r="B2163" s="1" t="s">
        <v>5331</v>
      </c>
      <c r="C2163" s="1" t="s">
        <v>8494</v>
      </c>
      <c r="D2163" s="1" t="s">
        <v>11657</v>
      </c>
      <c r="E2163" s="1" t="s">
        <v>17795</v>
      </c>
      <c r="F2163">
        <v>7.08</v>
      </c>
      <c r="G2163">
        <v>35.03</v>
      </c>
      <c r="H2163">
        <v>66.95</v>
      </c>
      <c r="I2163">
        <v>86.95999999999999</v>
      </c>
    </row>
    <row r="2164" spans="1:9">
      <c r="A2164" t="s">
        <v>2166</v>
      </c>
      <c r="B2164" s="1" t="s">
        <v>5332</v>
      </c>
      <c r="C2164" s="1" t="s">
        <v>8495</v>
      </c>
      <c r="D2164" s="1" t="s">
        <v>11658</v>
      </c>
      <c r="E2164" s="1" t="s">
        <v>17803</v>
      </c>
      <c r="F2164">
        <v>9.51</v>
      </c>
      <c r="G2164">
        <v>46.56</v>
      </c>
      <c r="H2164">
        <v>48.54</v>
      </c>
      <c r="I2164">
        <v>66.67</v>
      </c>
    </row>
    <row r="2165" spans="1:9">
      <c r="A2165" t="s">
        <v>2167</v>
      </c>
      <c r="B2165" s="1" t="s">
        <v>5333</v>
      </c>
      <c r="C2165" s="1" t="s">
        <v>8496</v>
      </c>
      <c r="D2165" s="1" t="s">
        <v>11659</v>
      </c>
      <c r="E2165" s="1" t="s">
        <v>17808</v>
      </c>
      <c r="F2165">
        <v>14.68</v>
      </c>
      <c r="G2165">
        <v>35.35</v>
      </c>
      <c r="H2165">
        <v>56.6</v>
      </c>
      <c r="I2165">
        <v>70</v>
      </c>
    </row>
    <row r="2166" spans="1:9">
      <c r="A2166" t="s">
        <v>2168</v>
      </c>
      <c r="B2166" s="1" t="s">
        <v>5334</v>
      </c>
      <c r="C2166" s="1" t="s">
        <v>8497</v>
      </c>
      <c r="D2166" s="1" t="s">
        <v>11660</v>
      </c>
      <c r="E2166" s="1" t="s">
        <v>17809</v>
      </c>
      <c r="F2166">
        <v>5.62</v>
      </c>
      <c r="G2166">
        <v>30.42</v>
      </c>
      <c r="H2166">
        <v>74.70999999999999</v>
      </c>
      <c r="I2166">
        <v>89.47</v>
      </c>
    </row>
    <row r="2167" spans="1:9">
      <c r="A2167" t="s">
        <v>2169</v>
      </c>
      <c r="B2167" s="1" t="s">
        <v>5335</v>
      </c>
      <c r="C2167" s="1" t="s">
        <v>8498</v>
      </c>
      <c r="D2167" s="1" t="s">
        <v>11661</v>
      </c>
      <c r="E2167" s="1" t="s">
        <v>17810</v>
      </c>
      <c r="F2167">
        <v>14.23</v>
      </c>
      <c r="G2167">
        <v>33.96</v>
      </c>
      <c r="H2167">
        <v>64</v>
      </c>
      <c r="I2167">
        <v>70.59</v>
      </c>
    </row>
    <row r="2168" spans="1:9">
      <c r="A2168" t="s">
        <v>2170</v>
      </c>
      <c r="B2168" s="1" t="s">
        <v>5336</v>
      </c>
      <c r="C2168" s="1" t="s">
        <v>8499</v>
      </c>
      <c r="D2168" s="1" t="s">
        <v>11662</v>
      </c>
      <c r="E2168" s="1" t="s">
        <v>17811</v>
      </c>
      <c r="F2168">
        <v>3.21</v>
      </c>
      <c r="G2168">
        <v>19.43</v>
      </c>
      <c r="H2168">
        <v>84.06</v>
      </c>
      <c r="I2168">
        <v>113.33</v>
      </c>
    </row>
    <row r="2169" spans="1:9">
      <c r="A2169" t="s">
        <v>2171</v>
      </c>
      <c r="B2169" s="1" t="s">
        <v>5337</v>
      </c>
      <c r="C2169" s="1" t="s">
        <v>8500</v>
      </c>
      <c r="D2169" s="1" t="s">
        <v>11663</v>
      </c>
      <c r="E2169" s="1" t="s">
        <v>17812</v>
      </c>
      <c r="F2169">
        <v>5.73</v>
      </c>
      <c r="G2169">
        <v>41.27</v>
      </c>
      <c r="H2169">
        <v>58</v>
      </c>
      <c r="I2169">
        <v>80.95</v>
      </c>
    </row>
    <row r="2170" spans="1:9">
      <c r="A2170" t="s">
        <v>2172</v>
      </c>
      <c r="B2170" s="1" t="s">
        <v>5338</v>
      </c>
      <c r="C2170" s="1" t="s">
        <v>8501</v>
      </c>
      <c r="D2170" s="1" t="s">
        <v>11664</v>
      </c>
      <c r="E2170" s="1" t="s">
        <v>17813</v>
      </c>
      <c r="F2170">
        <v>16.83</v>
      </c>
      <c r="G2170">
        <v>39.07</v>
      </c>
      <c r="H2170">
        <v>50</v>
      </c>
      <c r="I2170">
        <v>65.22</v>
      </c>
    </row>
    <row r="2171" spans="1:9">
      <c r="A2171" t="s">
        <v>2173</v>
      </c>
      <c r="B2171" s="1" t="s">
        <v>5339</v>
      </c>
      <c r="C2171" s="1" t="s">
        <v>8502</v>
      </c>
      <c r="D2171" s="1" t="s">
        <v>11665</v>
      </c>
      <c r="E2171" s="1" t="s">
        <v>17814</v>
      </c>
      <c r="F2171">
        <v>5.33</v>
      </c>
      <c r="G2171">
        <v>17.47</v>
      </c>
      <c r="H2171">
        <v>61.8</v>
      </c>
      <c r="I2171">
        <v>76.19</v>
      </c>
    </row>
    <row r="2172" spans="1:9">
      <c r="A2172" t="s">
        <v>2174</v>
      </c>
      <c r="B2172" s="1" t="s">
        <v>5340</v>
      </c>
      <c r="C2172" s="1" t="s">
        <v>8503</v>
      </c>
      <c r="D2172" s="1" t="s">
        <v>11666</v>
      </c>
      <c r="E2172" s="1" t="s">
        <v>17815</v>
      </c>
      <c r="F2172">
        <v>9.960000000000001</v>
      </c>
      <c r="G2172">
        <v>46.64</v>
      </c>
      <c r="H2172">
        <v>68.03</v>
      </c>
      <c r="I2172">
        <v>103.57</v>
      </c>
    </row>
    <row r="2173" spans="1:9">
      <c r="A2173" t="s">
        <v>2175</v>
      </c>
      <c r="B2173" s="1" t="s">
        <v>5341</v>
      </c>
      <c r="C2173" s="1" t="s">
        <v>8504</v>
      </c>
      <c r="D2173" s="1" t="s">
        <v>11667</v>
      </c>
      <c r="E2173" s="1" t="s">
        <v>17804</v>
      </c>
      <c r="F2173">
        <v>4.33</v>
      </c>
      <c r="G2173">
        <v>34.06</v>
      </c>
      <c r="H2173">
        <v>77.27</v>
      </c>
      <c r="I2173">
        <v>110.53</v>
      </c>
    </row>
    <row r="2174" spans="1:9">
      <c r="A2174" t="s">
        <v>2176</v>
      </c>
      <c r="B2174" s="1" t="s">
        <v>5342</v>
      </c>
      <c r="C2174" s="1" t="s">
        <v>8505</v>
      </c>
      <c r="D2174" s="1" t="s">
        <v>11668</v>
      </c>
      <c r="E2174" s="1" t="s">
        <v>17805</v>
      </c>
      <c r="F2174">
        <v>4.74</v>
      </c>
      <c r="G2174">
        <v>24.07</v>
      </c>
      <c r="H2174">
        <v>50.54</v>
      </c>
      <c r="I2174">
        <v>71.43000000000001</v>
      </c>
    </row>
    <row r="2175" spans="1:9">
      <c r="A2175" t="s">
        <v>2177</v>
      </c>
      <c r="B2175" s="1" t="s">
        <v>5343</v>
      </c>
      <c r="C2175" s="1" t="s">
        <v>8506</v>
      </c>
      <c r="D2175" s="1" t="s">
        <v>11669</v>
      </c>
      <c r="E2175" s="1" t="s">
        <v>17806</v>
      </c>
      <c r="F2175">
        <v>7.18</v>
      </c>
      <c r="G2175">
        <v>29.46</v>
      </c>
      <c r="H2175">
        <v>64</v>
      </c>
      <c r="I2175">
        <v>80</v>
      </c>
    </row>
    <row r="2176" spans="1:9">
      <c r="A2176" t="s">
        <v>2178</v>
      </c>
      <c r="B2176" s="1" t="s">
        <v>5344</v>
      </c>
      <c r="C2176" s="1" t="s">
        <v>8507</v>
      </c>
      <c r="D2176" s="1" t="s">
        <v>11670</v>
      </c>
      <c r="E2176" s="1" t="s">
        <v>17807</v>
      </c>
      <c r="F2176">
        <v>18.41</v>
      </c>
      <c r="G2176">
        <v>46.55</v>
      </c>
      <c r="H2176">
        <v>55.81</v>
      </c>
      <c r="I2176">
        <v>61.11</v>
      </c>
    </row>
    <row r="2177" spans="1:9">
      <c r="A2177" t="s">
        <v>2179</v>
      </c>
      <c r="B2177" s="1" t="s">
        <v>5345</v>
      </c>
      <c r="C2177" s="1" t="s">
        <v>8508</v>
      </c>
      <c r="D2177" s="1" t="s">
        <v>11671</v>
      </c>
      <c r="E2177" s="1" t="s">
        <v>17816</v>
      </c>
      <c r="F2177">
        <v>5.12</v>
      </c>
      <c r="G2177">
        <v>32.73</v>
      </c>
      <c r="H2177">
        <v>64.77</v>
      </c>
      <c r="I2177">
        <v>100</v>
      </c>
    </row>
    <row r="2178" spans="1:9">
      <c r="A2178" t="s">
        <v>2180</v>
      </c>
      <c r="B2178" s="1" t="s">
        <v>5346</v>
      </c>
      <c r="C2178" s="1" t="s">
        <v>8509</v>
      </c>
      <c r="D2178" s="1" t="s">
        <v>11672</v>
      </c>
      <c r="E2178" s="1" t="s">
        <v>17827</v>
      </c>
      <c r="F2178">
        <v>4.89</v>
      </c>
      <c r="G2178">
        <v>26.07</v>
      </c>
      <c r="H2178">
        <v>80.67</v>
      </c>
      <c r="I2178">
        <v>96.15000000000001</v>
      </c>
    </row>
    <row r="2179" spans="1:9">
      <c r="A2179" t="s">
        <v>2181</v>
      </c>
      <c r="B2179" s="1" t="s">
        <v>5347</v>
      </c>
      <c r="C2179" s="1" t="s">
        <v>8510</v>
      </c>
      <c r="D2179" s="1" t="s">
        <v>11673</v>
      </c>
      <c r="E2179" s="1" t="s">
        <v>17837</v>
      </c>
      <c r="F2179">
        <v>10.82</v>
      </c>
      <c r="G2179">
        <v>47.32</v>
      </c>
      <c r="H2179">
        <v>57.14</v>
      </c>
      <c r="I2179">
        <v>82.61</v>
      </c>
    </row>
    <row r="2180" spans="1:9">
      <c r="A2180" t="s">
        <v>2182</v>
      </c>
      <c r="B2180" s="1" t="s">
        <v>5348</v>
      </c>
      <c r="C2180" s="1" t="s">
        <v>8511</v>
      </c>
      <c r="D2180" s="1" t="s">
        <v>11674</v>
      </c>
      <c r="E2180" s="1" t="s">
        <v>17838</v>
      </c>
      <c r="F2180">
        <v>13.29</v>
      </c>
      <c r="G2180">
        <v>42.42</v>
      </c>
      <c r="H2180">
        <v>83.64</v>
      </c>
      <c r="I2180">
        <v>90.91</v>
      </c>
    </row>
    <row r="2181" spans="1:9">
      <c r="A2181" t="s">
        <v>2183</v>
      </c>
      <c r="B2181" s="1" t="s">
        <v>5349</v>
      </c>
      <c r="C2181" s="1" t="s">
        <v>8512</v>
      </c>
      <c r="D2181" s="1" t="s">
        <v>11675</v>
      </c>
      <c r="E2181" s="1" t="s">
        <v>17839</v>
      </c>
      <c r="F2181">
        <v>22.77</v>
      </c>
      <c r="G2181">
        <v>43.53</v>
      </c>
      <c r="H2181">
        <v>40</v>
      </c>
      <c r="I2181">
        <v>53.33</v>
      </c>
    </row>
    <row r="2182" spans="1:9">
      <c r="A2182" t="s">
        <v>2184</v>
      </c>
      <c r="B2182" s="1" t="s">
        <v>5350</v>
      </c>
      <c r="C2182" s="1" t="s">
        <v>8513</v>
      </c>
      <c r="D2182" s="1" t="s">
        <v>11676</v>
      </c>
      <c r="E2182" s="1" t="s">
        <v>17840</v>
      </c>
      <c r="F2182">
        <v>39.97</v>
      </c>
      <c r="G2182">
        <v>57.22</v>
      </c>
      <c r="H2182">
        <v>34.48</v>
      </c>
      <c r="I2182">
        <v>45.45</v>
      </c>
    </row>
    <row r="2183" spans="1:9">
      <c r="A2183" t="s">
        <v>2185</v>
      </c>
      <c r="B2183" s="1" t="s">
        <v>3432</v>
      </c>
      <c r="C2183" s="1" t="s">
        <v>8514</v>
      </c>
      <c r="D2183" s="1" t="s">
        <v>9758</v>
      </c>
      <c r="E2183" s="1" t="s">
        <v>17841</v>
      </c>
      <c r="F2183">
        <v>46.15</v>
      </c>
      <c r="G2183">
        <v>73.59999999999999</v>
      </c>
      <c r="H2183">
        <v>32.53</v>
      </c>
      <c r="I2183">
        <v>26.67</v>
      </c>
    </row>
    <row r="2184" spans="1:9">
      <c r="A2184" t="s">
        <v>2186</v>
      </c>
      <c r="B2184" s="1" t="s">
        <v>5351</v>
      </c>
      <c r="C2184" s="1" t="s">
        <v>8515</v>
      </c>
      <c r="D2184" s="1" t="s">
        <v>11677</v>
      </c>
      <c r="E2184" s="1" t="s">
        <v>17842</v>
      </c>
      <c r="F2184">
        <v>0</v>
      </c>
      <c r="G2184">
        <v>13.94</v>
      </c>
      <c r="H2184">
        <v>100</v>
      </c>
      <c r="I2184">
        <v>115.38</v>
      </c>
    </row>
    <row r="2185" spans="1:9">
      <c r="A2185" t="s">
        <v>2187</v>
      </c>
      <c r="B2185" s="1" t="s">
        <v>5352</v>
      </c>
      <c r="C2185" s="1" t="s">
        <v>8516</v>
      </c>
      <c r="D2185" s="1" t="s">
        <v>11678</v>
      </c>
      <c r="E2185" s="1" t="s">
        <v>17843</v>
      </c>
      <c r="F2185">
        <v>2.29</v>
      </c>
      <c r="G2185">
        <v>14.08</v>
      </c>
      <c r="H2185">
        <v>77</v>
      </c>
      <c r="I2185">
        <v>100</v>
      </c>
    </row>
    <row r="2186" spans="1:9">
      <c r="A2186" t="s">
        <v>2188</v>
      </c>
      <c r="B2186" s="1" t="s">
        <v>5353</v>
      </c>
      <c r="C2186" s="1" t="s">
        <v>8517</v>
      </c>
      <c r="D2186" s="1" t="s">
        <v>11679</v>
      </c>
      <c r="E2186" s="1" t="s">
        <v>17817</v>
      </c>
      <c r="F2186">
        <v>16.73</v>
      </c>
      <c r="G2186">
        <v>38.16</v>
      </c>
      <c r="H2186">
        <v>81.72</v>
      </c>
      <c r="I2186">
        <v>105.56</v>
      </c>
    </row>
    <row r="2187" spans="1:9">
      <c r="A2187" t="s">
        <v>2189</v>
      </c>
      <c r="B2187" s="1" t="s">
        <v>5354</v>
      </c>
      <c r="C2187" s="1" t="s">
        <v>8518</v>
      </c>
      <c r="D2187" s="1" t="s">
        <v>11680</v>
      </c>
      <c r="E2187" s="1" t="s">
        <v>17818</v>
      </c>
      <c r="F2187">
        <v>16.95</v>
      </c>
      <c r="G2187">
        <v>44.99</v>
      </c>
      <c r="H2187">
        <v>52.78</v>
      </c>
      <c r="I2187">
        <v>62.5</v>
      </c>
    </row>
    <row r="2188" spans="1:9">
      <c r="A2188" t="s">
        <v>2190</v>
      </c>
      <c r="B2188" s="1" t="s">
        <v>5355</v>
      </c>
      <c r="C2188" s="1" t="s">
        <v>8519</v>
      </c>
      <c r="D2188" s="1" t="s">
        <v>11681</v>
      </c>
      <c r="E2188" s="1" t="s">
        <v>17819</v>
      </c>
      <c r="F2188">
        <v>5.35</v>
      </c>
      <c r="G2188">
        <v>29.58</v>
      </c>
      <c r="H2188">
        <v>67.81999999999999</v>
      </c>
      <c r="I2188">
        <v>89.47</v>
      </c>
    </row>
    <row r="2189" spans="1:9">
      <c r="A2189" t="s">
        <v>2191</v>
      </c>
      <c r="B2189" s="1" t="s">
        <v>5356</v>
      </c>
      <c r="C2189" s="1" t="s">
        <v>8520</v>
      </c>
      <c r="D2189" s="1" t="s">
        <v>11682</v>
      </c>
      <c r="E2189" s="1" t="s">
        <v>17820</v>
      </c>
      <c r="F2189">
        <v>24.19</v>
      </c>
      <c r="G2189">
        <v>55.48</v>
      </c>
      <c r="H2189">
        <v>75.29000000000001</v>
      </c>
      <c r="I2189">
        <v>70</v>
      </c>
    </row>
    <row r="2190" spans="1:9">
      <c r="A2190" t="s">
        <v>2192</v>
      </c>
      <c r="B2190" s="1" t="s">
        <v>5357</v>
      </c>
      <c r="C2190" s="1" t="s">
        <v>8521</v>
      </c>
      <c r="D2190" s="1" t="s">
        <v>11683</v>
      </c>
      <c r="E2190" s="1" t="s">
        <v>17821</v>
      </c>
      <c r="F2190">
        <v>12.16</v>
      </c>
      <c r="G2190">
        <v>52.49</v>
      </c>
      <c r="H2190">
        <v>76.55</v>
      </c>
      <c r="I2190">
        <v>77.78</v>
      </c>
    </row>
    <row r="2191" spans="1:9">
      <c r="A2191" t="s">
        <v>2193</v>
      </c>
      <c r="B2191" s="1" t="s">
        <v>5358</v>
      </c>
      <c r="C2191" s="1" t="s">
        <v>8522</v>
      </c>
      <c r="D2191" s="1" t="s">
        <v>11684</v>
      </c>
      <c r="E2191" s="1" t="s">
        <v>17822</v>
      </c>
      <c r="F2191">
        <v>15.05</v>
      </c>
      <c r="G2191">
        <v>38.37</v>
      </c>
      <c r="H2191">
        <v>62.79</v>
      </c>
      <c r="I2191">
        <v>76.47</v>
      </c>
    </row>
    <row r="2192" spans="1:9">
      <c r="A2192" t="s">
        <v>2194</v>
      </c>
      <c r="B2192" s="1" t="s">
        <v>5359</v>
      </c>
      <c r="C2192" s="1" t="s">
        <v>8523</v>
      </c>
      <c r="D2192" s="1" t="s">
        <v>11685</v>
      </c>
      <c r="E2192" s="1" t="s">
        <v>17823</v>
      </c>
      <c r="F2192">
        <v>25.3</v>
      </c>
      <c r="G2192">
        <v>50.89</v>
      </c>
      <c r="H2192">
        <v>53.33</v>
      </c>
      <c r="I2192">
        <v>50</v>
      </c>
    </row>
    <row r="2193" spans="1:9">
      <c r="A2193" t="s">
        <v>2195</v>
      </c>
      <c r="B2193" s="1" t="s">
        <v>5360</v>
      </c>
      <c r="C2193" s="1" t="s">
        <v>8524</v>
      </c>
      <c r="D2193" s="1" t="s">
        <v>11686</v>
      </c>
      <c r="E2193" s="1" t="s">
        <v>17824</v>
      </c>
      <c r="F2193">
        <v>36.26</v>
      </c>
      <c r="G2193">
        <v>56.69</v>
      </c>
      <c r="H2193">
        <v>40</v>
      </c>
      <c r="I2193">
        <v>57.14</v>
      </c>
    </row>
    <row r="2194" spans="1:9">
      <c r="A2194" t="s">
        <v>2196</v>
      </c>
      <c r="B2194" s="1" t="s">
        <v>5361</v>
      </c>
      <c r="C2194" s="1" t="s">
        <v>8525</v>
      </c>
      <c r="D2194" s="1" t="s">
        <v>11687</v>
      </c>
      <c r="E2194" s="1" t="s">
        <v>17825</v>
      </c>
      <c r="F2194">
        <v>13.57</v>
      </c>
      <c r="G2194">
        <v>35.5</v>
      </c>
      <c r="H2194">
        <v>63.33</v>
      </c>
      <c r="I2194">
        <v>85</v>
      </c>
    </row>
    <row r="2195" spans="1:9">
      <c r="A2195" t="s">
        <v>2197</v>
      </c>
      <c r="B2195" s="1" t="s">
        <v>5362</v>
      </c>
      <c r="C2195" s="1" t="s">
        <v>8526</v>
      </c>
      <c r="D2195" s="1" t="s">
        <v>11688</v>
      </c>
      <c r="E2195" s="1" t="s">
        <v>17826</v>
      </c>
      <c r="F2195">
        <v>5.21</v>
      </c>
      <c r="G2195">
        <v>33.69</v>
      </c>
      <c r="H2195">
        <v>72.41</v>
      </c>
      <c r="I2195">
        <v>84.62</v>
      </c>
    </row>
    <row r="2196" spans="1:9">
      <c r="A2196" t="s">
        <v>2198</v>
      </c>
      <c r="B2196" s="1" t="s">
        <v>5363</v>
      </c>
      <c r="C2196" s="1" t="s">
        <v>8527</v>
      </c>
      <c r="D2196" s="1" t="s">
        <v>11689</v>
      </c>
      <c r="E2196" s="1" t="s">
        <v>17828</v>
      </c>
      <c r="F2196">
        <v>15.14</v>
      </c>
      <c r="G2196">
        <v>37.47</v>
      </c>
      <c r="H2196">
        <v>71.43000000000001</v>
      </c>
      <c r="I2196">
        <v>76.47</v>
      </c>
    </row>
    <row r="2197" spans="1:9">
      <c r="A2197" t="s">
        <v>2199</v>
      </c>
      <c r="B2197" s="1" t="s">
        <v>5364</v>
      </c>
      <c r="C2197" s="1" t="s">
        <v>8528</v>
      </c>
      <c r="D2197" s="1" t="s">
        <v>11690</v>
      </c>
      <c r="E2197" s="1" t="s">
        <v>17829</v>
      </c>
      <c r="F2197">
        <v>9.25</v>
      </c>
      <c r="G2197">
        <v>41.9</v>
      </c>
      <c r="H2197">
        <v>66.67</v>
      </c>
      <c r="I2197">
        <v>84.20999999999999</v>
      </c>
    </row>
    <row r="2198" spans="1:9">
      <c r="A2198" t="s">
        <v>2200</v>
      </c>
      <c r="B2198" s="1" t="s">
        <v>5365</v>
      </c>
      <c r="C2198" s="1" t="s">
        <v>8529</v>
      </c>
      <c r="D2198" s="1" t="s">
        <v>11691</v>
      </c>
      <c r="E2198" s="1" t="s">
        <v>17830</v>
      </c>
      <c r="F2198">
        <v>6.96</v>
      </c>
      <c r="G2198">
        <v>28.9</v>
      </c>
      <c r="H2198">
        <v>68</v>
      </c>
      <c r="I2198">
        <v>76.92</v>
      </c>
    </row>
    <row r="2199" spans="1:9">
      <c r="A2199" t="s">
        <v>2201</v>
      </c>
      <c r="B2199" s="1" t="s">
        <v>5366</v>
      </c>
      <c r="C2199" s="1" t="s">
        <v>8530</v>
      </c>
      <c r="D2199" s="1" t="s">
        <v>11692</v>
      </c>
      <c r="E2199" s="1" t="s">
        <v>17831</v>
      </c>
      <c r="F2199">
        <v>19.06</v>
      </c>
      <c r="G2199">
        <v>46.46</v>
      </c>
      <c r="H2199">
        <v>64.59999999999999</v>
      </c>
      <c r="I2199">
        <v>87.5</v>
      </c>
    </row>
    <row r="2200" spans="1:9">
      <c r="A2200" t="s">
        <v>2202</v>
      </c>
      <c r="B2200" s="1" t="s">
        <v>5367</v>
      </c>
      <c r="C2200" s="1" t="s">
        <v>8531</v>
      </c>
      <c r="D2200" s="1" t="s">
        <v>11693</v>
      </c>
      <c r="E2200" s="1" t="s">
        <v>17832</v>
      </c>
      <c r="F2200">
        <v>30.83</v>
      </c>
      <c r="G2200">
        <v>54.65</v>
      </c>
      <c r="H2200">
        <v>45.54</v>
      </c>
      <c r="I2200">
        <v>61.9</v>
      </c>
    </row>
    <row r="2201" spans="1:9">
      <c r="A2201" t="s">
        <v>2203</v>
      </c>
      <c r="B2201" s="1" t="s">
        <v>3432</v>
      </c>
      <c r="C2201" s="1" t="s">
        <v>8532</v>
      </c>
      <c r="D2201" s="1" t="s">
        <v>9758</v>
      </c>
      <c r="E2201" s="1" t="s">
        <v>17833</v>
      </c>
      <c r="F2201">
        <v>65.26000000000001</v>
      </c>
      <c r="G2201">
        <v>81.31999999999999</v>
      </c>
      <c r="H2201">
        <v>13.25</v>
      </c>
      <c r="I2201">
        <v>20</v>
      </c>
    </row>
    <row r="2202" spans="1:9">
      <c r="A2202" t="s">
        <v>2204</v>
      </c>
      <c r="B2202" s="1" t="s">
        <v>5368</v>
      </c>
      <c r="C2202" s="1" t="s">
        <v>8533</v>
      </c>
      <c r="D2202" s="1" t="s">
        <v>11694</v>
      </c>
      <c r="E2202" s="1" t="s">
        <v>17834</v>
      </c>
      <c r="F2202">
        <v>15.31</v>
      </c>
      <c r="G2202">
        <v>45.04</v>
      </c>
      <c r="H2202">
        <v>50.25</v>
      </c>
      <c r="I2202">
        <v>68.29000000000001</v>
      </c>
    </row>
    <row r="2203" spans="1:9">
      <c r="A2203" t="s">
        <v>2205</v>
      </c>
      <c r="B2203" s="1" t="s">
        <v>5369</v>
      </c>
      <c r="C2203" s="1" t="s">
        <v>8534</v>
      </c>
      <c r="D2203" s="1" t="s">
        <v>11695</v>
      </c>
      <c r="E2203" s="1" t="s">
        <v>17835</v>
      </c>
      <c r="F2203">
        <v>32.65</v>
      </c>
      <c r="G2203">
        <v>66.38</v>
      </c>
      <c r="H2203">
        <v>28.89</v>
      </c>
      <c r="I2203">
        <v>30</v>
      </c>
    </row>
    <row r="2204" spans="1:9">
      <c r="A2204" t="s">
        <v>2206</v>
      </c>
      <c r="B2204" s="1" t="s">
        <v>5370</v>
      </c>
      <c r="C2204" s="1" t="s">
        <v>8535</v>
      </c>
      <c r="D2204" s="1" t="s">
        <v>11696</v>
      </c>
      <c r="E2204" s="1" t="s">
        <v>17836</v>
      </c>
      <c r="F2204">
        <v>21.14</v>
      </c>
      <c r="G2204">
        <v>38.67</v>
      </c>
      <c r="H2204">
        <v>45.87</v>
      </c>
      <c r="I2204">
        <v>56.52</v>
      </c>
    </row>
    <row r="2205" spans="1:9">
      <c r="A2205" t="s">
        <v>2207</v>
      </c>
      <c r="B2205" s="1" t="s">
        <v>5371</v>
      </c>
      <c r="C2205" s="1" t="s">
        <v>8536</v>
      </c>
      <c r="D2205" s="1" t="s">
        <v>11697</v>
      </c>
      <c r="E2205" s="1" t="s">
        <v>17541</v>
      </c>
      <c r="F2205">
        <v>4.09</v>
      </c>
      <c r="G2205">
        <v>30.94</v>
      </c>
      <c r="H2205">
        <v>73.77</v>
      </c>
      <c r="I2205">
        <v>92.59</v>
      </c>
    </row>
    <row r="2206" spans="1:9">
      <c r="A2206" t="s">
        <v>2208</v>
      </c>
      <c r="B2206" s="1" t="s">
        <v>5372</v>
      </c>
      <c r="C2206" s="1" t="s">
        <v>8537</v>
      </c>
      <c r="D2206" s="1" t="s">
        <v>11698</v>
      </c>
      <c r="E2206" s="1" t="s">
        <v>17552</v>
      </c>
      <c r="F2206">
        <v>19.08</v>
      </c>
      <c r="G2206">
        <v>52.48</v>
      </c>
      <c r="H2206">
        <v>28</v>
      </c>
      <c r="I2206">
        <v>40</v>
      </c>
    </row>
    <row r="2207" spans="1:9">
      <c r="A2207" t="s">
        <v>2209</v>
      </c>
      <c r="B2207" s="1" t="s">
        <v>5373</v>
      </c>
      <c r="C2207" s="1" t="s">
        <v>8538</v>
      </c>
      <c r="D2207" s="1" t="s">
        <v>11699</v>
      </c>
      <c r="E2207" s="1" t="s">
        <v>17563</v>
      </c>
      <c r="F2207">
        <v>4.12</v>
      </c>
      <c r="G2207">
        <v>35.48</v>
      </c>
      <c r="H2207">
        <v>65.52</v>
      </c>
      <c r="I2207">
        <v>75.86</v>
      </c>
    </row>
    <row r="2208" spans="1:9">
      <c r="A2208" t="s">
        <v>2210</v>
      </c>
      <c r="B2208" s="1" t="s">
        <v>5374</v>
      </c>
      <c r="C2208" s="1" t="s">
        <v>8539</v>
      </c>
      <c r="D2208" s="1" t="s">
        <v>11700</v>
      </c>
      <c r="E2208" s="1" t="s">
        <v>17574</v>
      </c>
      <c r="F2208">
        <v>8.17</v>
      </c>
      <c r="G2208">
        <v>39.84</v>
      </c>
      <c r="H2208">
        <v>96.77</v>
      </c>
      <c r="I2208">
        <v>90</v>
      </c>
    </row>
    <row r="2209" spans="1:9">
      <c r="A2209" t="s">
        <v>2211</v>
      </c>
      <c r="B2209" s="1" t="s">
        <v>5375</v>
      </c>
      <c r="C2209" s="1" t="s">
        <v>8540</v>
      </c>
      <c r="D2209" s="1" t="s">
        <v>11701</v>
      </c>
      <c r="E2209" s="1" t="s">
        <v>17575</v>
      </c>
      <c r="F2209">
        <v>17.97</v>
      </c>
      <c r="G2209">
        <v>50.18</v>
      </c>
      <c r="H2209">
        <v>59.45</v>
      </c>
      <c r="I2209">
        <v>77.27</v>
      </c>
    </row>
    <row r="2210" spans="1:9">
      <c r="A2210" t="s">
        <v>2212</v>
      </c>
      <c r="B2210" s="1" t="s">
        <v>5376</v>
      </c>
      <c r="C2210" s="1" t="s">
        <v>8541</v>
      </c>
      <c r="D2210" s="1" t="s">
        <v>11702</v>
      </c>
      <c r="E2210" s="1" t="s">
        <v>17576</v>
      </c>
      <c r="F2210">
        <v>21.93</v>
      </c>
      <c r="G2210">
        <v>48.23</v>
      </c>
      <c r="H2210">
        <v>56.82</v>
      </c>
      <c r="I2210">
        <v>60.71</v>
      </c>
    </row>
    <row r="2211" spans="1:9">
      <c r="A2211" t="s">
        <v>2213</v>
      </c>
      <c r="B2211" s="1" t="s">
        <v>5377</v>
      </c>
      <c r="C2211" s="1" t="s">
        <v>8542</v>
      </c>
      <c r="D2211" s="1" t="s">
        <v>11703</v>
      </c>
      <c r="E2211" s="1" t="s">
        <v>17577</v>
      </c>
      <c r="F2211">
        <v>32.13</v>
      </c>
      <c r="G2211">
        <v>56.57</v>
      </c>
      <c r="H2211">
        <v>44.55</v>
      </c>
      <c r="I2211">
        <v>56</v>
      </c>
    </row>
    <row r="2212" spans="1:9">
      <c r="A2212" t="s">
        <v>2214</v>
      </c>
      <c r="B2212" s="1" t="s">
        <v>5378</v>
      </c>
      <c r="C2212" s="1" t="s">
        <v>8543</v>
      </c>
      <c r="D2212" s="1" t="s">
        <v>11704</v>
      </c>
      <c r="E2212" s="1" t="s">
        <v>17578</v>
      </c>
      <c r="F2212">
        <v>46.83</v>
      </c>
      <c r="G2212">
        <v>81.93000000000001</v>
      </c>
      <c r="H2212">
        <v>18.18</v>
      </c>
      <c r="I2212">
        <v>30.77</v>
      </c>
    </row>
    <row r="2213" spans="1:9">
      <c r="A2213" t="s">
        <v>2215</v>
      </c>
      <c r="B2213" s="1" t="s">
        <v>5379</v>
      </c>
      <c r="C2213" s="1" t="s">
        <v>8544</v>
      </c>
      <c r="D2213" s="1" t="s">
        <v>11705</v>
      </c>
      <c r="E2213" s="1" t="s">
        <v>17579</v>
      </c>
      <c r="F2213">
        <v>6.34</v>
      </c>
      <c r="G2213">
        <v>31.98</v>
      </c>
      <c r="H2213">
        <v>78.67</v>
      </c>
      <c r="I2213">
        <v>87.5</v>
      </c>
    </row>
    <row r="2214" spans="1:9">
      <c r="A2214" t="s">
        <v>2216</v>
      </c>
      <c r="B2214" s="1" t="s">
        <v>5380</v>
      </c>
      <c r="C2214" s="1" t="s">
        <v>8545</v>
      </c>
      <c r="D2214" s="1" t="s">
        <v>11706</v>
      </c>
      <c r="E2214" s="1" t="s">
        <v>17542</v>
      </c>
      <c r="F2214">
        <v>7.69</v>
      </c>
      <c r="G2214">
        <v>37.63</v>
      </c>
      <c r="H2214">
        <v>85.14</v>
      </c>
      <c r="I2214">
        <v>86.67</v>
      </c>
    </row>
    <row r="2215" spans="1:9">
      <c r="A2215" t="s">
        <v>2217</v>
      </c>
      <c r="B2215" s="1" t="s">
        <v>5381</v>
      </c>
      <c r="C2215" s="1" t="s">
        <v>8546</v>
      </c>
      <c r="D2215" s="1" t="s">
        <v>11707</v>
      </c>
      <c r="E2215" s="1" t="s">
        <v>17543</v>
      </c>
      <c r="F2215">
        <v>19.52</v>
      </c>
      <c r="G2215">
        <v>47.92</v>
      </c>
      <c r="H2215">
        <v>52.63</v>
      </c>
      <c r="I2215">
        <v>68.75</v>
      </c>
    </row>
    <row r="2216" spans="1:9">
      <c r="A2216" t="s">
        <v>2218</v>
      </c>
      <c r="B2216" s="1" t="s">
        <v>5382</v>
      </c>
      <c r="C2216" s="1" t="s">
        <v>8547</v>
      </c>
      <c r="D2216" s="1" t="s">
        <v>11708</v>
      </c>
      <c r="E2216" s="1" t="s">
        <v>17544</v>
      </c>
      <c r="F2216">
        <v>33.94</v>
      </c>
      <c r="G2216">
        <v>53.54</v>
      </c>
      <c r="H2216">
        <v>37.61</v>
      </c>
      <c r="I2216">
        <v>44.44</v>
      </c>
    </row>
    <row r="2217" spans="1:9">
      <c r="A2217" t="s">
        <v>2219</v>
      </c>
      <c r="B2217" s="1" t="s">
        <v>5383</v>
      </c>
      <c r="C2217" s="1" t="s">
        <v>8548</v>
      </c>
      <c r="D2217" s="1" t="s">
        <v>11709</v>
      </c>
      <c r="E2217" s="1" t="s">
        <v>17545</v>
      </c>
      <c r="F2217">
        <v>7.82</v>
      </c>
      <c r="G2217">
        <v>41.86</v>
      </c>
      <c r="H2217">
        <v>89.18000000000001</v>
      </c>
      <c r="I2217">
        <v>107.32</v>
      </c>
    </row>
    <row r="2218" spans="1:9">
      <c r="A2218" t="s">
        <v>2220</v>
      </c>
      <c r="B2218" s="1" t="s">
        <v>5384</v>
      </c>
      <c r="C2218" s="1" t="s">
        <v>8549</v>
      </c>
      <c r="D2218" s="1" t="s">
        <v>11710</v>
      </c>
      <c r="E2218" s="1" t="s">
        <v>17546</v>
      </c>
      <c r="F2218">
        <v>14.8</v>
      </c>
      <c r="G2218">
        <v>45.47</v>
      </c>
      <c r="H2218">
        <v>45.36</v>
      </c>
      <c r="I2218">
        <v>63.16</v>
      </c>
    </row>
    <row r="2219" spans="1:9">
      <c r="A2219" t="s">
        <v>2221</v>
      </c>
      <c r="B2219" s="1" t="s">
        <v>5385</v>
      </c>
      <c r="C2219" s="1" t="s">
        <v>8550</v>
      </c>
      <c r="D2219" s="1" t="s">
        <v>11711</v>
      </c>
      <c r="E2219" s="1" t="s">
        <v>17547</v>
      </c>
      <c r="F2219">
        <v>4.72</v>
      </c>
      <c r="G2219">
        <v>28.29</v>
      </c>
      <c r="H2219">
        <v>60.78</v>
      </c>
      <c r="I2219">
        <v>77.27</v>
      </c>
    </row>
    <row r="2220" spans="1:9">
      <c r="A2220" t="s">
        <v>2222</v>
      </c>
      <c r="B2220" s="1" t="s">
        <v>5386</v>
      </c>
      <c r="C2220" s="1" t="s">
        <v>8551</v>
      </c>
      <c r="D2220" s="1" t="s">
        <v>11712</v>
      </c>
      <c r="E2220" s="1" t="s">
        <v>17548</v>
      </c>
      <c r="F2220">
        <v>1.02</v>
      </c>
      <c r="G2220">
        <v>19.38</v>
      </c>
      <c r="H2220">
        <v>300</v>
      </c>
      <c r="I2220">
        <v>377.27</v>
      </c>
    </row>
    <row r="2221" spans="1:9">
      <c r="A2221" t="s">
        <v>2223</v>
      </c>
      <c r="B2221" s="1" t="s">
        <v>5387</v>
      </c>
      <c r="C2221" s="1" t="s">
        <v>8552</v>
      </c>
      <c r="D2221" s="1" t="s">
        <v>11713</v>
      </c>
      <c r="E2221" s="1" t="s">
        <v>17549</v>
      </c>
      <c r="F2221">
        <v>9.35</v>
      </c>
      <c r="G2221">
        <v>26.85</v>
      </c>
      <c r="H2221">
        <v>69.14</v>
      </c>
      <c r="I2221">
        <v>83.33</v>
      </c>
    </row>
    <row r="2222" spans="1:9">
      <c r="A2222" t="s">
        <v>2224</v>
      </c>
      <c r="B2222" s="1" t="s">
        <v>5388</v>
      </c>
      <c r="C2222" s="1" t="s">
        <v>8553</v>
      </c>
      <c r="D2222" s="1" t="s">
        <v>11714</v>
      </c>
      <c r="E2222" s="1" t="s">
        <v>17550</v>
      </c>
      <c r="F2222">
        <v>48.89</v>
      </c>
      <c r="G2222">
        <v>71.34</v>
      </c>
      <c r="H2222">
        <v>24.64</v>
      </c>
      <c r="I2222">
        <v>26.67</v>
      </c>
    </row>
    <row r="2223" spans="1:9">
      <c r="A2223" t="s">
        <v>2225</v>
      </c>
      <c r="B2223" s="1" t="s">
        <v>5389</v>
      </c>
      <c r="C2223" s="1" t="s">
        <v>8554</v>
      </c>
      <c r="D2223" s="1" t="s">
        <v>11715</v>
      </c>
      <c r="E2223" s="1" t="s">
        <v>17551</v>
      </c>
      <c r="F2223">
        <v>4.54</v>
      </c>
      <c r="G2223">
        <v>37.28</v>
      </c>
      <c r="H2223">
        <v>55.88</v>
      </c>
      <c r="I2223">
        <v>78.79000000000001</v>
      </c>
    </row>
    <row r="2224" spans="1:9">
      <c r="A2224" t="s">
        <v>2226</v>
      </c>
      <c r="B2224" s="1" t="s">
        <v>5390</v>
      </c>
      <c r="C2224" s="1" t="s">
        <v>8555</v>
      </c>
      <c r="D2224" s="1" t="s">
        <v>11716</v>
      </c>
      <c r="E2224" s="1" t="s">
        <v>17553</v>
      </c>
      <c r="F2224">
        <v>14.73</v>
      </c>
      <c r="G2224">
        <v>39.13</v>
      </c>
      <c r="H2224">
        <v>53.7</v>
      </c>
      <c r="I2224">
        <v>65.22</v>
      </c>
    </row>
    <row r="2225" spans="1:9">
      <c r="A2225" t="s">
        <v>2227</v>
      </c>
      <c r="B2225" s="1" t="s">
        <v>5391</v>
      </c>
      <c r="C2225" s="1" t="s">
        <v>8556</v>
      </c>
      <c r="D2225" s="1" t="s">
        <v>11717</v>
      </c>
      <c r="E2225" s="1" t="s">
        <v>17554</v>
      </c>
      <c r="F2225">
        <v>16.59</v>
      </c>
      <c r="G2225">
        <v>39.2</v>
      </c>
      <c r="H2225">
        <v>46.15</v>
      </c>
      <c r="I2225">
        <v>60</v>
      </c>
    </row>
    <row r="2226" spans="1:9">
      <c r="A2226" t="s">
        <v>2228</v>
      </c>
      <c r="B2226" s="1" t="s">
        <v>5392</v>
      </c>
      <c r="C2226" s="1" t="s">
        <v>8557</v>
      </c>
      <c r="D2226" s="1" t="s">
        <v>11718</v>
      </c>
      <c r="E2226" s="1" t="s">
        <v>17555</v>
      </c>
      <c r="F2226">
        <v>16.34</v>
      </c>
      <c r="G2226">
        <v>40.42</v>
      </c>
      <c r="H2226">
        <v>57.99</v>
      </c>
      <c r="I2226">
        <v>73.53</v>
      </c>
    </row>
    <row r="2227" spans="1:9">
      <c r="A2227" t="s">
        <v>2229</v>
      </c>
      <c r="B2227" s="1" t="s">
        <v>5393</v>
      </c>
      <c r="C2227" s="1" t="s">
        <v>8558</v>
      </c>
      <c r="D2227" s="1" t="s">
        <v>11719</v>
      </c>
      <c r="E2227" s="1" t="s">
        <v>17556</v>
      </c>
      <c r="F2227">
        <v>6.55</v>
      </c>
      <c r="G2227">
        <v>28.31</v>
      </c>
      <c r="H2227">
        <v>101.14</v>
      </c>
      <c r="I2227">
        <v>115</v>
      </c>
    </row>
    <row r="2228" spans="1:9">
      <c r="A2228" t="s">
        <v>2230</v>
      </c>
      <c r="B2228" s="1" t="s">
        <v>5394</v>
      </c>
      <c r="C2228" s="1" t="s">
        <v>8559</v>
      </c>
      <c r="D2228" s="1" t="s">
        <v>11720</v>
      </c>
      <c r="E2228" s="1" t="s">
        <v>17557</v>
      </c>
      <c r="F2228">
        <v>16.73</v>
      </c>
      <c r="G2228">
        <v>50.63</v>
      </c>
      <c r="H2228">
        <v>35.34</v>
      </c>
      <c r="I2228">
        <v>50</v>
      </c>
    </row>
    <row r="2229" spans="1:9">
      <c r="A2229" t="s">
        <v>2231</v>
      </c>
      <c r="B2229" s="1" t="s">
        <v>5395</v>
      </c>
      <c r="C2229" s="1" t="s">
        <v>8560</v>
      </c>
      <c r="D2229" s="1" t="s">
        <v>11721</v>
      </c>
      <c r="E2229" s="1" t="s">
        <v>17558</v>
      </c>
      <c r="F2229">
        <v>16.02</v>
      </c>
      <c r="G2229">
        <v>33.78</v>
      </c>
      <c r="H2229">
        <v>48.08</v>
      </c>
      <c r="I2229">
        <v>58.33</v>
      </c>
    </row>
    <row r="2230" spans="1:9">
      <c r="A2230" t="s">
        <v>2232</v>
      </c>
      <c r="B2230" s="1" t="s">
        <v>5396</v>
      </c>
      <c r="C2230" s="1" t="s">
        <v>8561</v>
      </c>
      <c r="D2230" s="1" t="s">
        <v>11722</v>
      </c>
      <c r="E2230" s="1" t="s">
        <v>17559</v>
      </c>
      <c r="F2230">
        <v>5.94</v>
      </c>
      <c r="G2230">
        <v>40.88</v>
      </c>
      <c r="H2230">
        <v>57.26</v>
      </c>
      <c r="I2230">
        <v>80</v>
      </c>
    </row>
    <row r="2231" spans="1:9">
      <c r="A2231" t="s">
        <v>2233</v>
      </c>
      <c r="B2231" s="1" t="s">
        <v>5397</v>
      </c>
      <c r="C2231" s="1" t="s">
        <v>8562</v>
      </c>
      <c r="D2231" s="1" t="s">
        <v>11723</v>
      </c>
      <c r="E2231" s="1" t="s">
        <v>17560</v>
      </c>
      <c r="F2231">
        <v>5.17</v>
      </c>
      <c r="G2231">
        <v>23.52</v>
      </c>
      <c r="H2231">
        <v>84.95</v>
      </c>
      <c r="I2231">
        <v>125</v>
      </c>
    </row>
    <row r="2232" spans="1:9">
      <c r="A2232" t="s">
        <v>2234</v>
      </c>
      <c r="B2232" s="1" t="s">
        <v>5398</v>
      </c>
      <c r="C2232" s="1" t="s">
        <v>8563</v>
      </c>
      <c r="D2232" s="1" t="s">
        <v>11724</v>
      </c>
      <c r="E2232" s="1" t="s">
        <v>17561</v>
      </c>
      <c r="F2232">
        <v>6.03</v>
      </c>
      <c r="G2232">
        <v>29.33</v>
      </c>
      <c r="H2232">
        <v>52.63</v>
      </c>
      <c r="I2232">
        <v>76.47</v>
      </c>
    </row>
    <row r="2233" spans="1:9">
      <c r="A2233" t="s">
        <v>2235</v>
      </c>
      <c r="B2233" s="1" t="s">
        <v>5399</v>
      </c>
      <c r="C2233" s="1" t="s">
        <v>8564</v>
      </c>
      <c r="D2233" s="1" t="s">
        <v>11725</v>
      </c>
      <c r="E2233" s="1" t="s">
        <v>17562</v>
      </c>
      <c r="F2233">
        <v>8.26</v>
      </c>
      <c r="G2233">
        <v>33.88</v>
      </c>
      <c r="H2233">
        <v>54.39</v>
      </c>
      <c r="I2233">
        <v>78.56999999999999</v>
      </c>
    </row>
    <row r="2234" spans="1:9">
      <c r="A2234" t="s">
        <v>2236</v>
      </c>
      <c r="B2234" s="1" t="s">
        <v>5400</v>
      </c>
      <c r="C2234" s="1" t="s">
        <v>8565</v>
      </c>
      <c r="D2234" s="1" t="s">
        <v>11726</v>
      </c>
      <c r="E2234" s="1" t="s">
        <v>17564</v>
      </c>
      <c r="F2234">
        <v>5.23</v>
      </c>
      <c r="G2234">
        <v>23.83</v>
      </c>
      <c r="H2234">
        <v>69.37</v>
      </c>
      <c r="I2234">
        <v>88</v>
      </c>
    </row>
    <row r="2235" spans="1:9">
      <c r="A2235" t="s">
        <v>2237</v>
      </c>
      <c r="B2235" s="1" t="s">
        <v>5401</v>
      </c>
      <c r="C2235" s="1" t="s">
        <v>8566</v>
      </c>
      <c r="D2235" s="1" t="s">
        <v>11727</v>
      </c>
      <c r="E2235" s="1" t="s">
        <v>17565</v>
      </c>
      <c r="F2235">
        <v>2.37</v>
      </c>
      <c r="G2235">
        <v>14.5</v>
      </c>
      <c r="H2235">
        <v>73.17</v>
      </c>
      <c r="I2235">
        <v>100</v>
      </c>
    </row>
    <row r="2236" spans="1:9">
      <c r="A2236" t="s">
        <v>2238</v>
      </c>
      <c r="B2236" s="1" t="s">
        <v>5402</v>
      </c>
      <c r="C2236" s="1" t="s">
        <v>8567</v>
      </c>
      <c r="D2236" s="1" t="s">
        <v>11728</v>
      </c>
      <c r="E2236" s="1" t="s">
        <v>17566</v>
      </c>
      <c r="F2236">
        <v>4.46</v>
      </c>
      <c r="G2236">
        <v>27.24</v>
      </c>
      <c r="H2236">
        <v>60</v>
      </c>
      <c r="I2236">
        <v>81.81999999999999</v>
      </c>
    </row>
    <row r="2237" spans="1:9">
      <c r="A2237" t="s">
        <v>2239</v>
      </c>
      <c r="B2237" s="1" t="s">
        <v>5403</v>
      </c>
      <c r="C2237" s="1" t="s">
        <v>8568</v>
      </c>
      <c r="D2237" s="1" t="s">
        <v>11729</v>
      </c>
      <c r="E2237" s="1" t="s">
        <v>17567</v>
      </c>
      <c r="F2237">
        <v>4.7</v>
      </c>
      <c r="G2237">
        <v>38.26</v>
      </c>
      <c r="H2237">
        <v>71.25</v>
      </c>
      <c r="I2237">
        <v>90.62</v>
      </c>
    </row>
    <row r="2238" spans="1:9">
      <c r="A2238" t="s">
        <v>2240</v>
      </c>
      <c r="B2238" s="1" t="s">
        <v>5404</v>
      </c>
      <c r="C2238" s="1" t="s">
        <v>8569</v>
      </c>
      <c r="D2238" s="1" t="s">
        <v>11730</v>
      </c>
      <c r="E2238" s="1" t="s">
        <v>17568</v>
      </c>
      <c r="F2238">
        <v>4.4</v>
      </c>
      <c r="G2238">
        <v>23.47</v>
      </c>
      <c r="H2238">
        <v>71.56</v>
      </c>
      <c r="I2238">
        <v>88</v>
      </c>
    </row>
    <row r="2239" spans="1:9">
      <c r="A2239" t="s">
        <v>2241</v>
      </c>
      <c r="B2239" s="1" t="s">
        <v>5405</v>
      </c>
      <c r="C2239" s="1" t="s">
        <v>8570</v>
      </c>
      <c r="D2239" s="1" t="s">
        <v>11731</v>
      </c>
      <c r="E2239" s="1" t="s">
        <v>17569</v>
      </c>
      <c r="F2239">
        <v>22.87</v>
      </c>
      <c r="G2239">
        <v>42.88</v>
      </c>
      <c r="H2239">
        <v>50.62</v>
      </c>
      <c r="I2239">
        <v>69.44</v>
      </c>
    </row>
    <row r="2240" spans="1:9">
      <c r="A2240" t="s">
        <v>2242</v>
      </c>
      <c r="B2240" s="1" t="s">
        <v>5406</v>
      </c>
      <c r="C2240" s="1" t="s">
        <v>8571</v>
      </c>
      <c r="D2240" s="1" t="s">
        <v>11732</v>
      </c>
      <c r="E2240" s="1" t="s">
        <v>17570</v>
      </c>
      <c r="F2240">
        <v>12.92</v>
      </c>
      <c r="G2240">
        <v>31.16</v>
      </c>
      <c r="H2240">
        <v>65.34999999999999</v>
      </c>
      <c r="I2240">
        <v>72</v>
      </c>
    </row>
    <row r="2241" spans="1:9">
      <c r="A2241" t="s">
        <v>2243</v>
      </c>
      <c r="B2241" s="1" t="s">
        <v>5407</v>
      </c>
      <c r="C2241" s="1" t="s">
        <v>8572</v>
      </c>
      <c r="D2241" s="1" t="s">
        <v>11733</v>
      </c>
      <c r="E2241" s="1" t="s">
        <v>17571</v>
      </c>
      <c r="F2241">
        <v>24.26</v>
      </c>
      <c r="G2241">
        <v>55.78</v>
      </c>
      <c r="H2241">
        <v>58.9</v>
      </c>
      <c r="I2241">
        <v>56.25</v>
      </c>
    </row>
    <row r="2242" spans="1:9">
      <c r="A2242" t="s">
        <v>2244</v>
      </c>
      <c r="B2242" s="1" t="s">
        <v>5408</v>
      </c>
      <c r="C2242" s="1" t="s">
        <v>8573</v>
      </c>
      <c r="D2242" s="1" t="s">
        <v>11734</v>
      </c>
      <c r="E2242" s="1" t="s">
        <v>17572</v>
      </c>
      <c r="F2242">
        <v>8.279999999999999</v>
      </c>
      <c r="G2242">
        <v>29.19</v>
      </c>
      <c r="H2242">
        <v>78.34999999999999</v>
      </c>
      <c r="I2242">
        <v>90</v>
      </c>
    </row>
    <row r="2243" spans="1:9">
      <c r="A2243" t="s">
        <v>2245</v>
      </c>
      <c r="B2243" s="1" t="s">
        <v>5409</v>
      </c>
      <c r="C2243" s="1" t="s">
        <v>8574</v>
      </c>
      <c r="D2243" s="1" t="s">
        <v>11735</v>
      </c>
      <c r="E2243" s="1" t="s">
        <v>17573</v>
      </c>
      <c r="F2243">
        <v>11.01</v>
      </c>
      <c r="G2243">
        <v>39.16</v>
      </c>
      <c r="H2243">
        <v>73.47</v>
      </c>
      <c r="I2243">
        <v>88.89</v>
      </c>
    </row>
    <row r="2244" spans="1:9">
      <c r="A2244" t="s">
        <v>2246</v>
      </c>
      <c r="B2244" s="1" t="s">
        <v>5410</v>
      </c>
      <c r="C2244" s="1" t="s">
        <v>8575</v>
      </c>
      <c r="D2244" s="1" t="s">
        <v>11736</v>
      </c>
      <c r="E2244" s="1" t="s">
        <v>17580</v>
      </c>
      <c r="F2244">
        <v>5.4</v>
      </c>
      <c r="G2244">
        <v>20.97</v>
      </c>
      <c r="H2244">
        <v>56.63</v>
      </c>
      <c r="I2244">
        <v>76.47</v>
      </c>
    </row>
    <row r="2245" spans="1:9">
      <c r="A2245" t="s">
        <v>2247</v>
      </c>
      <c r="B2245" s="1" t="s">
        <v>5411</v>
      </c>
      <c r="C2245" s="1" t="s">
        <v>8576</v>
      </c>
      <c r="D2245" s="1" t="s">
        <v>11737</v>
      </c>
      <c r="E2245" s="1" t="s">
        <v>17591</v>
      </c>
      <c r="F2245">
        <v>8.050000000000001</v>
      </c>
      <c r="G2245">
        <v>33.8</v>
      </c>
      <c r="H2245">
        <v>72.73</v>
      </c>
      <c r="I2245">
        <v>90</v>
      </c>
    </row>
    <row r="2246" spans="1:9">
      <c r="A2246" t="s">
        <v>2248</v>
      </c>
      <c r="B2246" s="1" t="s">
        <v>5412</v>
      </c>
      <c r="C2246" s="1" t="s">
        <v>8577</v>
      </c>
      <c r="D2246" s="1" t="s">
        <v>11738</v>
      </c>
      <c r="E2246" s="1" t="s">
        <v>17602</v>
      </c>
      <c r="F2246">
        <v>5.36</v>
      </c>
      <c r="G2246">
        <v>36.29</v>
      </c>
      <c r="H2246">
        <v>71.26000000000001</v>
      </c>
      <c r="I2246">
        <v>89.47</v>
      </c>
    </row>
    <row r="2247" spans="1:9">
      <c r="A2247" t="s">
        <v>2249</v>
      </c>
      <c r="B2247" s="1" t="s">
        <v>5413</v>
      </c>
      <c r="C2247" s="1" t="s">
        <v>8578</v>
      </c>
      <c r="D2247" s="1" t="s">
        <v>11739</v>
      </c>
      <c r="E2247" s="1" t="s">
        <v>17613</v>
      </c>
      <c r="F2247">
        <v>8.970000000000001</v>
      </c>
      <c r="G2247">
        <v>40.41</v>
      </c>
      <c r="H2247">
        <v>70.83</v>
      </c>
      <c r="I2247">
        <v>92.59</v>
      </c>
    </row>
    <row r="2248" spans="1:9">
      <c r="A2248" t="s">
        <v>2250</v>
      </c>
      <c r="B2248" s="1" t="s">
        <v>5414</v>
      </c>
      <c r="C2248" s="1" t="s">
        <v>8579</v>
      </c>
      <c r="D2248" s="1" t="s">
        <v>11740</v>
      </c>
      <c r="E2248" s="1" t="s">
        <v>17615</v>
      </c>
      <c r="F2248">
        <v>8.279999999999999</v>
      </c>
      <c r="G2248">
        <v>24.22</v>
      </c>
      <c r="H2248">
        <v>64.42</v>
      </c>
      <c r="I2248">
        <v>73.91</v>
      </c>
    </row>
    <row r="2249" spans="1:9">
      <c r="A2249" t="s">
        <v>2251</v>
      </c>
      <c r="B2249" s="1" t="s">
        <v>5415</v>
      </c>
      <c r="C2249" s="1" t="s">
        <v>8580</v>
      </c>
      <c r="D2249" s="1" t="s">
        <v>11741</v>
      </c>
      <c r="E2249" s="1" t="s">
        <v>17616</v>
      </c>
      <c r="F2249">
        <v>32.04</v>
      </c>
      <c r="G2249">
        <v>54.47</v>
      </c>
      <c r="H2249">
        <v>24</v>
      </c>
      <c r="I2249">
        <v>40.91</v>
      </c>
    </row>
    <row r="2250" spans="1:9">
      <c r="A2250" t="s">
        <v>2252</v>
      </c>
      <c r="B2250" s="1" t="s">
        <v>5416</v>
      </c>
      <c r="C2250" s="1" t="s">
        <v>8581</v>
      </c>
      <c r="D2250" s="1" t="s">
        <v>11742</v>
      </c>
      <c r="E2250" s="1" t="s">
        <v>17617</v>
      </c>
      <c r="F2250">
        <v>11.59</v>
      </c>
      <c r="G2250">
        <v>34.35</v>
      </c>
      <c r="H2250">
        <v>63.16</v>
      </c>
      <c r="I2250">
        <v>74.06999999999999</v>
      </c>
    </row>
    <row r="2251" spans="1:9">
      <c r="A2251" t="s">
        <v>2253</v>
      </c>
      <c r="B2251" s="1" t="s">
        <v>5417</v>
      </c>
      <c r="C2251" s="1" t="s">
        <v>8582</v>
      </c>
      <c r="D2251" s="1" t="s">
        <v>11743</v>
      </c>
      <c r="E2251" s="1" t="s">
        <v>17618</v>
      </c>
      <c r="F2251">
        <v>35.3</v>
      </c>
      <c r="G2251">
        <v>50.63</v>
      </c>
      <c r="H2251">
        <v>43.2</v>
      </c>
      <c r="I2251">
        <v>48.39</v>
      </c>
    </row>
    <row r="2252" spans="1:9">
      <c r="A2252" t="s">
        <v>2254</v>
      </c>
      <c r="B2252" s="1" t="s">
        <v>5418</v>
      </c>
      <c r="C2252" s="1" t="s">
        <v>8583</v>
      </c>
      <c r="D2252" s="1" t="s">
        <v>11744</v>
      </c>
      <c r="E2252" s="1" t="s">
        <v>17619</v>
      </c>
      <c r="F2252">
        <v>7.81</v>
      </c>
      <c r="G2252">
        <v>42.37</v>
      </c>
      <c r="H2252">
        <v>48.57</v>
      </c>
      <c r="I2252">
        <v>57.14</v>
      </c>
    </row>
    <row r="2253" spans="1:9">
      <c r="A2253" t="s">
        <v>2255</v>
      </c>
      <c r="B2253" s="1" t="s">
        <v>5419</v>
      </c>
      <c r="C2253" s="1" t="s">
        <v>8584</v>
      </c>
      <c r="D2253" s="1" t="s">
        <v>11745</v>
      </c>
      <c r="E2253" s="1" t="s">
        <v>17581</v>
      </c>
      <c r="F2253">
        <v>2.66</v>
      </c>
      <c r="G2253">
        <v>21.51</v>
      </c>
      <c r="H2253">
        <v>69.94</v>
      </c>
      <c r="I2253">
        <v>92.5</v>
      </c>
    </row>
    <row r="2254" spans="1:9">
      <c r="A2254" t="s">
        <v>2256</v>
      </c>
      <c r="B2254" s="1" t="s">
        <v>5420</v>
      </c>
      <c r="C2254" s="1" t="s">
        <v>8585</v>
      </c>
      <c r="D2254" s="1" t="s">
        <v>11746</v>
      </c>
      <c r="E2254" s="1" t="s">
        <v>17582</v>
      </c>
      <c r="F2254">
        <v>12.78</v>
      </c>
      <c r="G2254">
        <v>32.76</v>
      </c>
      <c r="H2254">
        <v>65.58</v>
      </c>
      <c r="I2254">
        <v>80</v>
      </c>
    </row>
    <row r="2255" spans="1:9">
      <c r="A2255" t="s">
        <v>2257</v>
      </c>
      <c r="B2255" s="1" t="s">
        <v>5421</v>
      </c>
      <c r="C2255" s="1" t="s">
        <v>8586</v>
      </c>
      <c r="D2255" s="1" t="s">
        <v>11747</v>
      </c>
      <c r="E2255" s="1" t="s">
        <v>17583</v>
      </c>
      <c r="F2255">
        <v>3.95</v>
      </c>
      <c r="G2255">
        <v>30.53</v>
      </c>
      <c r="H2255">
        <v>94.84999999999999</v>
      </c>
      <c r="I2255">
        <v>125</v>
      </c>
    </row>
    <row r="2256" spans="1:9">
      <c r="A2256" t="s">
        <v>2258</v>
      </c>
      <c r="B2256" s="1" t="s">
        <v>5422</v>
      </c>
      <c r="C2256" s="1" t="s">
        <v>8587</v>
      </c>
      <c r="D2256" s="1" t="s">
        <v>11748</v>
      </c>
      <c r="E2256" s="1" t="s">
        <v>17584</v>
      </c>
      <c r="F2256">
        <v>5.92</v>
      </c>
      <c r="G2256">
        <v>39.31</v>
      </c>
      <c r="H2256">
        <v>59.29</v>
      </c>
      <c r="I2256">
        <v>82.14</v>
      </c>
    </row>
    <row r="2257" spans="1:9">
      <c r="A2257" t="s">
        <v>2259</v>
      </c>
      <c r="B2257" s="1" t="s">
        <v>5423</v>
      </c>
      <c r="C2257" s="1" t="s">
        <v>8588</v>
      </c>
      <c r="D2257" s="1" t="s">
        <v>11749</v>
      </c>
      <c r="E2257" s="1" t="s">
        <v>17585</v>
      </c>
      <c r="F2257">
        <v>11.5</v>
      </c>
      <c r="G2257">
        <v>40.65</v>
      </c>
      <c r="H2257">
        <v>64</v>
      </c>
      <c r="I2257">
        <v>100</v>
      </c>
    </row>
    <row r="2258" spans="1:9">
      <c r="A2258" t="s">
        <v>2260</v>
      </c>
      <c r="B2258" s="1" t="s">
        <v>5424</v>
      </c>
      <c r="C2258" s="1" t="s">
        <v>8589</v>
      </c>
      <c r="D2258" s="1" t="s">
        <v>11750</v>
      </c>
      <c r="E2258" s="1" t="s">
        <v>17586</v>
      </c>
      <c r="F2258">
        <v>5.83</v>
      </c>
      <c r="G2258">
        <v>38.99</v>
      </c>
      <c r="H2258">
        <v>52.59</v>
      </c>
      <c r="I2258">
        <v>76</v>
      </c>
    </row>
    <row r="2259" spans="1:9">
      <c r="A2259" t="s">
        <v>2261</v>
      </c>
      <c r="B2259" s="1" t="s">
        <v>5425</v>
      </c>
      <c r="C2259" s="1" t="s">
        <v>8590</v>
      </c>
      <c r="D2259" s="1" t="s">
        <v>11751</v>
      </c>
      <c r="E2259" s="1" t="s">
        <v>17587</v>
      </c>
      <c r="F2259">
        <v>12.95</v>
      </c>
      <c r="G2259">
        <v>31.01</v>
      </c>
      <c r="H2259">
        <v>70.29000000000001</v>
      </c>
      <c r="I2259">
        <v>80.65000000000001</v>
      </c>
    </row>
    <row r="2260" spans="1:9">
      <c r="A2260" t="s">
        <v>2262</v>
      </c>
      <c r="B2260" s="1" t="s">
        <v>5426</v>
      </c>
      <c r="C2260" s="1" t="s">
        <v>8591</v>
      </c>
      <c r="D2260" s="1" t="s">
        <v>11752</v>
      </c>
      <c r="E2260" s="1" t="s">
        <v>17588</v>
      </c>
      <c r="F2260">
        <v>1.86</v>
      </c>
      <c r="G2260">
        <v>18.56</v>
      </c>
      <c r="H2260">
        <v>71.53</v>
      </c>
      <c r="I2260">
        <v>96.3</v>
      </c>
    </row>
    <row r="2261" spans="1:9">
      <c r="A2261" t="s">
        <v>2263</v>
      </c>
      <c r="B2261" s="1" t="s">
        <v>5427</v>
      </c>
      <c r="C2261" s="1" t="s">
        <v>8592</v>
      </c>
      <c r="D2261" s="1" t="s">
        <v>11753</v>
      </c>
      <c r="E2261" s="1" t="s">
        <v>17589</v>
      </c>
      <c r="F2261">
        <v>0</v>
      </c>
      <c r="G2261">
        <v>7.08</v>
      </c>
      <c r="H2261">
        <v>76.92</v>
      </c>
      <c r="I2261">
        <v>100</v>
      </c>
    </row>
    <row r="2262" spans="1:9">
      <c r="A2262" t="s">
        <v>2264</v>
      </c>
      <c r="B2262" s="1" t="s">
        <v>5428</v>
      </c>
      <c r="C2262" s="1" t="s">
        <v>8593</v>
      </c>
      <c r="D2262" s="1" t="s">
        <v>11754</v>
      </c>
      <c r="E2262" s="1" t="s">
        <v>17590</v>
      </c>
      <c r="F2262">
        <v>10.41</v>
      </c>
      <c r="G2262">
        <v>49.36</v>
      </c>
      <c r="H2262">
        <v>70.41</v>
      </c>
      <c r="I2262">
        <v>80</v>
      </c>
    </row>
    <row r="2263" spans="1:9">
      <c r="A2263" t="s">
        <v>2265</v>
      </c>
      <c r="B2263" s="1" t="s">
        <v>5429</v>
      </c>
      <c r="C2263" s="1" t="s">
        <v>8594</v>
      </c>
      <c r="D2263" s="1" t="s">
        <v>11755</v>
      </c>
      <c r="E2263" s="1" t="s">
        <v>17592</v>
      </c>
      <c r="F2263">
        <v>8.390000000000001</v>
      </c>
      <c r="G2263">
        <v>37.84</v>
      </c>
      <c r="H2263">
        <v>75.86</v>
      </c>
      <c r="I2263">
        <v>83.87</v>
      </c>
    </row>
    <row r="2264" spans="1:9">
      <c r="A2264" t="s">
        <v>2266</v>
      </c>
      <c r="B2264" s="1" t="s">
        <v>5430</v>
      </c>
      <c r="C2264" s="1" t="s">
        <v>8595</v>
      </c>
      <c r="D2264" s="1" t="s">
        <v>11756</v>
      </c>
      <c r="E2264" s="1" t="s">
        <v>17593</v>
      </c>
      <c r="F2264">
        <v>17.14</v>
      </c>
      <c r="G2264">
        <v>49.18</v>
      </c>
      <c r="H2264">
        <v>50.38</v>
      </c>
      <c r="I2264">
        <v>71.43000000000001</v>
      </c>
    </row>
    <row r="2265" spans="1:9">
      <c r="A2265" t="s">
        <v>2267</v>
      </c>
      <c r="B2265" s="1" t="s">
        <v>5431</v>
      </c>
      <c r="C2265" s="1" t="s">
        <v>8596</v>
      </c>
      <c r="D2265" s="1" t="s">
        <v>11757</v>
      </c>
      <c r="E2265" s="1" t="s">
        <v>17594</v>
      </c>
      <c r="F2265">
        <v>6.47</v>
      </c>
      <c r="G2265">
        <v>29.37</v>
      </c>
      <c r="H2265">
        <v>62.04</v>
      </c>
      <c r="I2265">
        <v>80</v>
      </c>
    </row>
    <row r="2266" spans="1:9">
      <c r="A2266" t="s">
        <v>2268</v>
      </c>
      <c r="B2266" s="1" t="s">
        <v>5432</v>
      </c>
      <c r="C2266" s="1" t="s">
        <v>8597</v>
      </c>
      <c r="D2266" s="1" t="s">
        <v>11758</v>
      </c>
      <c r="E2266" s="1" t="s">
        <v>17595</v>
      </c>
      <c r="F2266">
        <v>10.6</v>
      </c>
      <c r="G2266">
        <v>43.53</v>
      </c>
      <c r="H2266">
        <v>71.94</v>
      </c>
      <c r="I2266">
        <v>85.19</v>
      </c>
    </row>
    <row r="2267" spans="1:9">
      <c r="A2267" t="s">
        <v>2269</v>
      </c>
      <c r="B2267" s="1" t="s">
        <v>5433</v>
      </c>
      <c r="C2267" s="1" t="s">
        <v>8598</v>
      </c>
      <c r="D2267" s="1" t="s">
        <v>11759</v>
      </c>
      <c r="E2267" s="1" t="s">
        <v>17596</v>
      </c>
      <c r="F2267">
        <v>3.04</v>
      </c>
      <c r="G2267">
        <v>39.92</v>
      </c>
      <c r="H2267">
        <v>69.14</v>
      </c>
      <c r="I2267">
        <v>100</v>
      </c>
    </row>
    <row r="2268" spans="1:9">
      <c r="A2268" t="s">
        <v>2270</v>
      </c>
      <c r="B2268" s="1" t="s">
        <v>5434</v>
      </c>
      <c r="C2268" s="1" t="s">
        <v>8599</v>
      </c>
      <c r="D2268" s="1" t="s">
        <v>11760</v>
      </c>
      <c r="E2268" s="1" t="s">
        <v>17597</v>
      </c>
      <c r="F2268">
        <v>26.53</v>
      </c>
      <c r="G2268">
        <v>63.83</v>
      </c>
      <c r="H2268">
        <v>29.49</v>
      </c>
      <c r="I2268">
        <v>43.75</v>
      </c>
    </row>
    <row r="2269" spans="1:9">
      <c r="A2269" t="s">
        <v>2271</v>
      </c>
      <c r="B2269" s="1" t="s">
        <v>5435</v>
      </c>
      <c r="C2269" s="1" t="s">
        <v>8600</v>
      </c>
      <c r="D2269" s="1" t="s">
        <v>11761</v>
      </c>
      <c r="E2269" s="1" t="s">
        <v>17598</v>
      </c>
      <c r="F2269">
        <v>9.449999999999999</v>
      </c>
      <c r="G2269">
        <v>37.31</v>
      </c>
      <c r="H2269">
        <v>70.3</v>
      </c>
      <c r="I2269">
        <v>88.37</v>
      </c>
    </row>
    <row r="2270" spans="1:9">
      <c r="A2270" t="s">
        <v>2272</v>
      </c>
      <c r="B2270" s="1" t="s">
        <v>5436</v>
      </c>
      <c r="C2270" s="1" t="s">
        <v>8601</v>
      </c>
      <c r="D2270" s="1" t="s">
        <v>11762</v>
      </c>
      <c r="E2270" s="1" t="s">
        <v>17599</v>
      </c>
      <c r="F2270">
        <v>15.28</v>
      </c>
      <c r="G2270">
        <v>51.35</v>
      </c>
      <c r="H2270">
        <v>35.47</v>
      </c>
      <c r="I2270">
        <v>51.11</v>
      </c>
    </row>
    <row r="2271" spans="1:9">
      <c r="A2271" t="s">
        <v>2273</v>
      </c>
      <c r="B2271" s="1" t="s">
        <v>5437</v>
      </c>
      <c r="C2271" s="1" t="s">
        <v>8602</v>
      </c>
      <c r="D2271" s="1" t="s">
        <v>11763</v>
      </c>
      <c r="E2271" s="1" t="s">
        <v>17600</v>
      </c>
      <c r="F2271">
        <v>12.29</v>
      </c>
      <c r="G2271">
        <v>40.45</v>
      </c>
      <c r="H2271">
        <v>67.44</v>
      </c>
      <c r="I2271">
        <v>92</v>
      </c>
    </row>
    <row r="2272" spans="1:9">
      <c r="A2272" t="s">
        <v>2274</v>
      </c>
      <c r="B2272" s="1" t="s">
        <v>5438</v>
      </c>
      <c r="C2272" s="1" t="s">
        <v>8603</v>
      </c>
      <c r="D2272" s="1" t="s">
        <v>11764</v>
      </c>
      <c r="E2272" s="1" t="s">
        <v>17601</v>
      </c>
      <c r="F2272">
        <v>9.83</v>
      </c>
      <c r="G2272">
        <v>27.69</v>
      </c>
      <c r="H2272">
        <v>63.06</v>
      </c>
      <c r="I2272">
        <v>79.41</v>
      </c>
    </row>
    <row r="2273" spans="1:9">
      <c r="A2273" t="s">
        <v>2275</v>
      </c>
      <c r="B2273" s="1" t="s">
        <v>5439</v>
      </c>
      <c r="C2273" s="1" t="s">
        <v>8604</v>
      </c>
      <c r="D2273" s="1" t="s">
        <v>11765</v>
      </c>
      <c r="E2273" s="1" t="s">
        <v>17603</v>
      </c>
      <c r="F2273">
        <v>8.74</v>
      </c>
      <c r="G2273">
        <v>36.02</v>
      </c>
      <c r="H2273">
        <v>71.03</v>
      </c>
      <c r="I2273">
        <v>88</v>
      </c>
    </row>
    <row r="2274" spans="1:9">
      <c r="A2274" t="s">
        <v>2276</v>
      </c>
      <c r="B2274" s="1" t="s">
        <v>5440</v>
      </c>
      <c r="C2274" s="1" t="s">
        <v>8605</v>
      </c>
      <c r="D2274" s="1" t="s">
        <v>11766</v>
      </c>
      <c r="E2274" s="1" t="s">
        <v>17604</v>
      </c>
      <c r="F2274">
        <v>3.2</v>
      </c>
      <c r="G2274">
        <v>25.69</v>
      </c>
      <c r="H2274">
        <v>97.79000000000001</v>
      </c>
      <c r="I2274">
        <v>139.29</v>
      </c>
    </row>
    <row r="2275" spans="1:9">
      <c r="A2275" t="s">
        <v>2277</v>
      </c>
      <c r="B2275" s="1" t="s">
        <v>5441</v>
      </c>
      <c r="C2275" s="1" t="s">
        <v>8606</v>
      </c>
      <c r="D2275" s="1" t="s">
        <v>11767</v>
      </c>
      <c r="E2275" s="1" t="s">
        <v>17605</v>
      </c>
      <c r="F2275">
        <v>54.84</v>
      </c>
      <c r="G2275">
        <v>71.37</v>
      </c>
      <c r="H2275">
        <v>19.3</v>
      </c>
      <c r="I2275">
        <v>28.57</v>
      </c>
    </row>
    <row r="2276" spans="1:9">
      <c r="A2276" t="s">
        <v>2278</v>
      </c>
      <c r="B2276" s="1" t="s">
        <v>5442</v>
      </c>
      <c r="C2276" s="1" t="s">
        <v>8607</v>
      </c>
      <c r="D2276" s="1" t="s">
        <v>11768</v>
      </c>
      <c r="E2276" s="1" t="s">
        <v>17606</v>
      </c>
      <c r="F2276">
        <v>12.19</v>
      </c>
      <c r="G2276">
        <v>47.22</v>
      </c>
      <c r="H2276">
        <v>40.74</v>
      </c>
      <c r="I2276">
        <v>50</v>
      </c>
    </row>
    <row r="2277" spans="1:9">
      <c r="A2277" t="s">
        <v>2279</v>
      </c>
      <c r="B2277" s="1" t="s">
        <v>5443</v>
      </c>
      <c r="C2277" s="1" t="s">
        <v>8608</v>
      </c>
      <c r="D2277" s="1" t="s">
        <v>11769</v>
      </c>
      <c r="E2277" s="1" t="s">
        <v>17607</v>
      </c>
      <c r="F2277">
        <v>12.94</v>
      </c>
      <c r="G2277">
        <v>44.09</v>
      </c>
      <c r="H2277">
        <v>45.4</v>
      </c>
      <c r="I2277">
        <v>65.70999999999999</v>
      </c>
    </row>
    <row r="2278" spans="1:9">
      <c r="A2278" t="s">
        <v>2280</v>
      </c>
      <c r="B2278" s="1" t="s">
        <v>5444</v>
      </c>
      <c r="C2278" s="1" t="s">
        <v>8609</v>
      </c>
      <c r="D2278" s="1" t="s">
        <v>11770</v>
      </c>
      <c r="E2278" s="1" t="s">
        <v>17608</v>
      </c>
      <c r="F2278">
        <v>6.61</v>
      </c>
      <c r="G2278">
        <v>42.23</v>
      </c>
      <c r="H2278">
        <v>52.87</v>
      </c>
      <c r="I2278">
        <v>84.20999999999999</v>
      </c>
    </row>
    <row r="2279" spans="1:9">
      <c r="A2279" t="s">
        <v>2281</v>
      </c>
      <c r="B2279" s="1" t="s">
        <v>5445</v>
      </c>
      <c r="C2279" s="1" t="s">
        <v>8610</v>
      </c>
      <c r="D2279" s="1" t="s">
        <v>11771</v>
      </c>
      <c r="E2279" s="1" t="s">
        <v>17609</v>
      </c>
      <c r="F2279">
        <v>18.73</v>
      </c>
      <c r="G2279">
        <v>50.56</v>
      </c>
      <c r="H2279">
        <v>36.67</v>
      </c>
      <c r="I2279">
        <v>55</v>
      </c>
    </row>
    <row r="2280" spans="1:9">
      <c r="A2280" t="s">
        <v>2282</v>
      </c>
      <c r="B2280" s="1" t="s">
        <v>5446</v>
      </c>
      <c r="C2280" s="1" t="s">
        <v>8611</v>
      </c>
      <c r="D2280" s="1" t="s">
        <v>11772</v>
      </c>
      <c r="E2280" s="1" t="s">
        <v>17610</v>
      </c>
      <c r="F2280">
        <v>5.49</v>
      </c>
      <c r="G2280">
        <v>29.43</v>
      </c>
      <c r="H2280">
        <v>71.79000000000001</v>
      </c>
      <c r="I2280">
        <v>84.20999999999999</v>
      </c>
    </row>
    <row r="2281" spans="1:9">
      <c r="A2281" t="s">
        <v>2283</v>
      </c>
      <c r="B2281" s="1" t="s">
        <v>5447</v>
      </c>
      <c r="C2281" s="1" t="s">
        <v>8612</v>
      </c>
      <c r="D2281" s="1" t="s">
        <v>11773</v>
      </c>
      <c r="E2281" s="1" t="s">
        <v>17611</v>
      </c>
      <c r="F2281">
        <v>14.03</v>
      </c>
      <c r="G2281">
        <v>48.64</v>
      </c>
      <c r="H2281">
        <v>70.97</v>
      </c>
      <c r="I2281">
        <v>72.22</v>
      </c>
    </row>
    <row r="2282" spans="1:9">
      <c r="A2282" t="s">
        <v>2284</v>
      </c>
      <c r="B2282" s="1" t="s">
        <v>5448</v>
      </c>
      <c r="C2282" s="1" t="s">
        <v>8613</v>
      </c>
      <c r="D2282" s="1" t="s">
        <v>11774</v>
      </c>
      <c r="E2282" s="1" t="s">
        <v>17612</v>
      </c>
      <c r="F2282">
        <v>10.08</v>
      </c>
      <c r="G2282">
        <v>36.87</v>
      </c>
      <c r="H2282">
        <v>62.96</v>
      </c>
      <c r="I2282">
        <v>77.78</v>
      </c>
    </row>
    <row r="2283" spans="1:9">
      <c r="A2283" t="s">
        <v>2285</v>
      </c>
      <c r="B2283" s="1" t="s">
        <v>5449</v>
      </c>
      <c r="C2283" s="1" t="s">
        <v>8614</v>
      </c>
      <c r="D2283" s="1" t="s">
        <v>11775</v>
      </c>
      <c r="E2283" s="1" t="s">
        <v>17614</v>
      </c>
      <c r="F2283">
        <v>43.36</v>
      </c>
      <c r="G2283">
        <v>59.79</v>
      </c>
      <c r="H2283">
        <v>29.31</v>
      </c>
      <c r="I2283">
        <v>50</v>
      </c>
    </row>
    <row r="2284" spans="1:9">
      <c r="A2284" t="s">
        <v>2286</v>
      </c>
      <c r="B2284" s="1" t="s">
        <v>5450</v>
      </c>
      <c r="C2284" s="1" t="s">
        <v>8615</v>
      </c>
      <c r="D2284" s="1" t="s">
        <v>11776</v>
      </c>
      <c r="E2284" s="1" t="s">
        <v>17620</v>
      </c>
      <c r="F2284">
        <v>11.2</v>
      </c>
      <c r="G2284">
        <v>24.88</v>
      </c>
      <c r="H2284">
        <v>69.56999999999999</v>
      </c>
      <c r="I2284">
        <v>82.34999999999999</v>
      </c>
    </row>
    <row r="2285" spans="1:9">
      <c r="A2285" t="s">
        <v>2287</v>
      </c>
      <c r="B2285" s="1" t="s">
        <v>5451</v>
      </c>
      <c r="C2285" s="1" t="s">
        <v>8616</v>
      </c>
      <c r="D2285" s="1" t="s">
        <v>11777</v>
      </c>
      <c r="E2285" s="1" t="s">
        <v>17631</v>
      </c>
      <c r="F2285">
        <v>11.31</v>
      </c>
      <c r="G2285">
        <v>31.32</v>
      </c>
      <c r="H2285">
        <v>49.33</v>
      </c>
      <c r="I2285">
        <v>68.75</v>
      </c>
    </row>
    <row r="2286" spans="1:9">
      <c r="A2286" t="s">
        <v>2288</v>
      </c>
      <c r="B2286" s="1" t="s">
        <v>5452</v>
      </c>
      <c r="C2286" s="1" t="s">
        <v>8617</v>
      </c>
      <c r="D2286" s="1" t="s">
        <v>11778</v>
      </c>
      <c r="E2286" s="1" t="s">
        <v>17642</v>
      </c>
      <c r="F2286">
        <v>41.11</v>
      </c>
      <c r="G2286">
        <v>57.1</v>
      </c>
      <c r="H2286">
        <v>26.92</v>
      </c>
      <c r="I2286">
        <v>40</v>
      </c>
    </row>
    <row r="2287" spans="1:9">
      <c r="A2287" t="s">
        <v>2289</v>
      </c>
      <c r="B2287" s="1" t="s">
        <v>5453</v>
      </c>
      <c r="C2287" s="1" t="s">
        <v>8618</v>
      </c>
      <c r="D2287" s="1" t="s">
        <v>11779</v>
      </c>
      <c r="E2287" s="1" t="s">
        <v>17643</v>
      </c>
      <c r="F2287">
        <v>21.33</v>
      </c>
      <c r="G2287">
        <v>47.19</v>
      </c>
      <c r="H2287">
        <v>46.85</v>
      </c>
      <c r="I2287">
        <v>70.45</v>
      </c>
    </row>
    <row r="2288" spans="1:9">
      <c r="A2288" t="s">
        <v>2290</v>
      </c>
      <c r="B2288" s="1" t="s">
        <v>5454</v>
      </c>
      <c r="C2288" s="1" t="s">
        <v>8619</v>
      </c>
      <c r="D2288" s="1" t="s">
        <v>11780</v>
      </c>
      <c r="E2288" s="1" t="s">
        <v>17644</v>
      </c>
      <c r="F2288">
        <v>15.73</v>
      </c>
      <c r="G2288">
        <v>44.05</v>
      </c>
      <c r="H2288">
        <v>56</v>
      </c>
      <c r="I2288">
        <v>70</v>
      </c>
    </row>
    <row r="2289" spans="1:9">
      <c r="A2289" t="s">
        <v>2291</v>
      </c>
      <c r="B2289" s="1" t="s">
        <v>5455</v>
      </c>
      <c r="C2289" s="1" t="s">
        <v>8620</v>
      </c>
      <c r="D2289" s="1" t="s">
        <v>11781</v>
      </c>
      <c r="E2289" s="1" t="s">
        <v>17645</v>
      </c>
      <c r="F2289">
        <v>25.48</v>
      </c>
      <c r="G2289">
        <v>52.85</v>
      </c>
      <c r="H2289">
        <v>29.85</v>
      </c>
      <c r="I2289">
        <v>50</v>
      </c>
    </row>
    <row r="2290" spans="1:9">
      <c r="A2290" t="s">
        <v>2292</v>
      </c>
      <c r="B2290" s="1" t="s">
        <v>5456</v>
      </c>
      <c r="C2290" s="1" t="s">
        <v>8621</v>
      </c>
      <c r="D2290" s="1" t="s">
        <v>11782</v>
      </c>
      <c r="E2290" s="1" t="s">
        <v>17646</v>
      </c>
      <c r="F2290">
        <v>15.92</v>
      </c>
      <c r="G2290">
        <v>53.93</v>
      </c>
      <c r="H2290">
        <v>53.72</v>
      </c>
      <c r="I2290">
        <v>52.17</v>
      </c>
    </row>
    <row r="2291" spans="1:9">
      <c r="A2291" t="s">
        <v>2293</v>
      </c>
      <c r="B2291" s="1" t="s">
        <v>5457</v>
      </c>
      <c r="C2291" s="1" t="s">
        <v>8622</v>
      </c>
      <c r="D2291" s="1" t="s">
        <v>11783</v>
      </c>
      <c r="E2291" s="1" t="s">
        <v>17647</v>
      </c>
      <c r="F2291">
        <v>38.97</v>
      </c>
      <c r="G2291">
        <v>70.09999999999999</v>
      </c>
      <c r="H2291">
        <v>47.47</v>
      </c>
      <c r="I2291">
        <v>45</v>
      </c>
    </row>
    <row r="2292" spans="1:9">
      <c r="A2292" t="s">
        <v>2294</v>
      </c>
      <c r="B2292" s="1" t="s">
        <v>5458</v>
      </c>
      <c r="C2292" s="1" t="s">
        <v>8623</v>
      </c>
      <c r="D2292" s="1" t="s">
        <v>11784</v>
      </c>
      <c r="E2292" s="1" t="s">
        <v>17648</v>
      </c>
      <c r="F2292">
        <v>2.53</v>
      </c>
      <c r="G2292">
        <v>17.38</v>
      </c>
      <c r="H2292">
        <v>63.68</v>
      </c>
      <c r="I2292">
        <v>87.18000000000001</v>
      </c>
    </row>
    <row r="2293" spans="1:9">
      <c r="A2293" t="s">
        <v>2295</v>
      </c>
      <c r="B2293" s="1" t="s">
        <v>5459</v>
      </c>
      <c r="C2293" s="1" t="s">
        <v>8624</v>
      </c>
      <c r="D2293" s="1" t="s">
        <v>11785</v>
      </c>
      <c r="E2293" s="1" t="s">
        <v>17621</v>
      </c>
      <c r="F2293">
        <v>13.6</v>
      </c>
      <c r="G2293">
        <v>49.95</v>
      </c>
      <c r="H2293">
        <v>44.44</v>
      </c>
      <c r="I2293">
        <v>59.09</v>
      </c>
    </row>
    <row r="2294" spans="1:9">
      <c r="A2294" t="s">
        <v>2296</v>
      </c>
      <c r="B2294" s="1" t="s">
        <v>5460</v>
      </c>
      <c r="C2294" s="1" t="s">
        <v>8625</v>
      </c>
      <c r="D2294" s="1" t="s">
        <v>11786</v>
      </c>
      <c r="E2294" s="1" t="s">
        <v>17622</v>
      </c>
      <c r="F2294">
        <v>8.73</v>
      </c>
      <c r="G2294">
        <v>43.83</v>
      </c>
      <c r="H2294">
        <v>62.84</v>
      </c>
      <c r="I2294">
        <v>75.76000000000001</v>
      </c>
    </row>
    <row r="2295" spans="1:9">
      <c r="A2295" t="s">
        <v>2297</v>
      </c>
      <c r="B2295" s="1" t="s">
        <v>5461</v>
      </c>
      <c r="C2295" s="1" t="s">
        <v>8626</v>
      </c>
      <c r="D2295" s="1" t="s">
        <v>11787</v>
      </c>
      <c r="E2295" s="1" t="s">
        <v>17623</v>
      </c>
      <c r="F2295">
        <v>26.45</v>
      </c>
      <c r="G2295">
        <v>52.97</v>
      </c>
      <c r="H2295">
        <v>41.06</v>
      </c>
      <c r="I2295">
        <v>61.11</v>
      </c>
    </row>
    <row r="2296" spans="1:9">
      <c r="A2296" t="s">
        <v>2298</v>
      </c>
      <c r="B2296" s="1" t="s">
        <v>5462</v>
      </c>
      <c r="C2296" s="1" t="s">
        <v>8627</v>
      </c>
      <c r="D2296" s="1" t="s">
        <v>11788</v>
      </c>
      <c r="E2296" s="1" t="s">
        <v>17624</v>
      </c>
      <c r="F2296">
        <v>12.12</v>
      </c>
      <c r="G2296">
        <v>44.65</v>
      </c>
      <c r="H2296">
        <v>45</v>
      </c>
      <c r="I2296">
        <v>82.34999999999999</v>
      </c>
    </row>
    <row r="2297" spans="1:9">
      <c r="A2297" t="s">
        <v>2299</v>
      </c>
      <c r="B2297" s="1" t="s">
        <v>5463</v>
      </c>
      <c r="C2297" s="1" t="s">
        <v>8628</v>
      </c>
      <c r="D2297" s="1" t="s">
        <v>11789</v>
      </c>
      <c r="E2297" s="1" t="s">
        <v>17625</v>
      </c>
      <c r="F2297">
        <v>7.72</v>
      </c>
      <c r="G2297">
        <v>30.63</v>
      </c>
      <c r="H2297">
        <v>43.8</v>
      </c>
      <c r="I2297">
        <v>63.33</v>
      </c>
    </row>
    <row r="2298" spans="1:9">
      <c r="A2298" t="s">
        <v>2300</v>
      </c>
      <c r="B2298" s="1" t="s">
        <v>5464</v>
      </c>
      <c r="C2298" s="1" t="s">
        <v>8629</v>
      </c>
      <c r="D2298" s="1" t="s">
        <v>11790</v>
      </c>
      <c r="E2298" s="1" t="s">
        <v>17626</v>
      </c>
      <c r="F2298">
        <v>9.19</v>
      </c>
      <c r="G2298">
        <v>44.82</v>
      </c>
      <c r="H2298">
        <v>49.28</v>
      </c>
      <c r="I2298">
        <v>70.37</v>
      </c>
    </row>
    <row r="2299" spans="1:9">
      <c r="A2299" t="s">
        <v>2301</v>
      </c>
      <c r="B2299" s="1" t="s">
        <v>5465</v>
      </c>
      <c r="C2299" s="1" t="s">
        <v>8630</v>
      </c>
      <c r="D2299" s="1" t="s">
        <v>11791</v>
      </c>
      <c r="E2299" s="1" t="s">
        <v>17627</v>
      </c>
      <c r="F2299">
        <v>10.42</v>
      </c>
      <c r="G2299">
        <v>48</v>
      </c>
      <c r="H2299">
        <v>61.71</v>
      </c>
      <c r="I2299">
        <v>83.33</v>
      </c>
    </row>
    <row r="2300" spans="1:9">
      <c r="A2300" t="s">
        <v>2302</v>
      </c>
      <c r="B2300" s="1" t="s">
        <v>5466</v>
      </c>
      <c r="C2300" s="1" t="s">
        <v>8631</v>
      </c>
      <c r="D2300" s="1" t="s">
        <v>11792</v>
      </c>
      <c r="E2300" s="1" t="s">
        <v>17628</v>
      </c>
      <c r="F2300">
        <v>30.78</v>
      </c>
      <c r="G2300">
        <v>58.24</v>
      </c>
      <c r="H2300">
        <v>39.56</v>
      </c>
      <c r="I2300">
        <v>57.89</v>
      </c>
    </row>
    <row r="2301" spans="1:9">
      <c r="A2301" t="s">
        <v>2303</v>
      </c>
      <c r="B2301" s="1" t="s">
        <v>5467</v>
      </c>
      <c r="C2301" s="1" t="s">
        <v>8632</v>
      </c>
      <c r="D2301" s="1" t="s">
        <v>11793</v>
      </c>
      <c r="E2301" s="1" t="s">
        <v>17629</v>
      </c>
      <c r="F2301">
        <v>11.27</v>
      </c>
      <c r="G2301">
        <v>30.68</v>
      </c>
      <c r="H2301">
        <v>69.23</v>
      </c>
      <c r="I2301">
        <v>91.43000000000001</v>
      </c>
    </row>
    <row r="2302" spans="1:9">
      <c r="A2302" t="s">
        <v>2304</v>
      </c>
      <c r="B2302" s="1" t="s">
        <v>5468</v>
      </c>
      <c r="C2302" s="1" t="s">
        <v>8633</v>
      </c>
      <c r="D2302" s="1" t="s">
        <v>11794</v>
      </c>
      <c r="E2302" s="1" t="s">
        <v>17630</v>
      </c>
      <c r="F2302">
        <v>11.47</v>
      </c>
      <c r="G2302">
        <v>54.44</v>
      </c>
      <c r="H2302">
        <v>65.41</v>
      </c>
      <c r="I2302">
        <v>90.31999999999999</v>
      </c>
    </row>
    <row r="2303" spans="1:9">
      <c r="A2303" t="s">
        <v>2305</v>
      </c>
      <c r="B2303" s="1" t="s">
        <v>5469</v>
      </c>
      <c r="C2303" s="1" t="s">
        <v>8634</v>
      </c>
      <c r="D2303" s="1" t="s">
        <v>11795</v>
      </c>
      <c r="E2303" s="1" t="s">
        <v>17632</v>
      </c>
      <c r="F2303">
        <v>24.74</v>
      </c>
      <c r="G2303">
        <v>48.4</v>
      </c>
      <c r="H2303">
        <v>54.64</v>
      </c>
      <c r="I2303">
        <v>52.38</v>
      </c>
    </row>
    <row r="2304" spans="1:9">
      <c r="A2304" t="s">
        <v>2306</v>
      </c>
      <c r="B2304" s="1" t="s">
        <v>5470</v>
      </c>
      <c r="C2304" s="1" t="s">
        <v>8635</v>
      </c>
      <c r="D2304" s="1" t="s">
        <v>11796</v>
      </c>
      <c r="E2304" s="1" t="s">
        <v>17633</v>
      </c>
      <c r="F2304">
        <v>23.23</v>
      </c>
      <c r="G2304">
        <v>44.39</v>
      </c>
      <c r="H2304">
        <v>39.78</v>
      </c>
      <c r="I2304">
        <v>58.14</v>
      </c>
    </row>
    <row r="2305" spans="1:9">
      <c r="A2305" t="s">
        <v>2307</v>
      </c>
      <c r="B2305" s="1" t="s">
        <v>5471</v>
      </c>
      <c r="C2305" s="1" t="s">
        <v>8636</v>
      </c>
      <c r="D2305" s="1" t="s">
        <v>11797</v>
      </c>
      <c r="E2305" s="1" t="s">
        <v>17634</v>
      </c>
      <c r="F2305">
        <v>8.69</v>
      </c>
      <c r="G2305">
        <v>46.45</v>
      </c>
      <c r="H2305">
        <v>54.62</v>
      </c>
      <c r="I2305">
        <v>81.48</v>
      </c>
    </row>
    <row r="2306" spans="1:9">
      <c r="A2306" t="s">
        <v>2308</v>
      </c>
      <c r="B2306" s="1" t="s">
        <v>5472</v>
      </c>
      <c r="C2306" s="1" t="s">
        <v>8637</v>
      </c>
      <c r="D2306" s="1" t="s">
        <v>11798</v>
      </c>
      <c r="E2306" s="1" t="s">
        <v>17635</v>
      </c>
      <c r="F2306">
        <v>25.69</v>
      </c>
      <c r="G2306">
        <v>54.63</v>
      </c>
      <c r="H2306">
        <v>43.51</v>
      </c>
      <c r="I2306">
        <v>45.16</v>
      </c>
    </row>
    <row r="2307" spans="1:9">
      <c r="A2307" t="s">
        <v>2309</v>
      </c>
      <c r="B2307" s="1" t="s">
        <v>5473</v>
      </c>
      <c r="C2307" s="1" t="s">
        <v>8638</v>
      </c>
      <c r="D2307" s="1" t="s">
        <v>11799</v>
      </c>
      <c r="E2307" s="1" t="s">
        <v>17636</v>
      </c>
      <c r="F2307">
        <v>33.25</v>
      </c>
      <c r="G2307">
        <v>61.65</v>
      </c>
      <c r="H2307">
        <v>36.77</v>
      </c>
      <c r="I2307">
        <v>43.75</v>
      </c>
    </row>
    <row r="2308" spans="1:9">
      <c r="A2308" t="s">
        <v>2310</v>
      </c>
      <c r="B2308" s="1" t="s">
        <v>5474</v>
      </c>
      <c r="C2308" s="1" t="s">
        <v>8639</v>
      </c>
      <c r="D2308" s="1" t="s">
        <v>11800</v>
      </c>
      <c r="E2308" s="1" t="s">
        <v>17637</v>
      </c>
      <c r="F2308">
        <v>12.9</v>
      </c>
      <c r="G2308">
        <v>44.1</v>
      </c>
      <c r="H2308">
        <v>47.62</v>
      </c>
      <c r="I2308">
        <v>61.11</v>
      </c>
    </row>
    <row r="2309" spans="1:9">
      <c r="A2309" t="s">
        <v>2311</v>
      </c>
      <c r="B2309" s="1" t="s">
        <v>5475</v>
      </c>
      <c r="C2309" s="1" t="s">
        <v>8640</v>
      </c>
      <c r="D2309" s="1" t="s">
        <v>11801</v>
      </c>
      <c r="E2309" s="1" t="s">
        <v>17638</v>
      </c>
      <c r="F2309">
        <v>35.77</v>
      </c>
      <c r="G2309">
        <v>58.2</v>
      </c>
      <c r="H2309">
        <v>34.23</v>
      </c>
      <c r="I2309">
        <v>51.52</v>
      </c>
    </row>
    <row r="2310" spans="1:9">
      <c r="A2310" t="s">
        <v>2312</v>
      </c>
      <c r="B2310" s="1" t="s">
        <v>5476</v>
      </c>
      <c r="C2310" s="1" t="s">
        <v>8641</v>
      </c>
      <c r="D2310" s="1" t="s">
        <v>11802</v>
      </c>
      <c r="E2310" s="1" t="s">
        <v>17639</v>
      </c>
      <c r="F2310">
        <v>2.83</v>
      </c>
      <c r="G2310">
        <v>24.44</v>
      </c>
      <c r="H2310">
        <v>84</v>
      </c>
      <c r="I2310">
        <v>160</v>
      </c>
    </row>
    <row r="2311" spans="1:9">
      <c r="A2311" t="s">
        <v>2313</v>
      </c>
      <c r="B2311" s="1" t="s">
        <v>5477</v>
      </c>
      <c r="C2311" s="1" t="s">
        <v>8642</v>
      </c>
      <c r="D2311" s="1" t="s">
        <v>11803</v>
      </c>
      <c r="E2311" s="1" t="s">
        <v>17640</v>
      </c>
      <c r="F2311">
        <v>49</v>
      </c>
      <c r="G2311">
        <v>61.48</v>
      </c>
      <c r="H2311">
        <v>33.12</v>
      </c>
      <c r="I2311">
        <v>44.12</v>
      </c>
    </row>
    <row r="2312" spans="1:9">
      <c r="A2312" t="s">
        <v>2314</v>
      </c>
      <c r="B2312" s="1" t="s">
        <v>5478</v>
      </c>
      <c r="C2312" s="1" t="s">
        <v>8643</v>
      </c>
      <c r="D2312" s="1" t="s">
        <v>11804</v>
      </c>
      <c r="E2312" s="1" t="s">
        <v>17641</v>
      </c>
      <c r="F2312">
        <v>62.9</v>
      </c>
      <c r="G2312">
        <v>77.22</v>
      </c>
      <c r="H2312">
        <v>21.48</v>
      </c>
      <c r="I2312">
        <v>29.63</v>
      </c>
    </row>
    <row r="2313" spans="1:9">
      <c r="A2313" t="s">
        <v>2315</v>
      </c>
      <c r="B2313" s="1" t="s">
        <v>5479</v>
      </c>
      <c r="C2313" s="1" t="s">
        <v>8644</v>
      </c>
      <c r="D2313" s="1" t="s">
        <v>11805</v>
      </c>
      <c r="E2313" s="1" t="s">
        <v>17649</v>
      </c>
      <c r="F2313">
        <v>49.05</v>
      </c>
      <c r="G2313">
        <v>77.43000000000001</v>
      </c>
      <c r="H2313">
        <v>24.22</v>
      </c>
      <c r="I2313">
        <v>42.31</v>
      </c>
    </row>
    <row r="2314" spans="1:9">
      <c r="A2314" t="s">
        <v>2316</v>
      </c>
      <c r="B2314" s="1" t="s">
        <v>5480</v>
      </c>
      <c r="C2314" s="1" t="s">
        <v>8645</v>
      </c>
      <c r="D2314" s="1" t="s">
        <v>11806</v>
      </c>
      <c r="E2314" s="1" t="s">
        <v>17660</v>
      </c>
      <c r="F2314">
        <v>9.51</v>
      </c>
      <c r="G2314">
        <v>43.62</v>
      </c>
      <c r="H2314">
        <v>57.99</v>
      </c>
      <c r="I2314">
        <v>65.52</v>
      </c>
    </row>
    <row r="2315" spans="1:9">
      <c r="A2315" t="s">
        <v>2317</v>
      </c>
      <c r="B2315" s="1" t="s">
        <v>5481</v>
      </c>
      <c r="C2315" s="1" t="s">
        <v>8646</v>
      </c>
      <c r="D2315" s="1" t="s">
        <v>11807</v>
      </c>
      <c r="E2315" s="1" t="s">
        <v>17667</v>
      </c>
      <c r="F2315">
        <v>6.76</v>
      </c>
      <c r="G2315">
        <v>35.96</v>
      </c>
      <c r="H2315">
        <v>44.83</v>
      </c>
      <c r="I2315">
        <v>64.29000000000001</v>
      </c>
    </row>
    <row r="2316" spans="1:9">
      <c r="A2316" t="s">
        <v>2318</v>
      </c>
      <c r="B2316" s="1" t="s">
        <v>5482</v>
      </c>
      <c r="C2316" s="1" t="s">
        <v>8647</v>
      </c>
      <c r="D2316" s="1" t="s">
        <v>11808</v>
      </c>
      <c r="E2316" s="1" t="s">
        <v>17668</v>
      </c>
      <c r="F2316">
        <v>24.42</v>
      </c>
      <c r="G2316">
        <v>53.93</v>
      </c>
      <c r="H2316">
        <v>45.28</v>
      </c>
      <c r="I2316">
        <v>60.61</v>
      </c>
    </row>
    <row r="2317" spans="1:9">
      <c r="A2317" t="s">
        <v>2319</v>
      </c>
      <c r="B2317" s="1" t="s">
        <v>5483</v>
      </c>
      <c r="C2317" s="1" t="s">
        <v>8648</v>
      </c>
      <c r="D2317" s="1" t="s">
        <v>11809</v>
      </c>
      <c r="E2317" s="1" t="s">
        <v>17669</v>
      </c>
      <c r="F2317">
        <v>17.86</v>
      </c>
      <c r="G2317">
        <v>51.79</v>
      </c>
      <c r="H2317">
        <v>38.61</v>
      </c>
      <c r="I2317">
        <v>57.14</v>
      </c>
    </row>
    <row r="2318" spans="1:9">
      <c r="A2318" t="s">
        <v>2320</v>
      </c>
      <c r="B2318" s="1" t="s">
        <v>5484</v>
      </c>
      <c r="C2318" s="1" t="s">
        <v>8649</v>
      </c>
      <c r="D2318" s="1" t="s">
        <v>11810</v>
      </c>
      <c r="E2318" s="1" t="s">
        <v>17670</v>
      </c>
      <c r="F2318">
        <v>22.91</v>
      </c>
      <c r="G2318">
        <v>36.9</v>
      </c>
      <c r="H2318">
        <v>70.11</v>
      </c>
      <c r="I2318">
        <v>68.42</v>
      </c>
    </row>
    <row r="2319" spans="1:9">
      <c r="A2319" t="s">
        <v>2321</v>
      </c>
      <c r="B2319" s="1" t="s">
        <v>5485</v>
      </c>
      <c r="C2319" s="1" t="s">
        <v>8650</v>
      </c>
      <c r="D2319" s="1" t="s">
        <v>11811</v>
      </c>
      <c r="E2319" s="1" t="s">
        <v>17671</v>
      </c>
      <c r="F2319">
        <v>8.890000000000001</v>
      </c>
      <c r="G2319">
        <v>44.15</v>
      </c>
      <c r="H2319">
        <v>52.27</v>
      </c>
      <c r="I2319">
        <v>67.56999999999999</v>
      </c>
    </row>
    <row r="2320" spans="1:9">
      <c r="A2320" t="s">
        <v>2322</v>
      </c>
      <c r="B2320" s="1" t="s">
        <v>5486</v>
      </c>
      <c r="C2320" s="1" t="s">
        <v>8651</v>
      </c>
      <c r="D2320" s="1" t="s">
        <v>11812</v>
      </c>
      <c r="E2320" s="1" t="s">
        <v>17672</v>
      </c>
      <c r="F2320">
        <v>5.77</v>
      </c>
      <c r="G2320">
        <v>31.44</v>
      </c>
      <c r="H2320">
        <v>68.48999999999999</v>
      </c>
      <c r="I2320">
        <v>77.55</v>
      </c>
    </row>
    <row r="2321" spans="1:9">
      <c r="A2321" t="s">
        <v>2323</v>
      </c>
      <c r="B2321" s="1" t="s">
        <v>5487</v>
      </c>
      <c r="C2321" s="1" t="s">
        <v>8652</v>
      </c>
      <c r="D2321" s="1" t="s">
        <v>11813</v>
      </c>
      <c r="E2321" s="1" t="s">
        <v>17673</v>
      </c>
      <c r="F2321">
        <v>19.45</v>
      </c>
      <c r="G2321">
        <v>55.89</v>
      </c>
      <c r="H2321">
        <v>41.73</v>
      </c>
      <c r="I2321">
        <v>57.14</v>
      </c>
    </row>
    <row r="2322" spans="1:9">
      <c r="A2322" t="s">
        <v>2324</v>
      </c>
      <c r="B2322" s="1" t="s">
        <v>5488</v>
      </c>
      <c r="C2322" s="1" t="s">
        <v>8653</v>
      </c>
      <c r="D2322" s="1" t="s">
        <v>11814</v>
      </c>
      <c r="E2322" s="1" t="s">
        <v>17650</v>
      </c>
      <c r="F2322">
        <v>23.11</v>
      </c>
      <c r="G2322">
        <v>53.31</v>
      </c>
      <c r="H2322">
        <v>28.22</v>
      </c>
      <c r="I2322">
        <v>48.48</v>
      </c>
    </row>
    <row r="2323" spans="1:9">
      <c r="A2323" t="s">
        <v>2325</v>
      </c>
      <c r="B2323" s="1" t="s">
        <v>5489</v>
      </c>
      <c r="C2323" s="1" t="s">
        <v>8654</v>
      </c>
      <c r="D2323" s="1" t="s">
        <v>11815</v>
      </c>
      <c r="E2323" s="1" t="s">
        <v>17651</v>
      </c>
      <c r="F2323">
        <v>11.81</v>
      </c>
      <c r="G2323">
        <v>52.1</v>
      </c>
      <c r="H2323">
        <v>55.73</v>
      </c>
      <c r="I2323">
        <v>79.17</v>
      </c>
    </row>
    <row r="2324" spans="1:9">
      <c r="A2324" t="s">
        <v>2326</v>
      </c>
      <c r="B2324" s="1" t="s">
        <v>5490</v>
      </c>
      <c r="C2324" s="1" t="s">
        <v>8655</v>
      </c>
      <c r="D2324" s="1" t="s">
        <v>11816</v>
      </c>
      <c r="E2324" s="1" t="s">
        <v>17652</v>
      </c>
      <c r="F2324">
        <v>11.76</v>
      </c>
      <c r="G2324">
        <v>52.71</v>
      </c>
      <c r="H2324">
        <v>51.75</v>
      </c>
      <c r="I2324">
        <v>66.67</v>
      </c>
    </row>
    <row r="2325" spans="1:9">
      <c r="A2325" t="s">
        <v>2327</v>
      </c>
      <c r="B2325" s="1" t="s">
        <v>5491</v>
      </c>
      <c r="C2325" s="1" t="s">
        <v>8656</v>
      </c>
      <c r="D2325" s="1" t="s">
        <v>11817</v>
      </c>
      <c r="E2325" s="1" t="s">
        <v>17653</v>
      </c>
      <c r="F2325">
        <v>31.26</v>
      </c>
      <c r="G2325">
        <v>62.84</v>
      </c>
      <c r="H2325">
        <v>40.98</v>
      </c>
      <c r="I2325">
        <v>54.17</v>
      </c>
    </row>
    <row r="2326" spans="1:9">
      <c r="A2326" t="s">
        <v>2328</v>
      </c>
      <c r="B2326" s="1" t="s">
        <v>5492</v>
      </c>
      <c r="C2326" s="1" t="s">
        <v>8657</v>
      </c>
      <c r="D2326" s="1" t="s">
        <v>11818</v>
      </c>
      <c r="E2326" s="1" t="s">
        <v>17654</v>
      </c>
      <c r="F2326">
        <v>55.29</v>
      </c>
      <c r="G2326">
        <v>66.67</v>
      </c>
      <c r="H2326">
        <v>30.25</v>
      </c>
      <c r="I2326">
        <v>39.29</v>
      </c>
    </row>
    <row r="2327" spans="1:9">
      <c r="A2327" t="s">
        <v>2329</v>
      </c>
      <c r="B2327" s="1" t="s">
        <v>5493</v>
      </c>
      <c r="C2327" s="1" t="s">
        <v>8658</v>
      </c>
      <c r="D2327" s="1" t="s">
        <v>11819</v>
      </c>
      <c r="E2327" s="1" t="s">
        <v>17655</v>
      </c>
      <c r="F2327">
        <v>20.45</v>
      </c>
      <c r="G2327">
        <v>49.8</v>
      </c>
      <c r="H2327">
        <v>52.11</v>
      </c>
      <c r="I2327">
        <v>65.91</v>
      </c>
    </row>
    <row r="2328" spans="1:9">
      <c r="A2328" t="s">
        <v>2330</v>
      </c>
      <c r="B2328" s="1" t="s">
        <v>5494</v>
      </c>
      <c r="C2328" s="1" t="s">
        <v>8659</v>
      </c>
      <c r="D2328" s="1" t="s">
        <v>11820</v>
      </c>
      <c r="E2328" s="1" t="s">
        <v>17656</v>
      </c>
      <c r="F2328">
        <v>38.11</v>
      </c>
      <c r="G2328">
        <v>61.14</v>
      </c>
      <c r="H2328">
        <v>43.4</v>
      </c>
      <c r="I2328">
        <v>48</v>
      </c>
    </row>
    <row r="2329" spans="1:9">
      <c r="A2329" t="s">
        <v>2331</v>
      </c>
      <c r="B2329" s="1" t="s">
        <v>5495</v>
      </c>
      <c r="C2329" s="1" t="s">
        <v>8660</v>
      </c>
      <c r="D2329" s="1" t="s">
        <v>11821</v>
      </c>
      <c r="E2329" s="1" t="s">
        <v>17657</v>
      </c>
      <c r="F2329">
        <v>9.640000000000001</v>
      </c>
      <c r="G2329">
        <v>41.31</v>
      </c>
      <c r="H2329">
        <v>43.03</v>
      </c>
      <c r="I2329">
        <v>65.79000000000001</v>
      </c>
    </row>
    <row r="2330" spans="1:9">
      <c r="A2330" t="s">
        <v>2332</v>
      </c>
      <c r="B2330" s="1" t="s">
        <v>5496</v>
      </c>
      <c r="C2330" s="1" t="s">
        <v>8661</v>
      </c>
      <c r="D2330" s="1" t="s">
        <v>11822</v>
      </c>
      <c r="E2330" s="1" t="s">
        <v>17658</v>
      </c>
      <c r="F2330">
        <v>6.64</v>
      </c>
      <c r="G2330">
        <v>42.81</v>
      </c>
      <c r="H2330">
        <v>73.17</v>
      </c>
      <c r="I2330">
        <v>72.22</v>
      </c>
    </row>
    <row r="2331" spans="1:9">
      <c r="A2331" t="s">
        <v>2333</v>
      </c>
      <c r="B2331" s="1" t="s">
        <v>5497</v>
      </c>
      <c r="C2331" s="1" t="s">
        <v>8662</v>
      </c>
      <c r="D2331" s="1" t="s">
        <v>11823</v>
      </c>
      <c r="E2331" s="1" t="s">
        <v>17659</v>
      </c>
      <c r="F2331">
        <v>27.23</v>
      </c>
      <c r="G2331">
        <v>57.01</v>
      </c>
      <c r="H2331">
        <v>44.44</v>
      </c>
      <c r="I2331">
        <v>53.85</v>
      </c>
    </row>
    <row r="2332" spans="1:9">
      <c r="A2332" t="s">
        <v>2334</v>
      </c>
      <c r="B2332" s="1" t="s">
        <v>5498</v>
      </c>
      <c r="C2332" s="1" t="s">
        <v>8663</v>
      </c>
      <c r="D2332" s="1" t="s">
        <v>11824</v>
      </c>
      <c r="E2332" s="1" t="s">
        <v>17661</v>
      </c>
      <c r="F2332">
        <v>9.59</v>
      </c>
      <c r="G2332">
        <v>43.94</v>
      </c>
      <c r="H2332">
        <v>44.12</v>
      </c>
      <c r="I2332">
        <v>65.70999999999999</v>
      </c>
    </row>
    <row r="2333" spans="1:9">
      <c r="A2333" t="s">
        <v>2335</v>
      </c>
      <c r="B2333" s="1" t="s">
        <v>5499</v>
      </c>
      <c r="C2333" s="1" t="s">
        <v>8664</v>
      </c>
      <c r="D2333" s="1" t="s">
        <v>11825</v>
      </c>
      <c r="E2333" s="1" t="s">
        <v>17662</v>
      </c>
      <c r="F2333">
        <v>6.57</v>
      </c>
      <c r="G2333">
        <v>19.03</v>
      </c>
      <c r="H2333">
        <v>48.48</v>
      </c>
      <c r="I2333">
        <v>85.70999999999999</v>
      </c>
    </row>
    <row r="2334" spans="1:9">
      <c r="A2334" t="s">
        <v>2336</v>
      </c>
      <c r="B2334" s="1" t="s">
        <v>5500</v>
      </c>
      <c r="C2334" s="1" t="s">
        <v>8665</v>
      </c>
      <c r="D2334" s="1" t="s">
        <v>11826</v>
      </c>
      <c r="E2334" s="1" t="s">
        <v>17663</v>
      </c>
      <c r="F2334">
        <v>7.35</v>
      </c>
      <c r="G2334">
        <v>23.23</v>
      </c>
      <c r="H2334">
        <v>85.95999999999999</v>
      </c>
      <c r="I2334">
        <v>91.67</v>
      </c>
    </row>
    <row r="2335" spans="1:9">
      <c r="A2335" t="s">
        <v>2337</v>
      </c>
      <c r="B2335" s="1" t="s">
        <v>5501</v>
      </c>
      <c r="C2335" s="1" t="s">
        <v>8666</v>
      </c>
      <c r="D2335" s="1" t="s">
        <v>11827</v>
      </c>
      <c r="E2335" s="1" t="s">
        <v>17664</v>
      </c>
      <c r="F2335">
        <v>16.66</v>
      </c>
      <c r="G2335">
        <v>48.72</v>
      </c>
      <c r="H2335">
        <v>43.28</v>
      </c>
      <c r="I2335">
        <v>63.33</v>
      </c>
    </row>
    <row r="2336" spans="1:9">
      <c r="A2336" t="s">
        <v>2338</v>
      </c>
      <c r="B2336" s="1" t="s">
        <v>5502</v>
      </c>
      <c r="C2336" s="1" t="s">
        <v>8667</v>
      </c>
      <c r="D2336" s="1" t="s">
        <v>11828</v>
      </c>
      <c r="E2336" s="1" t="s">
        <v>17665</v>
      </c>
      <c r="F2336">
        <v>18.44</v>
      </c>
      <c r="G2336">
        <v>45.74</v>
      </c>
      <c r="H2336">
        <v>48.02</v>
      </c>
      <c r="I2336">
        <v>57.69</v>
      </c>
    </row>
    <row r="2337" spans="1:9">
      <c r="A2337" t="s">
        <v>2339</v>
      </c>
      <c r="B2337" s="1" t="s">
        <v>5503</v>
      </c>
      <c r="C2337" s="1" t="s">
        <v>8668</v>
      </c>
      <c r="D2337" s="1" t="s">
        <v>11829</v>
      </c>
      <c r="E2337" s="1" t="s">
        <v>17666</v>
      </c>
      <c r="F2337">
        <v>24.32</v>
      </c>
      <c r="G2337">
        <v>48.24</v>
      </c>
      <c r="H2337">
        <v>53.42</v>
      </c>
      <c r="I2337">
        <v>62.5</v>
      </c>
    </row>
    <row r="2338" spans="1:9">
      <c r="A2338" t="s">
        <v>2340</v>
      </c>
      <c r="B2338" s="1" t="s">
        <v>5504</v>
      </c>
      <c r="C2338" s="1" t="s">
        <v>8669</v>
      </c>
      <c r="D2338" s="1" t="s">
        <v>11830</v>
      </c>
      <c r="E2338" s="1" t="s">
        <v>17844</v>
      </c>
      <c r="F2338">
        <v>39.91</v>
      </c>
      <c r="G2338">
        <v>60.68</v>
      </c>
      <c r="H2338">
        <v>29.08</v>
      </c>
      <c r="I2338">
        <v>42.42</v>
      </c>
    </row>
    <row r="2339" spans="1:9">
      <c r="A2339" t="s">
        <v>2341</v>
      </c>
      <c r="B2339" s="1" t="s">
        <v>5505</v>
      </c>
      <c r="C2339" s="1" t="s">
        <v>8670</v>
      </c>
      <c r="D2339" s="1" t="s">
        <v>11831</v>
      </c>
      <c r="E2339" s="1" t="s">
        <v>17855</v>
      </c>
      <c r="F2339">
        <v>25.88</v>
      </c>
      <c r="G2339">
        <v>43.88</v>
      </c>
      <c r="H2339">
        <v>39.22</v>
      </c>
      <c r="I2339">
        <v>52.17</v>
      </c>
    </row>
    <row r="2340" spans="1:9">
      <c r="A2340" t="s">
        <v>2342</v>
      </c>
      <c r="B2340" s="1" t="s">
        <v>5506</v>
      </c>
      <c r="C2340" s="1" t="s">
        <v>8671</v>
      </c>
      <c r="D2340" s="1" t="s">
        <v>11832</v>
      </c>
      <c r="E2340" s="1" t="s">
        <v>17864</v>
      </c>
      <c r="F2340">
        <v>10.15</v>
      </c>
      <c r="G2340">
        <v>37.01</v>
      </c>
      <c r="H2340">
        <v>41.67</v>
      </c>
      <c r="I2340">
        <v>64.70999999999999</v>
      </c>
    </row>
    <row r="2341" spans="1:9">
      <c r="A2341" t="s">
        <v>2343</v>
      </c>
      <c r="B2341" s="1" t="s">
        <v>5507</v>
      </c>
      <c r="C2341" s="1" t="s">
        <v>8672</v>
      </c>
      <c r="D2341" s="1" t="s">
        <v>11833</v>
      </c>
      <c r="E2341" s="1" t="s">
        <v>17865</v>
      </c>
      <c r="F2341">
        <v>22.96</v>
      </c>
      <c r="G2341">
        <v>54.78</v>
      </c>
      <c r="H2341">
        <v>64.56</v>
      </c>
      <c r="I2341">
        <v>73.53</v>
      </c>
    </row>
    <row r="2342" spans="1:9">
      <c r="A2342" t="s">
        <v>2344</v>
      </c>
      <c r="B2342" s="1" t="s">
        <v>5508</v>
      </c>
      <c r="C2342" s="1" t="s">
        <v>8673</v>
      </c>
      <c r="D2342" s="1" t="s">
        <v>11834</v>
      </c>
      <c r="E2342" s="1" t="s">
        <v>17866</v>
      </c>
      <c r="F2342">
        <v>7.62</v>
      </c>
      <c r="G2342">
        <v>49.92</v>
      </c>
      <c r="H2342">
        <v>62.39</v>
      </c>
      <c r="I2342">
        <v>87.5</v>
      </c>
    </row>
    <row r="2343" spans="1:9">
      <c r="A2343" t="s">
        <v>2345</v>
      </c>
      <c r="B2343" s="1" t="s">
        <v>5509</v>
      </c>
      <c r="C2343" s="1" t="s">
        <v>8674</v>
      </c>
      <c r="D2343" s="1" t="s">
        <v>11835</v>
      </c>
      <c r="E2343" s="1" t="s">
        <v>17867</v>
      </c>
      <c r="F2343">
        <v>7.53</v>
      </c>
      <c r="G2343">
        <v>33.11</v>
      </c>
      <c r="H2343">
        <v>61.59</v>
      </c>
      <c r="I2343">
        <v>77.14</v>
      </c>
    </row>
    <row r="2344" spans="1:9">
      <c r="A2344" t="s">
        <v>2346</v>
      </c>
      <c r="B2344" s="1" t="s">
        <v>5510</v>
      </c>
      <c r="C2344" s="1" t="s">
        <v>8675</v>
      </c>
      <c r="D2344" s="1" t="s">
        <v>11836</v>
      </c>
      <c r="E2344" s="1" t="s">
        <v>17868</v>
      </c>
      <c r="F2344">
        <v>15.03</v>
      </c>
      <c r="G2344">
        <v>42.85</v>
      </c>
      <c r="H2344">
        <v>53.45</v>
      </c>
      <c r="I2344">
        <v>66.67</v>
      </c>
    </row>
    <row r="2345" spans="1:9">
      <c r="A2345" t="s">
        <v>2347</v>
      </c>
      <c r="B2345" s="1" t="s">
        <v>5511</v>
      </c>
      <c r="C2345" s="1" t="s">
        <v>8676</v>
      </c>
      <c r="D2345" s="1" t="s">
        <v>11837</v>
      </c>
      <c r="E2345" s="1" t="s">
        <v>17869</v>
      </c>
      <c r="F2345">
        <v>21.22</v>
      </c>
      <c r="G2345">
        <v>53.61</v>
      </c>
      <c r="H2345">
        <v>62.35</v>
      </c>
      <c r="I2345">
        <v>68.56999999999999</v>
      </c>
    </row>
    <row r="2346" spans="1:9">
      <c r="A2346" t="s">
        <v>2348</v>
      </c>
      <c r="B2346" s="1" t="s">
        <v>5512</v>
      </c>
      <c r="C2346" s="1" t="s">
        <v>8677</v>
      </c>
      <c r="D2346" s="1" t="s">
        <v>11838</v>
      </c>
      <c r="E2346" s="1" t="s">
        <v>17870</v>
      </c>
      <c r="F2346">
        <v>23.15</v>
      </c>
      <c r="G2346">
        <v>49.34</v>
      </c>
      <c r="H2346">
        <v>33.64</v>
      </c>
      <c r="I2346">
        <v>47.62</v>
      </c>
    </row>
    <row r="2347" spans="1:9">
      <c r="A2347" t="s">
        <v>2349</v>
      </c>
      <c r="B2347" s="1" t="s">
        <v>5513</v>
      </c>
      <c r="C2347" s="1" t="s">
        <v>8678</v>
      </c>
      <c r="D2347" s="1" t="s">
        <v>11839</v>
      </c>
      <c r="E2347" s="1" t="s">
        <v>17845</v>
      </c>
      <c r="F2347">
        <v>13.87</v>
      </c>
      <c r="G2347">
        <v>36.27</v>
      </c>
      <c r="H2347">
        <v>53.98</v>
      </c>
      <c r="I2347">
        <v>68.75</v>
      </c>
    </row>
    <row r="2348" spans="1:9">
      <c r="A2348" t="s">
        <v>2350</v>
      </c>
      <c r="B2348" s="1" t="s">
        <v>5514</v>
      </c>
      <c r="C2348" s="1" t="s">
        <v>8679</v>
      </c>
      <c r="D2348" s="1" t="s">
        <v>11840</v>
      </c>
      <c r="E2348" s="1" t="s">
        <v>17846</v>
      </c>
      <c r="F2348">
        <v>4.57</v>
      </c>
      <c r="G2348">
        <v>26.87</v>
      </c>
      <c r="H2348">
        <v>75.51000000000001</v>
      </c>
      <c r="I2348">
        <v>85.29000000000001</v>
      </c>
    </row>
    <row r="2349" spans="1:9">
      <c r="A2349" t="s">
        <v>2351</v>
      </c>
      <c r="B2349" s="1" t="s">
        <v>5515</v>
      </c>
      <c r="C2349" s="1" t="s">
        <v>8680</v>
      </c>
      <c r="D2349" s="1" t="s">
        <v>11841</v>
      </c>
      <c r="E2349" s="1" t="s">
        <v>17847</v>
      </c>
      <c r="F2349">
        <v>5.93</v>
      </c>
      <c r="G2349">
        <v>44.49</v>
      </c>
      <c r="H2349">
        <v>89.63</v>
      </c>
      <c r="I2349">
        <v>120</v>
      </c>
    </row>
    <row r="2350" spans="1:9">
      <c r="A2350" t="s">
        <v>2352</v>
      </c>
      <c r="B2350" s="1" t="s">
        <v>5516</v>
      </c>
      <c r="C2350" s="1" t="s">
        <v>8681</v>
      </c>
      <c r="D2350" s="1" t="s">
        <v>11842</v>
      </c>
      <c r="E2350" s="1" t="s">
        <v>17848</v>
      </c>
      <c r="F2350">
        <v>6.02</v>
      </c>
      <c r="G2350">
        <v>25.74</v>
      </c>
      <c r="H2350">
        <v>64.45999999999999</v>
      </c>
      <c r="I2350">
        <v>89.29000000000001</v>
      </c>
    </row>
    <row r="2351" spans="1:9">
      <c r="A2351" t="s">
        <v>2353</v>
      </c>
      <c r="B2351" s="1" t="s">
        <v>5517</v>
      </c>
      <c r="C2351" s="1" t="s">
        <v>8682</v>
      </c>
      <c r="D2351" s="1" t="s">
        <v>11843</v>
      </c>
      <c r="E2351" s="1" t="s">
        <v>17849</v>
      </c>
      <c r="F2351">
        <v>6.87</v>
      </c>
      <c r="G2351">
        <v>25.87</v>
      </c>
      <c r="H2351">
        <v>67.23</v>
      </c>
      <c r="I2351">
        <v>86.67</v>
      </c>
    </row>
    <row r="2352" spans="1:9">
      <c r="A2352" t="s">
        <v>2354</v>
      </c>
      <c r="B2352" s="1" t="s">
        <v>5518</v>
      </c>
      <c r="C2352" s="1" t="s">
        <v>8683</v>
      </c>
      <c r="D2352" s="1" t="s">
        <v>11844</v>
      </c>
      <c r="E2352" s="1" t="s">
        <v>17850</v>
      </c>
      <c r="F2352">
        <v>23.37</v>
      </c>
      <c r="G2352">
        <v>45.34</v>
      </c>
      <c r="H2352">
        <v>38.95</v>
      </c>
      <c r="I2352">
        <v>52.38</v>
      </c>
    </row>
    <row r="2353" spans="1:9">
      <c r="A2353" t="s">
        <v>2355</v>
      </c>
      <c r="B2353" s="1" t="s">
        <v>5519</v>
      </c>
      <c r="C2353" s="1" t="s">
        <v>8684</v>
      </c>
      <c r="D2353" s="1" t="s">
        <v>11845</v>
      </c>
      <c r="E2353" s="1" t="s">
        <v>17851</v>
      </c>
      <c r="F2353">
        <v>15.22</v>
      </c>
      <c r="G2353">
        <v>38.21</v>
      </c>
      <c r="H2353">
        <v>64.09999999999999</v>
      </c>
      <c r="I2353">
        <v>85.70999999999999</v>
      </c>
    </row>
    <row r="2354" spans="1:9">
      <c r="A2354" t="s">
        <v>2356</v>
      </c>
      <c r="B2354" s="1" t="s">
        <v>5520</v>
      </c>
      <c r="C2354" s="1" t="s">
        <v>8685</v>
      </c>
      <c r="D2354" s="1" t="s">
        <v>11846</v>
      </c>
      <c r="E2354" s="1" t="s">
        <v>17852</v>
      </c>
      <c r="F2354">
        <v>9.99</v>
      </c>
      <c r="G2354">
        <v>47.11</v>
      </c>
      <c r="H2354">
        <v>50.55</v>
      </c>
      <c r="I2354">
        <v>70.73</v>
      </c>
    </row>
    <row r="2355" spans="1:9">
      <c r="A2355" t="s">
        <v>2357</v>
      </c>
      <c r="B2355" s="1" t="s">
        <v>5521</v>
      </c>
      <c r="C2355" s="1" t="s">
        <v>8686</v>
      </c>
      <c r="D2355" s="1" t="s">
        <v>11847</v>
      </c>
      <c r="E2355" s="1" t="s">
        <v>17853</v>
      </c>
      <c r="F2355">
        <v>12.47</v>
      </c>
      <c r="G2355">
        <v>37.17</v>
      </c>
      <c r="H2355">
        <v>45.99</v>
      </c>
      <c r="I2355">
        <v>60.71</v>
      </c>
    </row>
    <row r="2356" spans="1:9">
      <c r="A2356" t="s">
        <v>2358</v>
      </c>
      <c r="B2356" s="1" t="s">
        <v>5522</v>
      </c>
      <c r="C2356" s="1" t="s">
        <v>8687</v>
      </c>
      <c r="D2356" s="1" t="s">
        <v>11848</v>
      </c>
      <c r="E2356" s="1" t="s">
        <v>17854</v>
      </c>
      <c r="F2356">
        <v>9.880000000000001</v>
      </c>
      <c r="G2356">
        <v>33.31</v>
      </c>
      <c r="H2356">
        <v>65.77</v>
      </c>
      <c r="I2356">
        <v>77.42</v>
      </c>
    </row>
    <row r="2357" spans="1:9">
      <c r="A2357" t="s">
        <v>2359</v>
      </c>
      <c r="B2357" s="1" t="s">
        <v>5523</v>
      </c>
      <c r="C2357" s="1" t="s">
        <v>8688</v>
      </c>
      <c r="D2357" s="1" t="s">
        <v>11849</v>
      </c>
      <c r="E2357" s="1" t="s">
        <v>17856</v>
      </c>
      <c r="F2357">
        <v>22.24</v>
      </c>
      <c r="G2357">
        <v>54.09</v>
      </c>
      <c r="H2357">
        <v>47.86</v>
      </c>
      <c r="I2357">
        <v>50</v>
      </c>
    </row>
    <row r="2358" spans="1:9">
      <c r="A2358" t="s">
        <v>2360</v>
      </c>
      <c r="B2358" s="1" t="s">
        <v>5524</v>
      </c>
      <c r="C2358" s="1" t="s">
        <v>8689</v>
      </c>
      <c r="D2358" s="1" t="s">
        <v>11850</v>
      </c>
      <c r="E2358" s="1" t="s">
        <v>17857</v>
      </c>
      <c r="F2358">
        <v>13.55</v>
      </c>
      <c r="G2358">
        <v>41.01</v>
      </c>
      <c r="H2358">
        <v>57.62</v>
      </c>
      <c r="I2358">
        <v>69.7</v>
      </c>
    </row>
    <row r="2359" spans="1:9">
      <c r="A2359" t="s">
        <v>2361</v>
      </c>
      <c r="B2359" s="1" t="s">
        <v>5525</v>
      </c>
      <c r="C2359" s="1" t="s">
        <v>8690</v>
      </c>
      <c r="D2359" s="1" t="s">
        <v>11851</v>
      </c>
      <c r="E2359" s="1" t="s">
        <v>17858</v>
      </c>
      <c r="F2359">
        <v>21.2</v>
      </c>
      <c r="G2359">
        <v>65.78</v>
      </c>
      <c r="H2359">
        <v>78.56999999999999</v>
      </c>
      <c r="I2359">
        <v>85.70999999999999</v>
      </c>
    </row>
    <row r="2360" spans="1:9">
      <c r="A2360" t="s">
        <v>2362</v>
      </c>
      <c r="B2360" s="1" t="s">
        <v>5526</v>
      </c>
      <c r="C2360" s="1" t="s">
        <v>8691</v>
      </c>
      <c r="D2360" s="1" t="s">
        <v>11852</v>
      </c>
      <c r="E2360" s="1" t="s">
        <v>17859</v>
      </c>
      <c r="F2360">
        <v>41.43</v>
      </c>
      <c r="G2360">
        <v>58.05</v>
      </c>
      <c r="H2360">
        <v>33.53</v>
      </c>
      <c r="I2360">
        <v>41.03</v>
      </c>
    </row>
    <row r="2361" spans="1:9">
      <c r="A2361" t="s">
        <v>2363</v>
      </c>
      <c r="B2361" s="1" t="s">
        <v>5527</v>
      </c>
      <c r="C2361" s="1" t="s">
        <v>8692</v>
      </c>
      <c r="D2361" s="1" t="s">
        <v>11853</v>
      </c>
      <c r="E2361" s="1" t="s">
        <v>17860</v>
      </c>
      <c r="F2361">
        <v>33.94</v>
      </c>
      <c r="G2361">
        <v>59.46</v>
      </c>
      <c r="H2361">
        <v>31.93</v>
      </c>
      <c r="I2361">
        <v>41.67</v>
      </c>
    </row>
    <row r="2362" spans="1:9">
      <c r="A2362" t="s">
        <v>2364</v>
      </c>
      <c r="B2362" s="1" t="s">
        <v>5528</v>
      </c>
      <c r="C2362" s="1" t="s">
        <v>8693</v>
      </c>
      <c r="D2362" s="1" t="s">
        <v>11854</v>
      </c>
      <c r="E2362" s="1" t="s">
        <v>17861</v>
      </c>
      <c r="F2362">
        <v>4.74</v>
      </c>
      <c r="G2362">
        <v>33.49</v>
      </c>
      <c r="H2362">
        <v>84.36</v>
      </c>
      <c r="I2362">
        <v>115.79</v>
      </c>
    </row>
    <row r="2363" spans="1:9">
      <c r="A2363" t="s">
        <v>2365</v>
      </c>
      <c r="B2363" s="1" t="s">
        <v>5529</v>
      </c>
      <c r="C2363" s="1" t="s">
        <v>8694</v>
      </c>
      <c r="D2363" s="1" t="s">
        <v>11855</v>
      </c>
      <c r="E2363" s="1" t="s">
        <v>17862</v>
      </c>
      <c r="F2363">
        <v>20.93</v>
      </c>
      <c r="G2363">
        <v>61.19</v>
      </c>
      <c r="H2363">
        <v>51.92</v>
      </c>
      <c r="I2363">
        <v>40.91</v>
      </c>
    </row>
    <row r="2364" spans="1:9">
      <c r="A2364" t="s">
        <v>2366</v>
      </c>
      <c r="B2364" s="1" t="s">
        <v>5530</v>
      </c>
      <c r="C2364" s="1" t="s">
        <v>8695</v>
      </c>
      <c r="D2364" s="1" t="s">
        <v>11856</v>
      </c>
      <c r="E2364" s="1" t="s">
        <v>17863</v>
      </c>
      <c r="F2364">
        <v>14.25</v>
      </c>
      <c r="G2364">
        <v>45.36</v>
      </c>
      <c r="H2364">
        <v>44.44</v>
      </c>
      <c r="I2364">
        <v>57.14</v>
      </c>
    </row>
    <row r="2365" spans="1:9">
      <c r="A2365" t="s">
        <v>2367</v>
      </c>
      <c r="B2365" s="1" t="s">
        <v>5531</v>
      </c>
      <c r="C2365" s="1" t="s">
        <v>8696</v>
      </c>
      <c r="D2365" s="1" t="s">
        <v>11857</v>
      </c>
      <c r="E2365" s="1" t="s">
        <v>17871</v>
      </c>
      <c r="F2365">
        <v>22.38</v>
      </c>
      <c r="G2365">
        <v>44.95</v>
      </c>
      <c r="H2365">
        <v>59.41</v>
      </c>
      <c r="I2365">
        <v>67.56999999999999</v>
      </c>
    </row>
    <row r="2366" spans="1:9">
      <c r="A2366" t="s">
        <v>2368</v>
      </c>
      <c r="B2366" s="1" t="s">
        <v>5532</v>
      </c>
      <c r="C2366" s="1" t="s">
        <v>8697</v>
      </c>
      <c r="D2366" s="1" t="s">
        <v>11858</v>
      </c>
      <c r="E2366" s="1" t="s">
        <v>17882</v>
      </c>
      <c r="F2366">
        <v>32.19</v>
      </c>
      <c r="G2366">
        <v>64.98999999999999</v>
      </c>
      <c r="H2366">
        <v>53.16</v>
      </c>
      <c r="I2366">
        <v>66.67</v>
      </c>
    </row>
    <row r="2367" spans="1:9">
      <c r="A2367" t="s">
        <v>2369</v>
      </c>
      <c r="B2367" s="1" t="s">
        <v>5533</v>
      </c>
      <c r="C2367" s="1" t="s">
        <v>8698</v>
      </c>
      <c r="D2367" s="1" t="s">
        <v>11859</v>
      </c>
      <c r="E2367" s="1" t="s">
        <v>17890</v>
      </c>
      <c r="F2367">
        <v>19.02</v>
      </c>
      <c r="G2367">
        <v>45.46</v>
      </c>
      <c r="H2367">
        <v>39.76</v>
      </c>
      <c r="I2367">
        <v>47.37</v>
      </c>
    </row>
    <row r="2368" spans="1:9">
      <c r="A2368" t="s">
        <v>2370</v>
      </c>
      <c r="B2368" s="1" t="s">
        <v>5534</v>
      </c>
      <c r="C2368" s="1" t="s">
        <v>8699</v>
      </c>
      <c r="D2368" s="1" t="s">
        <v>11860</v>
      </c>
      <c r="E2368" s="1" t="s">
        <v>17891</v>
      </c>
      <c r="F2368">
        <v>22.93</v>
      </c>
      <c r="G2368">
        <v>51.75</v>
      </c>
      <c r="H2368">
        <v>44.57</v>
      </c>
      <c r="I2368">
        <v>57.14</v>
      </c>
    </row>
    <row r="2369" spans="1:9">
      <c r="A2369" t="s">
        <v>2371</v>
      </c>
      <c r="B2369" s="1" t="s">
        <v>5535</v>
      </c>
      <c r="C2369" s="1" t="s">
        <v>8700</v>
      </c>
      <c r="D2369" s="1" t="s">
        <v>11861</v>
      </c>
      <c r="E2369" s="1" t="s">
        <v>17892</v>
      </c>
      <c r="F2369">
        <v>20.74</v>
      </c>
      <c r="G2369">
        <v>47.82</v>
      </c>
      <c r="H2369">
        <v>45.61</v>
      </c>
      <c r="I2369">
        <v>57.69</v>
      </c>
    </row>
    <row r="2370" spans="1:9">
      <c r="A2370" t="s">
        <v>2372</v>
      </c>
      <c r="B2370" s="1" t="s">
        <v>5536</v>
      </c>
      <c r="C2370" s="1" t="s">
        <v>8701</v>
      </c>
      <c r="D2370" s="1" t="s">
        <v>11862</v>
      </c>
      <c r="E2370" s="1" t="s">
        <v>17893</v>
      </c>
      <c r="F2370">
        <v>17.38</v>
      </c>
      <c r="G2370">
        <v>59.36</v>
      </c>
      <c r="H2370">
        <v>54.17</v>
      </c>
      <c r="I2370">
        <v>66.67</v>
      </c>
    </row>
    <row r="2371" spans="1:9">
      <c r="A2371" t="s">
        <v>2373</v>
      </c>
      <c r="B2371" s="1" t="s">
        <v>5537</v>
      </c>
      <c r="C2371" s="1" t="s">
        <v>8702</v>
      </c>
      <c r="D2371" s="1" t="s">
        <v>11863</v>
      </c>
      <c r="E2371" s="1" t="s">
        <v>17894</v>
      </c>
      <c r="F2371">
        <v>14.22</v>
      </c>
      <c r="G2371">
        <v>49.12</v>
      </c>
      <c r="H2371">
        <v>59.52</v>
      </c>
      <c r="I2371">
        <v>68.56999999999999</v>
      </c>
    </row>
    <row r="2372" spans="1:9">
      <c r="A2372" t="s">
        <v>2374</v>
      </c>
      <c r="B2372" s="1" t="s">
        <v>5538</v>
      </c>
      <c r="C2372" s="1" t="s">
        <v>8703</v>
      </c>
      <c r="D2372" s="1" t="s">
        <v>11864</v>
      </c>
      <c r="E2372" s="1" t="s">
        <v>17895</v>
      </c>
      <c r="F2372">
        <v>3.51</v>
      </c>
      <c r="G2372">
        <v>22.39</v>
      </c>
      <c r="H2372">
        <v>79.25</v>
      </c>
      <c r="I2372">
        <v>109.09</v>
      </c>
    </row>
    <row r="2373" spans="1:9">
      <c r="A2373" t="s">
        <v>2375</v>
      </c>
      <c r="B2373" s="1" t="s">
        <v>5539</v>
      </c>
      <c r="C2373" s="1" t="s">
        <v>8704</v>
      </c>
      <c r="D2373" s="1" t="s">
        <v>11865</v>
      </c>
      <c r="E2373" s="1" t="s">
        <v>17896</v>
      </c>
      <c r="F2373">
        <v>6.51</v>
      </c>
      <c r="G2373">
        <v>41.58</v>
      </c>
      <c r="H2373">
        <v>69.02</v>
      </c>
      <c r="I2373">
        <v>91.89</v>
      </c>
    </row>
    <row r="2374" spans="1:9">
      <c r="A2374" t="s">
        <v>2376</v>
      </c>
      <c r="B2374" s="1" t="s">
        <v>5540</v>
      </c>
      <c r="C2374" s="1" t="s">
        <v>8705</v>
      </c>
      <c r="D2374" s="1" t="s">
        <v>11866</v>
      </c>
      <c r="E2374" s="1" t="s">
        <v>17872</v>
      </c>
      <c r="F2374">
        <v>13.94</v>
      </c>
      <c r="G2374">
        <v>40.11</v>
      </c>
      <c r="H2374">
        <v>65.33</v>
      </c>
      <c r="I2374">
        <v>71.11</v>
      </c>
    </row>
    <row r="2375" spans="1:9">
      <c r="A2375" t="s">
        <v>2377</v>
      </c>
      <c r="B2375" s="1" t="s">
        <v>5541</v>
      </c>
      <c r="C2375" s="1" t="s">
        <v>8706</v>
      </c>
      <c r="D2375" s="1" t="s">
        <v>11867</v>
      </c>
      <c r="E2375" s="1" t="s">
        <v>17873</v>
      </c>
      <c r="F2375">
        <v>14.95</v>
      </c>
      <c r="G2375">
        <v>45.04</v>
      </c>
      <c r="H2375">
        <v>41.07</v>
      </c>
      <c r="I2375">
        <v>54.55</v>
      </c>
    </row>
    <row r="2376" spans="1:9">
      <c r="A2376" t="s">
        <v>2378</v>
      </c>
      <c r="B2376" s="1" t="s">
        <v>5542</v>
      </c>
      <c r="C2376" s="1" t="s">
        <v>8707</v>
      </c>
      <c r="D2376" s="1" t="s">
        <v>11868</v>
      </c>
      <c r="E2376" s="1" t="s">
        <v>17874</v>
      </c>
      <c r="F2376">
        <v>33.53</v>
      </c>
      <c r="G2376">
        <v>57.19</v>
      </c>
      <c r="H2376">
        <v>59.03</v>
      </c>
      <c r="I2376">
        <v>64.29000000000001</v>
      </c>
    </row>
    <row r="2377" spans="1:9">
      <c r="A2377" t="s">
        <v>2379</v>
      </c>
      <c r="B2377" s="1" t="s">
        <v>5543</v>
      </c>
      <c r="C2377" s="1" t="s">
        <v>8708</v>
      </c>
      <c r="D2377" s="1" t="s">
        <v>11869</v>
      </c>
      <c r="E2377" s="1" t="s">
        <v>17875</v>
      </c>
      <c r="F2377">
        <v>52.62</v>
      </c>
      <c r="G2377">
        <v>69.93000000000001</v>
      </c>
      <c r="H2377">
        <v>35.08</v>
      </c>
      <c r="I2377">
        <v>40.48</v>
      </c>
    </row>
    <row r="2378" spans="1:9">
      <c r="A2378" t="s">
        <v>2380</v>
      </c>
      <c r="B2378" s="1" t="s">
        <v>5544</v>
      </c>
      <c r="C2378" s="1" t="s">
        <v>8709</v>
      </c>
      <c r="D2378" s="1" t="s">
        <v>11870</v>
      </c>
      <c r="E2378" s="1" t="s">
        <v>17876</v>
      </c>
      <c r="F2378">
        <v>13.19</v>
      </c>
      <c r="G2378">
        <v>37.77</v>
      </c>
      <c r="H2378">
        <v>74.83</v>
      </c>
      <c r="I2378">
        <v>84.84999999999999</v>
      </c>
    </row>
    <row r="2379" spans="1:9">
      <c r="A2379" t="s">
        <v>2381</v>
      </c>
      <c r="B2379" s="1" t="s">
        <v>5545</v>
      </c>
      <c r="C2379" s="1" t="s">
        <v>8710</v>
      </c>
      <c r="D2379" s="1" t="s">
        <v>11871</v>
      </c>
      <c r="E2379" s="1" t="s">
        <v>17877</v>
      </c>
      <c r="F2379">
        <v>4.64</v>
      </c>
      <c r="G2379">
        <v>33.96</v>
      </c>
      <c r="H2379">
        <v>66.03</v>
      </c>
      <c r="I2379">
        <v>80</v>
      </c>
    </row>
    <row r="2380" spans="1:9">
      <c r="A2380" t="s">
        <v>2382</v>
      </c>
      <c r="B2380" s="1" t="s">
        <v>5546</v>
      </c>
      <c r="C2380" s="1" t="s">
        <v>8711</v>
      </c>
      <c r="D2380" s="1" t="s">
        <v>11872</v>
      </c>
      <c r="E2380" s="1" t="s">
        <v>17878</v>
      </c>
      <c r="F2380">
        <v>21.55</v>
      </c>
      <c r="G2380">
        <v>55.55</v>
      </c>
      <c r="H2380">
        <v>45.06</v>
      </c>
      <c r="I2380">
        <v>67.73999999999999</v>
      </c>
    </row>
    <row r="2381" spans="1:9">
      <c r="A2381" t="s">
        <v>2383</v>
      </c>
      <c r="B2381" s="1" t="s">
        <v>5547</v>
      </c>
      <c r="C2381" s="1" t="s">
        <v>8712</v>
      </c>
      <c r="D2381" s="1" t="s">
        <v>11873</v>
      </c>
      <c r="E2381" s="1" t="s">
        <v>17879</v>
      </c>
      <c r="F2381">
        <v>3.96</v>
      </c>
      <c r="G2381">
        <v>34.66</v>
      </c>
      <c r="H2381">
        <v>69.42</v>
      </c>
      <c r="I2381">
        <v>86.67</v>
      </c>
    </row>
    <row r="2382" spans="1:9">
      <c r="A2382" t="s">
        <v>2384</v>
      </c>
      <c r="B2382" s="1" t="s">
        <v>5548</v>
      </c>
      <c r="C2382" s="1" t="s">
        <v>8713</v>
      </c>
      <c r="D2382" s="1" t="s">
        <v>11874</v>
      </c>
      <c r="E2382" s="1" t="s">
        <v>17880</v>
      </c>
      <c r="F2382">
        <v>25.29</v>
      </c>
      <c r="G2382">
        <v>58</v>
      </c>
      <c r="H2382">
        <v>35.75</v>
      </c>
      <c r="I2382">
        <v>51.35</v>
      </c>
    </row>
    <row r="2383" spans="1:9">
      <c r="A2383" t="s">
        <v>2385</v>
      </c>
      <c r="B2383" s="1" t="s">
        <v>5549</v>
      </c>
      <c r="C2383" s="1" t="s">
        <v>8714</v>
      </c>
      <c r="D2383" s="1" t="s">
        <v>11875</v>
      </c>
      <c r="E2383" s="1" t="s">
        <v>17881</v>
      </c>
      <c r="F2383">
        <v>26.75</v>
      </c>
      <c r="G2383">
        <v>50.79</v>
      </c>
      <c r="H2383">
        <v>35.98</v>
      </c>
      <c r="I2383">
        <v>52.5</v>
      </c>
    </row>
    <row r="2384" spans="1:9">
      <c r="A2384" t="s">
        <v>2386</v>
      </c>
      <c r="B2384" s="1" t="s">
        <v>5550</v>
      </c>
      <c r="C2384" s="1" t="s">
        <v>8715</v>
      </c>
      <c r="D2384" s="1" t="s">
        <v>11876</v>
      </c>
      <c r="E2384" s="1" t="s">
        <v>17883</v>
      </c>
      <c r="F2384">
        <v>19.21</v>
      </c>
      <c r="G2384">
        <v>45.88</v>
      </c>
      <c r="H2384">
        <v>61.54</v>
      </c>
      <c r="I2384">
        <v>70.59</v>
      </c>
    </row>
    <row r="2385" spans="1:9">
      <c r="A2385" t="s">
        <v>2387</v>
      </c>
      <c r="B2385" s="1" t="s">
        <v>5551</v>
      </c>
      <c r="C2385" s="1" t="s">
        <v>8716</v>
      </c>
      <c r="D2385" s="1" t="s">
        <v>11877</v>
      </c>
      <c r="E2385" s="1" t="s">
        <v>17884</v>
      </c>
      <c r="F2385">
        <v>9.69</v>
      </c>
      <c r="G2385">
        <v>53.1</v>
      </c>
      <c r="H2385">
        <v>73.02</v>
      </c>
      <c r="I2385">
        <v>87.5</v>
      </c>
    </row>
    <row r="2386" spans="1:9">
      <c r="A2386" t="s">
        <v>2388</v>
      </c>
      <c r="B2386" s="1" t="s">
        <v>5552</v>
      </c>
      <c r="C2386" s="1" t="s">
        <v>8717</v>
      </c>
      <c r="D2386" s="1" t="s">
        <v>11878</v>
      </c>
      <c r="E2386" s="1" t="s">
        <v>17885</v>
      </c>
      <c r="F2386">
        <v>35.93</v>
      </c>
      <c r="G2386">
        <v>57.92</v>
      </c>
      <c r="H2386">
        <v>38.52</v>
      </c>
      <c r="I2386">
        <v>52</v>
      </c>
    </row>
    <row r="2387" spans="1:9">
      <c r="A2387" t="s">
        <v>2389</v>
      </c>
      <c r="B2387" s="1" t="s">
        <v>5553</v>
      </c>
      <c r="C2387" s="1" t="s">
        <v>8718</v>
      </c>
      <c r="D2387" s="1" t="s">
        <v>11879</v>
      </c>
      <c r="E2387" s="1" t="s">
        <v>17886</v>
      </c>
      <c r="F2387">
        <v>12.76</v>
      </c>
      <c r="G2387">
        <v>39.12</v>
      </c>
      <c r="H2387">
        <v>47.37</v>
      </c>
      <c r="I2387">
        <v>60</v>
      </c>
    </row>
    <row r="2388" spans="1:9">
      <c r="A2388" t="s">
        <v>2390</v>
      </c>
      <c r="B2388" s="1" t="s">
        <v>5554</v>
      </c>
      <c r="C2388" s="1" t="s">
        <v>8719</v>
      </c>
      <c r="D2388" s="1" t="s">
        <v>11880</v>
      </c>
      <c r="E2388" s="1" t="s">
        <v>17887</v>
      </c>
      <c r="F2388">
        <v>40.79</v>
      </c>
      <c r="G2388">
        <v>63.73</v>
      </c>
      <c r="H2388">
        <v>27.13</v>
      </c>
      <c r="I2388">
        <v>42.31</v>
      </c>
    </row>
    <row r="2389" spans="1:9">
      <c r="A2389" t="s">
        <v>2391</v>
      </c>
      <c r="B2389" s="1" t="s">
        <v>5555</v>
      </c>
      <c r="C2389" s="1" t="s">
        <v>8720</v>
      </c>
      <c r="D2389" s="1" t="s">
        <v>11881</v>
      </c>
      <c r="E2389" s="1" t="s">
        <v>17888</v>
      </c>
      <c r="F2389">
        <v>30.17</v>
      </c>
      <c r="G2389">
        <v>49.39</v>
      </c>
      <c r="H2389">
        <v>42.11</v>
      </c>
      <c r="I2389">
        <v>62.96</v>
      </c>
    </row>
    <row r="2390" spans="1:9">
      <c r="A2390" t="s">
        <v>2392</v>
      </c>
      <c r="B2390" s="1" t="s">
        <v>5556</v>
      </c>
      <c r="C2390" s="1" t="s">
        <v>8721</v>
      </c>
      <c r="D2390" s="1" t="s">
        <v>11882</v>
      </c>
      <c r="E2390" s="1" t="s">
        <v>17889</v>
      </c>
      <c r="F2390">
        <v>43.74</v>
      </c>
      <c r="G2390">
        <v>64.65000000000001</v>
      </c>
      <c r="H2390">
        <v>33.88</v>
      </c>
      <c r="I2390">
        <v>36</v>
      </c>
    </row>
    <row r="2391" spans="1:9">
      <c r="A2391" t="s">
        <v>2393</v>
      </c>
      <c r="B2391" s="1" t="s">
        <v>5557</v>
      </c>
      <c r="C2391" s="1" t="s">
        <v>8722</v>
      </c>
      <c r="D2391" s="1" t="s">
        <v>11883</v>
      </c>
      <c r="E2391" s="1" t="s">
        <v>17897</v>
      </c>
      <c r="F2391">
        <v>23.63</v>
      </c>
      <c r="G2391">
        <v>50.86</v>
      </c>
      <c r="H2391">
        <v>33.97</v>
      </c>
      <c r="I2391">
        <v>48.48</v>
      </c>
    </row>
    <row r="2392" spans="1:9">
      <c r="A2392" t="s">
        <v>2394</v>
      </c>
      <c r="B2392" s="1" t="s">
        <v>5558</v>
      </c>
      <c r="C2392" s="1" t="s">
        <v>8723</v>
      </c>
      <c r="D2392" s="1" t="s">
        <v>11884</v>
      </c>
      <c r="E2392" s="1" t="s">
        <v>17907</v>
      </c>
      <c r="F2392">
        <v>11.3</v>
      </c>
      <c r="G2392">
        <v>44.21</v>
      </c>
      <c r="H2392">
        <v>97.17</v>
      </c>
      <c r="I2392">
        <v>109.52</v>
      </c>
    </row>
    <row r="2393" spans="1:9">
      <c r="A2393" t="s">
        <v>2395</v>
      </c>
      <c r="B2393" s="1" t="s">
        <v>5559</v>
      </c>
      <c r="C2393" s="1" t="s">
        <v>8724</v>
      </c>
      <c r="D2393" s="1" t="s">
        <v>11885</v>
      </c>
      <c r="E2393" s="1" t="s">
        <v>17908</v>
      </c>
      <c r="F2393">
        <v>30.27</v>
      </c>
      <c r="G2393">
        <v>66.86</v>
      </c>
      <c r="H2393">
        <v>31.36</v>
      </c>
      <c r="I2393">
        <v>35.29</v>
      </c>
    </row>
    <row r="2394" spans="1:9">
      <c r="A2394" t="s">
        <v>2396</v>
      </c>
      <c r="B2394" s="1" t="s">
        <v>5560</v>
      </c>
      <c r="C2394" s="1" t="s">
        <v>8725</v>
      </c>
      <c r="D2394" s="1" t="s">
        <v>11886</v>
      </c>
      <c r="E2394" s="1" t="s">
        <v>17909</v>
      </c>
      <c r="F2394">
        <v>23.04</v>
      </c>
      <c r="G2394">
        <v>46.61</v>
      </c>
      <c r="H2394">
        <v>45.19</v>
      </c>
      <c r="I2394">
        <v>56.67</v>
      </c>
    </row>
    <row r="2395" spans="1:9">
      <c r="A2395" t="s">
        <v>2397</v>
      </c>
      <c r="B2395" s="1" t="s">
        <v>5561</v>
      </c>
      <c r="C2395" s="1" t="s">
        <v>8726</v>
      </c>
      <c r="D2395" s="1" t="s">
        <v>11887</v>
      </c>
      <c r="E2395" s="1" t="s">
        <v>17910</v>
      </c>
      <c r="F2395">
        <v>11.7</v>
      </c>
      <c r="G2395">
        <v>45.63</v>
      </c>
      <c r="H2395">
        <v>39.36</v>
      </c>
      <c r="I2395">
        <v>61.11</v>
      </c>
    </row>
    <row r="2396" spans="1:9">
      <c r="A2396" t="s">
        <v>2398</v>
      </c>
      <c r="B2396" s="1" t="s">
        <v>5562</v>
      </c>
      <c r="C2396" s="1" t="s">
        <v>8727</v>
      </c>
      <c r="D2396" s="1" t="s">
        <v>11888</v>
      </c>
      <c r="E2396" s="1" t="s">
        <v>17911</v>
      </c>
      <c r="F2396">
        <v>16.57</v>
      </c>
      <c r="G2396">
        <v>43.59</v>
      </c>
      <c r="H2396">
        <v>45</v>
      </c>
      <c r="I2396">
        <v>62.5</v>
      </c>
    </row>
    <row r="2397" spans="1:9">
      <c r="A2397" t="s">
        <v>2399</v>
      </c>
      <c r="B2397" s="1" t="s">
        <v>5563</v>
      </c>
      <c r="C2397" s="1" t="s">
        <v>8728</v>
      </c>
      <c r="D2397" s="1" t="s">
        <v>11889</v>
      </c>
      <c r="E2397" s="1" t="s">
        <v>17912</v>
      </c>
      <c r="F2397">
        <v>14.04</v>
      </c>
      <c r="G2397">
        <v>36.34</v>
      </c>
      <c r="H2397">
        <v>56.96</v>
      </c>
      <c r="I2397">
        <v>71.88</v>
      </c>
    </row>
    <row r="2398" spans="1:9">
      <c r="A2398" t="s">
        <v>2400</v>
      </c>
      <c r="B2398" s="1" t="s">
        <v>5564</v>
      </c>
      <c r="C2398" s="1" t="s">
        <v>8729</v>
      </c>
      <c r="D2398" s="1" t="s">
        <v>11890</v>
      </c>
      <c r="E2398" s="1" t="s">
        <v>17913</v>
      </c>
      <c r="F2398">
        <v>6.06</v>
      </c>
      <c r="G2398">
        <v>43.33</v>
      </c>
      <c r="H2398">
        <v>63.06</v>
      </c>
      <c r="I2398">
        <v>83.33</v>
      </c>
    </row>
    <row r="2399" spans="1:9">
      <c r="A2399" t="s">
        <v>2401</v>
      </c>
      <c r="B2399" s="1" t="s">
        <v>5565</v>
      </c>
      <c r="C2399" s="1" t="s">
        <v>8730</v>
      </c>
      <c r="D2399" s="1" t="s">
        <v>11891</v>
      </c>
      <c r="E2399" s="1" t="s">
        <v>17914</v>
      </c>
      <c r="F2399">
        <v>8.630000000000001</v>
      </c>
      <c r="G2399">
        <v>28.22</v>
      </c>
      <c r="H2399">
        <v>62.29</v>
      </c>
      <c r="I2399">
        <v>80.56</v>
      </c>
    </row>
    <row r="2400" spans="1:9">
      <c r="A2400" t="s">
        <v>2402</v>
      </c>
      <c r="B2400" s="1" t="s">
        <v>5566</v>
      </c>
      <c r="C2400" s="1" t="s">
        <v>8731</v>
      </c>
      <c r="D2400" s="1" t="s">
        <v>11892</v>
      </c>
      <c r="E2400" s="1" t="s">
        <v>17898</v>
      </c>
      <c r="F2400">
        <v>11.95</v>
      </c>
      <c r="G2400">
        <v>43.73</v>
      </c>
      <c r="H2400">
        <v>33.33</v>
      </c>
      <c r="I2400">
        <v>45.45</v>
      </c>
    </row>
    <row r="2401" spans="1:9">
      <c r="A2401" t="s">
        <v>2403</v>
      </c>
      <c r="B2401" s="1" t="s">
        <v>5567</v>
      </c>
      <c r="C2401" s="1" t="s">
        <v>8732</v>
      </c>
      <c r="D2401" s="1" t="s">
        <v>11893</v>
      </c>
      <c r="E2401" s="1" t="s">
        <v>17899</v>
      </c>
      <c r="F2401">
        <v>6.19</v>
      </c>
      <c r="G2401">
        <v>37.08</v>
      </c>
      <c r="H2401">
        <v>67.90000000000001</v>
      </c>
      <c r="I2401">
        <v>87.5</v>
      </c>
    </row>
    <row r="2402" spans="1:9">
      <c r="A2402" t="s">
        <v>2404</v>
      </c>
      <c r="B2402" s="1" t="s">
        <v>5568</v>
      </c>
      <c r="C2402" s="1" t="s">
        <v>8733</v>
      </c>
      <c r="D2402" s="1" t="s">
        <v>11894</v>
      </c>
      <c r="E2402" s="1" t="s">
        <v>17900</v>
      </c>
      <c r="F2402">
        <v>4.94</v>
      </c>
      <c r="G2402">
        <v>29.79</v>
      </c>
      <c r="H2402">
        <v>65.15000000000001</v>
      </c>
      <c r="I2402">
        <v>85.70999999999999</v>
      </c>
    </row>
    <row r="2403" spans="1:9">
      <c r="A2403" t="s">
        <v>2405</v>
      </c>
      <c r="B2403" s="1" t="s">
        <v>5569</v>
      </c>
      <c r="C2403" s="1" t="s">
        <v>8734</v>
      </c>
      <c r="D2403" s="1" t="s">
        <v>11895</v>
      </c>
      <c r="E2403" s="1" t="s">
        <v>17901</v>
      </c>
      <c r="F2403">
        <v>24.07</v>
      </c>
      <c r="G2403">
        <v>49.34</v>
      </c>
      <c r="H2403">
        <v>35.05</v>
      </c>
      <c r="I2403">
        <v>52.38</v>
      </c>
    </row>
    <row r="2404" spans="1:9">
      <c r="A2404" t="s">
        <v>2406</v>
      </c>
      <c r="B2404" s="1" t="s">
        <v>5570</v>
      </c>
      <c r="C2404" s="1" t="s">
        <v>8735</v>
      </c>
      <c r="D2404" s="1" t="s">
        <v>11896</v>
      </c>
      <c r="E2404" s="1" t="s">
        <v>17902</v>
      </c>
      <c r="F2404">
        <v>6.21</v>
      </c>
      <c r="G2404">
        <v>32.12</v>
      </c>
      <c r="H2404">
        <v>63.71</v>
      </c>
      <c r="I2404">
        <v>89.29000000000001</v>
      </c>
    </row>
    <row r="2405" spans="1:9">
      <c r="A2405" t="s">
        <v>2407</v>
      </c>
      <c r="B2405" s="1" t="s">
        <v>5571</v>
      </c>
      <c r="C2405" s="1" t="s">
        <v>8736</v>
      </c>
      <c r="D2405" s="1" t="s">
        <v>11897</v>
      </c>
      <c r="E2405" s="1" t="s">
        <v>17903</v>
      </c>
      <c r="F2405">
        <v>28.88</v>
      </c>
      <c r="G2405">
        <v>59.48</v>
      </c>
      <c r="H2405">
        <v>33.65</v>
      </c>
      <c r="I2405">
        <v>50</v>
      </c>
    </row>
    <row r="2406" spans="1:9">
      <c r="A2406" t="s">
        <v>2408</v>
      </c>
      <c r="B2406" s="1" t="s">
        <v>5572</v>
      </c>
      <c r="C2406" s="1" t="s">
        <v>8737</v>
      </c>
      <c r="D2406" s="1" t="s">
        <v>11898</v>
      </c>
      <c r="E2406" s="1" t="s">
        <v>17904</v>
      </c>
      <c r="F2406">
        <v>24.99</v>
      </c>
      <c r="G2406">
        <v>53.79</v>
      </c>
      <c r="H2406">
        <v>49</v>
      </c>
      <c r="I2406">
        <v>83.33</v>
      </c>
    </row>
    <row r="2407" spans="1:9">
      <c r="A2407" t="s">
        <v>2409</v>
      </c>
      <c r="B2407" s="1" t="s">
        <v>5573</v>
      </c>
      <c r="C2407" s="1" t="s">
        <v>8738</v>
      </c>
      <c r="D2407" s="1" t="s">
        <v>11899</v>
      </c>
      <c r="E2407" s="1" t="s">
        <v>17905</v>
      </c>
      <c r="F2407">
        <v>16.92</v>
      </c>
      <c r="G2407">
        <v>44.26</v>
      </c>
      <c r="H2407">
        <v>48.98</v>
      </c>
      <c r="I2407">
        <v>52.38</v>
      </c>
    </row>
    <row r="2408" spans="1:9">
      <c r="A2408" t="s">
        <v>2410</v>
      </c>
      <c r="B2408" s="1" t="s">
        <v>5574</v>
      </c>
      <c r="C2408" s="1" t="s">
        <v>8739</v>
      </c>
      <c r="D2408" s="1" t="s">
        <v>11900</v>
      </c>
      <c r="E2408" s="1" t="s">
        <v>17906</v>
      </c>
      <c r="F2408">
        <v>18.1</v>
      </c>
      <c r="G2408">
        <v>51.78</v>
      </c>
      <c r="H2408">
        <v>41.67</v>
      </c>
      <c r="I2408">
        <v>56.67</v>
      </c>
    </row>
    <row r="2409" spans="1:9">
      <c r="A2409" t="s">
        <v>2411</v>
      </c>
      <c r="B2409" s="1" t="s">
        <v>5575</v>
      </c>
      <c r="C2409" s="1" t="s">
        <v>8740</v>
      </c>
      <c r="D2409" s="1" t="s">
        <v>11901</v>
      </c>
      <c r="E2409" s="1" t="s">
        <v>17915</v>
      </c>
      <c r="F2409">
        <v>18.27</v>
      </c>
      <c r="G2409">
        <v>52.98</v>
      </c>
      <c r="H2409">
        <v>60.95</v>
      </c>
      <c r="I2409">
        <v>70.59</v>
      </c>
    </row>
    <row r="2410" spans="1:9">
      <c r="A2410" t="s">
        <v>2412</v>
      </c>
      <c r="B2410" s="1" t="s">
        <v>5576</v>
      </c>
      <c r="C2410" s="1" t="s">
        <v>8741</v>
      </c>
      <c r="D2410" s="1" t="s">
        <v>11902</v>
      </c>
      <c r="E2410" s="1" t="s">
        <v>17924</v>
      </c>
      <c r="F2410">
        <v>5.29</v>
      </c>
      <c r="G2410">
        <v>29.75</v>
      </c>
      <c r="H2410">
        <v>66.39</v>
      </c>
      <c r="I2410">
        <v>85.70999999999999</v>
      </c>
    </row>
    <row r="2411" spans="1:9">
      <c r="A2411" t="s">
        <v>2413</v>
      </c>
      <c r="B2411" s="1" t="s">
        <v>5577</v>
      </c>
      <c r="C2411" s="1" t="s">
        <v>8742</v>
      </c>
      <c r="D2411" s="1" t="s">
        <v>11903</v>
      </c>
      <c r="E2411" s="1" t="s">
        <v>17925</v>
      </c>
      <c r="F2411">
        <v>6.5</v>
      </c>
      <c r="G2411">
        <v>43.44</v>
      </c>
      <c r="H2411">
        <v>54.29</v>
      </c>
      <c r="I2411">
        <v>75</v>
      </c>
    </row>
    <row r="2412" spans="1:9">
      <c r="A2412" t="s">
        <v>2414</v>
      </c>
      <c r="B2412" s="1" t="s">
        <v>5578</v>
      </c>
      <c r="C2412" s="1" t="s">
        <v>8743</v>
      </c>
      <c r="D2412" s="1" t="s">
        <v>11904</v>
      </c>
      <c r="E2412" s="1" t="s">
        <v>17926</v>
      </c>
      <c r="F2412">
        <v>14.2</v>
      </c>
      <c r="G2412">
        <v>35.15</v>
      </c>
      <c r="H2412">
        <v>50.34</v>
      </c>
      <c r="I2412">
        <v>59.38</v>
      </c>
    </row>
    <row r="2413" spans="1:9">
      <c r="A2413" t="s">
        <v>2415</v>
      </c>
      <c r="B2413" s="1" t="s">
        <v>5579</v>
      </c>
      <c r="C2413" s="1" t="s">
        <v>8744</v>
      </c>
      <c r="D2413" s="1" t="s">
        <v>11905</v>
      </c>
      <c r="E2413" s="1" t="s">
        <v>17927</v>
      </c>
      <c r="F2413">
        <v>24.62</v>
      </c>
      <c r="G2413">
        <v>50.7</v>
      </c>
      <c r="H2413">
        <v>41.33</v>
      </c>
      <c r="I2413">
        <v>62.5</v>
      </c>
    </row>
    <row r="2414" spans="1:9">
      <c r="A2414" t="s">
        <v>2416</v>
      </c>
      <c r="B2414" s="1" t="s">
        <v>5580</v>
      </c>
      <c r="C2414" s="1" t="s">
        <v>8745</v>
      </c>
      <c r="D2414" s="1" t="s">
        <v>11906</v>
      </c>
      <c r="E2414" s="1" t="s">
        <v>17928</v>
      </c>
      <c r="F2414">
        <v>41.97</v>
      </c>
      <c r="G2414">
        <v>58.79</v>
      </c>
      <c r="H2414">
        <v>30.72</v>
      </c>
      <c r="I2414">
        <v>42.86</v>
      </c>
    </row>
    <row r="2415" spans="1:9">
      <c r="A2415" t="s">
        <v>2417</v>
      </c>
      <c r="B2415" s="1" t="s">
        <v>5581</v>
      </c>
      <c r="C2415" s="1" t="s">
        <v>8746</v>
      </c>
      <c r="D2415" s="1" t="s">
        <v>11907</v>
      </c>
      <c r="E2415" s="1" t="s">
        <v>17929</v>
      </c>
      <c r="F2415">
        <v>20.22</v>
      </c>
      <c r="G2415">
        <v>54.11</v>
      </c>
      <c r="H2415">
        <v>33.04</v>
      </c>
      <c r="I2415">
        <v>54.17</v>
      </c>
    </row>
    <row r="2416" spans="1:9">
      <c r="A2416" t="s">
        <v>2418</v>
      </c>
      <c r="B2416" s="1" t="s">
        <v>5582</v>
      </c>
      <c r="C2416" s="1" t="s">
        <v>8747</v>
      </c>
      <c r="D2416" s="1" t="s">
        <v>11908</v>
      </c>
      <c r="E2416" s="1" t="s">
        <v>17930</v>
      </c>
      <c r="F2416">
        <v>4.79</v>
      </c>
      <c r="G2416">
        <v>40.27</v>
      </c>
      <c r="H2416">
        <v>57.43</v>
      </c>
      <c r="I2416">
        <v>84.38</v>
      </c>
    </row>
    <row r="2417" spans="1:9">
      <c r="A2417" t="s">
        <v>2419</v>
      </c>
      <c r="B2417" s="1" t="s">
        <v>5583</v>
      </c>
      <c r="C2417" s="1" t="s">
        <v>8748</v>
      </c>
      <c r="D2417" s="1" t="s">
        <v>11909</v>
      </c>
      <c r="E2417" s="1" t="s">
        <v>17931</v>
      </c>
      <c r="F2417">
        <v>18.28</v>
      </c>
      <c r="G2417">
        <v>47.82</v>
      </c>
      <c r="H2417">
        <v>43.03</v>
      </c>
      <c r="I2417">
        <v>62.16</v>
      </c>
    </row>
    <row r="2418" spans="1:9">
      <c r="A2418" t="s">
        <v>2420</v>
      </c>
      <c r="B2418" s="1" t="s">
        <v>5584</v>
      </c>
      <c r="C2418" s="1" t="s">
        <v>8749</v>
      </c>
      <c r="D2418" s="1" t="s">
        <v>11910</v>
      </c>
      <c r="E2418" s="1" t="s">
        <v>17916</v>
      </c>
      <c r="F2418">
        <v>30.3</v>
      </c>
      <c r="G2418">
        <v>64.22</v>
      </c>
      <c r="H2418">
        <v>18.75</v>
      </c>
      <c r="I2418">
        <v>36.84</v>
      </c>
    </row>
    <row r="2419" spans="1:9">
      <c r="A2419" t="s">
        <v>2421</v>
      </c>
      <c r="B2419" s="1" t="s">
        <v>5585</v>
      </c>
      <c r="C2419" s="1" t="s">
        <v>8750</v>
      </c>
      <c r="D2419" s="1" t="s">
        <v>11911</v>
      </c>
      <c r="E2419" s="1" t="s">
        <v>17917</v>
      </c>
      <c r="F2419">
        <v>17.06</v>
      </c>
      <c r="G2419">
        <v>40.54</v>
      </c>
      <c r="H2419">
        <v>53.19</v>
      </c>
      <c r="I2419">
        <v>66.67</v>
      </c>
    </row>
    <row r="2420" spans="1:9">
      <c r="A2420" t="s">
        <v>2422</v>
      </c>
      <c r="B2420" s="1" t="s">
        <v>5586</v>
      </c>
      <c r="C2420" s="1" t="s">
        <v>8751</v>
      </c>
      <c r="D2420" s="1" t="s">
        <v>11912</v>
      </c>
      <c r="E2420" s="1" t="s">
        <v>17918</v>
      </c>
      <c r="F2420">
        <v>41.16</v>
      </c>
      <c r="G2420">
        <v>57.64</v>
      </c>
      <c r="H2420">
        <v>35.14</v>
      </c>
      <c r="I2420">
        <v>43.9</v>
      </c>
    </row>
    <row r="2421" spans="1:9">
      <c r="A2421" t="s">
        <v>2423</v>
      </c>
      <c r="B2421" s="1" t="s">
        <v>5587</v>
      </c>
      <c r="C2421" s="1" t="s">
        <v>8752</v>
      </c>
      <c r="D2421" s="1" t="s">
        <v>11913</v>
      </c>
      <c r="E2421" s="1" t="s">
        <v>17919</v>
      </c>
      <c r="F2421">
        <v>16.72</v>
      </c>
      <c r="G2421">
        <v>37.86</v>
      </c>
      <c r="H2421">
        <v>49.56</v>
      </c>
      <c r="I2421">
        <v>60.87</v>
      </c>
    </row>
    <row r="2422" spans="1:9">
      <c r="A2422" t="s">
        <v>2424</v>
      </c>
      <c r="B2422" s="1" t="s">
        <v>5588</v>
      </c>
      <c r="C2422" s="1" t="s">
        <v>8753</v>
      </c>
      <c r="D2422" s="1" t="s">
        <v>11914</v>
      </c>
      <c r="E2422" s="1" t="s">
        <v>17920</v>
      </c>
      <c r="F2422">
        <v>14.4</v>
      </c>
      <c r="G2422">
        <v>44.75</v>
      </c>
      <c r="H2422">
        <v>43.9</v>
      </c>
      <c r="I2422">
        <v>64</v>
      </c>
    </row>
    <row r="2423" spans="1:9">
      <c r="A2423" t="s">
        <v>2425</v>
      </c>
      <c r="B2423" s="1" t="s">
        <v>5589</v>
      </c>
      <c r="C2423" s="1" t="s">
        <v>8754</v>
      </c>
      <c r="D2423" s="1" t="s">
        <v>11915</v>
      </c>
      <c r="E2423" s="1" t="s">
        <v>17921</v>
      </c>
      <c r="F2423">
        <v>19.11</v>
      </c>
      <c r="G2423">
        <v>49.54</v>
      </c>
      <c r="H2423">
        <v>43.17</v>
      </c>
      <c r="I2423">
        <v>46.88</v>
      </c>
    </row>
    <row r="2424" spans="1:9">
      <c r="A2424" t="s">
        <v>2426</v>
      </c>
      <c r="B2424" s="1" t="s">
        <v>5590</v>
      </c>
      <c r="C2424" s="1" t="s">
        <v>8755</v>
      </c>
      <c r="D2424" s="1" t="s">
        <v>11916</v>
      </c>
      <c r="E2424" s="1" t="s">
        <v>17922</v>
      </c>
      <c r="F2424">
        <v>29.52</v>
      </c>
      <c r="G2424">
        <v>43.86</v>
      </c>
      <c r="H2424">
        <v>44.94</v>
      </c>
      <c r="I2424">
        <v>57.14</v>
      </c>
    </row>
    <row r="2425" spans="1:9">
      <c r="A2425" t="s">
        <v>2427</v>
      </c>
      <c r="B2425" s="1" t="s">
        <v>5591</v>
      </c>
      <c r="C2425" s="1" t="s">
        <v>8756</v>
      </c>
      <c r="D2425" s="1" t="s">
        <v>11917</v>
      </c>
      <c r="E2425" s="1" t="s">
        <v>17923</v>
      </c>
      <c r="F2425">
        <v>14.35</v>
      </c>
      <c r="G2425">
        <v>45.31</v>
      </c>
      <c r="H2425">
        <v>55.73</v>
      </c>
      <c r="I2425">
        <v>68.33</v>
      </c>
    </row>
    <row r="2426" spans="1:9">
      <c r="A2426" t="s">
        <v>2428</v>
      </c>
      <c r="B2426" s="1" t="s">
        <v>5592</v>
      </c>
      <c r="C2426" s="1" t="s">
        <v>8757</v>
      </c>
      <c r="D2426" s="1" t="s">
        <v>11918</v>
      </c>
      <c r="E2426" s="1" t="s">
        <v>17932</v>
      </c>
      <c r="F2426">
        <v>7.99</v>
      </c>
      <c r="G2426">
        <v>38.5</v>
      </c>
      <c r="H2426">
        <v>94.38</v>
      </c>
      <c r="I2426">
        <v>130</v>
      </c>
    </row>
    <row r="2427" spans="1:9">
      <c r="A2427" t="s">
        <v>2429</v>
      </c>
      <c r="B2427" s="1" t="s">
        <v>5593</v>
      </c>
      <c r="C2427" s="1" t="s">
        <v>8758</v>
      </c>
      <c r="D2427" s="1" t="s">
        <v>11919</v>
      </c>
      <c r="E2427" s="1" t="s">
        <v>17943</v>
      </c>
      <c r="F2427">
        <v>37.63</v>
      </c>
      <c r="G2427">
        <v>58.67</v>
      </c>
      <c r="H2427">
        <v>30.91</v>
      </c>
      <c r="I2427">
        <v>46.15</v>
      </c>
    </row>
    <row r="2428" spans="1:9">
      <c r="A2428" t="s">
        <v>2430</v>
      </c>
      <c r="B2428" s="1" t="s">
        <v>5594</v>
      </c>
      <c r="C2428" s="1" t="s">
        <v>8759</v>
      </c>
      <c r="D2428" s="1" t="s">
        <v>11920</v>
      </c>
      <c r="E2428" s="1" t="s">
        <v>17945</v>
      </c>
      <c r="F2428">
        <v>9.039999999999999</v>
      </c>
      <c r="G2428">
        <v>30.87</v>
      </c>
      <c r="H2428">
        <v>73.23</v>
      </c>
      <c r="I2428">
        <v>100</v>
      </c>
    </row>
    <row r="2429" spans="1:9">
      <c r="A2429" t="s">
        <v>2431</v>
      </c>
      <c r="B2429" s="1" t="s">
        <v>5595</v>
      </c>
      <c r="C2429" s="1" t="s">
        <v>8760</v>
      </c>
      <c r="D2429" s="1" t="s">
        <v>11921</v>
      </c>
      <c r="E2429" s="1" t="s">
        <v>17946</v>
      </c>
      <c r="F2429">
        <v>14.13</v>
      </c>
      <c r="G2429">
        <v>49.72</v>
      </c>
      <c r="H2429">
        <v>43.02</v>
      </c>
      <c r="I2429">
        <v>66.67</v>
      </c>
    </row>
    <row r="2430" spans="1:9">
      <c r="A2430" t="s">
        <v>2432</v>
      </c>
      <c r="B2430" s="1" t="s">
        <v>5596</v>
      </c>
      <c r="C2430" s="1" t="s">
        <v>8761</v>
      </c>
      <c r="D2430" s="1" t="s">
        <v>11922</v>
      </c>
      <c r="E2430" s="1" t="s">
        <v>17947</v>
      </c>
      <c r="F2430">
        <v>5.68</v>
      </c>
      <c r="G2430">
        <v>32.69</v>
      </c>
      <c r="H2430">
        <v>65.42</v>
      </c>
      <c r="I2430">
        <v>77.78</v>
      </c>
    </row>
    <row r="2431" spans="1:9">
      <c r="A2431" t="s">
        <v>2433</v>
      </c>
      <c r="B2431" s="1" t="s">
        <v>5597</v>
      </c>
      <c r="C2431" s="1" t="s">
        <v>8762</v>
      </c>
      <c r="D2431" s="1" t="s">
        <v>11923</v>
      </c>
      <c r="E2431" s="1" t="s">
        <v>17948</v>
      </c>
      <c r="F2431">
        <v>2.61</v>
      </c>
      <c r="G2431">
        <v>26.72</v>
      </c>
      <c r="H2431">
        <v>112.28</v>
      </c>
      <c r="I2431">
        <v>185</v>
      </c>
    </row>
    <row r="2432" spans="1:9">
      <c r="A2432" t="s">
        <v>2434</v>
      </c>
      <c r="B2432" s="1" t="s">
        <v>5598</v>
      </c>
      <c r="C2432" s="1" t="s">
        <v>8763</v>
      </c>
      <c r="D2432" s="1" t="s">
        <v>11924</v>
      </c>
      <c r="E2432" s="1" t="s">
        <v>17949</v>
      </c>
      <c r="F2432">
        <v>4.72</v>
      </c>
      <c r="G2432">
        <v>32.76</v>
      </c>
      <c r="H2432">
        <v>65.29000000000001</v>
      </c>
      <c r="I2432">
        <v>104.55</v>
      </c>
    </row>
    <row r="2433" spans="1:9">
      <c r="A2433" t="s">
        <v>2435</v>
      </c>
      <c r="B2433" s="1" t="s">
        <v>5599</v>
      </c>
      <c r="C2433" s="1" t="s">
        <v>8764</v>
      </c>
      <c r="D2433" s="1" t="s">
        <v>11925</v>
      </c>
      <c r="E2433" s="1" t="s">
        <v>17950</v>
      </c>
      <c r="F2433">
        <v>5.5</v>
      </c>
      <c r="G2433">
        <v>28.96</v>
      </c>
      <c r="H2433">
        <v>56.59</v>
      </c>
      <c r="I2433">
        <v>76.92</v>
      </c>
    </row>
    <row r="2434" spans="1:9">
      <c r="A2434" t="s">
        <v>2436</v>
      </c>
      <c r="B2434" s="1" t="s">
        <v>5600</v>
      </c>
      <c r="C2434" s="1" t="s">
        <v>8765</v>
      </c>
      <c r="D2434" s="1" t="s">
        <v>11926</v>
      </c>
      <c r="E2434" s="1" t="s">
        <v>17951</v>
      </c>
      <c r="F2434">
        <v>7.86</v>
      </c>
      <c r="G2434">
        <v>36.36</v>
      </c>
      <c r="H2434">
        <v>54.55</v>
      </c>
      <c r="I2434">
        <v>87.5</v>
      </c>
    </row>
    <row r="2435" spans="1:9">
      <c r="A2435" t="s">
        <v>2437</v>
      </c>
      <c r="B2435" s="1" t="s">
        <v>5601</v>
      </c>
      <c r="C2435" s="1" t="s">
        <v>8766</v>
      </c>
      <c r="D2435" s="1" t="s">
        <v>11927</v>
      </c>
      <c r="E2435" s="1" t="s">
        <v>17933</v>
      </c>
      <c r="F2435">
        <v>2.54</v>
      </c>
      <c r="G2435">
        <v>27.13</v>
      </c>
      <c r="H2435">
        <v>69.59</v>
      </c>
      <c r="I2435">
        <v>89.73999999999999</v>
      </c>
    </row>
    <row r="2436" spans="1:9">
      <c r="A2436" t="s">
        <v>2438</v>
      </c>
      <c r="B2436" s="1" t="s">
        <v>5602</v>
      </c>
      <c r="C2436" s="1" t="s">
        <v>8767</v>
      </c>
      <c r="D2436" s="1" t="s">
        <v>11928</v>
      </c>
      <c r="E2436" s="1" t="s">
        <v>17934</v>
      </c>
      <c r="F2436">
        <v>4.66</v>
      </c>
      <c r="G2436">
        <v>24.16</v>
      </c>
      <c r="H2436">
        <v>57.47</v>
      </c>
      <c r="I2436">
        <v>85.70999999999999</v>
      </c>
    </row>
    <row r="2437" spans="1:9">
      <c r="A2437" t="s">
        <v>2439</v>
      </c>
      <c r="B2437" s="1" t="s">
        <v>5603</v>
      </c>
      <c r="C2437" s="1" t="s">
        <v>8768</v>
      </c>
      <c r="D2437" s="1" t="s">
        <v>11929</v>
      </c>
      <c r="E2437" s="1" t="s">
        <v>17935</v>
      </c>
      <c r="F2437">
        <v>4.45</v>
      </c>
      <c r="G2437">
        <v>27.63</v>
      </c>
      <c r="H2437">
        <v>64.68000000000001</v>
      </c>
      <c r="I2437">
        <v>97.56</v>
      </c>
    </row>
    <row r="2438" spans="1:9">
      <c r="A2438" t="s">
        <v>2440</v>
      </c>
      <c r="B2438" s="1" t="s">
        <v>5604</v>
      </c>
      <c r="C2438" s="1" t="s">
        <v>8769</v>
      </c>
      <c r="D2438" s="1" t="s">
        <v>11930</v>
      </c>
      <c r="E2438" s="1" t="s">
        <v>17936</v>
      </c>
      <c r="F2438">
        <v>4.94</v>
      </c>
      <c r="G2438">
        <v>37.62</v>
      </c>
      <c r="H2438">
        <v>86.67</v>
      </c>
      <c r="I2438">
        <v>111.43</v>
      </c>
    </row>
    <row r="2439" spans="1:9">
      <c r="A2439" t="s">
        <v>2441</v>
      </c>
      <c r="B2439" s="1" t="s">
        <v>5605</v>
      </c>
      <c r="C2439" s="1" t="s">
        <v>8770</v>
      </c>
      <c r="D2439" s="1" t="s">
        <v>11931</v>
      </c>
      <c r="E2439" s="1" t="s">
        <v>17937</v>
      </c>
      <c r="F2439">
        <v>15.05</v>
      </c>
      <c r="G2439">
        <v>39.73</v>
      </c>
      <c r="H2439">
        <v>51.72</v>
      </c>
      <c r="I2439">
        <v>76.92</v>
      </c>
    </row>
    <row r="2440" spans="1:9">
      <c r="A2440" t="s">
        <v>2442</v>
      </c>
      <c r="B2440" s="1" t="s">
        <v>5606</v>
      </c>
      <c r="C2440" s="1" t="s">
        <v>8771</v>
      </c>
      <c r="D2440" s="1" t="s">
        <v>11932</v>
      </c>
      <c r="E2440" s="1" t="s">
        <v>17938</v>
      </c>
      <c r="F2440">
        <v>11.34</v>
      </c>
      <c r="G2440">
        <v>47.01</v>
      </c>
      <c r="H2440">
        <v>58.38</v>
      </c>
      <c r="I2440">
        <v>67.56999999999999</v>
      </c>
    </row>
    <row r="2441" spans="1:9">
      <c r="A2441" t="s">
        <v>2443</v>
      </c>
      <c r="B2441" s="1" t="s">
        <v>5607</v>
      </c>
      <c r="C2441" s="1" t="s">
        <v>8772</v>
      </c>
      <c r="D2441" s="1" t="s">
        <v>11933</v>
      </c>
      <c r="E2441" s="1" t="s">
        <v>17939</v>
      </c>
      <c r="F2441">
        <v>10.02</v>
      </c>
      <c r="G2441">
        <v>46.04</v>
      </c>
      <c r="H2441">
        <v>60.68</v>
      </c>
      <c r="I2441">
        <v>67.5</v>
      </c>
    </row>
    <row r="2442" spans="1:9">
      <c r="A2442" t="s">
        <v>2444</v>
      </c>
      <c r="B2442" s="1" t="s">
        <v>5608</v>
      </c>
      <c r="C2442" s="1" t="s">
        <v>8773</v>
      </c>
      <c r="D2442" s="1" t="s">
        <v>11934</v>
      </c>
      <c r="E2442" s="1" t="s">
        <v>17940</v>
      </c>
      <c r="F2442">
        <v>7.84</v>
      </c>
      <c r="G2442">
        <v>40.22</v>
      </c>
      <c r="H2442">
        <v>58.73</v>
      </c>
      <c r="I2442">
        <v>65.79000000000001</v>
      </c>
    </row>
    <row r="2443" spans="1:9">
      <c r="A2443" t="s">
        <v>2445</v>
      </c>
      <c r="B2443" s="1" t="s">
        <v>5609</v>
      </c>
      <c r="C2443" s="1" t="s">
        <v>8774</v>
      </c>
      <c r="D2443" s="1" t="s">
        <v>11935</v>
      </c>
      <c r="E2443" s="1" t="s">
        <v>17941</v>
      </c>
      <c r="F2443">
        <v>6.96</v>
      </c>
      <c r="G2443">
        <v>50.62</v>
      </c>
      <c r="H2443">
        <v>37.08</v>
      </c>
      <c r="I2443">
        <v>68.42</v>
      </c>
    </row>
    <row r="2444" spans="1:9">
      <c r="A2444" t="s">
        <v>2446</v>
      </c>
      <c r="B2444" s="1" t="s">
        <v>5610</v>
      </c>
      <c r="C2444" s="1" t="s">
        <v>8775</v>
      </c>
      <c r="D2444" s="1" t="s">
        <v>11936</v>
      </c>
      <c r="E2444" s="1" t="s">
        <v>17942</v>
      </c>
      <c r="F2444">
        <v>28.78</v>
      </c>
      <c r="G2444">
        <v>52.66</v>
      </c>
      <c r="H2444">
        <v>33.14</v>
      </c>
      <c r="I2444">
        <v>43.59</v>
      </c>
    </row>
    <row r="2445" spans="1:9">
      <c r="A2445" t="s">
        <v>2447</v>
      </c>
      <c r="B2445" s="1" t="s">
        <v>5611</v>
      </c>
      <c r="C2445" s="1" t="s">
        <v>8776</v>
      </c>
      <c r="D2445" s="1" t="s">
        <v>11937</v>
      </c>
      <c r="E2445" s="1" t="s">
        <v>17944</v>
      </c>
      <c r="F2445">
        <v>21.92</v>
      </c>
      <c r="G2445">
        <v>47.76</v>
      </c>
      <c r="H2445">
        <v>48.45</v>
      </c>
      <c r="I2445">
        <v>60.61</v>
      </c>
    </row>
    <row r="2446" spans="1:9">
      <c r="A2446" t="s">
        <v>2448</v>
      </c>
      <c r="B2446" s="1" t="s">
        <v>5612</v>
      </c>
      <c r="C2446" s="1" t="s">
        <v>8777</v>
      </c>
      <c r="D2446" s="1" t="s">
        <v>11938</v>
      </c>
      <c r="E2446" s="1" t="s">
        <v>16363</v>
      </c>
      <c r="F2446">
        <v>16.68</v>
      </c>
      <c r="G2446">
        <v>41.78</v>
      </c>
      <c r="H2446">
        <v>43.42</v>
      </c>
      <c r="I2446">
        <v>66.67</v>
      </c>
    </row>
    <row r="2447" spans="1:9">
      <c r="A2447" t="s">
        <v>2449</v>
      </c>
      <c r="B2447" s="1" t="s">
        <v>5613</v>
      </c>
      <c r="C2447" s="1" t="s">
        <v>8778</v>
      </c>
      <c r="D2447" s="1" t="s">
        <v>11939</v>
      </c>
      <c r="E2447" s="1" t="s">
        <v>16374</v>
      </c>
      <c r="F2447">
        <v>8.44</v>
      </c>
      <c r="G2447">
        <v>35.22</v>
      </c>
      <c r="H2447">
        <v>62.03</v>
      </c>
      <c r="I2447">
        <v>88.89</v>
      </c>
    </row>
    <row r="2448" spans="1:9">
      <c r="A2448" t="s">
        <v>2450</v>
      </c>
      <c r="B2448" s="1" t="s">
        <v>5614</v>
      </c>
      <c r="C2448" s="1" t="s">
        <v>8779</v>
      </c>
      <c r="D2448" s="1" t="s">
        <v>11940</v>
      </c>
      <c r="E2448" s="1" t="s">
        <v>16381</v>
      </c>
      <c r="F2448">
        <v>20.2</v>
      </c>
      <c r="G2448">
        <v>44.07</v>
      </c>
      <c r="H2448">
        <v>56.5</v>
      </c>
      <c r="I2448">
        <v>76.92</v>
      </c>
    </row>
    <row r="2449" spans="1:9">
      <c r="A2449" t="s">
        <v>2451</v>
      </c>
      <c r="B2449" s="1" t="s">
        <v>5615</v>
      </c>
      <c r="C2449" s="1" t="s">
        <v>8780</v>
      </c>
      <c r="D2449" s="1" t="s">
        <v>11941</v>
      </c>
      <c r="E2449" s="1" t="s">
        <v>16382</v>
      </c>
      <c r="F2449">
        <v>14.2</v>
      </c>
      <c r="G2449">
        <v>41.12</v>
      </c>
      <c r="H2449">
        <v>57.23</v>
      </c>
      <c r="I2449">
        <v>69.7</v>
      </c>
    </row>
    <row r="2450" spans="1:9">
      <c r="A2450" t="s">
        <v>2452</v>
      </c>
      <c r="B2450" s="1" t="s">
        <v>5616</v>
      </c>
      <c r="C2450" s="1" t="s">
        <v>8781</v>
      </c>
      <c r="D2450" s="1" t="s">
        <v>11942</v>
      </c>
      <c r="E2450" s="1" t="s">
        <v>16383</v>
      </c>
      <c r="F2450">
        <v>15.87</v>
      </c>
      <c r="G2450">
        <v>44.69</v>
      </c>
      <c r="H2450">
        <v>47.37</v>
      </c>
      <c r="I2450">
        <v>64.29000000000001</v>
      </c>
    </row>
    <row r="2451" spans="1:9">
      <c r="A2451" t="s">
        <v>2453</v>
      </c>
      <c r="B2451" s="1" t="s">
        <v>5617</v>
      </c>
      <c r="C2451" s="1" t="s">
        <v>8782</v>
      </c>
      <c r="D2451" s="1" t="s">
        <v>11943</v>
      </c>
      <c r="E2451" s="1" t="s">
        <v>16384</v>
      </c>
      <c r="F2451">
        <v>36.74</v>
      </c>
      <c r="G2451">
        <v>69.11</v>
      </c>
      <c r="H2451">
        <v>40.52</v>
      </c>
      <c r="I2451">
        <v>60.87</v>
      </c>
    </row>
    <row r="2452" spans="1:9">
      <c r="A2452" t="s">
        <v>2454</v>
      </c>
      <c r="B2452" s="1" t="s">
        <v>5618</v>
      </c>
      <c r="C2452" s="1" t="s">
        <v>8783</v>
      </c>
      <c r="D2452" s="1" t="s">
        <v>11944</v>
      </c>
      <c r="E2452" s="1" t="s">
        <v>16385</v>
      </c>
      <c r="F2452">
        <v>10.5</v>
      </c>
      <c r="G2452">
        <v>47.13</v>
      </c>
      <c r="H2452">
        <v>49.78</v>
      </c>
      <c r="I2452">
        <v>64.15000000000001</v>
      </c>
    </row>
    <row r="2453" spans="1:9">
      <c r="A2453" t="s">
        <v>2455</v>
      </c>
      <c r="B2453" s="1" t="s">
        <v>5619</v>
      </c>
      <c r="C2453" s="1" t="s">
        <v>8784</v>
      </c>
      <c r="D2453" s="1" t="s">
        <v>11945</v>
      </c>
      <c r="E2453" s="1" t="s">
        <v>16386</v>
      </c>
      <c r="F2453">
        <v>10.93</v>
      </c>
      <c r="G2453">
        <v>47.18</v>
      </c>
      <c r="H2453">
        <v>56.41</v>
      </c>
      <c r="I2453">
        <v>69.7</v>
      </c>
    </row>
    <row r="2454" spans="1:9">
      <c r="A2454" t="s">
        <v>2456</v>
      </c>
      <c r="B2454" s="1" t="s">
        <v>5620</v>
      </c>
      <c r="C2454" s="1" t="s">
        <v>8785</v>
      </c>
      <c r="D2454" s="1" t="s">
        <v>11946</v>
      </c>
      <c r="E2454" s="1" t="s">
        <v>16387</v>
      </c>
      <c r="F2454">
        <v>57.16</v>
      </c>
      <c r="G2454">
        <v>76.11</v>
      </c>
      <c r="H2454">
        <v>20</v>
      </c>
      <c r="I2454">
        <v>25</v>
      </c>
    </row>
    <row r="2455" spans="1:9">
      <c r="A2455" t="s">
        <v>2457</v>
      </c>
      <c r="B2455" s="1" t="s">
        <v>5621</v>
      </c>
      <c r="C2455" s="1" t="s">
        <v>8786</v>
      </c>
      <c r="D2455" s="1" t="s">
        <v>11947</v>
      </c>
      <c r="E2455" s="1" t="s">
        <v>16364</v>
      </c>
      <c r="F2455">
        <v>30.73</v>
      </c>
      <c r="G2455">
        <v>41.24</v>
      </c>
      <c r="H2455">
        <v>46.81</v>
      </c>
      <c r="I2455">
        <v>50</v>
      </c>
    </row>
    <row r="2456" spans="1:9">
      <c r="A2456" t="s">
        <v>2458</v>
      </c>
      <c r="B2456" s="1" t="s">
        <v>5622</v>
      </c>
      <c r="C2456" s="1" t="s">
        <v>8787</v>
      </c>
      <c r="D2456" s="1" t="s">
        <v>11948</v>
      </c>
      <c r="E2456" s="1" t="s">
        <v>16365</v>
      </c>
      <c r="F2456">
        <v>6.98</v>
      </c>
      <c r="G2456">
        <v>36.54</v>
      </c>
      <c r="H2456">
        <v>62.5</v>
      </c>
      <c r="I2456">
        <v>71.43000000000001</v>
      </c>
    </row>
    <row r="2457" spans="1:9">
      <c r="A2457" t="s">
        <v>2459</v>
      </c>
      <c r="B2457" s="1" t="s">
        <v>5623</v>
      </c>
      <c r="C2457" s="1" t="s">
        <v>8788</v>
      </c>
      <c r="D2457" s="1" t="s">
        <v>11949</v>
      </c>
      <c r="E2457" s="1" t="s">
        <v>16366</v>
      </c>
      <c r="F2457">
        <v>21.33</v>
      </c>
      <c r="G2457">
        <v>44.71</v>
      </c>
      <c r="H2457">
        <v>52.45</v>
      </c>
      <c r="I2457">
        <v>65.12</v>
      </c>
    </row>
    <row r="2458" spans="1:9">
      <c r="A2458" t="s">
        <v>2460</v>
      </c>
      <c r="B2458" s="1" t="s">
        <v>5624</v>
      </c>
      <c r="C2458" s="1" t="s">
        <v>8789</v>
      </c>
      <c r="D2458" s="1" t="s">
        <v>11950</v>
      </c>
      <c r="E2458" s="1" t="s">
        <v>16367</v>
      </c>
      <c r="F2458">
        <v>29.04</v>
      </c>
      <c r="G2458">
        <v>62.98</v>
      </c>
      <c r="H2458">
        <v>22.68</v>
      </c>
      <c r="I2458">
        <v>50</v>
      </c>
    </row>
    <row r="2459" spans="1:9">
      <c r="A2459" t="s">
        <v>2461</v>
      </c>
      <c r="B2459" s="1" t="s">
        <v>5625</v>
      </c>
      <c r="C2459" s="1" t="s">
        <v>8790</v>
      </c>
      <c r="D2459" s="1" t="s">
        <v>11951</v>
      </c>
      <c r="E2459" s="1" t="s">
        <v>16368</v>
      </c>
      <c r="F2459">
        <v>12.16</v>
      </c>
      <c r="G2459">
        <v>49.38</v>
      </c>
      <c r="H2459">
        <v>56.63</v>
      </c>
      <c r="I2459">
        <v>67.65000000000001</v>
      </c>
    </row>
    <row r="2460" spans="1:9">
      <c r="A2460" t="s">
        <v>2462</v>
      </c>
      <c r="B2460" s="1" t="s">
        <v>5626</v>
      </c>
      <c r="C2460" s="1" t="s">
        <v>8791</v>
      </c>
      <c r="D2460" s="1" t="s">
        <v>11952</v>
      </c>
      <c r="E2460" s="1" t="s">
        <v>16369</v>
      </c>
      <c r="F2460">
        <v>17.81</v>
      </c>
      <c r="G2460">
        <v>51.34</v>
      </c>
      <c r="H2460">
        <v>46.11</v>
      </c>
      <c r="I2460">
        <v>64.70999999999999</v>
      </c>
    </row>
    <row r="2461" spans="1:9">
      <c r="A2461" t="s">
        <v>2463</v>
      </c>
      <c r="B2461" s="1" t="s">
        <v>5627</v>
      </c>
      <c r="C2461" s="1" t="s">
        <v>8792</v>
      </c>
      <c r="D2461" s="1" t="s">
        <v>11953</v>
      </c>
      <c r="E2461" s="1" t="s">
        <v>16370</v>
      </c>
      <c r="F2461">
        <v>10.73</v>
      </c>
      <c r="G2461">
        <v>41.21</v>
      </c>
      <c r="H2461">
        <v>64.03</v>
      </c>
      <c r="I2461">
        <v>76.67</v>
      </c>
    </row>
    <row r="2462" spans="1:9">
      <c r="A2462" t="s">
        <v>2464</v>
      </c>
      <c r="B2462" s="1" t="s">
        <v>5628</v>
      </c>
      <c r="C2462" s="1" t="s">
        <v>8793</v>
      </c>
      <c r="D2462" s="1" t="s">
        <v>11954</v>
      </c>
      <c r="E2462" s="1" t="s">
        <v>16371</v>
      </c>
      <c r="F2462">
        <v>27.62</v>
      </c>
      <c r="G2462">
        <v>54.98</v>
      </c>
      <c r="H2462">
        <v>46.88</v>
      </c>
      <c r="I2462">
        <v>48.65</v>
      </c>
    </row>
    <row r="2463" spans="1:9">
      <c r="A2463" t="s">
        <v>2465</v>
      </c>
      <c r="B2463" s="1" t="s">
        <v>5629</v>
      </c>
      <c r="C2463" s="1" t="s">
        <v>8794</v>
      </c>
      <c r="D2463" s="1" t="s">
        <v>11955</v>
      </c>
      <c r="E2463" s="1" t="s">
        <v>16372</v>
      </c>
      <c r="F2463">
        <v>12.38</v>
      </c>
      <c r="G2463">
        <v>48.47</v>
      </c>
      <c r="H2463">
        <v>51.42</v>
      </c>
      <c r="I2463">
        <v>64.52</v>
      </c>
    </row>
    <row r="2464" spans="1:9">
      <c r="A2464" t="s">
        <v>2466</v>
      </c>
      <c r="B2464" s="1" t="s">
        <v>5630</v>
      </c>
      <c r="C2464" s="1" t="s">
        <v>8795</v>
      </c>
      <c r="D2464" s="1" t="s">
        <v>11956</v>
      </c>
      <c r="E2464" s="1" t="s">
        <v>16373</v>
      </c>
      <c r="F2464">
        <v>1.78</v>
      </c>
      <c r="G2464">
        <v>29.75</v>
      </c>
      <c r="H2464">
        <v>86.44</v>
      </c>
      <c r="I2464">
        <v>100</v>
      </c>
    </row>
    <row r="2465" spans="1:9">
      <c r="A2465" t="s">
        <v>2467</v>
      </c>
      <c r="B2465" s="1" t="s">
        <v>5631</v>
      </c>
      <c r="C2465" s="1" t="s">
        <v>8796</v>
      </c>
      <c r="D2465" s="1" t="s">
        <v>11957</v>
      </c>
      <c r="E2465" s="1" t="s">
        <v>16375</v>
      </c>
      <c r="F2465">
        <v>6.05</v>
      </c>
      <c r="G2465">
        <v>25.15</v>
      </c>
      <c r="H2465">
        <v>76.19</v>
      </c>
      <c r="I2465">
        <v>108.33</v>
      </c>
    </row>
    <row r="2466" spans="1:9">
      <c r="A2466" t="s">
        <v>2468</v>
      </c>
      <c r="B2466" s="1" t="s">
        <v>5632</v>
      </c>
      <c r="C2466" s="1" t="s">
        <v>8797</v>
      </c>
      <c r="D2466" s="1" t="s">
        <v>11958</v>
      </c>
      <c r="E2466" s="1" t="s">
        <v>16376</v>
      </c>
      <c r="F2466">
        <v>25.37</v>
      </c>
      <c r="G2466">
        <v>57.82</v>
      </c>
      <c r="H2466">
        <v>44.26</v>
      </c>
      <c r="I2466">
        <v>65.22</v>
      </c>
    </row>
    <row r="2467" spans="1:9">
      <c r="A2467" t="s">
        <v>2469</v>
      </c>
      <c r="B2467" s="1" t="s">
        <v>5633</v>
      </c>
      <c r="C2467" s="1" t="s">
        <v>8798</v>
      </c>
      <c r="D2467" s="1" t="s">
        <v>11959</v>
      </c>
      <c r="E2467" s="1" t="s">
        <v>16377</v>
      </c>
      <c r="F2467">
        <v>18.64</v>
      </c>
      <c r="G2467">
        <v>46.15</v>
      </c>
      <c r="H2467">
        <v>55.56</v>
      </c>
      <c r="I2467">
        <v>74.06999999999999</v>
      </c>
    </row>
    <row r="2468" spans="1:9">
      <c r="A2468" t="s">
        <v>2470</v>
      </c>
      <c r="B2468" s="1" t="s">
        <v>5634</v>
      </c>
      <c r="C2468" s="1" t="s">
        <v>8799</v>
      </c>
      <c r="D2468" s="1" t="s">
        <v>11960</v>
      </c>
      <c r="E2468" s="1" t="s">
        <v>16378</v>
      </c>
      <c r="F2468">
        <v>16.66</v>
      </c>
      <c r="G2468">
        <v>48.58</v>
      </c>
      <c r="H2468">
        <v>40.57</v>
      </c>
      <c r="I2468">
        <v>64.70999999999999</v>
      </c>
    </row>
    <row r="2469" spans="1:9">
      <c r="A2469" t="s">
        <v>2471</v>
      </c>
      <c r="B2469" s="1" t="s">
        <v>5635</v>
      </c>
      <c r="C2469" s="1" t="s">
        <v>8800</v>
      </c>
      <c r="D2469" s="1" t="s">
        <v>11961</v>
      </c>
      <c r="E2469" s="1" t="s">
        <v>16379</v>
      </c>
      <c r="F2469">
        <v>47.31</v>
      </c>
      <c r="G2469">
        <v>67.12</v>
      </c>
      <c r="H2469">
        <v>22.05</v>
      </c>
      <c r="I2469">
        <v>29.03</v>
      </c>
    </row>
    <row r="2470" spans="1:9">
      <c r="A2470" t="s">
        <v>2472</v>
      </c>
      <c r="B2470" s="1" t="s">
        <v>5636</v>
      </c>
      <c r="C2470" s="1" t="s">
        <v>8801</v>
      </c>
      <c r="D2470" s="1" t="s">
        <v>11962</v>
      </c>
      <c r="E2470" s="1" t="s">
        <v>16380</v>
      </c>
      <c r="F2470">
        <v>3.95</v>
      </c>
      <c r="G2470">
        <v>20.61</v>
      </c>
      <c r="H2470">
        <v>77.66</v>
      </c>
      <c r="I2470">
        <v>95.23999999999999</v>
      </c>
    </row>
    <row r="2471" spans="1:9">
      <c r="A2471" t="s">
        <v>2473</v>
      </c>
      <c r="B2471" s="1" t="s">
        <v>5637</v>
      </c>
      <c r="C2471" s="1" t="s">
        <v>8802</v>
      </c>
      <c r="D2471" s="1" t="s">
        <v>11963</v>
      </c>
      <c r="E2471" s="1" t="s">
        <v>16388</v>
      </c>
      <c r="F2471">
        <v>21.53</v>
      </c>
      <c r="G2471">
        <v>51</v>
      </c>
      <c r="H2471">
        <v>39.1</v>
      </c>
      <c r="I2471">
        <v>62.07</v>
      </c>
    </row>
    <row r="2472" spans="1:9">
      <c r="A2472" t="s">
        <v>2474</v>
      </c>
      <c r="B2472" s="1" t="s">
        <v>5638</v>
      </c>
      <c r="C2472" s="1" t="s">
        <v>8803</v>
      </c>
      <c r="D2472" s="1" t="s">
        <v>11964</v>
      </c>
      <c r="E2472" s="1" t="s">
        <v>16399</v>
      </c>
      <c r="F2472">
        <v>12.27</v>
      </c>
      <c r="G2472">
        <v>37.99</v>
      </c>
      <c r="H2472">
        <v>55.02</v>
      </c>
      <c r="I2472">
        <v>61.9</v>
      </c>
    </row>
    <row r="2473" spans="1:9">
      <c r="A2473" t="s">
        <v>2475</v>
      </c>
      <c r="B2473" s="1" t="s">
        <v>5639</v>
      </c>
      <c r="C2473" s="1" t="s">
        <v>8804</v>
      </c>
      <c r="D2473" s="1" t="s">
        <v>11965</v>
      </c>
      <c r="E2473" s="1" t="s">
        <v>16406</v>
      </c>
      <c r="F2473">
        <v>31.62</v>
      </c>
      <c r="G2473">
        <v>53.65</v>
      </c>
      <c r="H2473">
        <v>52.22</v>
      </c>
      <c r="I2473">
        <v>52.63</v>
      </c>
    </row>
    <row r="2474" spans="1:9">
      <c r="A2474" t="s">
        <v>2476</v>
      </c>
      <c r="B2474" s="1" t="s">
        <v>5640</v>
      </c>
      <c r="C2474" s="1" t="s">
        <v>8805</v>
      </c>
      <c r="D2474" s="1" t="s">
        <v>11966</v>
      </c>
      <c r="E2474" s="1" t="s">
        <v>16407</v>
      </c>
      <c r="F2474">
        <v>26.88</v>
      </c>
      <c r="G2474">
        <v>59.92</v>
      </c>
      <c r="H2474">
        <v>27.56</v>
      </c>
      <c r="I2474">
        <v>50</v>
      </c>
    </row>
    <row r="2475" spans="1:9">
      <c r="A2475" t="s">
        <v>2477</v>
      </c>
      <c r="B2475" s="1" t="s">
        <v>5641</v>
      </c>
      <c r="C2475" s="1" t="s">
        <v>8806</v>
      </c>
      <c r="D2475" s="1" t="s">
        <v>11967</v>
      </c>
      <c r="E2475" s="1" t="s">
        <v>16408</v>
      </c>
      <c r="F2475">
        <v>23.43</v>
      </c>
      <c r="G2475">
        <v>50.28</v>
      </c>
      <c r="H2475">
        <v>50.48</v>
      </c>
      <c r="I2475">
        <v>56.52</v>
      </c>
    </row>
    <row r="2476" spans="1:9">
      <c r="A2476" t="s">
        <v>2478</v>
      </c>
      <c r="B2476" s="1" t="s">
        <v>5642</v>
      </c>
      <c r="C2476" s="1" t="s">
        <v>8807</v>
      </c>
      <c r="D2476" s="1" t="s">
        <v>11968</v>
      </c>
      <c r="E2476" s="1" t="s">
        <v>16409</v>
      </c>
      <c r="F2476">
        <v>26.92</v>
      </c>
      <c r="G2476">
        <v>48.87</v>
      </c>
      <c r="H2476">
        <v>37.86</v>
      </c>
      <c r="I2476">
        <v>64.29000000000001</v>
      </c>
    </row>
    <row r="2477" spans="1:9">
      <c r="A2477" t="s">
        <v>2479</v>
      </c>
      <c r="B2477" s="1" t="s">
        <v>5643</v>
      </c>
      <c r="C2477" s="1" t="s">
        <v>8808</v>
      </c>
      <c r="D2477" s="1" t="s">
        <v>11969</v>
      </c>
      <c r="E2477" s="1" t="s">
        <v>16410</v>
      </c>
      <c r="F2477">
        <v>30.62</v>
      </c>
      <c r="G2477">
        <v>59</v>
      </c>
      <c r="H2477">
        <v>44</v>
      </c>
      <c r="I2477">
        <v>47.83</v>
      </c>
    </row>
    <row r="2478" spans="1:9">
      <c r="A2478" t="s">
        <v>2480</v>
      </c>
      <c r="B2478" s="1" t="s">
        <v>5644</v>
      </c>
      <c r="C2478" s="1" t="s">
        <v>8809</v>
      </c>
      <c r="D2478" s="1" t="s">
        <v>11970</v>
      </c>
      <c r="E2478" s="1" t="s">
        <v>16411</v>
      </c>
      <c r="F2478">
        <v>16.52</v>
      </c>
      <c r="G2478">
        <v>43.81</v>
      </c>
      <c r="H2478">
        <v>44.44</v>
      </c>
      <c r="I2478">
        <v>58.33</v>
      </c>
    </row>
    <row r="2479" spans="1:9">
      <c r="A2479" t="s">
        <v>2481</v>
      </c>
      <c r="B2479" s="1" t="s">
        <v>5645</v>
      </c>
      <c r="C2479" s="1" t="s">
        <v>8810</v>
      </c>
      <c r="D2479" s="1" t="s">
        <v>11971</v>
      </c>
      <c r="E2479" s="1" t="s">
        <v>16412</v>
      </c>
      <c r="F2479">
        <v>47.51</v>
      </c>
      <c r="G2479">
        <v>56.54</v>
      </c>
      <c r="H2479">
        <v>39.47</v>
      </c>
      <c r="I2479">
        <v>45.45</v>
      </c>
    </row>
    <row r="2480" spans="1:9">
      <c r="A2480" t="s">
        <v>2482</v>
      </c>
      <c r="B2480" s="1" t="s">
        <v>5646</v>
      </c>
      <c r="C2480" s="1" t="s">
        <v>8811</v>
      </c>
      <c r="D2480" s="1" t="s">
        <v>11972</v>
      </c>
      <c r="E2480" s="1" t="s">
        <v>16389</v>
      </c>
      <c r="F2480">
        <v>26.22</v>
      </c>
      <c r="G2480">
        <v>61.6</v>
      </c>
      <c r="H2480">
        <v>34.51</v>
      </c>
      <c r="I2480">
        <v>53.12</v>
      </c>
    </row>
    <row r="2481" spans="1:9">
      <c r="A2481" t="s">
        <v>2483</v>
      </c>
      <c r="B2481" s="1" t="s">
        <v>5647</v>
      </c>
      <c r="C2481" s="1" t="s">
        <v>8812</v>
      </c>
      <c r="D2481" s="1" t="s">
        <v>11973</v>
      </c>
      <c r="E2481" s="1" t="s">
        <v>16390</v>
      </c>
      <c r="F2481">
        <v>17.4</v>
      </c>
      <c r="G2481">
        <v>58.13</v>
      </c>
      <c r="H2481">
        <v>72.81999999999999</v>
      </c>
      <c r="I2481">
        <v>105</v>
      </c>
    </row>
    <row r="2482" spans="1:9">
      <c r="A2482" t="s">
        <v>2484</v>
      </c>
      <c r="B2482" s="1" t="s">
        <v>5648</v>
      </c>
      <c r="C2482" s="1" t="s">
        <v>8813</v>
      </c>
      <c r="D2482" s="1" t="s">
        <v>11974</v>
      </c>
      <c r="E2482" s="1" t="s">
        <v>16391</v>
      </c>
      <c r="F2482">
        <v>44.68</v>
      </c>
      <c r="G2482">
        <v>62.92</v>
      </c>
      <c r="H2482">
        <v>36.14</v>
      </c>
      <c r="I2482">
        <v>50</v>
      </c>
    </row>
    <row r="2483" spans="1:9">
      <c r="A2483" t="s">
        <v>2485</v>
      </c>
      <c r="B2483" s="1" t="s">
        <v>5649</v>
      </c>
      <c r="C2483" s="1" t="s">
        <v>8814</v>
      </c>
      <c r="D2483" s="1" t="s">
        <v>11975</v>
      </c>
      <c r="E2483" s="1" t="s">
        <v>16392</v>
      </c>
      <c r="F2483">
        <v>28.31</v>
      </c>
      <c r="G2483">
        <v>57.22</v>
      </c>
      <c r="H2483">
        <v>40.2</v>
      </c>
      <c r="I2483">
        <v>45.45</v>
      </c>
    </row>
    <row r="2484" spans="1:9">
      <c r="A2484" t="s">
        <v>2486</v>
      </c>
      <c r="B2484" s="1" t="s">
        <v>5650</v>
      </c>
      <c r="C2484" s="1" t="s">
        <v>8815</v>
      </c>
      <c r="D2484" s="1" t="s">
        <v>11976</v>
      </c>
      <c r="E2484" s="1" t="s">
        <v>16393</v>
      </c>
      <c r="F2484">
        <v>23.33</v>
      </c>
      <c r="G2484">
        <v>52.94</v>
      </c>
      <c r="H2484">
        <v>49.72</v>
      </c>
      <c r="I2484">
        <v>58.33</v>
      </c>
    </row>
    <row r="2485" spans="1:9">
      <c r="A2485" t="s">
        <v>2487</v>
      </c>
      <c r="B2485" s="1" t="s">
        <v>5651</v>
      </c>
      <c r="C2485" s="1" t="s">
        <v>8816</v>
      </c>
      <c r="D2485" s="1" t="s">
        <v>11977</v>
      </c>
      <c r="E2485" s="1" t="s">
        <v>16394</v>
      </c>
      <c r="F2485">
        <v>33.28</v>
      </c>
      <c r="G2485">
        <v>56.4</v>
      </c>
      <c r="H2485">
        <v>32.21</v>
      </c>
      <c r="I2485">
        <v>45.71</v>
      </c>
    </row>
    <row r="2486" spans="1:9">
      <c r="A2486" t="s">
        <v>2488</v>
      </c>
      <c r="B2486" s="1" t="s">
        <v>5652</v>
      </c>
      <c r="C2486" s="1" t="s">
        <v>8817</v>
      </c>
      <c r="D2486" s="1" t="s">
        <v>11978</v>
      </c>
      <c r="E2486" s="1" t="s">
        <v>16395</v>
      </c>
      <c r="F2486">
        <v>27</v>
      </c>
      <c r="G2486">
        <v>49.55</v>
      </c>
      <c r="H2486">
        <v>51.12</v>
      </c>
      <c r="I2486">
        <v>57.14</v>
      </c>
    </row>
    <row r="2487" spans="1:9">
      <c r="A2487" t="s">
        <v>2489</v>
      </c>
      <c r="B2487" s="1" t="s">
        <v>5653</v>
      </c>
      <c r="C2487" s="1" t="s">
        <v>8818</v>
      </c>
      <c r="D2487" s="1" t="s">
        <v>11979</v>
      </c>
      <c r="E2487" s="1" t="s">
        <v>16396</v>
      </c>
      <c r="F2487">
        <v>33.76</v>
      </c>
      <c r="G2487">
        <v>57.11</v>
      </c>
      <c r="H2487">
        <v>33.68</v>
      </c>
      <c r="I2487">
        <v>41.03</v>
      </c>
    </row>
    <row r="2488" spans="1:9">
      <c r="A2488" t="s">
        <v>2490</v>
      </c>
      <c r="B2488" s="1" t="s">
        <v>5654</v>
      </c>
      <c r="C2488" s="1" t="s">
        <v>8819</v>
      </c>
      <c r="D2488" s="1" t="s">
        <v>11980</v>
      </c>
      <c r="E2488" s="1" t="s">
        <v>16397</v>
      </c>
      <c r="F2488">
        <v>10.28</v>
      </c>
      <c r="G2488">
        <v>39.9</v>
      </c>
      <c r="H2488">
        <v>51.22</v>
      </c>
      <c r="I2488">
        <v>66.67</v>
      </c>
    </row>
    <row r="2489" spans="1:9">
      <c r="A2489" t="s">
        <v>2491</v>
      </c>
      <c r="B2489" s="1" t="s">
        <v>5655</v>
      </c>
      <c r="C2489" s="1" t="s">
        <v>8820</v>
      </c>
      <c r="D2489" s="1" t="s">
        <v>11981</v>
      </c>
      <c r="E2489" s="1" t="s">
        <v>16398</v>
      </c>
      <c r="F2489">
        <v>26.7</v>
      </c>
      <c r="G2489">
        <v>48.69</v>
      </c>
      <c r="H2489">
        <v>37.58</v>
      </c>
      <c r="I2489">
        <v>54.55</v>
      </c>
    </row>
    <row r="2490" spans="1:9">
      <c r="A2490" t="s">
        <v>2492</v>
      </c>
      <c r="B2490" s="1" t="s">
        <v>5656</v>
      </c>
      <c r="C2490" s="1" t="s">
        <v>8821</v>
      </c>
      <c r="D2490" s="1" t="s">
        <v>11982</v>
      </c>
      <c r="E2490" s="1" t="s">
        <v>16400</v>
      </c>
      <c r="F2490">
        <v>30.46</v>
      </c>
      <c r="G2490">
        <v>56.27</v>
      </c>
      <c r="H2490">
        <v>51.22</v>
      </c>
      <c r="I2490">
        <v>57.69</v>
      </c>
    </row>
    <row r="2491" spans="1:9">
      <c r="A2491" t="s">
        <v>2493</v>
      </c>
      <c r="B2491" s="1" t="s">
        <v>5657</v>
      </c>
      <c r="C2491" s="1" t="s">
        <v>8822</v>
      </c>
      <c r="D2491" s="1" t="s">
        <v>11983</v>
      </c>
      <c r="E2491" s="1" t="s">
        <v>16401</v>
      </c>
      <c r="F2491">
        <v>20.79</v>
      </c>
      <c r="G2491">
        <v>47.01</v>
      </c>
      <c r="H2491">
        <v>65.98999999999999</v>
      </c>
      <c r="I2491">
        <v>65.12</v>
      </c>
    </row>
    <row r="2492" spans="1:9">
      <c r="A2492" t="s">
        <v>2494</v>
      </c>
      <c r="B2492" s="1" t="s">
        <v>5658</v>
      </c>
      <c r="C2492" s="1" t="s">
        <v>8823</v>
      </c>
      <c r="D2492" s="1" t="s">
        <v>11984</v>
      </c>
      <c r="E2492" s="1" t="s">
        <v>16402</v>
      </c>
      <c r="F2492">
        <v>29.08</v>
      </c>
      <c r="G2492">
        <v>62.31</v>
      </c>
      <c r="H2492">
        <v>68.48</v>
      </c>
      <c r="I2492">
        <v>60</v>
      </c>
    </row>
    <row r="2493" spans="1:9">
      <c r="A2493" t="s">
        <v>2495</v>
      </c>
      <c r="B2493" s="1" t="s">
        <v>5659</v>
      </c>
      <c r="C2493" s="1" t="s">
        <v>8824</v>
      </c>
      <c r="D2493" s="1" t="s">
        <v>11985</v>
      </c>
      <c r="E2493" s="1" t="s">
        <v>16403</v>
      </c>
      <c r="F2493">
        <v>34.72</v>
      </c>
      <c r="G2493">
        <v>61.33</v>
      </c>
      <c r="H2493">
        <v>31.72</v>
      </c>
      <c r="I2493">
        <v>44.83</v>
      </c>
    </row>
    <row r="2494" spans="1:9">
      <c r="A2494" t="s">
        <v>2496</v>
      </c>
      <c r="B2494" s="1" t="s">
        <v>5660</v>
      </c>
      <c r="C2494" s="1" t="s">
        <v>8825</v>
      </c>
      <c r="D2494" s="1" t="s">
        <v>11986</v>
      </c>
      <c r="E2494" s="1" t="s">
        <v>16404</v>
      </c>
      <c r="F2494">
        <v>37.53</v>
      </c>
      <c r="G2494">
        <v>60.42</v>
      </c>
      <c r="H2494">
        <v>37.58</v>
      </c>
      <c r="I2494">
        <v>43.75</v>
      </c>
    </row>
    <row r="2495" spans="1:9">
      <c r="A2495" t="s">
        <v>2497</v>
      </c>
      <c r="B2495" s="1" t="s">
        <v>5661</v>
      </c>
      <c r="C2495" s="1" t="s">
        <v>8826</v>
      </c>
      <c r="D2495" s="1" t="s">
        <v>11987</v>
      </c>
      <c r="E2495" s="1" t="s">
        <v>16405</v>
      </c>
      <c r="F2495">
        <v>21.62</v>
      </c>
      <c r="G2495">
        <v>58.54</v>
      </c>
      <c r="H2495">
        <v>55.9</v>
      </c>
      <c r="I2495">
        <v>62.22</v>
      </c>
    </row>
    <row r="2496" spans="1:9">
      <c r="A2496" t="s">
        <v>2498</v>
      </c>
      <c r="B2496" s="1" t="s">
        <v>5662</v>
      </c>
      <c r="C2496" s="1" t="s">
        <v>8827</v>
      </c>
      <c r="D2496" s="1" t="s">
        <v>11988</v>
      </c>
      <c r="E2496" s="1" t="s">
        <v>16413</v>
      </c>
      <c r="F2496">
        <v>20.79</v>
      </c>
      <c r="G2496">
        <v>54.34</v>
      </c>
      <c r="H2496">
        <v>48.99</v>
      </c>
      <c r="I2496">
        <v>61.76</v>
      </c>
    </row>
    <row r="2497" spans="1:9">
      <c r="A2497" t="s">
        <v>2499</v>
      </c>
      <c r="B2497" s="1" t="s">
        <v>5663</v>
      </c>
      <c r="C2497" s="1" t="s">
        <v>8828</v>
      </c>
      <c r="D2497" s="1" t="s">
        <v>11989</v>
      </c>
      <c r="E2497" s="1" t="s">
        <v>16424</v>
      </c>
      <c r="F2497">
        <v>50.73</v>
      </c>
      <c r="G2497">
        <v>70.65000000000001</v>
      </c>
      <c r="H2497">
        <v>16</v>
      </c>
      <c r="I2497">
        <v>27.78</v>
      </c>
    </row>
    <row r="2498" spans="1:9">
      <c r="A2498" t="s">
        <v>2500</v>
      </c>
      <c r="B2498" s="1" t="s">
        <v>5664</v>
      </c>
      <c r="C2498" s="1" t="s">
        <v>8829</v>
      </c>
      <c r="D2498" s="1" t="s">
        <v>11990</v>
      </c>
      <c r="E2498" s="1" t="s">
        <v>16428</v>
      </c>
      <c r="F2498">
        <v>41.71</v>
      </c>
      <c r="G2498">
        <v>59.59</v>
      </c>
      <c r="H2498">
        <v>24.47</v>
      </c>
      <c r="I2498">
        <v>33.33</v>
      </c>
    </row>
    <row r="2499" spans="1:9">
      <c r="A2499" t="s">
        <v>2501</v>
      </c>
      <c r="B2499" s="1" t="s">
        <v>5665</v>
      </c>
      <c r="C2499" s="1" t="s">
        <v>8830</v>
      </c>
      <c r="D2499" s="1" t="s">
        <v>11991</v>
      </c>
      <c r="E2499" s="1" t="s">
        <v>16429</v>
      </c>
      <c r="F2499">
        <v>16.22</v>
      </c>
      <c r="G2499">
        <v>41.26</v>
      </c>
      <c r="H2499">
        <v>40</v>
      </c>
      <c r="I2499">
        <v>62.5</v>
      </c>
    </row>
    <row r="2500" spans="1:9">
      <c r="A2500" t="s">
        <v>2502</v>
      </c>
      <c r="B2500" s="1" t="s">
        <v>5666</v>
      </c>
      <c r="C2500" s="1" t="s">
        <v>8831</v>
      </c>
      <c r="D2500" s="1" t="s">
        <v>11992</v>
      </c>
      <c r="E2500" s="1" t="s">
        <v>16430</v>
      </c>
      <c r="F2500">
        <v>25.09</v>
      </c>
      <c r="G2500">
        <v>54.4</v>
      </c>
      <c r="H2500">
        <v>47.26</v>
      </c>
      <c r="I2500">
        <v>60</v>
      </c>
    </row>
    <row r="2501" spans="1:9">
      <c r="A2501" t="s">
        <v>2503</v>
      </c>
      <c r="B2501" s="1" t="s">
        <v>5667</v>
      </c>
      <c r="C2501" s="1" t="s">
        <v>8832</v>
      </c>
      <c r="D2501" s="1" t="s">
        <v>11993</v>
      </c>
      <c r="E2501" s="1" t="s">
        <v>16431</v>
      </c>
      <c r="F2501">
        <v>15.88</v>
      </c>
      <c r="G2501">
        <v>45.39</v>
      </c>
      <c r="H2501">
        <v>51.6</v>
      </c>
      <c r="I2501">
        <v>65.84999999999999</v>
      </c>
    </row>
    <row r="2502" spans="1:9">
      <c r="A2502" t="s">
        <v>2504</v>
      </c>
      <c r="B2502" s="1" t="s">
        <v>5668</v>
      </c>
      <c r="C2502" s="1" t="s">
        <v>8833</v>
      </c>
      <c r="D2502" s="1" t="s">
        <v>11994</v>
      </c>
      <c r="E2502" s="1" t="s">
        <v>16432</v>
      </c>
      <c r="F2502">
        <v>13.6</v>
      </c>
      <c r="G2502">
        <v>51.08</v>
      </c>
      <c r="H2502">
        <v>52.87</v>
      </c>
      <c r="I2502">
        <v>68.42</v>
      </c>
    </row>
    <row r="2503" spans="1:9">
      <c r="A2503" t="s">
        <v>2505</v>
      </c>
      <c r="B2503" s="1" t="s">
        <v>5669</v>
      </c>
      <c r="C2503" s="1" t="s">
        <v>8834</v>
      </c>
      <c r="D2503" s="1" t="s">
        <v>11995</v>
      </c>
      <c r="E2503" s="1" t="s">
        <v>16433</v>
      </c>
      <c r="F2503">
        <v>41.2</v>
      </c>
      <c r="G2503">
        <v>63</v>
      </c>
      <c r="H2503">
        <v>26.7</v>
      </c>
      <c r="I2503">
        <v>37.84</v>
      </c>
    </row>
    <row r="2504" spans="1:9">
      <c r="A2504" t="s">
        <v>2506</v>
      </c>
      <c r="B2504" s="1" t="s">
        <v>5670</v>
      </c>
      <c r="C2504" s="1" t="s">
        <v>8835</v>
      </c>
      <c r="D2504" s="1" t="s">
        <v>11996</v>
      </c>
      <c r="E2504" s="1" t="s">
        <v>16434</v>
      </c>
      <c r="F2504">
        <v>7.19</v>
      </c>
      <c r="G2504">
        <v>40.52</v>
      </c>
      <c r="H2504">
        <v>41.54</v>
      </c>
      <c r="I2504">
        <v>64.29000000000001</v>
      </c>
    </row>
    <row r="2505" spans="1:9">
      <c r="A2505" t="s">
        <v>2507</v>
      </c>
      <c r="B2505" s="1" t="s">
        <v>5671</v>
      </c>
      <c r="C2505" s="1" t="s">
        <v>8836</v>
      </c>
      <c r="D2505" s="1" t="s">
        <v>11997</v>
      </c>
      <c r="E2505" s="1" t="s">
        <v>16414</v>
      </c>
      <c r="F2505">
        <v>8.199999999999999</v>
      </c>
      <c r="G2505">
        <v>44.04</v>
      </c>
      <c r="H2505">
        <v>54.65</v>
      </c>
      <c r="I2505">
        <v>67.65000000000001</v>
      </c>
    </row>
    <row r="2506" spans="1:9">
      <c r="A2506" t="s">
        <v>2508</v>
      </c>
      <c r="B2506" s="1" t="s">
        <v>5672</v>
      </c>
      <c r="C2506" s="1" t="s">
        <v>8837</v>
      </c>
      <c r="D2506" s="1" t="s">
        <v>11998</v>
      </c>
      <c r="E2506" s="1" t="s">
        <v>16415</v>
      </c>
      <c r="F2506">
        <v>3.8</v>
      </c>
      <c r="G2506">
        <v>36.85</v>
      </c>
      <c r="H2506">
        <v>45.74</v>
      </c>
      <c r="I2506">
        <v>79.31</v>
      </c>
    </row>
    <row r="2507" spans="1:9">
      <c r="A2507" t="s">
        <v>2509</v>
      </c>
      <c r="B2507" s="1" t="s">
        <v>5673</v>
      </c>
      <c r="C2507" s="1" t="s">
        <v>8838</v>
      </c>
      <c r="D2507" s="1" t="s">
        <v>11999</v>
      </c>
      <c r="E2507" s="1" t="s">
        <v>16416</v>
      </c>
      <c r="F2507">
        <v>58.32</v>
      </c>
      <c r="G2507">
        <v>71.68000000000001</v>
      </c>
      <c r="H2507">
        <v>26.36</v>
      </c>
      <c r="I2507">
        <v>30.43</v>
      </c>
    </row>
    <row r="2508" spans="1:9">
      <c r="A2508" t="s">
        <v>2510</v>
      </c>
      <c r="B2508" s="1" t="s">
        <v>5674</v>
      </c>
      <c r="C2508" s="1" t="s">
        <v>8839</v>
      </c>
      <c r="D2508" s="1" t="s">
        <v>12000</v>
      </c>
      <c r="E2508" s="1" t="s">
        <v>16417</v>
      </c>
      <c r="F2508">
        <v>42.59</v>
      </c>
      <c r="G2508">
        <v>62.46</v>
      </c>
      <c r="H2508">
        <v>34.94</v>
      </c>
      <c r="I2508">
        <v>47.06</v>
      </c>
    </row>
    <row r="2509" spans="1:9">
      <c r="A2509" t="s">
        <v>2511</v>
      </c>
      <c r="B2509" s="1" t="s">
        <v>5675</v>
      </c>
      <c r="C2509" s="1" t="s">
        <v>8840</v>
      </c>
      <c r="D2509" s="1" t="s">
        <v>12001</v>
      </c>
      <c r="E2509" s="1" t="s">
        <v>16418</v>
      </c>
      <c r="F2509">
        <v>4.5</v>
      </c>
      <c r="G2509">
        <v>19.71</v>
      </c>
      <c r="H2509">
        <v>81.72</v>
      </c>
      <c r="I2509">
        <v>95</v>
      </c>
    </row>
    <row r="2510" spans="1:9">
      <c r="A2510" t="s">
        <v>2512</v>
      </c>
      <c r="B2510" s="1" t="s">
        <v>5676</v>
      </c>
      <c r="C2510" s="1" t="s">
        <v>8841</v>
      </c>
      <c r="D2510" s="1" t="s">
        <v>12002</v>
      </c>
      <c r="E2510" s="1" t="s">
        <v>16419</v>
      </c>
      <c r="F2510">
        <v>16.89</v>
      </c>
      <c r="G2510">
        <v>45.16</v>
      </c>
      <c r="H2510">
        <v>53.11</v>
      </c>
      <c r="I2510">
        <v>67.56999999999999</v>
      </c>
    </row>
    <row r="2511" spans="1:9">
      <c r="A2511" t="s">
        <v>2513</v>
      </c>
      <c r="B2511" s="1" t="s">
        <v>5677</v>
      </c>
      <c r="C2511" s="1" t="s">
        <v>8842</v>
      </c>
      <c r="D2511" s="1" t="s">
        <v>12003</v>
      </c>
      <c r="E2511" s="1" t="s">
        <v>16420</v>
      </c>
      <c r="F2511">
        <v>2.4</v>
      </c>
      <c r="G2511">
        <v>22.17</v>
      </c>
      <c r="H2511">
        <v>73.79000000000001</v>
      </c>
      <c r="I2511">
        <v>95</v>
      </c>
    </row>
    <row r="2512" spans="1:9">
      <c r="A2512" t="s">
        <v>2514</v>
      </c>
      <c r="B2512" s="1" t="s">
        <v>5678</v>
      </c>
      <c r="C2512" s="1" t="s">
        <v>8843</v>
      </c>
      <c r="D2512" s="1" t="s">
        <v>12004</v>
      </c>
      <c r="E2512" s="1" t="s">
        <v>16421</v>
      </c>
      <c r="F2512">
        <v>36.14</v>
      </c>
      <c r="G2512">
        <v>61.6</v>
      </c>
      <c r="H2512">
        <v>29.67</v>
      </c>
      <c r="I2512">
        <v>36.84</v>
      </c>
    </row>
    <row r="2513" spans="1:9">
      <c r="A2513" t="s">
        <v>2515</v>
      </c>
      <c r="B2513" s="1" t="s">
        <v>5679</v>
      </c>
      <c r="C2513" s="1" t="s">
        <v>8844</v>
      </c>
      <c r="D2513" s="1" t="s">
        <v>12005</v>
      </c>
      <c r="E2513" s="1" t="s">
        <v>16422</v>
      </c>
      <c r="F2513">
        <v>5.45</v>
      </c>
      <c r="G2513">
        <v>28.12</v>
      </c>
      <c r="H2513">
        <v>57.24</v>
      </c>
      <c r="I2513">
        <v>70.59</v>
      </c>
    </row>
    <row r="2514" spans="1:9">
      <c r="A2514" t="s">
        <v>2516</v>
      </c>
      <c r="B2514" s="1" t="s">
        <v>5680</v>
      </c>
      <c r="C2514" s="1" t="s">
        <v>8845</v>
      </c>
      <c r="D2514" s="1" t="s">
        <v>12006</v>
      </c>
      <c r="E2514" s="1" t="s">
        <v>16423</v>
      </c>
      <c r="F2514">
        <v>6.06</v>
      </c>
      <c r="G2514">
        <v>31.27</v>
      </c>
      <c r="H2514">
        <v>59.09</v>
      </c>
      <c r="I2514">
        <v>78.05</v>
      </c>
    </row>
    <row r="2515" spans="1:9">
      <c r="A2515" t="s">
        <v>2517</v>
      </c>
      <c r="B2515" s="1" t="s">
        <v>5681</v>
      </c>
      <c r="C2515" s="1" t="s">
        <v>8846</v>
      </c>
      <c r="D2515" s="1" t="s">
        <v>12007</v>
      </c>
      <c r="E2515" s="1" t="s">
        <v>16425</v>
      </c>
      <c r="F2515">
        <v>15.49</v>
      </c>
      <c r="G2515">
        <v>29.77</v>
      </c>
      <c r="H2515">
        <v>54.46</v>
      </c>
      <c r="I2515">
        <v>63.64</v>
      </c>
    </row>
    <row r="2516" spans="1:9">
      <c r="A2516" t="s">
        <v>2518</v>
      </c>
      <c r="B2516" s="1" t="s">
        <v>5682</v>
      </c>
      <c r="C2516" s="1" t="s">
        <v>8847</v>
      </c>
      <c r="D2516" s="1" t="s">
        <v>12008</v>
      </c>
      <c r="E2516" s="1" t="s">
        <v>16426</v>
      </c>
      <c r="F2516">
        <v>8.359999999999999</v>
      </c>
      <c r="G2516">
        <v>27.48</v>
      </c>
      <c r="H2516">
        <v>67.03</v>
      </c>
      <c r="I2516">
        <v>75</v>
      </c>
    </row>
    <row r="2517" spans="1:9">
      <c r="A2517" t="s">
        <v>2519</v>
      </c>
      <c r="B2517" s="1" t="s">
        <v>5683</v>
      </c>
      <c r="C2517" s="1" t="s">
        <v>8848</v>
      </c>
      <c r="D2517" s="1" t="s">
        <v>12009</v>
      </c>
      <c r="E2517" s="1" t="s">
        <v>16427</v>
      </c>
      <c r="F2517">
        <v>10.67</v>
      </c>
      <c r="G2517">
        <v>33.77</v>
      </c>
      <c r="H2517">
        <v>51.06</v>
      </c>
      <c r="I2517">
        <v>72.41</v>
      </c>
    </row>
    <row r="2518" spans="1:9">
      <c r="A2518" t="s">
        <v>2520</v>
      </c>
      <c r="B2518" s="1" t="s">
        <v>5684</v>
      </c>
      <c r="C2518" s="1" t="s">
        <v>8849</v>
      </c>
      <c r="D2518" s="1" t="s">
        <v>12010</v>
      </c>
      <c r="E2518" s="1" t="s">
        <v>16435</v>
      </c>
      <c r="F2518">
        <v>9.630000000000001</v>
      </c>
      <c r="G2518">
        <v>45.05</v>
      </c>
      <c r="H2518">
        <v>63.23</v>
      </c>
      <c r="I2518">
        <v>83.33</v>
      </c>
    </row>
    <row r="2519" spans="1:9">
      <c r="A2519" t="s">
        <v>2521</v>
      </c>
      <c r="B2519" s="1" t="s">
        <v>5685</v>
      </c>
      <c r="C2519" s="1" t="s">
        <v>8850</v>
      </c>
      <c r="D2519" s="1" t="s">
        <v>12011</v>
      </c>
      <c r="E2519" s="1" t="s">
        <v>16446</v>
      </c>
      <c r="F2519">
        <v>1.83</v>
      </c>
      <c r="G2519">
        <v>19.06</v>
      </c>
      <c r="H2519">
        <v>59.06</v>
      </c>
      <c r="I2519">
        <v>100</v>
      </c>
    </row>
    <row r="2520" spans="1:9">
      <c r="A2520" t="s">
        <v>2522</v>
      </c>
      <c r="B2520" s="1" t="s">
        <v>5686</v>
      </c>
      <c r="C2520" s="1" t="s">
        <v>8851</v>
      </c>
      <c r="D2520" s="1" t="s">
        <v>12012</v>
      </c>
      <c r="E2520" s="1" t="s">
        <v>16447</v>
      </c>
      <c r="F2520">
        <v>5.78</v>
      </c>
      <c r="G2520">
        <v>39.6</v>
      </c>
      <c r="H2520">
        <v>93.55</v>
      </c>
      <c r="I2520">
        <v>116.67</v>
      </c>
    </row>
    <row r="2521" spans="1:9">
      <c r="A2521" t="s">
        <v>2523</v>
      </c>
      <c r="B2521" s="1" t="s">
        <v>5687</v>
      </c>
      <c r="C2521" s="1" t="s">
        <v>8852</v>
      </c>
      <c r="D2521" s="1" t="s">
        <v>12013</v>
      </c>
      <c r="E2521" s="1" t="s">
        <v>16448</v>
      </c>
      <c r="F2521">
        <v>70.94</v>
      </c>
      <c r="G2521">
        <v>89.70999999999999</v>
      </c>
      <c r="H2521">
        <v>4.55</v>
      </c>
      <c r="I2521">
        <v>10.53</v>
      </c>
    </row>
    <row r="2522" spans="1:9">
      <c r="A2522" t="s">
        <v>2524</v>
      </c>
      <c r="B2522" s="1" t="s">
        <v>5688</v>
      </c>
      <c r="C2522" s="1" t="s">
        <v>8853</v>
      </c>
      <c r="D2522" s="1" t="s">
        <v>12014</v>
      </c>
      <c r="E2522" s="1" t="s">
        <v>16449</v>
      </c>
      <c r="F2522">
        <v>11.37</v>
      </c>
      <c r="G2522">
        <v>44.05</v>
      </c>
      <c r="H2522">
        <v>51.47</v>
      </c>
      <c r="I2522">
        <v>66.67</v>
      </c>
    </row>
    <row r="2523" spans="1:9">
      <c r="A2523" t="s">
        <v>2525</v>
      </c>
      <c r="B2523" s="1" t="s">
        <v>5689</v>
      </c>
      <c r="C2523" s="1" t="s">
        <v>8854</v>
      </c>
      <c r="D2523" s="1" t="s">
        <v>12015</v>
      </c>
      <c r="E2523" s="1" t="s">
        <v>16450</v>
      </c>
      <c r="F2523">
        <v>19.69</v>
      </c>
      <c r="G2523">
        <v>58.24</v>
      </c>
      <c r="H2523">
        <v>43.37</v>
      </c>
      <c r="I2523">
        <v>52.94</v>
      </c>
    </row>
    <row r="2524" spans="1:9">
      <c r="A2524" t="s">
        <v>2526</v>
      </c>
      <c r="B2524" s="1" t="s">
        <v>5690</v>
      </c>
      <c r="C2524" s="1" t="s">
        <v>8855</v>
      </c>
      <c r="D2524" s="1" t="s">
        <v>12016</v>
      </c>
      <c r="E2524" s="1" t="s">
        <v>16451</v>
      </c>
      <c r="F2524">
        <v>11.64</v>
      </c>
      <c r="G2524">
        <v>31.24</v>
      </c>
      <c r="H2524">
        <v>48.05</v>
      </c>
      <c r="I2524">
        <v>61.11</v>
      </c>
    </row>
    <row r="2525" spans="1:9">
      <c r="A2525" t="s">
        <v>2527</v>
      </c>
      <c r="B2525" s="1" t="s">
        <v>5691</v>
      </c>
      <c r="C2525" s="1" t="s">
        <v>8856</v>
      </c>
      <c r="D2525" s="1" t="s">
        <v>12017</v>
      </c>
      <c r="E2525" s="1" t="s">
        <v>16452</v>
      </c>
      <c r="F2525">
        <v>5.3</v>
      </c>
      <c r="G2525">
        <v>38.38</v>
      </c>
      <c r="H2525">
        <v>65.95999999999999</v>
      </c>
      <c r="I2525">
        <v>90</v>
      </c>
    </row>
    <row r="2526" spans="1:9">
      <c r="A2526" t="s">
        <v>2528</v>
      </c>
      <c r="B2526" s="1" t="s">
        <v>5692</v>
      </c>
      <c r="C2526" s="1" t="s">
        <v>8857</v>
      </c>
      <c r="D2526" s="1" t="s">
        <v>12018</v>
      </c>
      <c r="E2526" s="1" t="s">
        <v>16453</v>
      </c>
      <c r="F2526">
        <v>21.23</v>
      </c>
      <c r="G2526">
        <v>46.51</v>
      </c>
      <c r="H2526">
        <v>68.18000000000001</v>
      </c>
      <c r="I2526">
        <v>65.70999999999999</v>
      </c>
    </row>
    <row r="2527" spans="1:9">
      <c r="A2527" t="s">
        <v>2529</v>
      </c>
      <c r="B2527" s="1" t="s">
        <v>5693</v>
      </c>
      <c r="C2527" s="1" t="s">
        <v>8858</v>
      </c>
      <c r="D2527" s="1" t="s">
        <v>12019</v>
      </c>
      <c r="E2527" s="1" t="s">
        <v>16436</v>
      </c>
      <c r="F2527">
        <v>28.37</v>
      </c>
      <c r="G2527">
        <v>60.22</v>
      </c>
      <c r="H2527">
        <v>34.16</v>
      </c>
      <c r="I2527">
        <v>53.49</v>
      </c>
    </row>
    <row r="2528" spans="1:9">
      <c r="A2528" t="s">
        <v>2530</v>
      </c>
      <c r="B2528" s="1" t="s">
        <v>5694</v>
      </c>
      <c r="C2528" s="1" t="s">
        <v>8859</v>
      </c>
      <c r="D2528" s="1" t="s">
        <v>12020</v>
      </c>
      <c r="E2528" s="1" t="s">
        <v>16437</v>
      </c>
      <c r="F2528">
        <v>14.96</v>
      </c>
      <c r="G2528">
        <v>46.8</v>
      </c>
      <c r="H2528">
        <v>40</v>
      </c>
      <c r="I2528">
        <v>62.07</v>
      </c>
    </row>
    <row r="2529" spans="1:9">
      <c r="A2529" t="s">
        <v>2531</v>
      </c>
      <c r="B2529" s="1" t="s">
        <v>5695</v>
      </c>
      <c r="C2529" s="1" t="s">
        <v>8860</v>
      </c>
      <c r="D2529" s="1" t="s">
        <v>12021</v>
      </c>
      <c r="E2529" s="1" t="s">
        <v>16438</v>
      </c>
      <c r="F2529">
        <v>31.47</v>
      </c>
      <c r="G2529">
        <v>59.7</v>
      </c>
      <c r="H2529">
        <v>30.66</v>
      </c>
      <c r="I2529">
        <v>53.57</v>
      </c>
    </row>
    <row r="2530" spans="1:9">
      <c r="A2530" t="s">
        <v>2532</v>
      </c>
      <c r="B2530" s="1" t="s">
        <v>5696</v>
      </c>
      <c r="C2530" s="1" t="s">
        <v>8861</v>
      </c>
      <c r="D2530" s="1" t="s">
        <v>12022</v>
      </c>
      <c r="E2530" s="1" t="s">
        <v>16439</v>
      </c>
      <c r="F2530">
        <v>12.62</v>
      </c>
      <c r="G2530">
        <v>33.53</v>
      </c>
      <c r="H2530">
        <v>71.01000000000001</v>
      </c>
      <c r="I2530">
        <v>86.20999999999999</v>
      </c>
    </row>
    <row r="2531" spans="1:9">
      <c r="A2531" t="s">
        <v>2533</v>
      </c>
      <c r="B2531" s="1" t="s">
        <v>5697</v>
      </c>
      <c r="C2531" s="1" t="s">
        <v>8862</v>
      </c>
      <c r="D2531" s="1" t="s">
        <v>12023</v>
      </c>
      <c r="E2531" s="1" t="s">
        <v>16440</v>
      </c>
      <c r="F2531">
        <v>53.93</v>
      </c>
      <c r="G2531">
        <v>68.40000000000001</v>
      </c>
      <c r="H2531">
        <v>24.11</v>
      </c>
      <c r="I2531">
        <v>33.33</v>
      </c>
    </row>
    <row r="2532" spans="1:9">
      <c r="A2532" t="s">
        <v>2534</v>
      </c>
      <c r="B2532" s="1" t="s">
        <v>5698</v>
      </c>
      <c r="C2532" s="1" t="s">
        <v>8863</v>
      </c>
      <c r="D2532" s="1" t="s">
        <v>12024</v>
      </c>
      <c r="E2532" s="1" t="s">
        <v>16441</v>
      </c>
      <c r="F2532">
        <v>16.08</v>
      </c>
      <c r="G2532">
        <v>43.84</v>
      </c>
      <c r="H2532">
        <v>50</v>
      </c>
      <c r="I2532">
        <v>79.31</v>
      </c>
    </row>
    <row r="2533" spans="1:9">
      <c r="A2533" t="s">
        <v>2535</v>
      </c>
      <c r="B2533" s="1" t="s">
        <v>5699</v>
      </c>
      <c r="C2533" s="1" t="s">
        <v>8864</v>
      </c>
      <c r="D2533" s="1" t="s">
        <v>12025</v>
      </c>
      <c r="E2533" s="1" t="s">
        <v>16442</v>
      </c>
      <c r="F2533">
        <v>28.39</v>
      </c>
      <c r="G2533">
        <v>51.16</v>
      </c>
      <c r="H2533">
        <v>54.35</v>
      </c>
      <c r="I2533">
        <v>66.67</v>
      </c>
    </row>
    <row r="2534" spans="1:9">
      <c r="A2534" t="s">
        <v>2536</v>
      </c>
      <c r="B2534" s="1" t="s">
        <v>5700</v>
      </c>
      <c r="C2534" s="1" t="s">
        <v>8865</v>
      </c>
      <c r="D2534" s="1" t="s">
        <v>12026</v>
      </c>
      <c r="E2534" s="1" t="s">
        <v>16443</v>
      </c>
      <c r="F2534">
        <v>15.85</v>
      </c>
      <c r="G2534">
        <v>38.53</v>
      </c>
      <c r="H2534">
        <v>63.28</v>
      </c>
      <c r="I2534">
        <v>76</v>
      </c>
    </row>
    <row r="2535" spans="1:9">
      <c r="A2535" t="s">
        <v>2537</v>
      </c>
      <c r="B2535" s="1" t="s">
        <v>5701</v>
      </c>
      <c r="C2535" s="1" t="s">
        <v>8866</v>
      </c>
      <c r="D2535" s="1" t="s">
        <v>12027</v>
      </c>
      <c r="E2535" s="1" t="s">
        <v>16444</v>
      </c>
      <c r="F2535">
        <v>42.27</v>
      </c>
      <c r="G2535">
        <v>58.22</v>
      </c>
      <c r="H2535">
        <v>34.07</v>
      </c>
      <c r="I2535">
        <v>47.62</v>
      </c>
    </row>
    <row r="2536" spans="1:9">
      <c r="A2536" t="s">
        <v>2538</v>
      </c>
      <c r="B2536" s="1" t="s">
        <v>5702</v>
      </c>
      <c r="C2536" s="1" t="s">
        <v>8867</v>
      </c>
      <c r="D2536" s="1" t="s">
        <v>12028</v>
      </c>
      <c r="E2536" s="1" t="s">
        <v>16445</v>
      </c>
      <c r="F2536">
        <v>2.89</v>
      </c>
      <c r="G2536">
        <v>19.03</v>
      </c>
      <c r="H2536">
        <v>66.67</v>
      </c>
      <c r="I2536">
        <v>84.62</v>
      </c>
    </row>
    <row r="2537" spans="1:9">
      <c r="A2537" t="s">
        <v>2539</v>
      </c>
      <c r="B2537" s="1" t="s">
        <v>5703</v>
      </c>
      <c r="C2537" s="1" t="s">
        <v>8868</v>
      </c>
      <c r="D2537" s="1" t="s">
        <v>12029</v>
      </c>
      <c r="E2537" s="1" t="s">
        <v>16454</v>
      </c>
      <c r="F2537">
        <v>21.28</v>
      </c>
      <c r="G2537">
        <v>49.69</v>
      </c>
      <c r="H2537">
        <v>55.95</v>
      </c>
      <c r="I2537">
        <v>73.68000000000001</v>
      </c>
    </row>
    <row r="2538" spans="1:9">
      <c r="A2538" t="s">
        <v>2540</v>
      </c>
      <c r="B2538" s="1" t="s">
        <v>5704</v>
      </c>
      <c r="C2538" s="1" t="s">
        <v>8869</v>
      </c>
      <c r="D2538" s="1" t="s">
        <v>12030</v>
      </c>
      <c r="E2538" s="1" t="s">
        <v>16460</v>
      </c>
      <c r="F2538">
        <v>34.79</v>
      </c>
      <c r="G2538">
        <v>67.06999999999999</v>
      </c>
      <c r="H2538">
        <v>32.69</v>
      </c>
      <c r="I2538">
        <v>36.36</v>
      </c>
    </row>
    <row r="2539" spans="1:9">
      <c r="A2539" t="s">
        <v>2541</v>
      </c>
      <c r="B2539" s="1" t="s">
        <v>5705</v>
      </c>
      <c r="C2539" s="1" t="s">
        <v>8870</v>
      </c>
      <c r="D2539" s="1" t="s">
        <v>12031</v>
      </c>
      <c r="E2539" s="1" t="s">
        <v>16461</v>
      </c>
      <c r="F2539">
        <v>8.52</v>
      </c>
      <c r="G2539">
        <v>28.65</v>
      </c>
      <c r="H2539">
        <v>56.67</v>
      </c>
      <c r="I2539">
        <v>70.37</v>
      </c>
    </row>
    <row r="2540" spans="1:9">
      <c r="A2540" t="s">
        <v>2542</v>
      </c>
      <c r="B2540" s="1" t="s">
        <v>5706</v>
      </c>
      <c r="C2540" s="1" t="s">
        <v>8871</v>
      </c>
      <c r="D2540" s="1" t="s">
        <v>12032</v>
      </c>
      <c r="E2540" s="1" t="s">
        <v>16462</v>
      </c>
      <c r="F2540">
        <v>18.33</v>
      </c>
      <c r="G2540">
        <v>37.72</v>
      </c>
      <c r="H2540">
        <v>53.54</v>
      </c>
      <c r="I2540">
        <v>84.20999999999999</v>
      </c>
    </row>
    <row r="2541" spans="1:9">
      <c r="A2541" t="s">
        <v>2543</v>
      </c>
      <c r="B2541" s="1" t="s">
        <v>5707</v>
      </c>
      <c r="C2541" s="1" t="s">
        <v>8872</v>
      </c>
      <c r="D2541" s="1" t="s">
        <v>12033</v>
      </c>
      <c r="E2541" s="1" t="s">
        <v>16463</v>
      </c>
      <c r="F2541">
        <v>10.59</v>
      </c>
      <c r="G2541">
        <v>53.4</v>
      </c>
      <c r="H2541">
        <v>65.75</v>
      </c>
      <c r="I2541">
        <v>67.73999999999999</v>
      </c>
    </row>
    <row r="2542" spans="1:9">
      <c r="A2542" t="s">
        <v>2544</v>
      </c>
      <c r="B2542" s="1" t="s">
        <v>5708</v>
      </c>
      <c r="C2542" s="1" t="s">
        <v>8873</v>
      </c>
      <c r="D2542" s="1" t="s">
        <v>12034</v>
      </c>
      <c r="E2542" s="1" t="s">
        <v>16464</v>
      </c>
      <c r="F2542">
        <v>6.6</v>
      </c>
      <c r="G2542">
        <v>34.17</v>
      </c>
      <c r="H2542">
        <v>61.67</v>
      </c>
      <c r="I2542">
        <v>100</v>
      </c>
    </row>
    <row r="2543" spans="1:9">
      <c r="A2543" t="s">
        <v>2545</v>
      </c>
      <c r="B2543" s="1" t="s">
        <v>5709</v>
      </c>
      <c r="C2543" s="1" t="s">
        <v>8874</v>
      </c>
      <c r="D2543" s="1" t="s">
        <v>12035</v>
      </c>
      <c r="E2543" s="1" t="s">
        <v>16465</v>
      </c>
      <c r="F2543">
        <v>7.11</v>
      </c>
      <c r="G2543">
        <v>43.24</v>
      </c>
      <c r="H2543">
        <v>45.36</v>
      </c>
      <c r="I2543">
        <v>60.53</v>
      </c>
    </row>
    <row r="2544" spans="1:9">
      <c r="A2544" t="s">
        <v>2546</v>
      </c>
      <c r="B2544" s="1" t="s">
        <v>5710</v>
      </c>
      <c r="C2544" s="1" t="s">
        <v>8875</v>
      </c>
      <c r="D2544" s="1" t="s">
        <v>12036</v>
      </c>
      <c r="E2544" s="1" t="s">
        <v>16466</v>
      </c>
      <c r="F2544">
        <v>32.66</v>
      </c>
      <c r="G2544">
        <v>52.48</v>
      </c>
      <c r="H2544">
        <v>41.62</v>
      </c>
      <c r="I2544">
        <v>47.37</v>
      </c>
    </row>
    <row r="2545" spans="1:9">
      <c r="A2545" t="s">
        <v>2547</v>
      </c>
      <c r="B2545" s="1" t="s">
        <v>5711</v>
      </c>
      <c r="C2545" s="1" t="s">
        <v>8876</v>
      </c>
      <c r="D2545" s="1" t="s">
        <v>12037</v>
      </c>
      <c r="E2545" s="1" t="s">
        <v>16467</v>
      </c>
      <c r="F2545">
        <v>22.65</v>
      </c>
      <c r="G2545">
        <v>46.04</v>
      </c>
      <c r="H2545">
        <v>59.75</v>
      </c>
      <c r="I2545">
        <v>67.56999999999999</v>
      </c>
    </row>
    <row r="2546" spans="1:9">
      <c r="A2546" t="s">
        <v>2548</v>
      </c>
      <c r="B2546" s="1" t="s">
        <v>5712</v>
      </c>
      <c r="C2546" s="1" t="s">
        <v>8877</v>
      </c>
      <c r="D2546" s="1" t="s">
        <v>12038</v>
      </c>
      <c r="E2546" s="1" t="s">
        <v>16455</v>
      </c>
      <c r="F2546">
        <v>34.32</v>
      </c>
      <c r="G2546">
        <v>67.67</v>
      </c>
      <c r="H2546">
        <v>34</v>
      </c>
      <c r="I2546">
        <v>52.38</v>
      </c>
    </row>
    <row r="2547" spans="1:9">
      <c r="A2547" t="s">
        <v>2549</v>
      </c>
      <c r="B2547" s="1" t="s">
        <v>5713</v>
      </c>
      <c r="C2547" s="1" t="s">
        <v>8878</v>
      </c>
      <c r="D2547" s="1" t="s">
        <v>12039</v>
      </c>
      <c r="E2547" s="1" t="s">
        <v>16456</v>
      </c>
      <c r="F2547">
        <v>33.76</v>
      </c>
      <c r="G2547">
        <v>54.94</v>
      </c>
      <c r="H2547">
        <v>26.67</v>
      </c>
      <c r="I2547">
        <v>33.33</v>
      </c>
    </row>
    <row r="2548" spans="1:9">
      <c r="A2548" t="s">
        <v>2550</v>
      </c>
      <c r="B2548" s="1" t="s">
        <v>5714</v>
      </c>
      <c r="C2548" s="1" t="s">
        <v>8879</v>
      </c>
      <c r="D2548" s="1" t="s">
        <v>12040</v>
      </c>
      <c r="E2548" s="1" t="s">
        <v>16457</v>
      </c>
      <c r="F2548">
        <v>49.93</v>
      </c>
      <c r="G2548">
        <v>68.58</v>
      </c>
      <c r="H2548">
        <v>28.81</v>
      </c>
      <c r="I2548">
        <v>36</v>
      </c>
    </row>
    <row r="2549" spans="1:9">
      <c r="A2549" t="s">
        <v>2551</v>
      </c>
      <c r="B2549" s="1" t="s">
        <v>5715</v>
      </c>
      <c r="C2549" s="1" t="s">
        <v>8880</v>
      </c>
      <c r="D2549" s="1" t="s">
        <v>12041</v>
      </c>
      <c r="E2549" s="1" t="s">
        <v>16458</v>
      </c>
      <c r="F2549">
        <v>23.51</v>
      </c>
      <c r="G2549">
        <v>52.34</v>
      </c>
      <c r="H2549">
        <v>29.23</v>
      </c>
      <c r="I2549">
        <v>35.71</v>
      </c>
    </row>
    <row r="2550" spans="1:9">
      <c r="A2550" t="s">
        <v>2552</v>
      </c>
      <c r="B2550" s="1" t="s">
        <v>5716</v>
      </c>
      <c r="C2550" s="1" t="s">
        <v>8881</v>
      </c>
      <c r="D2550" s="1" t="s">
        <v>12042</v>
      </c>
      <c r="E2550" s="1" t="s">
        <v>16459</v>
      </c>
      <c r="F2550">
        <v>20.79</v>
      </c>
      <c r="G2550">
        <v>46.4</v>
      </c>
      <c r="H2550">
        <v>39.31</v>
      </c>
      <c r="I2550">
        <v>52.94</v>
      </c>
    </row>
    <row r="2551" spans="1:9">
      <c r="A2551" t="s">
        <v>2553</v>
      </c>
      <c r="B2551" s="1" t="s">
        <v>5717</v>
      </c>
      <c r="C2551" s="1" t="s">
        <v>8882</v>
      </c>
      <c r="D2551" s="1" t="s">
        <v>12043</v>
      </c>
      <c r="E2551" s="1" t="s">
        <v>16937</v>
      </c>
      <c r="F2551">
        <v>13.66</v>
      </c>
      <c r="G2551">
        <v>54.37</v>
      </c>
      <c r="H2551">
        <v>56.25</v>
      </c>
      <c r="I2551">
        <v>74.29000000000001</v>
      </c>
    </row>
    <row r="2552" spans="1:9">
      <c r="A2552" t="s">
        <v>2554</v>
      </c>
      <c r="B2552" s="1" t="s">
        <v>5718</v>
      </c>
      <c r="C2552" s="1" t="s">
        <v>8883</v>
      </c>
      <c r="D2552" s="1" t="s">
        <v>12044</v>
      </c>
      <c r="E2552" s="1" t="s">
        <v>16948</v>
      </c>
      <c r="F2552">
        <v>10.93</v>
      </c>
      <c r="G2552">
        <v>49.24</v>
      </c>
      <c r="H2552">
        <v>43.02</v>
      </c>
      <c r="I2552">
        <v>63.16</v>
      </c>
    </row>
    <row r="2553" spans="1:9">
      <c r="A2553" t="s">
        <v>2555</v>
      </c>
      <c r="B2553" s="1" t="s">
        <v>5719</v>
      </c>
      <c r="C2553" s="1" t="s">
        <v>8884</v>
      </c>
      <c r="D2553" s="1" t="s">
        <v>12045</v>
      </c>
      <c r="E2553" s="1" t="s">
        <v>16951</v>
      </c>
      <c r="F2553">
        <v>20.23</v>
      </c>
      <c r="G2553">
        <v>50.2</v>
      </c>
      <c r="H2553">
        <v>61.24</v>
      </c>
      <c r="I2553">
        <v>69.23</v>
      </c>
    </row>
    <row r="2554" spans="1:9">
      <c r="A2554" t="s">
        <v>2556</v>
      </c>
      <c r="B2554" s="1" t="s">
        <v>5720</v>
      </c>
      <c r="C2554" s="1" t="s">
        <v>8885</v>
      </c>
      <c r="D2554" s="1" t="s">
        <v>12046</v>
      </c>
      <c r="E2554" s="1" t="s">
        <v>16952</v>
      </c>
      <c r="F2554">
        <v>7.24</v>
      </c>
      <c r="G2554">
        <v>43.32</v>
      </c>
      <c r="H2554">
        <v>51.45</v>
      </c>
      <c r="I2554">
        <v>64.09999999999999</v>
      </c>
    </row>
    <row r="2555" spans="1:9">
      <c r="A2555" t="s">
        <v>2557</v>
      </c>
      <c r="B2555" s="1" t="s">
        <v>5721</v>
      </c>
      <c r="C2555" s="1" t="s">
        <v>8886</v>
      </c>
      <c r="D2555" s="1" t="s">
        <v>12047</v>
      </c>
      <c r="E2555" s="1" t="s">
        <v>16953</v>
      </c>
      <c r="F2555">
        <v>37.71</v>
      </c>
      <c r="G2555">
        <v>63.43</v>
      </c>
      <c r="H2555">
        <v>28.12</v>
      </c>
      <c r="I2555">
        <v>40</v>
      </c>
    </row>
    <row r="2556" spans="1:9">
      <c r="A2556" t="s">
        <v>2558</v>
      </c>
      <c r="B2556" s="1" t="s">
        <v>5722</v>
      </c>
      <c r="C2556" s="1" t="s">
        <v>8887</v>
      </c>
      <c r="D2556" s="1" t="s">
        <v>12048</v>
      </c>
      <c r="E2556" s="1" t="s">
        <v>16954</v>
      </c>
      <c r="F2556">
        <v>9.619999999999999</v>
      </c>
      <c r="G2556">
        <v>35.7</v>
      </c>
      <c r="H2556">
        <v>46.98</v>
      </c>
      <c r="I2556">
        <v>63.04</v>
      </c>
    </row>
    <row r="2557" spans="1:9">
      <c r="A2557" t="s">
        <v>2559</v>
      </c>
      <c r="B2557" s="1" t="s">
        <v>5723</v>
      </c>
      <c r="C2557" s="1" t="s">
        <v>8888</v>
      </c>
      <c r="D2557" s="1" t="s">
        <v>12049</v>
      </c>
      <c r="E2557" s="1" t="s">
        <v>16955</v>
      </c>
      <c r="F2557">
        <v>24.32</v>
      </c>
      <c r="G2557">
        <v>50.23</v>
      </c>
      <c r="H2557">
        <v>29.66</v>
      </c>
      <c r="I2557">
        <v>50</v>
      </c>
    </row>
    <row r="2558" spans="1:9">
      <c r="A2558" t="s">
        <v>2560</v>
      </c>
      <c r="B2558" s="1" t="s">
        <v>5724</v>
      </c>
      <c r="C2558" s="1" t="s">
        <v>8889</v>
      </c>
      <c r="D2558" s="1" t="s">
        <v>12050</v>
      </c>
      <c r="E2558" s="1" t="s">
        <v>16956</v>
      </c>
      <c r="F2558">
        <v>37.89</v>
      </c>
      <c r="G2558">
        <v>49.93</v>
      </c>
      <c r="H2558">
        <v>48.94</v>
      </c>
      <c r="I2558">
        <v>57.14</v>
      </c>
    </row>
    <row r="2559" spans="1:9">
      <c r="A2559" t="s">
        <v>2561</v>
      </c>
      <c r="B2559" s="1" t="s">
        <v>5725</v>
      </c>
      <c r="C2559" s="1" t="s">
        <v>8890</v>
      </c>
      <c r="D2559" s="1" t="s">
        <v>12051</v>
      </c>
      <c r="E2559" s="1" t="s">
        <v>16957</v>
      </c>
      <c r="F2559">
        <v>7.17</v>
      </c>
      <c r="G2559">
        <v>47.71</v>
      </c>
      <c r="H2559">
        <v>67.83</v>
      </c>
      <c r="I2559">
        <v>90</v>
      </c>
    </row>
    <row r="2560" spans="1:9">
      <c r="A2560" t="s">
        <v>2562</v>
      </c>
      <c r="B2560" s="1" t="s">
        <v>5726</v>
      </c>
      <c r="C2560" s="1" t="s">
        <v>8891</v>
      </c>
      <c r="D2560" s="1" t="s">
        <v>12052</v>
      </c>
      <c r="E2560" s="1" t="s">
        <v>16938</v>
      </c>
      <c r="F2560">
        <v>15.58</v>
      </c>
      <c r="G2560">
        <v>46.08</v>
      </c>
      <c r="H2560">
        <v>41.67</v>
      </c>
      <c r="I2560">
        <v>58</v>
      </c>
    </row>
    <row r="2561" spans="1:9">
      <c r="A2561" t="s">
        <v>2563</v>
      </c>
      <c r="B2561" s="1" t="s">
        <v>5727</v>
      </c>
      <c r="C2561" s="1" t="s">
        <v>8892</v>
      </c>
      <c r="D2561" s="1" t="s">
        <v>12053</v>
      </c>
      <c r="E2561" s="1" t="s">
        <v>16939</v>
      </c>
      <c r="F2561">
        <v>12.35</v>
      </c>
      <c r="G2561">
        <v>54.4</v>
      </c>
      <c r="H2561">
        <v>30.38</v>
      </c>
      <c r="I2561">
        <v>56.25</v>
      </c>
    </row>
    <row r="2562" spans="1:9">
      <c r="A2562" t="s">
        <v>2564</v>
      </c>
      <c r="B2562" s="1" t="s">
        <v>5728</v>
      </c>
      <c r="C2562" s="1" t="s">
        <v>8893</v>
      </c>
      <c r="D2562" s="1" t="s">
        <v>12054</v>
      </c>
      <c r="E2562" s="1" t="s">
        <v>16940</v>
      </c>
      <c r="F2562">
        <v>46.17</v>
      </c>
      <c r="G2562">
        <v>67.2</v>
      </c>
      <c r="H2562">
        <v>36.46</v>
      </c>
      <c r="I2562">
        <v>28.57</v>
      </c>
    </row>
    <row r="2563" spans="1:9">
      <c r="A2563" t="s">
        <v>2565</v>
      </c>
      <c r="B2563" s="1" t="s">
        <v>5729</v>
      </c>
      <c r="C2563" s="1" t="s">
        <v>8894</v>
      </c>
      <c r="D2563" s="1" t="s">
        <v>12055</v>
      </c>
      <c r="E2563" s="1" t="s">
        <v>16941</v>
      </c>
      <c r="F2563">
        <v>40.02</v>
      </c>
      <c r="G2563">
        <v>62.73</v>
      </c>
      <c r="H2563">
        <v>37.45</v>
      </c>
      <c r="I2563">
        <v>42.86</v>
      </c>
    </row>
    <row r="2564" spans="1:9">
      <c r="A2564" t="s">
        <v>2566</v>
      </c>
      <c r="B2564" s="1" t="s">
        <v>5730</v>
      </c>
      <c r="C2564" s="1" t="s">
        <v>8895</v>
      </c>
      <c r="D2564" s="1" t="s">
        <v>12056</v>
      </c>
      <c r="E2564" s="1" t="s">
        <v>16942</v>
      </c>
      <c r="F2564">
        <v>33.37</v>
      </c>
      <c r="G2564">
        <v>58.41</v>
      </c>
      <c r="H2564">
        <v>38</v>
      </c>
      <c r="I2564">
        <v>39.39</v>
      </c>
    </row>
    <row r="2565" spans="1:9">
      <c r="A2565" t="s">
        <v>2567</v>
      </c>
      <c r="B2565" s="1" t="s">
        <v>5731</v>
      </c>
      <c r="C2565" s="1" t="s">
        <v>8896</v>
      </c>
      <c r="D2565" s="1" t="s">
        <v>12057</v>
      </c>
      <c r="E2565" s="1" t="s">
        <v>16943</v>
      </c>
      <c r="F2565">
        <v>18.55</v>
      </c>
      <c r="G2565">
        <v>51.4</v>
      </c>
      <c r="H2565">
        <v>54.39</v>
      </c>
      <c r="I2565">
        <v>65.22</v>
      </c>
    </row>
    <row r="2566" spans="1:9">
      <c r="A2566" t="s">
        <v>2568</v>
      </c>
      <c r="B2566" s="1" t="s">
        <v>5732</v>
      </c>
      <c r="C2566" s="1" t="s">
        <v>8897</v>
      </c>
      <c r="D2566" s="1" t="s">
        <v>12058</v>
      </c>
      <c r="E2566" s="1" t="s">
        <v>16944</v>
      </c>
      <c r="F2566">
        <v>12.36</v>
      </c>
      <c r="G2566">
        <v>48.33</v>
      </c>
      <c r="H2566">
        <v>58.68</v>
      </c>
      <c r="I2566">
        <v>71.05</v>
      </c>
    </row>
    <row r="2567" spans="1:9">
      <c r="A2567" t="s">
        <v>2569</v>
      </c>
      <c r="B2567" s="1" t="s">
        <v>5733</v>
      </c>
      <c r="C2567" s="1" t="s">
        <v>8898</v>
      </c>
      <c r="D2567" s="1" t="s">
        <v>12059</v>
      </c>
      <c r="E2567" s="1" t="s">
        <v>16945</v>
      </c>
      <c r="F2567">
        <v>16.23</v>
      </c>
      <c r="G2567">
        <v>48.71</v>
      </c>
      <c r="H2567">
        <v>49.77</v>
      </c>
      <c r="I2567">
        <v>58.7</v>
      </c>
    </row>
    <row r="2568" spans="1:9">
      <c r="A2568" t="s">
        <v>2570</v>
      </c>
      <c r="B2568" s="1" t="s">
        <v>5734</v>
      </c>
      <c r="C2568" s="1" t="s">
        <v>8899</v>
      </c>
      <c r="D2568" s="1" t="s">
        <v>12060</v>
      </c>
      <c r="E2568" s="1" t="s">
        <v>16946</v>
      </c>
      <c r="F2568">
        <v>44.27</v>
      </c>
      <c r="G2568">
        <v>60.66</v>
      </c>
      <c r="H2568">
        <v>26.37</v>
      </c>
      <c r="I2568">
        <v>40</v>
      </c>
    </row>
    <row r="2569" spans="1:9">
      <c r="A2569" t="s">
        <v>2571</v>
      </c>
      <c r="B2569" s="1" t="s">
        <v>5735</v>
      </c>
      <c r="C2569" s="1" t="s">
        <v>8900</v>
      </c>
      <c r="D2569" s="1" t="s">
        <v>12061</v>
      </c>
      <c r="E2569" s="1" t="s">
        <v>16947</v>
      </c>
      <c r="F2569">
        <v>29.88</v>
      </c>
      <c r="G2569">
        <v>49.17</v>
      </c>
      <c r="H2569">
        <v>53.9</v>
      </c>
      <c r="I2569">
        <v>57.58</v>
      </c>
    </row>
    <row r="2570" spans="1:9">
      <c r="A2570" t="s">
        <v>2572</v>
      </c>
      <c r="B2570" s="1" t="s">
        <v>5736</v>
      </c>
      <c r="C2570" s="1" t="s">
        <v>8901</v>
      </c>
      <c r="D2570" s="1" t="s">
        <v>12062</v>
      </c>
      <c r="E2570" s="1" t="s">
        <v>16949</v>
      </c>
      <c r="F2570">
        <v>27.76</v>
      </c>
      <c r="G2570">
        <v>57.67</v>
      </c>
      <c r="H2570">
        <v>31.11</v>
      </c>
      <c r="I2570">
        <v>48.57</v>
      </c>
    </row>
    <row r="2571" spans="1:9">
      <c r="A2571" t="s">
        <v>2573</v>
      </c>
      <c r="B2571" s="1" t="s">
        <v>5737</v>
      </c>
      <c r="C2571" s="1" t="s">
        <v>8902</v>
      </c>
      <c r="D2571" s="1" t="s">
        <v>12063</v>
      </c>
      <c r="E2571" s="1" t="s">
        <v>16950</v>
      </c>
      <c r="F2571">
        <v>27.89</v>
      </c>
      <c r="G2571">
        <v>52.38</v>
      </c>
      <c r="H2571">
        <v>50.45</v>
      </c>
      <c r="I2571">
        <v>50</v>
      </c>
    </row>
    <row r="2572" spans="1:9">
      <c r="A2572" t="s">
        <v>2574</v>
      </c>
      <c r="B2572" s="1" t="s">
        <v>5738</v>
      </c>
      <c r="C2572" s="1" t="s">
        <v>8903</v>
      </c>
      <c r="D2572" s="1" t="s">
        <v>12064</v>
      </c>
      <c r="E2572" s="1" t="s">
        <v>16958</v>
      </c>
      <c r="F2572">
        <v>27.3</v>
      </c>
      <c r="G2572">
        <v>37.25</v>
      </c>
      <c r="H2572">
        <v>55.07</v>
      </c>
      <c r="I2572">
        <v>56.25</v>
      </c>
    </row>
    <row r="2573" spans="1:9">
      <c r="A2573" t="s">
        <v>2575</v>
      </c>
      <c r="B2573" s="1" t="s">
        <v>5739</v>
      </c>
      <c r="C2573" s="1" t="s">
        <v>8904</v>
      </c>
      <c r="D2573" s="1" t="s">
        <v>12065</v>
      </c>
      <c r="E2573" s="1" t="s">
        <v>16969</v>
      </c>
      <c r="F2573">
        <v>14.63</v>
      </c>
      <c r="G2573">
        <v>51.51</v>
      </c>
      <c r="H2573">
        <v>43</v>
      </c>
      <c r="I2573">
        <v>55</v>
      </c>
    </row>
    <row r="2574" spans="1:9">
      <c r="A2574" t="s">
        <v>2576</v>
      </c>
      <c r="B2574" s="1" t="s">
        <v>5740</v>
      </c>
      <c r="C2574" s="1" t="s">
        <v>8905</v>
      </c>
      <c r="D2574" s="1" t="s">
        <v>12066</v>
      </c>
      <c r="E2574" s="1" t="s">
        <v>16973</v>
      </c>
      <c r="F2574">
        <v>5</v>
      </c>
      <c r="G2574">
        <v>28.22</v>
      </c>
      <c r="H2574">
        <v>72.11</v>
      </c>
      <c r="I2574">
        <v>75.86</v>
      </c>
    </row>
    <row r="2575" spans="1:9">
      <c r="A2575" t="s">
        <v>2577</v>
      </c>
      <c r="B2575" s="1" t="s">
        <v>5741</v>
      </c>
      <c r="C2575" s="1" t="s">
        <v>8906</v>
      </c>
      <c r="D2575" s="1" t="s">
        <v>12067</v>
      </c>
      <c r="E2575" s="1" t="s">
        <v>16974</v>
      </c>
      <c r="F2575">
        <v>31.82</v>
      </c>
      <c r="G2575">
        <v>73.59</v>
      </c>
      <c r="H2575">
        <v>86.11</v>
      </c>
      <c r="I2575">
        <v>100</v>
      </c>
    </row>
    <row r="2576" spans="1:9">
      <c r="A2576" t="s">
        <v>2578</v>
      </c>
      <c r="B2576" s="1" t="s">
        <v>5742</v>
      </c>
      <c r="C2576" s="1" t="s">
        <v>8907</v>
      </c>
      <c r="D2576" s="1" t="s">
        <v>12068</v>
      </c>
      <c r="E2576" s="1" t="s">
        <v>16975</v>
      </c>
      <c r="F2576">
        <v>44.08</v>
      </c>
      <c r="G2576">
        <v>70.81999999999999</v>
      </c>
      <c r="H2576">
        <v>12.5</v>
      </c>
      <c r="I2576">
        <v>30.77</v>
      </c>
    </row>
    <row r="2577" spans="1:9">
      <c r="A2577" t="s">
        <v>2579</v>
      </c>
      <c r="B2577" s="1" t="s">
        <v>5743</v>
      </c>
      <c r="C2577" s="1" t="s">
        <v>8908</v>
      </c>
      <c r="D2577" s="1" t="s">
        <v>12069</v>
      </c>
      <c r="E2577" s="1" t="s">
        <v>16976</v>
      </c>
      <c r="F2577">
        <v>14.05</v>
      </c>
      <c r="G2577">
        <v>36.96</v>
      </c>
      <c r="H2577">
        <v>60.76</v>
      </c>
      <c r="I2577">
        <v>82.34999999999999</v>
      </c>
    </row>
    <row r="2578" spans="1:9">
      <c r="A2578" t="s">
        <v>2580</v>
      </c>
      <c r="B2578" s="1" t="s">
        <v>5744</v>
      </c>
      <c r="C2578" s="1" t="s">
        <v>8909</v>
      </c>
      <c r="D2578" s="1" t="s">
        <v>12070</v>
      </c>
      <c r="E2578" s="1" t="s">
        <v>16977</v>
      </c>
      <c r="F2578">
        <v>20.5</v>
      </c>
      <c r="G2578">
        <v>54.16</v>
      </c>
      <c r="H2578">
        <v>28</v>
      </c>
      <c r="I2578">
        <v>41.18</v>
      </c>
    </row>
    <row r="2579" spans="1:9">
      <c r="A2579" t="s">
        <v>2581</v>
      </c>
      <c r="B2579" s="1" t="s">
        <v>5745</v>
      </c>
      <c r="C2579" s="1" t="s">
        <v>8910</v>
      </c>
      <c r="D2579" s="1" t="s">
        <v>12071</v>
      </c>
      <c r="E2579" s="1" t="s">
        <v>16978</v>
      </c>
      <c r="F2579">
        <v>10.81</v>
      </c>
      <c r="G2579">
        <v>47.18</v>
      </c>
      <c r="H2579">
        <v>63.98</v>
      </c>
      <c r="I2579">
        <v>77.78</v>
      </c>
    </row>
    <row r="2580" spans="1:9">
      <c r="A2580" t="s">
        <v>2582</v>
      </c>
      <c r="B2580" s="1" t="s">
        <v>5746</v>
      </c>
      <c r="C2580" s="1" t="s">
        <v>8911</v>
      </c>
      <c r="D2580" s="1" t="s">
        <v>12072</v>
      </c>
      <c r="E2580" s="1" t="s">
        <v>16979</v>
      </c>
      <c r="F2580">
        <v>36.93</v>
      </c>
      <c r="G2580">
        <v>66.27</v>
      </c>
      <c r="H2580">
        <v>20.18</v>
      </c>
      <c r="I2580">
        <v>43.48</v>
      </c>
    </row>
    <row r="2581" spans="1:9">
      <c r="A2581" t="s">
        <v>2583</v>
      </c>
      <c r="B2581" s="1" t="s">
        <v>5747</v>
      </c>
      <c r="C2581" s="1" t="s">
        <v>8912</v>
      </c>
      <c r="D2581" s="1" t="s">
        <v>12073</v>
      </c>
      <c r="E2581" s="1" t="s">
        <v>16959</v>
      </c>
      <c r="F2581">
        <v>28.58</v>
      </c>
      <c r="G2581">
        <v>57.32</v>
      </c>
      <c r="H2581">
        <v>37.42</v>
      </c>
      <c r="I2581">
        <v>48.48</v>
      </c>
    </row>
    <row r="2582" spans="1:9">
      <c r="A2582" t="s">
        <v>2584</v>
      </c>
      <c r="B2582" s="1" t="s">
        <v>5748</v>
      </c>
      <c r="C2582" s="1" t="s">
        <v>8913</v>
      </c>
      <c r="D2582" s="1" t="s">
        <v>12074</v>
      </c>
      <c r="E2582" s="1" t="s">
        <v>16960</v>
      </c>
      <c r="F2582">
        <v>34.44</v>
      </c>
      <c r="G2582">
        <v>55.79</v>
      </c>
      <c r="H2582">
        <v>35.59</v>
      </c>
      <c r="I2582">
        <v>50</v>
      </c>
    </row>
    <row r="2583" spans="1:9">
      <c r="A2583" t="s">
        <v>2585</v>
      </c>
      <c r="B2583" s="1" t="s">
        <v>5749</v>
      </c>
      <c r="C2583" s="1" t="s">
        <v>8914</v>
      </c>
      <c r="D2583" s="1" t="s">
        <v>12075</v>
      </c>
      <c r="E2583" s="1" t="s">
        <v>16961</v>
      </c>
      <c r="F2583">
        <v>11.32</v>
      </c>
      <c r="G2583">
        <v>39.58</v>
      </c>
      <c r="H2583">
        <v>55.35</v>
      </c>
      <c r="I2583">
        <v>70.59</v>
      </c>
    </row>
    <row r="2584" spans="1:9">
      <c r="A2584" t="s">
        <v>2586</v>
      </c>
      <c r="B2584" s="1" t="s">
        <v>5750</v>
      </c>
      <c r="C2584" s="1" t="s">
        <v>8915</v>
      </c>
      <c r="D2584" s="1" t="s">
        <v>12076</v>
      </c>
      <c r="E2584" s="1" t="s">
        <v>16962</v>
      </c>
      <c r="F2584">
        <v>27.41</v>
      </c>
      <c r="G2584">
        <v>53.75</v>
      </c>
      <c r="H2584">
        <v>45.45</v>
      </c>
      <c r="I2584">
        <v>60.98</v>
      </c>
    </row>
    <row r="2585" spans="1:9">
      <c r="A2585" t="s">
        <v>2587</v>
      </c>
      <c r="B2585" s="1" t="s">
        <v>5751</v>
      </c>
      <c r="C2585" s="1" t="s">
        <v>8916</v>
      </c>
      <c r="D2585" s="1" t="s">
        <v>12077</v>
      </c>
      <c r="E2585" s="1" t="s">
        <v>16963</v>
      </c>
      <c r="F2585">
        <v>15.34</v>
      </c>
      <c r="G2585">
        <v>44.21</v>
      </c>
      <c r="H2585">
        <v>62.07</v>
      </c>
      <c r="I2585">
        <v>71.88</v>
      </c>
    </row>
    <row r="2586" spans="1:9">
      <c r="A2586" t="s">
        <v>2588</v>
      </c>
      <c r="B2586" s="1" t="s">
        <v>5752</v>
      </c>
      <c r="C2586" s="1" t="s">
        <v>8917</v>
      </c>
      <c r="D2586" s="1" t="s">
        <v>12078</v>
      </c>
      <c r="E2586" s="1" t="s">
        <v>16964</v>
      </c>
      <c r="F2586">
        <v>21.61</v>
      </c>
      <c r="G2586">
        <v>36.04</v>
      </c>
      <c r="H2586">
        <v>48.25</v>
      </c>
      <c r="I2586">
        <v>69.23</v>
      </c>
    </row>
    <row r="2587" spans="1:9">
      <c r="A2587" t="s">
        <v>2589</v>
      </c>
      <c r="B2587" s="1" t="s">
        <v>5753</v>
      </c>
      <c r="C2587" s="1" t="s">
        <v>8918</v>
      </c>
      <c r="D2587" s="1" t="s">
        <v>12079</v>
      </c>
      <c r="E2587" s="1" t="s">
        <v>16965</v>
      </c>
      <c r="F2587">
        <v>15.86</v>
      </c>
      <c r="G2587">
        <v>60.28</v>
      </c>
      <c r="H2587">
        <v>46.46</v>
      </c>
      <c r="I2587">
        <v>65.31</v>
      </c>
    </row>
    <row r="2588" spans="1:9">
      <c r="A2588" t="s">
        <v>2590</v>
      </c>
      <c r="B2588" s="1" t="s">
        <v>5742</v>
      </c>
      <c r="C2588" s="1" t="s">
        <v>8907</v>
      </c>
      <c r="D2588" s="1" t="s">
        <v>12068</v>
      </c>
      <c r="E2588" s="1" t="s">
        <v>16966</v>
      </c>
      <c r="F2588">
        <v>44.08</v>
      </c>
      <c r="G2588">
        <v>70.81999999999999</v>
      </c>
      <c r="H2588">
        <v>12.5</v>
      </c>
      <c r="I2588">
        <v>30.77</v>
      </c>
    </row>
    <row r="2589" spans="1:9">
      <c r="A2589" t="s">
        <v>2591</v>
      </c>
      <c r="B2589" s="1" t="s">
        <v>5754</v>
      </c>
      <c r="C2589" s="1" t="s">
        <v>8919</v>
      </c>
      <c r="D2589" s="1" t="s">
        <v>12080</v>
      </c>
      <c r="E2589" s="1" t="s">
        <v>16967</v>
      </c>
      <c r="F2589">
        <v>26.15</v>
      </c>
      <c r="G2589">
        <v>51.63</v>
      </c>
      <c r="H2589">
        <v>51.03</v>
      </c>
      <c r="I2589">
        <v>56.67</v>
      </c>
    </row>
    <row r="2590" spans="1:9">
      <c r="A2590" t="s">
        <v>2592</v>
      </c>
      <c r="B2590" s="1" t="s">
        <v>5755</v>
      </c>
      <c r="C2590" s="1" t="s">
        <v>8920</v>
      </c>
      <c r="D2590" s="1" t="s">
        <v>12081</v>
      </c>
      <c r="E2590" s="1" t="s">
        <v>16968</v>
      </c>
      <c r="F2590">
        <v>8.609999999999999</v>
      </c>
      <c r="G2590">
        <v>35.27</v>
      </c>
      <c r="H2590">
        <v>49.52</v>
      </c>
      <c r="I2590">
        <v>70.83</v>
      </c>
    </row>
    <row r="2591" spans="1:9">
      <c r="A2591" t="s">
        <v>2593</v>
      </c>
      <c r="B2591" s="1" t="s">
        <v>5756</v>
      </c>
      <c r="C2591" s="1" t="s">
        <v>8921</v>
      </c>
      <c r="D2591" s="1" t="s">
        <v>12082</v>
      </c>
      <c r="E2591" s="1" t="s">
        <v>16970</v>
      </c>
      <c r="F2591">
        <v>19.78</v>
      </c>
      <c r="G2591">
        <v>47.57</v>
      </c>
      <c r="H2591">
        <v>49.43</v>
      </c>
      <c r="I2591">
        <v>73.68000000000001</v>
      </c>
    </row>
    <row r="2592" spans="1:9">
      <c r="A2592" t="s">
        <v>2594</v>
      </c>
      <c r="B2592" s="1" t="s">
        <v>5757</v>
      </c>
      <c r="C2592" s="1" t="s">
        <v>8922</v>
      </c>
      <c r="D2592" s="1" t="s">
        <v>12083</v>
      </c>
      <c r="E2592" s="1" t="s">
        <v>16971</v>
      </c>
      <c r="F2592">
        <v>38.44</v>
      </c>
      <c r="G2592">
        <v>58.74</v>
      </c>
      <c r="H2592">
        <v>29.34</v>
      </c>
      <c r="I2592">
        <v>38.89</v>
      </c>
    </row>
    <row r="2593" spans="1:9">
      <c r="A2593" t="s">
        <v>2595</v>
      </c>
      <c r="B2593" s="1" t="s">
        <v>5758</v>
      </c>
      <c r="C2593" s="1" t="s">
        <v>8923</v>
      </c>
      <c r="D2593" s="1" t="s">
        <v>12084</v>
      </c>
      <c r="E2593" s="1" t="s">
        <v>16972</v>
      </c>
      <c r="F2593">
        <v>17.89</v>
      </c>
      <c r="G2593">
        <v>44.84</v>
      </c>
      <c r="H2593">
        <v>54.2</v>
      </c>
      <c r="I2593">
        <v>62.75</v>
      </c>
    </row>
    <row r="2594" spans="1:9">
      <c r="A2594" t="s">
        <v>2596</v>
      </c>
      <c r="B2594" s="1" t="s">
        <v>5759</v>
      </c>
      <c r="C2594" s="1" t="s">
        <v>8924</v>
      </c>
      <c r="D2594" s="1" t="s">
        <v>12085</v>
      </c>
      <c r="E2594" s="1" t="s">
        <v>16980</v>
      </c>
      <c r="F2594">
        <v>11.9</v>
      </c>
      <c r="G2594">
        <v>39.6</v>
      </c>
      <c r="H2594">
        <v>63.16</v>
      </c>
      <c r="I2594">
        <v>90</v>
      </c>
    </row>
    <row r="2595" spans="1:9">
      <c r="A2595" t="s">
        <v>2597</v>
      </c>
      <c r="B2595" s="1" t="s">
        <v>5760</v>
      </c>
      <c r="C2595" s="1" t="s">
        <v>8925</v>
      </c>
      <c r="D2595" s="1" t="s">
        <v>12086</v>
      </c>
      <c r="E2595" s="1" t="s">
        <v>16990</v>
      </c>
      <c r="F2595">
        <v>17</v>
      </c>
      <c r="G2595">
        <v>38.49</v>
      </c>
      <c r="H2595">
        <v>53.85</v>
      </c>
      <c r="I2595">
        <v>68.97</v>
      </c>
    </row>
    <row r="2596" spans="1:9">
      <c r="A2596" t="s">
        <v>2598</v>
      </c>
      <c r="B2596" s="1" t="s">
        <v>5761</v>
      </c>
      <c r="C2596" s="1" t="s">
        <v>8926</v>
      </c>
      <c r="D2596" s="1" t="s">
        <v>12087</v>
      </c>
      <c r="E2596" s="1" t="s">
        <v>16991</v>
      </c>
      <c r="F2596">
        <v>38.25</v>
      </c>
      <c r="G2596">
        <v>64.11</v>
      </c>
      <c r="H2596">
        <v>25</v>
      </c>
      <c r="I2596">
        <v>37.14</v>
      </c>
    </row>
    <row r="2597" spans="1:9">
      <c r="A2597" t="s">
        <v>2599</v>
      </c>
      <c r="B2597" s="1" t="s">
        <v>5762</v>
      </c>
      <c r="C2597" s="1" t="s">
        <v>8927</v>
      </c>
      <c r="D2597" s="1" t="s">
        <v>12088</v>
      </c>
      <c r="E2597" s="1" t="s">
        <v>16992</v>
      </c>
      <c r="F2597">
        <v>20.35</v>
      </c>
      <c r="G2597">
        <v>58.7</v>
      </c>
      <c r="H2597">
        <v>37.41</v>
      </c>
      <c r="I2597">
        <v>60.71</v>
      </c>
    </row>
    <row r="2598" spans="1:9">
      <c r="A2598" t="s">
        <v>2600</v>
      </c>
      <c r="B2598" s="1" t="s">
        <v>5742</v>
      </c>
      <c r="C2598" s="1" t="s">
        <v>8907</v>
      </c>
      <c r="D2598" s="1" t="s">
        <v>12068</v>
      </c>
      <c r="E2598" s="1" t="s">
        <v>16993</v>
      </c>
      <c r="F2598">
        <v>44.08</v>
      </c>
      <c r="G2598">
        <v>70.81999999999999</v>
      </c>
      <c r="H2598">
        <v>12.5</v>
      </c>
      <c r="I2598">
        <v>30.77</v>
      </c>
    </row>
    <row r="2599" spans="1:9">
      <c r="A2599" t="s">
        <v>2601</v>
      </c>
      <c r="B2599" s="1" t="s">
        <v>5763</v>
      </c>
      <c r="C2599" s="1" t="s">
        <v>8928</v>
      </c>
      <c r="D2599" s="1" t="s">
        <v>12089</v>
      </c>
      <c r="E2599" s="1" t="s">
        <v>16994</v>
      </c>
      <c r="F2599">
        <v>8.69</v>
      </c>
      <c r="G2599">
        <v>31.49</v>
      </c>
      <c r="H2599">
        <v>53.73</v>
      </c>
      <c r="I2599">
        <v>72.73</v>
      </c>
    </row>
    <row r="2600" spans="1:9">
      <c r="A2600" t="s">
        <v>2602</v>
      </c>
      <c r="B2600" s="1" t="s">
        <v>5764</v>
      </c>
      <c r="C2600" s="1" t="s">
        <v>8929</v>
      </c>
      <c r="D2600" s="1" t="s">
        <v>12090</v>
      </c>
      <c r="E2600" s="1" t="s">
        <v>16995</v>
      </c>
      <c r="F2600">
        <v>8.94</v>
      </c>
      <c r="G2600">
        <v>38.47</v>
      </c>
      <c r="H2600">
        <v>46.53</v>
      </c>
      <c r="I2600">
        <v>63.33</v>
      </c>
    </row>
    <row r="2601" spans="1:9">
      <c r="A2601" t="s">
        <v>2603</v>
      </c>
      <c r="B2601" s="1" t="s">
        <v>5765</v>
      </c>
      <c r="C2601" s="1" t="s">
        <v>8930</v>
      </c>
      <c r="D2601" s="1" t="s">
        <v>12091</v>
      </c>
      <c r="E2601" s="1" t="s">
        <v>16996</v>
      </c>
      <c r="F2601">
        <v>32.69</v>
      </c>
      <c r="G2601">
        <v>57.42</v>
      </c>
      <c r="H2601">
        <v>26.34</v>
      </c>
      <c r="I2601">
        <v>40</v>
      </c>
    </row>
    <row r="2602" spans="1:9">
      <c r="A2602" t="s">
        <v>2604</v>
      </c>
      <c r="B2602" s="1" t="s">
        <v>5742</v>
      </c>
      <c r="C2602" s="1" t="s">
        <v>8907</v>
      </c>
      <c r="D2602" s="1" t="s">
        <v>12068</v>
      </c>
      <c r="E2602" s="1" t="s">
        <v>16997</v>
      </c>
      <c r="F2602">
        <v>44.08</v>
      </c>
      <c r="G2602">
        <v>70.81999999999999</v>
      </c>
      <c r="H2602">
        <v>12.5</v>
      </c>
      <c r="I2602">
        <v>30.77</v>
      </c>
    </row>
    <row r="2603" spans="1:9">
      <c r="A2603" t="s">
        <v>2605</v>
      </c>
      <c r="B2603" s="1" t="s">
        <v>5766</v>
      </c>
      <c r="C2603" s="1" t="s">
        <v>8931</v>
      </c>
      <c r="D2603" s="1" t="s">
        <v>12092</v>
      </c>
      <c r="E2603" s="1" t="s">
        <v>16981</v>
      </c>
      <c r="F2603">
        <v>27.31</v>
      </c>
      <c r="G2603">
        <v>54.1</v>
      </c>
      <c r="H2603">
        <v>35.94</v>
      </c>
      <c r="I2603">
        <v>53.06</v>
      </c>
    </row>
    <row r="2604" spans="1:9">
      <c r="A2604" t="s">
        <v>2606</v>
      </c>
      <c r="B2604" s="1" t="s">
        <v>5767</v>
      </c>
      <c r="C2604" s="1" t="s">
        <v>8932</v>
      </c>
      <c r="D2604" s="1" t="s">
        <v>12093</v>
      </c>
      <c r="E2604" s="1" t="s">
        <v>16982</v>
      </c>
      <c r="F2604">
        <v>28.81</v>
      </c>
      <c r="G2604">
        <v>52.52</v>
      </c>
      <c r="H2604">
        <v>40.19</v>
      </c>
      <c r="I2604">
        <v>53.49</v>
      </c>
    </row>
    <row r="2605" spans="1:9">
      <c r="A2605" t="s">
        <v>2607</v>
      </c>
      <c r="B2605" s="1" t="s">
        <v>5768</v>
      </c>
      <c r="C2605" s="1" t="s">
        <v>8933</v>
      </c>
      <c r="D2605" s="1" t="s">
        <v>12094</v>
      </c>
      <c r="E2605" s="1" t="s">
        <v>16983</v>
      </c>
      <c r="F2605">
        <v>10.06</v>
      </c>
      <c r="G2605">
        <v>46.99</v>
      </c>
      <c r="H2605">
        <v>58.72</v>
      </c>
      <c r="I2605">
        <v>82.61</v>
      </c>
    </row>
    <row r="2606" spans="1:9">
      <c r="A2606" t="s">
        <v>2608</v>
      </c>
      <c r="B2606" s="1" t="s">
        <v>5769</v>
      </c>
      <c r="C2606" s="1" t="s">
        <v>8934</v>
      </c>
      <c r="D2606" s="1" t="s">
        <v>12095</v>
      </c>
      <c r="E2606" s="1" t="s">
        <v>16984</v>
      </c>
      <c r="F2606">
        <v>11.12</v>
      </c>
      <c r="G2606">
        <v>43.79</v>
      </c>
      <c r="H2606">
        <v>64.55</v>
      </c>
      <c r="I2606">
        <v>70</v>
      </c>
    </row>
    <row r="2607" spans="1:9">
      <c r="A2607" t="s">
        <v>2609</v>
      </c>
      <c r="B2607" s="1" t="s">
        <v>5770</v>
      </c>
      <c r="C2607" s="1" t="s">
        <v>8935</v>
      </c>
      <c r="D2607" s="1" t="s">
        <v>12096</v>
      </c>
      <c r="E2607" s="1" t="s">
        <v>16985</v>
      </c>
      <c r="F2607">
        <v>5.65</v>
      </c>
      <c r="G2607">
        <v>44.57</v>
      </c>
      <c r="H2607">
        <v>63.69</v>
      </c>
      <c r="I2607">
        <v>96.88</v>
      </c>
    </row>
    <row r="2608" spans="1:9">
      <c r="A2608" t="s">
        <v>2610</v>
      </c>
      <c r="B2608" s="1" t="s">
        <v>5771</v>
      </c>
      <c r="C2608" s="1" t="s">
        <v>8936</v>
      </c>
      <c r="D2608" s="1" t="s">
        <v>12097</v>
      </c>
      <c r="E2608" s="1" t="s">
        <v>16986</v>
      </c>
      <c r="F2608">
        <v>12.79</v>
      </c>
      <c r="G2608">
        <v>44.25</v>
      </c>
      <c r="H2608">
        <v>63.09</v>
      </c>
      <c r="I2608">
        <v>76.67</v>
      </c>
    </row>
    <row r="2609" spans="1:9">
      <c r="A2609" t="s">
        <v>2611</v>
      </c>
      <c r="B2609" s="1" t="s">
        <v>5772</v>
      </c>
      <c r="C2609" s="1" t="s">
        <v>8937</v>
      </c>
      <c r="D2609" s="1" t="s">
        <v>12098</v>
      </c>
      <c r="E2609" s="1" t="s">
        <v>16987</v>
      </c>
      <c r="F2609">
        <v>15.52</v>
      </c>
      <c r="G2609">
        <v>42.09</v>
      </c>
      <c r="H2609">
        <v>46.34</v>
      </c>
      <c r="I2609">
        <v>61.54</v>
      </c>
    </row>
    <row r="2610" spans="1:9">
      <c r="A2610" t="s">
        <v>2612</v>
      </c>
      <c r="B2610" s="1" t="s">
        <v>5773</v>
      </c>
      <c r="C2610" s="1" t="s">
        <v>8938</v>
      </c>
      <c r="D2610" s="1" t="s">
        <v>12099</v>
      </c>
      <c r="E2610" s="1" t="s">
        <v>16988</v>
      </c>
      <c r="F2610">
        <v>6.13</v>
      </c>
      <c r="G2610">
        <v>34.37</v>
      </c>
      <c r="H2610">
        <v>82.95</v>
      </c>
      <c r="I2610">
        <v>92.86</v>
      </c>
    </row>
    <row r="2611" spans="1:9">
      <c r="A2611" t="s">
        <v>2613</v>
      </c>
      <c r="B2611" s="1" t="s">
        <v>5774</v>
      </c>
      <c r="C2611" s="1" t="s">
        <v>8939</v>
      </c>
      <c r="D2611" s="1" t="s">
        <v>12100</v>
      </c>
      <c r="E2611" s="1" t="s">
        <v>16989</v>
      </c>
      <c r="F2611">
        <v>12.02</v>
      </c>
      <c r="G2611">
        <v>44.31</v>
      </c>
      <c r="H2611">
        <v>63.12</v>
      </c>
      <c r="I2611">
        <v>84.62</v>
      </c>
    </row>
    <row r="2612" spans="1:9">
      <c r="A2612" t="s">
        <v>2614</v>
      </c>
      <c r="B2612" s="1" t="s">
        <v>5775</v>
      </c>
      <c r="C2612" s="1" t="s">
        <v>8940</v>
      </c>
      <c r="D2612" s="1" t="s">
        <v>12101</v>
      </c>
      <c r="E2612" s="1" t="s">
        <v>16258</v>
      </c>
      <c r="F2612">
        <v>10.54</v>
      </c>
      <c r="G2612">
        <v>48.49</v>
      </c>
      <c r="H2612">
        <v>36.88</v>
      </c>
      <c r="I2612">
        <v>58.62</v>
      </c>
    </row>
    <row r="2613" spans="1:9">
      <c r="A2613" t="s">
        <v>2615</v>
      </c>
      <c r="B2613" s="1" t="s">
        <v>5776</v>
      </c>
      <c r="C2613" s="1" t="s">
        <v>8941</v>
      </c>
      <c r="D2613" s="1" t="s">
        <v>12102</v>
      </c>
      <c r="E2613" s="1" t="s">
        <v>16260</v>
      </c>
      <c r="F2613">
        <v>27.96</v>
      </c>
      <c r="G2613">
        <v>62.1</v>
      </c>
      <c r="H2613">
        <v>33.55</v>
      </c>
      <c r="I2613">
        <v>43.33</v>
      </c>
    </row>
    <row r="2614" spans="1:9">
      <c r="A2614" t="s">
        <v>2616</v>
      </c>
      <c r="B2614" s="1" t="s">
        <v>5777</v>
      </c>
      <c r="C2614" s="1" t="s">
        <v>8942</v>
      </c>
      <c r="D2614" s="1" t="s">
        <v>12103</v>
      </c>
      <c r="E2614" s="1" t="s">
        <v>16261</v>
      </c>
      <c r="F2614">
        <v>3.62</v>
      </c>
      <c r="G2614">
        <v>23.21</v>
      </c>
      <c r="H2614">
        <v>57.43</v>
      </c>
      <c r="I2614">
        <v>80</v>
      </c>
    </row>
    <row r="2615" spans="1:9">
      <c r="A2615" t="s">
        <v>2617</v>
      </c>
      <c r="B2615" s="1" t="s">
        <v>5778</v>
      </c>
      <c r="C2615" s="1" t="s">
        <v>8943</v>
      </c>
      <c r="D2615" s="1" t="s">
        <v>12104</v>
      </c>
      <c r="E2615" s="1" t="s">
        <v>16262</v>
      </c>
      <c r="F2615">
        <v>28.31</v>
      </c>
      <c r="G2615">
        <v>64.51000000000001</v>
      </c>
      <c r="H2615">
        <v>67.39</v>
      </c>
      <c r="I2615">
        <v>91.67</v>
      </c>
    </row>
    <row r="2616" spans="1:9">
      <c r="A2616" t="s">
        <v>2618</v>
      </c>
      <c r="B2616" s="1" t="s">
        <v>5779</v>
      </c>
      <c r="C2616" s="1" t="s">
        <v>8944</v>
      </c>
      <c r="D2616" s="1" t="s">
        <v>12105</v>
      </c>
      <c r="E2616" s="1" t="s">
        <v>16263</v>
      </c>
      <c r="F2616">
        <v>6.14</v>
      </c>
      <c r="G2616">
        <v>36.94</v>
      </c>
      <c r="H2616">
        <v>71.3</v>
      </c>
      <c r="I2616">
        <v>110.53</v>
      </c>
    </row>
    <row r="2617" spans="1:9">
      <c r="A2617" t="s">
        <v>2619</v>
      </c>
      <c r="B2617" s="1" t="s">
        <v>5780</v>
      </c>
      <c r="C2617" s="1" t="s">
        <v>8945</v>
      </c>
      <c r="D2617" s="1" t="s">
        <v>12106</v>
      </c>
      <c r="E2617" s="1" t="s">
        <v>16264</v>
      </c>
      <c r="F2617">
        <v>28.74</v>
      </c>
      <c r="G2617">
        <v>56.69</v>
      </c>
      <c r="H2617">
        <v>43.28</v>
      </c>
      <c r="I2617">
        <v>55.56</v>
      </c>
    </row>
    <row r="2618" spans="1:9">
      <c r="A2618" t="s">
        <v>2620</v>
      </c>
      <c r="B2618" s="1" t="s">
        <v>5781</v>
      </c>
      <c r="C2618" s="1" t="s">
        <v>8946</v>
      </c>
      <c r="D2618" s="1" t="s">
        <v>12107</v>
      </c>
      <c r="E2618" s="1" t="s">
        <v>16265</v>
      </c>
      <c r="F2618">
        <v>57.82</v>
      </c>
      <c r="G2618">
        <v>71.34</v>
      </c>
      <c r="H2618">
        <v>19.32</v>
      </c>
      <c r="I2618">
        <v>29.41</v>
      </c>
    </row>
    <row r="2619" spans="1:9">
      <c r="A2619" t="s">
        <v>2621</v>
      </c>
      <c r="B2619" s="1" t="s">
        <v>5782</v>
      </c>
      <c r="C2619" s="1" t="s">
        <v>8947</v>
      </c>
      <c r="D2619" s="1" t="s">
        <v>12108</v>
      </c>
      <c r="E2619" s="1" t="s">
        <v>16266</v>
      </c>
      <c r="F2619">
        <v>25.21</v>
      </c>
      <c r="G2619">
        <v>54.74</v>
      </c>
      <c r="H2619">
        <v>38.24</v>
      </c>
      <c r="I2619">
        <v>41.67</v>
      </c>
    </row>
    <row r="2620" spans="1:9">
      <c r="A2620" t="s">
        <v>2622</v>
      </c>
      <c r="B2620" s="1" t="s">
        <v>5783</v>
      </c>
      <c r="C2620" s="1" t="s">
        <v>8948</v>
      </c>
      <c r="D2620" s="1" t="s">
        <v>12109</v>
      </c>
      <c r="E2620" s="1" t="s">
        <v>16267</v>
      </c>
      <c r="F2620">
        <v>11.86</v>
      </c>
      <c r="G2620">
        <v>40.42</v>
      </c>
      <c r="H2620">
        <v>41.73</v>
      </c>
      <c r="I2620">
        <v>59.26</v>
      </c>
    </row>
    <row r="2621" spans="1:9">
      <c r="A2621" t="s">
        <v>2623</v>
      </c>
      <c r="B2621" s="1" t="s">
        <v>5784</v>
      </c>
      <c r="C2621" s="1" t="s">
        <v>8949</v>
      </c>
      <c r="D2621" s="1" t="s">
        <v>12110</v>
      </c>
      <c r="E2621" s="1" t="s">
        <v>16259</v>
      </c>
      <c r="F2621">
        <v>10.14</v>
      </c>
      <c r="G2621">
        <v>41.38</v>
      </c>
      <c r="H2621">
        <v>57.73</v>
      </c>
      <c r="I2621">
        <v>75.56</v>
      </c>
    </row>
    <row r="2622" spans="1:9">
      <c r="A2622" t="s">
        <v>2624</v>
      </c>
      <c r="B2622" s="1" t="s">
        <v>5785</v>
      </c>
      <c r="C2622" s="1" t="s">
        <v>8950</v>
      </c>
      <c r="D2622" s="1" t="s">
        <v>12111</v>
      </c>
      <c r="E2622" s="1" t="s">
        <v>16268</v>
      </c>
      <c r="F2622">
        <v>9.77</v>
      </c>
      <c r="G2622">
        <v>51.54</v>
      </c>
      <c r="H2622">
        <v>83.33</v>
      </c>
      <c r="I2622">
        <v>116.67</v>
      </c>
    </row>
    <row r="2623" spans="1:9">
      <c r="A2623" t="s">
        <v>2625</v>
      </c>
      <c r="B2623" s="1" t="s">
        <v>5786</v>
      </c>
      <c r="C2623" s="1" t="s">
        <v>8951</v>
      </c>
      <c r="D2623" s="1" t="s">
        <v>12112</v>
      </c>
      <c r="E2623" s="1" t="s">
        <v>16279</v>
      </c>
      <c r="F2623">
        <v>20.29</v>
      </c>
      <c r="G2623">
        <v>58.28</v>
      </c>
      <c r="H2623">
        <v>46.72</v>
      </c>
      <c r="I2623">
        <v>62.96</v>
      </c>
    </row>
    <row r="2624" spans="1:9">
      <c r="A2624" t="s">
        <v>2626</v>
      </c>
      <c r="B2624" s="1" t="s">
        <v>5787</v>
      </c>
      <c r="C2624" s="1" t="s">
        <v>8952</v>
      </c>
      <c r="D2624" s="1" t="s">
        <v>12113</v>
      </c>
      <c r="E2624" s="1" t="s">
        <v>16290</v>
      </c>
      <c r="F2624">
        <v>44.6</v>
      </c>
      <c r="G2624">
        <v>56.82</v>
      </c>
      <c r="H2624">
        <v>45.26</v>
      </c>
      <c r="I2624">
        <v>59.09</v>
      </c>
    </row>
    <row r="2625" spans="1:9">
      <c r="A2625" t="s">
        <v>2627</v>
      </c>
      <c r="B2625" s="1" t="s">
        <v>5788</v>
      </c>
      <c r="C2625" s="1" t="s">
        <v>8953</v>
      </c>
      <c r="D2625" s="1" t="s">
        <v>12114</v>
      </c>
      <c r="E2625" s="1" t="s">
        <v>16291</v>
      </c>
      <c r="F2625">
        <v>10.42</v>
      </c>
      <c r="G2625">
        <v>32.28</v>
      </c>
      <c r="H2625">
        <v>45.45</v>
      </c>
      <c r="I2625">
        <v>63.16</v>
      </c>
    </row>
    <row r="2626" spans="1:9">
      <c r="A2626" t="s">
        <v>2628</v>
      </c>
      <c r="B2626" s="1" t="s">
        <v>5789</v>
      </c>
      <c r="C2626" s="1" t="s">
        <v>8954</v>
      </c>
      <c r="D2626" s="1" t="s">
        <v>12115</v>
      </c>
      <c r="E2626" s="1" t="s">
        <v>16292</v>
      </c>
      <c r="F2626">
        <v>25.02</v>
      </c>
      <c r="G2626">
        <v>46.42</v>
      </c>
      <c r="H2626">
        <v>47.78</v>
      </c>
      <c r="I2626">
        <v>63.16</v>
      </c>
    </row>
    <row r="2627" spans="1:9">
      <c r="A2627" t="s">
        <v>2629</v>
      </c>
      <c r="B2627" s="1" t="s">
        <v>5790</v>
      </c>
      <c r="C2627" s="1" t="s">
        <v>8955</v>
      </c>
      <c r="D2627" s="1" t="s">
        <v>12116</v>
      </c>
      <c r="E2627" s="1" t="s">
        <v>16293</v>
      </c>
      <c r="F2627">
        <v>21.91</v>
      </c>
      <c r="G2627">
        <v>57.26</v>
      </c>
      <c r="H2627">
        <v>40.98</v>
      </c>
      <c r="I2627">
        <v>52.38</v>
      </c>
    </row>
    <row r="2628" spans="1:9">
      <c r="A2628" t="s">
        <v>2630</v>
      </c>
      <c r="B2628" s="1" t="s">
        <v>5791</v>
      </c>
      <c r="C2628" s="1" t="s">
        <v>8956</v>
      </c>
      <c r="D2628" s="1" t="s">
        <v>12117</v>
      </c>
      <c r="E2628" s="1" t="s">
        <v>16294</v>
      </c>
      <c r="F2628">
        <v>6.33</v>
      </c>
      <c r="G2628">
        <v>29.91</v>
      </c>
      <c r="H2628">
        <v>69.23</v>
      </c>
      <c r="I2628">
        <v>72.22</v>
      </c>
    </row>
    <row r="2629" spans="1:9">
      <c r="A2629" t="s">
        <v>2631</v>
      </c>
      <c r="B2629" s="1" t="s">
        <v>5792</v>
      </c>
      <c r="C2629" s="1" t="s">
        <v>8957</v>
      </c>
      <c r="D2629" s="1" t="s">
        <v>12118</v>
      </c>
      <c r="E2629" s="1" t="s">
        <v>16295</v>
      </c>
      <c r="F2629">
        <v>33.22</v>
      </c>
      <c r="G2629">
        <v>61.51</v>
      </c>
      <c r="H2629">
        <v>54.71</v>
      </c>
      <c r="I2629">
        <v>48.65</v>
      </c>
    </row>
    <row r="2630" spans="1:9">
      <c r="A2630" t="s">
        <v>2632</v>
      </c>
      <c r="B2630" s="1" t="s">
        <v>5793</v>
      </c>
      <c r="C2630" s="1" t="s">
        <v>8958</v>
      </c>
      <c r="D2630" s="1" t="s">
        <v>12119</v>
      </c>
      <c r="E2630" s="1" t="s">
        <v>16296</v>
      </c>
      <c r="F2630">
        <v>14.76</v>
      </c>
      <c r="G2630">
        <v>45.81</v>
      </c>
      <c r="H2630">
        <v>45.95</v>
      </c>
      <c r="I2630">
        <v>62.5</v>
      </c>
    </row>
    <row r="2631" spans="1:9">
      <c r="A2631" t="s">
        <v>2633</v>
      </c>
      <c r="B2631" s="1" t="s">
        <v>5794</v>
      </c>
      <c r="C2631" s="1" t="s">
        <v>8959</v>
      </c>
      <c r="D2631" s="1" t="s">
        <v>12120</v>
      </c>
      <c r="E2631" s="1" t="s">
        <v>16269</v>
      </c>
      <c r="F2631">
        <v>13.24</v>
      </c>
      <c r="G2631">
        <v>48.38</v>
      </c>
      <c r="H2631">
        <v>48.32</v>
      </c>
      <c r="I2631">
        <v>67.73999999999999</v>
      </c>
    </row>
    <row r="2632" spans="1:9">
      <c r="A2632" t="s">
        <v>2634</v>
      </c>
      <c r="B2632" s="1" t="s">
        <v>5795</v>
      </c>
      <c r="C2632" s="1" t="s">
        <v>8960</v>
      </c>
      <c r="D2632" s="1" t="s">
        <v>12121</v>
      </c>
      <c r="E2632" s="1" t="s">
        <v>16270</v>
      </c>
      <c r="F2632">
        <v>16.57</v>
      </c>
      <c r="G2632">
        <v>42.33</v>
      </c>
      <c r="H2632">
        <v>49.11</v>
      </c>
      <c r="I2632">
        <v>63.89</v>
      </c>
    </row>
    <row r="2633" spans="1:9">
      <c r="A2633" t="s">
        <v>2635</v>
      </c>
      <c r="B2633" s="1" t="s">
        <v>5796</v>
      </c>
      <c r="C2633" s="1" t="s">
        <v>8961</v>
      </c>
      <c r="D2633" s="1" t="s">
        <v>12122</v>
      </c>
      <c r="E2633" s="1" t="s">
        <v>16271</v>
      </c>
      <c r="F2633">
        <v>19.46</v>
      </c>
      <c r="G2633">
        <v>44.23</v>
      </c>
      <c r="H2633">
        <v>52.71</v>
      </c>
      <c r="I2633">
        <v>75.61</v>
      </c>
    </row>
    <row r="2634" spans="1:9">
      <c r="A2634" t="s">
        <v>2636</v>
      </c>
      <c r="B2634" s="1" t="s">
        <v>5797</v>
      </c>
      <c r="C2634" s="1" t="s">
        <v>8962</v>
      </c>
      <c r="D2634" s="1" t="s">
        <v>12123</v>
      </c>
      <c r="E2634" s="1" t="s">
        <v>16272</v>
      </c>
      <c r="F2634">
        <v>23.44</v>
      </c>
      <c r="G2634">
        <v>50.79</v>
      </c>
      <c r="H2634">
        <v>47.24</v>
      </c>
      <c r="I2634">
        <v>53.57</v>
      </c>
    </row>
    <row r="2635" spans="1:9">
      <c r="A2635" t="s">
        <v>2637</v>
      </c>
      <c r="B2635" s="1" t="s">
        <v>5798</v>
      </c>
      <c r="C2635" s="1" t="s">
        <v>8963</v>
      </c>
      <c r="D2635" s="1" t="s">
        <v>12124</v>
      </c>
      <c r="E2635" s="1" t="s">
        <v>16273</v>
      </c>
      <c r="F2635">
        <v>24.16</v>
      </c>
      <c r="G2635">
        <v>40.46</v>
      </c>
      <c r="H2635">
        <v>54.62</v>
      </c>
      <c r="I2635">
        <v>72.41</v>
      </c>
    </row>
    <row r="2636" spans="1:9">
      <c r="A2636" t="s">
        <v>2638</v>
      </c>
      <c r="B2636" s="1" t="s">
        <v>5799</v>
      </c>
      <c r="C2636" s="1" t="s">
        <v>8964</v>
      </c>
      <c r="D2636" s="1" t="s">
        <v>12125</v>
      </c>
      <c r="E2636" s="1" t="s">
        <v>16274</v>
      </c>
      <c r="F2636">
        <v>19.85</v>
      </c>
      <c r="G2636">
        <v>47.88</v>
      </c>
      <c r="H2636">
        <v>64.77</v>
      </c>
      <c r="I2636">
        <v>70.59</v>
      </c>
    </row>
    <row r="2637" spans="1:9">
      <c r="A2637" t="s">
        <v>2639</v>
      </c>
      <c r="B2637" s="1" t="s">
        <v>5800</v>
      </c>
      <c r="C2637" s="1" t="s">
        <v>8965</v>
      </c>
      <c r="D2637" s="1" t="s">
        <v>12126</v>
      </c>
      <c r="E2637" s="1" t="s">
        <v>16275</v>
      </c>
      <c r="F2637">
        <v>18.23</v>
      </c>
      <c r="G2637">
        <v>48.32</v>
      </c>
      <c r="H2637">
        <v>35.06</v>
      </c>
      <c r="I2637">
        <v>53.57</v>
      </c>
    </row>
    <row r="2638" spans="1:9">
      <c r="A2638" t="s">
        <v>2640</v>
      </c>
      <c r="B2638" s="1" t="s">
        <v>5801</v>
      </c>
      <c r="C2638" s="1" t="s">
        <v>8966</v>
      </c>
      <c r="D2638" s="1" t="s">
        <v>12127</v>
      </c>
      <c r="E2638" s="1" t="s">
        <v>16276</v>
      </c>
      <c r="F2638">
        <v>24.78</v>
      </c>
      <c r="G2638">
        <v>50.52</v>
      </c>
      <c r="H2638">
        <v>47.97</v>
      </c>
      <c r="I2638">
        <v>56.67</v>
      </c>
    </row>
    <row r="2639" spans="1:9">
      <c r="A2639" t="s">
        <v>2641</v>
      </c>
      <c r="B2639" s="1" t="s">
        <v>5802</v>
      </c>
      <c r="C2639" s="1" t="s">
        <v>8967</v>
      </c>
      <c r="D2639" s="1" t="s">
        <v>12128</v>
      </c>
      <c r="E2639" s="1" t="s">
        <v>16277</v>
      </c>
      <c r="F2639">
        <v>29.46</v>
      </c>
      <c r="G2639">
        <v>60.64</v>
      </c>
      <c r="H2639">
        <v>36.49</v>
      </c>
      <c r="I2639">
        <v>41.18</v>
      </c>
    </row>
    <row r="2640" spans="1:9">
      <c r="A2640" t="s">
        <v>2642</v>
      </c>
      <c r="B2640" s="1" t="s">
        <v>5803</v>
      </c>
      <c r="C2640" s="1" t="s">
        <v>8968</v>
      </c>
      <c r="D2640" s="1" t="s">
        <v>12129</v>
      </c>
      <c r="E2640" s="1" t="s">
        <v>16278</v>
      </c>
      <c r="F2640">
        <v>14.7</v>
      </c>
      <c r="G2640">
        <v>41.47</v>
      </c>
      <c r="H2640">
        <v>45.18</v>
      </c>
      <c r="I2640">
        <v>59.46</v>
      </c>
    </row>
    <row r="2641" spans="1:9">
      <c r="A2641" t="s">
        <v>2643</v>
      </c>
      <c r="B2641" s="1" t="s">
        <v>5804</v>
      </c>
      <c r="C2641" s="1" t="s">
        <v>8969</v>
      </c>
      <c r="D2641" s="1" t="s">
        <v>12130</v>
      </c>
      <c r="E2641" s="1" t="s">
        <v>16280</v>
      </c>
      <c r="F2641">
        <v>32.52</v>
      </c>
      <c r="G2641">
        <v>57.59</v>
      </c>
      <c r="H2641">
        <v>34.25</v>
      </c>
      <c r="I2641">
        <v>52.94</v>
      </c>
    </row>
    <row r="2642" spans="1:9">
      <c r="A2642" t="s">
        <v>2644</v>
      </c>
      <c r="B2642" s="1" t="s">
        <v>5805</v>
      </c>
      <c r="C2642" s="1" t="s">
        <v>8970</v>
      </c>
      <c r="D2642" s="1" t="s">
        <v>12131</v>
      </c>
      <c r="E2642" s="1" t="s">
        <v>16281</v>
      </c>
      <c r="F2642">
        <v>28.39</v>
      </c>
      <c r="G2642">
        <v>57.74</v>
      </c>
      <c r="H2642">
        <v>33.87</v>
      </c>
      <c r="I2642">
        <v>45.24</v>
      </c>
    </row>
    <row r="2643" spans="1:9">
      <c r="A2643" t="s">
        <v>2645</v>
      </c>
      <c r="B2643" s="1" t="s">
        <v>5806</v>
      </c>
      <c r="C2643" s="1" t="s">
        <v>8971</v>
      </c>
      <c r="D2643" s="1" t="s">
        <v>12132</v>
      </c>
      <c r="E2643" s="1" t="s">
        <v>16282</v>
      </c>
      <c r="F2643">
        <v>8.41</v>
      </c>
      <c r="G2643">
        <v>26.49</v>
      </c>
      <c r="H2643">
        <v>60.45</v>
      </c>
      <c r="I2643">
        <v>80.48999999999999</v>
      </c>
    </row>
    <row r="2644" spans="1:9">
      <c r="A2644" t="s">
        <v>2646</v>
      </c>
      <c r="B2644" s="1" t="s">
        <v>5807</v>
      </c>
      <c r="C2644" s="1" t="s">
        <v>8972</v>
      </c>
      <c r="D2644" s="1" t="s">
        <v>12133</v>
      </c>
      <c r="E2644" s="1" t="s">
        <v>16283</v>
      </c>
      <c r="F2644">
        <v>3.13</v>
      </c>
      <c r="G2644">
        <v>34.54</v>
      </c>
      <c r="H2644">
        <v>95.8</v>
      </c>
      <c r="I2644">
        <v>100</v>
      </c>
    </row>
    <row r="2645" spans="1:9">
      <c r="A2645" t="s">
        <v>2647</v>
      </c>
      <c r="B2645" s="1" t="s">
        <v>5808</v>
      </c>
      <c r="C2645" s="1" t="s">
        <v>8973</v>
      </c>
      <c r="D2645" s="1" t="s">
        <v>12134</v>
      </c>
      <c r="E2645" s="1" t="s">
        <v>16284</v>
      </c>
      <c r="F2645">
        <v>14.1</v>
      </c>
      <c r="G2645">
        <v>48.44</v>
      </c>
      <c r="H2645">
        <v>49.35</v>
      </c>
      <c r="I2645">
        <v>61.11</v>
      </c>
    </row>
    <row r="2646" spans="1:9">
      <c r="A2646" t="s">
        <v>2648</v>
      </c>
      <c r="B2646" s="1" t="s">
        <v>5809</v>
      </c>
      <c r="C2646" s="1" t="s">
        <v>8974</v>
      </c>
      <c r="D2646" s="1" t="s">
        <v>12135</v>
      </c>
      <c r="E2646" s="1" t="s">
        <v>16285</v>
      </c>
      <c r="F2646">
        <v>15.75</v>
      </c>
      <c r="G2646">
        <v>37.81</v>
      </c>
      <c r="H2646">
        <v>49.21</v>
      </c>
      <c r="I2646">
        <v>60.71</v>
      </c>
    </row>
    <row r="2647" spans="1:9">
      <c r="A2647" t="s">
        <v>2649</v>
      </c>
      <c r="B2647" s="1" t="s">
        <v>5810</v>
      </c>
      <c r="C2647" s="1" t="s">
        <v>8975</v>
      </c>
      <c r="D2647" s="1" t="s">
        <v>12136</v>
      </c>
      <c r="E2647" s="1" t="s">
        <v>16286</v>
      </c>
      <c r="F2647">
        <v>22.66</v>
      </c>
      <c r="G2647">
        <v>59.38</v>
      </c>
      <c r="H2647">
        <v>38.75</v>
      </c>
      <c r="I2647">
        <v>52.94</v>
      </c>
    </row>
    <row r="2648" spans="1:9">
      <c r="A2648" t="s">
        <v>2650</v>
      </c>
      <c r="B2648" s="1" t="s">
        <v>5811</v>
      </c>
      <c r="C2648" s="1" t="s">
        <v>8976</v>
      </c>
      <c r="D2648" s="1" t="s">
        <v>12137</v>
      </c>
      <c r="E2648" s="1" t="s">
        <v>16287</v>
      </c>
      <c r="F2648">
        <v>31.59</v>
      </c>
      <c r="G2648">
        <v>61.28</v>
      </c>
      <c r="H2648">
        <v>36.78</v>
      </c>
      <c r="I2648">
        <v>47.22</v>
      </c>
    </row>
    <row r="2649" spans="1:9">
      <c r="A2649" t="s">
        <v>2651</v>
      </c>
      <c r="B2649" s="1" t="s">
        <v>5812</v>
      </c>
      <c r="C2649" s="1" t="s">
        <v>8977</v>
      </c>
      <c r="D2649" s="1" t="s">
        <v>12138</v>
      </c>
      <c r="E2649" s="1" t="s">
        <v>16288</v>
      </c>
      <c r="F2649">
        <v>8.85</v>
      </c>
      <c r="G2649">
        <v>48.82</v>
      </c>
      <c r="H2649">
        <v>29.51</v>
      </c>
      <c r="I2649">
        <v>65.22</v>
      </c>
    </row>
    <row r="2650" spans="1:9">
      <c r="A2650" t="s">
        <v>2652</v>
      </c>
      <c r="B2650" s="1" t="s">
        <v>5813</v>
      </c>
      <c r="C2650" s="1" t="s">
        <v>8978</v>
      </c>
      <c r="D2650" s="1" t="s">
        <v>12139</v>
      </c>
      <c r="E2650" s="1" t="s">
        <v>16289</v>
      </c>
      <c r="F2650">
        <v>29.42</v>
      </c>
      <c r="G2650">
        <v>59.44</v>
      </c>
      <c r="H2650">
        <v>45.33</v>
      </c>
      <c r="I2650">
        <v>51.72</v>
      </c>
    </row>
    <row r="2651" spans="1:9">
      <c r="A2651" t="s">
        <v>2653</v>
      </c>
      <c r="B2651" s="1" t="s">
        <v>5814</v>
      </c>
      <c r="C2651" s="1" t="s">
        <v>8979</v>
      </c>
      <c r="D2651" s="1" t="s">
        <v>12140</v>
      </c>
      <c r="E2651" s="1" t="s">
        <v>16297</v>
      </c>
      <c r="F2651">
        <v>19.74</v>
      </c>
      <c r="G2651">
        <v>46.71</v>
      </c>
      <c r="H2651">
        <v>68.22</v>
      </c>
      <c r="I2651">
        <v>72.22</v>
      </c>
    </row>
    <row r="2652" spans="1:9">
      <c r="A2652" t="s">
        <v>2654</v>
      </c>
      <c r="B2652" s="1" t="s">
        <v>5815</v>
      </c>
      <c r="C2652" s="1" t="s">
        <v>8980</v>
      </c>
      <c r="D2652" s="1" t="s">
        <v>12141</v>
      </c>
      <c r="E2652" s="1" t="s">
        <v>16308</v>
      </c>
      <c r="F2652">
        <v>22.54</v>
      </c>
      <c r="G2652">
        <v>52.05</v>
      </c>
      <c r="H2652">
        <v>41.59</v>
      </c>
      <c r="I2652">
        <v>65.22</v>
      </c>
    </row>
    <row r="2653" spans="1:9">
      <c r="A2653" t="s">
        <v>2655</v>
      </c>
      <c r="B2653" s="1" t="s">
        <v>5816</v>
      </c>
      <c r="C2653" s="1" t="s">
        <v>8981</v>
      </c>
      <c r="D2653" s="1" t="s">
        <v>12142</v>
      </c>
      <c r="E2653" s="1" t="s">
        <v>16314</v>
      </c>
      <c r="F2653">
        <v>19.02</v>
      </c>
      <c r="G2653">
        <v>52.49</v>
      </c>
      <c r="H2653">
        <v>45.6</v>
      </c>
      <c r="I2653">
        <v>69.23</v>
      </c>
    </row>
    <row r="2654" spans="1:9">
      <c r="A2654" t="s">
        <v>2656</v>
      </c>
      <c r="B2654" s="1" t="s">
        <v>5817</v>
      </c>
      <c r="C2654" s="1" t="s">
        <v>8982</v>
      </c>
      <c r="D2654" s="1" t="s">
        <v>12143</v>
      </c>
      <c r="E2654" s="1" t="s">
        <v>16315</v>
      </c>
      <c r="F2654">
        <v>27.77</v>
      </c>
      <c r="G2654">
        <v>58.5</v>
      </c>
      <c r="H2654">
        <v>28.4</v>
      </c>
      <c r="I2654">
        <v>41.18</v>
      </c>
    </row>
    <row r="2655" spans="1:9">
      <c r="A2655" t="s">
        <v>2657</v>
      </c>
      <c r="B2655" s="1" t="s">
        <v>5818</v>
      </c>
      <c r="C2655" s="1" t="s">
        <v>8983</v>
      </c>
      <c r="D2655" s="1" t="s">
        <v>12144</v>
      </c>
      <c r="E2655" s="1" t="s">
        <v>16316</v>
      </c>
      <c r="F2655">
        <v>12.96</v>
      </c>
      <c r="G2655">
        <v>37.97</v>
      </c>
      <c r="H2655">
        <v>69.62</v>
      </c>
      <c r="I2655">
        <v>76.47</v>
      </c>
    </row>
    <row r="2656" spans="1:9">
      <c r="A2656" t="s">
        <v>2658</v>
      </c>
      <c r="B2656" s="1" t="s">
        <v>5819</v>
      </c>
      <c r="C2656" s="1" t="s">
        <v>8984</v>
      </c>
      <c r="D2656" s="1" t="s">
        <v>12145</v>
      </c>
      <c r="E2656" s="1" t="s">
        <v>16317</v>
      </c>
      <c r="F2656">
        <v>25.65</v>
      </c>
      <c r="G2656">
        <v>60.32</v>
      </c>
      <c r="H2656">
        <v>28.92</v>
      </c>
      <c r="I2656">
        <v>51.61</v>
      </c>
    </row>
    <row r="2657" spans="1:9">
      <c r="A2657" t="s">
        <v>2659</v>
      </c>
      <c r="B2657" s="1" t="s">
        <v>5820</v>
      </c>
      <c r="C2657" s="1" t="s">
        <v>8985</v>
      </c>
      <c r="D2657" s="1" t="s">
        <v>12146</v>
      </c>
      <c r="E2657" s="1" t="s">
        <v>16318</v>
      </c>
      <c r="F2657">
        <v>45.75</v>
      </c>
      <c r="G2657">
        <v>66.86</v>
      </c>
      <c r="H2657">
        <v>37.91</v>
      </c>
      <c r="I2657">
        <v>43.18</v>
      </c>
    </row>
    <row r="2658" spans="1:9">
      <c r="A2658" t="s">
        <v>2660</v>
      </c>
      <c r="B2658" s="1" t="s">
        <v>5821</v>
      </c>
      <c r="C2658" s="1" t="s">
        <v>8986</v>
      </c>
      <c r="D2658" s="1" t="s">
        <v>12147</v>
      </c>
      <c r="E2658" s="1" t="s">
        <v>16319</v>
      </c>
      <c r="F2658">
        <v>18.53</v>
      </c>
      <c r="G2658">
        <v>50.14</v>
      </c>
      <c r="H2658">
        <v>87.18000000000001</v>
      </c>
      <c r="I2658">
        <v>91.3</v>
      </c>
    </row>
    <row r="2659" spans="1:9">
      <c r="A2659" t="s">
        <v>2661</v>
      </c>
      <c r="B2659" s="1" t="s">
        <v>5822</v>
      </c>
      <c r="C2659" s="1" t="s">
        <v>8987</v>
      </c>
      <c r="D2659" s="1" t="s">
        <v>12148</v>
      </c>
      <c r="E2659" s="1" t="s">
        <v>16320</v>
      </c>
      <c r="F2659">
        <v>7.24</v>
      </c>
      <c r="G2659">
        <v>31.52</v>
      </c>
      <c r="H2659">
        <v>56.59</v>
      </c>
      <c r="I2659">
        <v>65.38</v>
      </c>
    </row>
    <row r="2660" spans="1:9">
      <c r="A2660" t="s">
        <v>2662</v>
      </c>
      <c r="B2660" s="1" t="s">
        <v>5823</v>
      </c>
      <c r="C2660" s="1" t="s">
        <v>8988</v>
      </c>
      <c r="D2660" s="1" t="s">
        <v>12149</v>
      </c>
      <c r="E2660" s="1" t="s">
        <v>16298</v>
      </c>
      <c r="F2660">
        <v>65.84999999999999</v>
      </c>
      <c r="G2660">
        <v>76.06</v>
      </c>
      <c r="H2660">
        <v>20.54</v>
      </c>
      <c r="I2660">
        <v>28.57</v>
      </c>
    </row>
    <row r="2661" spans="1:9">
      <c r="A2661" t="s">
        <v>2663</v>
      </c>
      <c r="B2661" s="1" t="s">
        <v>5824</v>
      </c>
      <c r="C2661" s="1" t="s">
        <v>8989</v>
      </c>
      <c r="D2661" s="1" t="s">
        <v>12150</v>
      </c>
      <c r="E2661" s="1" t="s">
        <v>16299</v>
      </c>
      <c r="F2661">
        <v>62.74</v>
      </c>
      <c r="G2661">
        <v>90.43000000000001</v>
      </c>
      <c r="H2661">
        <v>13.86</v>
      </c>
      <c r="I2661">
        <v>33.33</v>
      </c>
    </row>
    <row r="2662" spans="1:9">
      <c r="A2662" t="s">
        <v>2664</v>
      </c>
      <c r="B2662" s="1" t="s">
        <v>5825</v>
      </c>
      <c r="C2662" s="1" t="s">
        <v>8990</v>
      </c>
      <c r="D2662" s="1" t="s">
        <v>12151</v>
      </c>
      <c r="E2662" s="1" t="s">
        <v>16300</v>
      </c>
      <c r="F2662">
        <v>58.15</v>
      </c>
      <c r="G2662">
        <v>78.77</v>
      </c>
      <c r="H2662">
        <v>19</v>
      </c>
      <c r="I2662">
        <v>38.89</v>
      </c>
    </row>
    <row r="2663" spans="1:9">
      <c r="A2663" t="s">
        <v>2665</v>
      </c>
      <c r="B2663" s="1" t="s">
        <v>5826</v>
      </c>
      <c r="C2663" s="1" t="s">
        <v>8991</v>
      </c>
      <c r="D2663" s="1" t="s">
        <v>12152</v>
      </c>
      <c r="E2663" s="1" t="s">
        <v>16301</v>
      </c>
      <c r="F2663">
        <v>50.37</v>
      </c>
      <c r="G2663">
        <v>87.78</v>
      </c>
      <c r="H2663">
        <v>21.31</v>
      </c>
      <c r="I2663">
        <v>40.91</v>
      </c>
    </row>
    <row r="2664" spans="1:9">
      <c r="A2664" t="s">
        <v>2666</v>
      </c>
      <c r="B2664" s="1" t="s">
        <v>5827</v>
      </c>
      <c r="C2664" s="1" t="s">
        <v>8992</v>
      </c>
      <c r="D2664" s="1" t="s">
        <v>12153</v>
      </c>
      <c r="E2664" s="1" t="s">
        <v>16302</v>
      </c>
      <c r="F2664">
        <v>17.18</v>
      </c>
      <c r="G2664">
        <v>47.79</v>
      </c>
      <c r="H2664">
        <v>67.45</v>
      </c>
      <c r="I2664">
        <v>66.67</v>
      </c>
    </row>
    <row r="2665" spans="1:9">
      <c r="A2665" t="s">
        <v>2667</v>
      </c>
      <c r="B2665" s="1" t="s">
        <v>5828</v>
      </c>
      <c r="C2665" s="1" t="s">
        <v>8993</v>
      </c>
      <c r="D2665" s="1" t="s">
        <v>12154</v>
      </c>
      <c r="E2665" s="1" t="s">
        <v>16303</v>
      </c>
      <c r="F2665">
        <v>2.84</v>
      </c>
      <c r="G2665">
        <v>20.89</v>
      </c>
      <c r="H2665">
        <v>86.11</v>
      </c>
      <c r="I2665">
        <v>106.25</v>
      </c>
    </row>
    <row r="2666" spans="1:9">
      <c r="A2666" t="s">
        <v>2668</v>
      </c>
      <c r="B2666" s="1" t="s">
        <v>5829</v>
      </c>
      <c r="C2666" s="1" t="s">
        <v>8994</v>
      </c>
      <c r="D2666" s="1" t="s">
        <v>12155</v>
      </c>
      <c r="E2666" s="1" t="s">
        <v>16304</v>
      </c>
      <c r="F2666">
        <v>22.12</v>
      </c>
      <c r="G2666">
        <v>48.09</v>
      </c>
      <c r="H2666">
        <v>34.72</v>
      </c>
      <c r="I2666">
        <v>55.17</v>
      </c>
    </row>
    <row r="2667" spans="1:9">
      <c r="A2667" t="s">
        <v>2669</v>
      </c>
      <c r="B2667" s="1" t="s">
        <v>5830</v>
      </c>
      <c r="C2667" s="1" t="s">
        <v>8995</v>
      </c>
      <c r="D2667" s="1" t="s">
        <v>12156</v>
      </c>
      <c r="E2667" s="1" t="s">
        <v>16305</v>
      </c>
      <c r="F2667">
        <v>8.35</v>
      </c>
      <c r="G2667">
        <v>32.12</v>
      </c>
      <c r="H2667">
        <v>81.43000000000001</v>
      </c>
      <c r="I2667">
        <v>103.33</v>
      </c>
    </row>
    <row r="2668" spans="1:9">
      <c r="A2668" t="s">
        <v>2670</v>
      </c>
      <c r="B2668" s="1" t="s">
        <v>5831</v>
      </c>
      <c r="C2668" s="1" t="s">
        <v>8996</v>
      </c>
      <c r="D2668" s="1" t="s">
        <v>12157</v>
      </c>
      <c r="E2668" s="1" t="s">
        <v>16306</v>
      </c>
      <c r="F2668">
        <v>19.96</v>
      </c>
      <c r="G2668">
        <v>46.19</v>
      </c>
      <c r="H2668">
        <v>56.67</v>
      </c>
      <c r="I2668">
        <v>76.92</v>
      </c>
    </row>
    <row r="2669" spans="1:9">
      <c r="A2669" t="s">
        <v>2671</v>
      </c>
      <c r="B2669" s="1" t="s">
        <v>5832</v>
      </c>
      <c r="C2669" s="1" t="s">
        <v>8997</v>
      </c>
      <c r="D2669" s="1" t="s">
        <v>12158</v>
      </c>
      <c r="E2669" s="1" t="s">
        <v>16307</v>
      </c>
      <c r="F2669">
        <v>4.63</v>
      </c>
      <c r="G2669">
        <v>38.17</v>
      </c>
      <c r="H2669">
        <v>85.02</v>
      </c>
      <c r="I2669">
        <v>115</v>
      </c>
    </row>
    <row r="2670" spans="1:9">
      <c r="A2670" t="s">
        <v>2672</v>
      </c>
      <c r="B2670" s="1" t="s">
        <v>5833</v>
      </c>
      <c r="C2670" s="1" t="s">
        <v>8998</v>
      </c>
      <c r="D2670" s="1" t="s">
        <v>12159</v>
      </c>
      <c r="E2670" s="1" t="s">
        <v>16309</v>
      </c>
      <c r="F2670">
        <v>11.46</v>
      </c>
      <c r="G2670">
        <v>41.35</v>
      </c>
      <c r="H2670">
        <v>40.52</v>
      </c>
      <c r="I2670">
        <v>52.38</v>
      </c>
    </row>
    <row r="2671" spans="1:9">
      <c r="A2671" t="s">
        <v>2673</v>
      </c>
      <c r="B2671" s="1" t="s">
        <v>5834</v>
      </c>
      <c r="C2671" s="1" t="s">
        <v>8999</v>
      </c>
      <c r="D2671" s="1" t="s">
        <v>12160</v>
      </c>
      <c r="E2671" s="1" t="s">
        <v>16310</v>
      </c>
      <c r="F2671">
        <v>32.18</v>
      </c>
      <c r="G2671">
        <v>61.78</v>
      </c>
      <c r="H2671">
        <v>45.05</v>
      </c>
      <c r="I2671">
        <v>58.7</v>
      </c>
    </row>
    <row r="2672" spans="1:9">
      <c r="A2672" t="s">
        <v>2674</v>
      </c>
      <c r="B2672" s="1" t="s">
        <v>5835</v>
      </c>
      <c r="C2672" s="1" t="s">
        <v>9000</v>
      </c>
      <c r="D2672" s="1" t="s">
        <v>12161</v>
      </c>
      <c r="E2672" s="1" t="s">
        <v>16311</v>
      </c>
      <c r="F2672">
        <v>31.69</v>
      </c>
      <c r="G2672">
        <v>59.73</v>
      </c>
      <c r="H2672">
        <v>27.27</v>
      </c>
      <c r="I2672">
        <v>35.29</v>
      </c>
    </row>
    <row r="2673" spans="1:9">
      <c r="A2673" t="s">
        <v>2675</v>
      </c>
      <c r="B2673" s="1" t="s">
        <v>5836</v>
      </c>
      <c r="C2673" s="1" t="s">
        <v>9001</v>
      </c>
      <c r="D2673" s="1" t="s">
        <v>12162</v>
      </c>
      <c r="E2673" s="1" t="s">
        <v>16312</v>
      </c>
      <c r="F2673">
        <v>8.119999999999999</v>
      </c>
      <c r="G2673">
        <v>36.17</v>
      </c>
      <c r="H2673">
        <v>53.59</v>
      </c>
      <c r="I2673">
        <v>62.5</v>
      </c>
    </row>
    <row r="2674" spans="1:9">
      <c r="A2674" t="s">
        <v>2676</v>
      </c>
      <c r="B2674" s="1" t="s">
        <v>5837</v>
      </c>
      <c r="C2674" s="1" t="s">
        <v>9002</v>
      </c>
      <c r="D2674" s="1" t="s">
        <v>12163</v>
      </c>
      <c r="E2674" s="1" t="s">
        <v>16313</v>
      </c>
      <c r="F2674">
        <v>5.81</v>
      </c>
      <c r="G2674">
        <v>29.31</v>
      </c>
      <c r="H2674">
        <v>61.7</v>
      </c>
      <c r="I2674">
        <v>88.89</v>
      </c>
    </row>
    <row r="2675" spans="1:9">
      <c r="A2675" t="s">
        <v>2677</v>
      </c>
      <c r="B2675" s="1" t="s">
        <v>5838</v>
      </c>
      <c r="C2675" s="1" t="s">
        <v>9003</v>
      </c>
      <c r="D2675" s="1" t="s">
        <v>12164</v>
      </c>
      <c r="E2675" s="1" t="s">
        <v>16321</v>
      </c>
      <c r="F2675">
        <v>10.88</v>
      </c>
      <c r="G2675">
        <v>42.23</v>
      </c>
      <c r="H2675">
        <v>48.47</v>
      </c>
      <c r="I2675">
        <v>76.31999999999999</v>
      </c>
    </row>
    <row r="2676" spans="1:9">
      <c r="A2676" t="s">
        <v>2678</v>
      </c>
      <c r="B2676" s="1" t="s">
        <v>5839</v>
      </c>
      <c r="C2676" s="1" t="s">
        <v>9004</v>
      </c>
      <c r="D2676" s="1" t="s">
        <v>12165</v>
      </c>
      <c r="E2676" s="1" t="s">
        <v>16332</v>
      </c>
      <c r="F2676">
        <v>31.52</v>
      </c>
      <c r="G2676">
        <v>55.38</v>
      </c>
      <c r="H2676">
        <v>24.6</v>
      </c>
      <c r="I2676">
        <v>37.04</v>
      </c>
    </row>
    <row r="2677" spans="1:9">
      <c r="A2677" t="s">
        <v>2679</v>
      </c>
      <c r="B2677" s="1" t="s">
        <v>5840</v>
      </c>
      <c r="C2677" s="1" t="s">
        <v>9005</v>
      </c>
      <c r="D2677" s="1" t="s">
        <v>12166</v>
      </c>
      <c r="E2677" s="1" t="s">
        <v>16335</v>
      </c>
      <c r="F2677">
        <v>29.66</v>
      </c>
      <c r="G2677">
        <v>45.27</v>
      </c>
      <c r="H2677">
        <v>48.15</v>
      </c>
      <c r="I2677">
        <v>50</v>
      </c>
    </row>
    <row r="2678" spans="1:9">
      <c r="A2678" t="s">
        <v>2680</v>
      </c>
      <c r="B2678" s="1" t="s">
        <v>5841</v>
      </c>
      <c r="C2678" s="1" t="s">
        <v>9006</v>
      </c>
      <c r="D2678" s="1" t="s">
        <v>12167</v>
      </c>
      <c r="E2678" s="1" t="s">
        <v>16336</v>
      </c>
      <c r="F2678">
        <v>8.550000000000001</v>
      </c>
      <c r="G2678">
        <v>48.37</v>
      </c>
      <c r="H2678">
        <v>48.33</v>
      </c>
      <c r="I2678">
        <v>68</v>
      </c>
    </row>
    <row r="2679" spans="1:9">
      <c r="A2679" t="s">
        <v>2681</v>
      </c>
      <c r="B2679" s="1" t="s">
        <v>5842</v>
      </c>
      <c r="C2679" s="1" t="s">
        <v>9007</v>
      </c>
      <c r="D2679" s="1" t="s">
        <v>12168</v>
      </c>
      <c r="E2679" s="1" t="s">
        <v>16337</v>
      </c>
      <c r="F2679">
        <v>6.84</v>
      </c>
      <c r="G2679">
        <v>34.59</v>
      </c>
      <c r="H2679">
        <v>79.84999999999999</v>
      </c>
      <c r="I2679">
        <v>96.3</v>
      </c>
    </row>
    <row r="2680" spans="1:9">
      <c r="A2680" t="s">
        <v>2682</v>
      </c>
      <c r="B2680" s="1" t="s">
        <v>5843</v>
      </c>
      <c r="C2680" s="1" t="s">
        <v>9008</v>
      </c>
      <c r="D2680" s="1" t="s">
        <v>12169</v>
      </c>
      <c r="E2680" s="1" t="s">
        <v>16338</v>
      </c>
      <c r="F2680">
        <v>7.26</v>
      </c>
      <c r="G2680">
        <v>39.87</v>
      </c>
      <c r="H2680">
        <v>75.73</v>
      </c>
      <c r="I2680">
        <v>90.48</v>
      </c>
    </row>
    <row r="2681" spans="1:9">
      <c r="A2681" t="s">
        <v>2683</v>
      </c>
      <c r="B2681" s="1" t="s">
        <v>5844</v>
      </c>
      <c r="C2681" s="1" t="s">
        <v>9009</v>
      </c>
      <c r="D2681" s="1" t="s">
        <v>12170</v>
      </c>
      <c r="E2681" s="1" t="s">
        <v>16339</v>
      </c>
      <c r="F2681">
        <v>5.65</v>
      </c>
      <c r="G2681">
        <v>18</v>
      </c>
      <c r="H2681">
        <v>80</v>
      </c>
      <c r="I2681">
        <v>100</v>
      </c>
    </row>
    <row r="2682" spans="1:9">
      <c r="A2682" t="s">
        <v>2684</v>
      </c>
      <c r="B2682" s="1" t="s">
        <v>5845</v>
      </c>
      <c r="C2682" s="1" t="s">
        <v>9010</v>
      </c>
      <c r="D2682" s="1" t="s">
        <v>12171</v>
      </c>
      <c r="E2682" s="1" t="s">
        <v>16340</v>
      </c>
      <c r="F2682">
        <v>15.7</v>
      </c>
      <c r="G2682">
        <v>53.88</v>
      </c>
      <c r="H2682">
        <v>63.87</v>
      </c>
      <c r="I2682">
        <v>62.5</v>
      </c>
    </row>
    <row r="2683" spans="1:9">
      <c r="A2683" t="s">
        <v>2685</v>
      </c>
      <c r="B2683" s="1" t="s">
        <v>5846</v>
      </c>
      <c r="C2683" s="1" t="s">
        <v>9011</v>
      </c>
      <c r="D2683" s="1" t="s">
        <v>12172</v>
      </c>
      <c r="E2683" s="1" t="s">
        <v>16341</v>
      </c>
      <c r="F2683">
        <v>27.31</v>
      </c>
      <c r="G2683">
        <v>58</v>
      </c>
      <c r="H2683">
        <v>30.71</v>
      </c>
      <c r="I2683">
        <v>50</v>
      </c>
    </row>
    <row r="2684" spans="1:9">
      <c r="A2684" t="s">
        <v>2686</v>
      </c>
      <c r="B2684" s="1" t="s">
        <v>5847</v>
      </c>
      <c r="C2684" s="1" t="s">
        <v>9012</v>
      </c>
      <c r="D2684" s="1" t="s">
        <v>12173</v>
      </c>
      <c r="E2684" s="1" t="s">
        <v>16322</v>
      </c>
      <c r="F2684">
        <v>24.73</v>
      </c>
      <c r="G2684">
        <v>55.56</v>
      </c>
      <c r="H2684">
        <v>47.83</v>
      </c>
      <c r="I2684">
        <v>72</v>
      </c>
    </row>
    <row r="2685" spans="1:9">
      <c r="A2685" t="s">
        <v>2687</v>
      </c>
      <c r="B2685" s="1" t="s">
        <v>5848</v>
      </c>
      <c r="C2685" s="1" t="s">
        <v>9013</v>
      </c>
      <c r="D2685" s="1" t="s">
        <v>12174</v>
      </c>
      <c r="E2685" s="1" t="s">
        <v>16323</v>
      </c>
      <c r="F2685">
        <v>12.09</v>
      </c>
      <c r="G2685">
        <v>43.33</v>
      </c>
      <c r="H2685">
        <v>41.89</v>
      </c>
      <c r="I2685">
        <v>60</v>
      </c>
    </row>
    <row r="2686" spans="1:9">
      <c r="A2686" t="s">
        <v>2688</v>
      </c>
      <c r="B2686" s="1" t="s">
        <v>5849</v>
      </c>
      <c r="C2686" s="1" t="s">
        <v>9014</v>
      </c>
      <c r="D2686" s="1" t="s">
        <v>12175</v>
      </c>
      <c r="E2686" s="1" t="s">
        <v>16324</v>
      </c>
      <c r="F2686">
        <v>5.75</v>
      </c>
      <c r="G2686">
        <v>43.6</v>
      </c>
      <c r="H2686">
        <v>71.95</v>
      </c>
      <c r="I2686">
        <v>91.3</v>
      </c>
    </row>
    <row r="2687" spans="1:9">
      <c r="A2687" t="s">
        <v>2689</v>
      </c>
      <c r="B2687" s="1" t="s">
        <v>5850</v>
      </c>
      <c r="C2687" s="1" t="s">
        <v>9015</v>
      </c>
      <c r="D2687" s="1" t="s">
        <v>12176</v>
      </c>
      <c r="E2687" s="1" t="s">
        <v>16325</v>
      </c>
      <c r="F2687">
        <v>8.300000000000001</v>
      </c>
      <c r="G2687">
        <v>41.69</v>
      </c>
      <c r="H2687">
        <v>82.40000000000001</v>
      </c>
      <c r="I2687">
        <v>100</v>
      </c>
    </row>
    <row r="2688" spans="1:9">
      <c r="A2688" t="s">
        <v>2690</v>
      </c>
      <c r="B2688" s="1" t="s">
        <v>5851</v>
      </c>
      <c r="C2688" s="1" t="s">
        <v>9016</v>
      </c>
      <c r="D2688" s="1" t="s">
        <v>12177</v>
      </c>
      <c r="E2688" s="1" t="s">
        <v>16326</v>
      </c>
      <c r="F2688">
        <v>14.11</v>
      </c>
      <c r="G2688">
        <v>39.24</v>
      </c>
      <c r="H2688">
        <v>58.79</v>
      </c>
      <c r="I2688">
        <v>68.56999999999999</v>
      </c>
    </row>
    <row r="2689" spans="1:9">
      <c r="A2689" t="s">
        <v>2691</v>
      </c>
      <c r="B2689" s="1" t="s">
        <v>5852</v>
      </c>
      <c r="C2689" s="1" t="s">
        <v>9017</v>
      </c>
      <c r="D2689" s="1" t="s">
        <v>12178</v>
      </c>
      <c r="E2689" s="1" t="s">
        <v>16327</v>
      </c>
      <c r="F2689">
        <v>7.43</v>
      </c>
      <c r="G2689">
        <v>39.86</v>
      </c>
      <c r="H2689">
        <v>52.07</v>
      </c>
      <c r="I2689">
        <v>76.92</v>
      </c>
    </row>
    <row r="2690" spans="1:9">
      <c r="A2690" t="s">
        <v>2692</v>
      </c>
      <c r="B2690" s="1" t="s">
        <v>5853</v>
      </c>
      <c r="C2690" s="1" t="s">
        <v>9018</v>
      </c>
      <c r="D2690" s="1" t="s">
        <v>12179</v>
      </c>
      <c r="E2690" s="1" t="s">
        <v>16328</v>
      </c>
      <c r="F2690">
        <v>19.86</v>
      </c>
      <c r="G2690">
        <v>50.99</v>
      </c>
      <c r="H2690">
        <v>40</v>
      </c>
      <c r="I2690">
        <v>60</v>
      </c>
    </row>
    <row r="2691" spans="1:9">
      <c r="A2691" t="s">
        <v>2693</v>
      </c>
      <c r="B2691" s="1" t="s">
        <v>5854</v>
      </c>
      <c r="C2691" s="1" t="s">
        <v>9019</v>
      </c>
      <c r="D2691" s="1" t="s">
        <v>12180</v>
      </c>
      <c r="E2691" s="1" t="s">
        <v>16329</v>
      </c>
      <c r="F2691">
        <v>6.81</v>
      </c>
      <c r="G2691">
        <v>37.24</v>
      </c>
      <c r="H2691">
        <v>48.91</v>
      </c>
      <c r="I2691">
        <v>77.78</v>
      </c>
    </row>
    <row r="2692" spans="1:9">
      <c r="A2692" t="s">
        <v>2694</v>
      </c>
      <c r="B2692" s="1" t="s">
        <v>5855</v>
      </c>
      <c r="C2692" s="1" t="s">
        <v>9020</v>
      </c>
      <c r="D2692" s="1" t="s">
        <v>12181</v>
      </c>
      <c r="E2692" s="1" t="s">
        <v>16330</v>
      </c>
      <c r="F2692">
        <v>11.39</v>
      </c>
      <c r="G2692">
        <v>51.16</v>
      </c>
      <c r="H2692">
        <v>35.79</v>
      </c>
      <c r="I2692">
        <v>60</v>
      </c>
    </row>
    <row r="2693" spans="1:9">
      <c r="A2693" t="s">
        <v>2695</v>
      </c>
      <c r="B2693" s="1" t="s">
        <v>5856</v>
      </c>
      <c r="C2693" s="1" t="s">
        <v>9021</v>
      </c>
      <c r="D2693" s="1" t="s">
        <v>12182</v>
      </c>
      <c r="E2693" s="1" t="s">
        <v>16331</v>
      </c>
      <c r="F2693">
        <v>9.98</v>
      </c>
      <c r="G2693">
        <v>45.24</v>
      </c>
      <c r="H2693">
        <v>62.13</v>
      </c>
      <c r="I2693">
        <v>59.46</v>
      </c>
    </row>
    <row r="2694" spans="1:9">
      <c r="A2694" t="s">
        <v>2696</v>
      </c>
      <c r="B2694" s="1" t="s">
        <v>5857</v>
      </c>
      <c r="C2694" s="1" t="s">
        <v>9022</v>
      </c>
      <c r="D2694" s="1" t="s">
        <v>12183</v>
      </c>
      <c r="E2694" s="1" t="s">
        <v>16333</v>
      </c>
      <c r="F2694">
        <v>3.88</v>
      </c>
      <c r="G2694">
        <v>32.63</v>
      </c>
      <c r="H2694">
        <v>57.38</v>
      </c>
      <c r="I2694">
        <v>76.92</v>
      </c>
    </row>
    <row r="2695" spans="1:9">
      <c r="A2695" t="s">
        <v>2697</v>
      </c>
      <c r="B2695" s="1" t="s">
        <v>5858</v>
      </c>
      <c r="C2695" s="1" t="s">
        <v>9023</v>
      </c>
      <c r="D2695" s="1" t="s">
        <v>12184</v>
      </c>
      <c r="E2695" s="1" t="s">
        <v>16334</v>
      </c>
      <c r="F2695">
        <v>25.14</v>
      </c>
      <c r="G2695">
        <v>48.04</v>
      </c>
      <c r="H2695">
        <v>43.8</v>
      </c>
      <c r="I2695">
        <v>55.56</v>
      </c>
    </row>
    <row r="2696" spans="1:9">
      <c r="A2696" t="s">
        <v>2698</v>
      </c>
      <c r="B2696" s="1" t="s">
        <v>5859</v>
      </c>
      <c r="C2696" s="1" t="s">
        <v>9024</v>
      </c>
      <c r="D2696" s="1" t="s">
        <v>12185</v>
      </c>
      <c r="E2696" s="1" t="s">
        <v>16342</v>
      </c>
      <c r="F2696">
        <v>17.84</v>
      </c>
      <c r="G2696">
        <v>43.19</v>
      </c>
      <c r="H2696">
        <v>50.6</v>
      </c>
      <c r="I2696">
        <v>62.86</v>
      </c>
    </row>
    <row r="2697" spans="1:9">
      <c r="A2697" t="s">
        <v>2699</v>
      </c>
      <c r="B2697" s="1" t="s">
        <v>5860</v>
      </c>
      <c r="C2697" s="1" t="s">
        <v>9025</v>
      </c>
      <c r="D2697" s="1" t="s">
        <v>12186</v>
      </c>
      <c r="E2697" s="1" t="s">
        <v>16353</v>
      </c>
      <c r="F2697">
        <v>17.62</v>
      </c>
      <c r="G2697">
        <v>44.11</v>
      </c>
      <c r="H2697">
        <v>43.75</v>
      </c>
      <c r="I2697">
        <v>64.70999999999999</v>
      </c>
    </row>
    <row r="2698" spans="1:9">
      <c r="A2698" t="s">
        <v>2700</v>
      </c>
      <c r="B2698" s="1" t="s">
        <v>5861</v>
      </c>
      <c r="C2698" s="1" t="s">
        <v>9026</v>
      </c>
      <c r="D2698" s="1" t="s">
        <v>12187</v>
      </c>
      <c r="E2698" s="1" t="s">
        <v>16356</v>
      </c>
      <c r="F2698">
        <v>15.09</v>
      </c>
      <c r="G2698">
        <v>43.79</v>
      </c>
      <c r="H2698">
        <v>47.52</v>
      </c>
      <c r="I2698">
        <v>62.07</v>
      </c>
    </row>
    <row r="2699" spans="1:9">
      <c r="A2699" t="s">
        <v>2701</v>
      </c>
      <c r="B2699" s="1" t="s">
        <v>5862</v>
      </c>
      <c r="C2699" s="1" t="s">
        <v>9027</v>
      </c>
      <c r="D2699" s="1" t="s">
        <v>12188</v>
      </c>
      <c r="E2699" s="1" t="s">
        <v>16357</v>
      </c>
      <c r="F2699">
        <v>13.84</v>
      </c>
      <c r="G2699">
        <v>44.53</v>
      </c>
      <c r="H2699">
        <v>56.96</v>
      </c>
      <c r="I2699">
        <v>82.34999999999999</v>
      </c>
    </row>
    <row r="2700" spans="1:9">
      <c r="A2700" t="s">
        <v>2702</v>
      </c>
      <c r="B2700" s="1" t="s">
        <v>5863</v>
      </c>
      <c r="C2700" s="1" t="s">
        <v>9028</v>
      </c>
      <c r="D2700" s="1" t="s">
        <v>12189</v>
      </c>
      <c r="E2700" s="1" t="s">
        <v>16358</v>
      </c>
      <c r="F2700">
        <v>6.59</v>
      </c>
      <c r="G2700">
        <v>34.89</v>
      </c>
      <c r="H2700">
        <v>79.55</v>
      </c>
      <c r="I2700">
        <v>83.33</v>
      </c>
    </row>
    <row r="2701" spans="1:9">
      <c r="A2701" t="s">
        <v>2703</v>
      </c>
      <c r="B2701" s="1" t="s">
        <v>5864</v>
      </c>
      <c r="C2701" s="1" t="s">
        <v>9029</v>
      </c>
      <c r="D2701" s="1" t="s">
        <v>12190</v>
      </c>
      <c r="E2701" s="1" t="s">
        <v>16359</v>
      </c>
      <c r="F2701">
        <v>7.37</v>
      </c>
      <c r="G2701">
        <v>49.23</v>
      </c>
      <c r="H2701">
        <v>36.78</v>
      </c>
      <c r="I2701">
        <v>64.70999999999999</v>
      </c>
    </row>
    <row r="2702" spans="1:9">
      <c r="A2702" t="s">
        <v>2704</v>
      </c>
      <c r="B2702" s="1" t="s">
        <v>5865</v>
      </c>
      <c r="C2702" s="1" t="s">
        <v>9030</v>
      </c>
      <c r="D2702" s="1" t="s">
        <v>12191</v>
      </c>
      <c r="E2702" s="1" t="s">
        <v>16360</v>
      </c>
      <c r="F2702">
        <v>9.119999999999999</v>
      </c>
      <c r="G2702">
        <v>32.92</v>
      </c>
      <c r="H2702">
        <v>50.74</v>
      </c>
      <c r="I2702">
        <v>70</v>
      </c>
    </row>
    <row r="2703" spans="1:9">
      <c r="A2703" t="s">
        <v>2705</v>
      </c>
      <c r="B2703" s="1" t="s">
        <v>5866</v>
      </c>
      <c r="C2703" s="1" t="s">
        <v>9031</v>
      </c>
      <c r="D2703" s="1" t="s">
        <v>12192</v>
      </c>
      <c r="E2703" s="1" t="s">
        <v>16361</v>
      </c>
      <c r="F2703">
        <v>36.27</v>
      </c>
      <c r="G2703">
        <v>69.84</v>
      </c>
      <c r="H2703">
        <v>16.39</v>
      </c>
      <c r="I2703">
        <v>38.46</v>
      </c>
    </row>
    <row r="2704" spans="1:9">
      <c r="A2704" t="s">
        <v>2706</v>
      </c>
      <c r="B2704" s="1" t="s">
        <v>5867</v>
      </c>
      <c r="C2704" s="1" t="s">
        <v>9032</v>
      </c>
      <c r="D2704" s="1" t="s">
        <v>12193</v>
      </c>
      <c r="E2704" s="1" t="s">
        <v>16362</v>
      </c>
      <c r="F2704">
        <v>6.96</v>
      </c>
      <c r="G2704">
        <v>43.7</v>
      </c>
      <c r="H2704">
        <v>78.52</v>
      </c>
      <c r="I2704">
        <v>96.67</v>
      </c>
    </row>
    <row r="2705" spans="1:9">
      <c r="A2705" t="s">
        <v>2707</v>
      </c>
      <c r="B2705" s="1" t="s">
        <v>5868</v>
      </c>
      <c r="C2705" s="1" t="s">
        <v>9033</v>
      </c>
      <c r="D2705" s="1" t="s">
        <v>12194</v>
      </c>
      <c r="E2705" s="1" t="s">
        <v>16343</v>
      </c>
      <c r="F2705">
        <v>20.86</v>
      </c>
      <c r="G2705">
        <v>59.05</v>
      </c>
      <c r="H2705">
        <v>51.47</v>
      </c>
      <c r="I2705">
        <v>55.56</v>
      </c>
    </row>
    <row r="2706" spans="1:9">
      <c r="A2706" t="s">
        <v>2708</v>
      </c>
      <c r="B2706" s="1" t="s">
        <v>5869</v>
      </c>
      <c r="C2706" s="1" t="s">
        <v>9034</v>
      </c>
      <c r="D2706" s="1" t="s">
        <v>12195</v>
      </c>
      <c r="E2706" s="1" t="s">
        <v>16344</v>
      </c>
      <c r="F2706">
        <v>61.72</v>
      </c>
      <c r="G2706">
        <v>82.31999999999999</v>
      </c>
      <c r="H2706">
        <v>9.17</v>
      </c>
      <c r="I2706">
        <v>18.18</v>
      </c>
    </row>
    <row r="2707" spans="1:9">
      <c r="A2707" t="s">
        <v>2709</v>
      </c>
      <c r="B2707" s="1" t="s">
        <v>5870</v>
      </c>
      <c r="C2707" s="1" t="s">
        <v>9035</v>
      </c>
      <c r="D2707" s="1" t="s">
        <v>12196</v>
      </c>
      <c r="E2707" s="1" t="s">
        <v>16345</v>
      </c>
      <c r="F2707">
        <v>17.47</v>
      </c>
      <c r="G2707">
        <v>70.09999999999999</v>
      </c>
      <c r="H2707">
        <v>44.64</v>
      </c>
      <c r="I2707">
        <v>50</v>
      </c>
    </row>
    <row r="2708" spans="1:9">
      <c r="A2708" t="s">
        <v>2710</v>
      </c>
      <c r="B2708" s="1" t="s">
        <v>5871</v>
      </c>
      <c r="C2708" s="1" t="s">
        <v>9036</v>
      </c>
      <c r="D2708" s="1" t="s">
        <v>12197</v>
      </c>
      <c r="E2708" s="1" t="s">
        <v>16346</v>
      </c>
      <c r="F2708">
        <v>41.57</v>
      </c>
      <c r="G2708">
        <v>65.98</v>
      </c>
      <c r="H2708">
        <v>43.75</v>
      </c>
      <c r="I2708">
        <v>53.85</v>
      </c>
    </row>
    <row r="2709" spans="1:9">
      <c r="A2709" t="s">
        <v>2711</v>
      </c>
      <c r="B2709" s="1" t="s">
        <v>5872</v>
      </c>
      <c r="C2709" s="1" t="s">
        <v>9037</v>
      </c>
      <c r="D2709" s="1" t="s">
        <v>12198</v>
      </c>
      <c r="E2709" s="1" t="s">
        <v>16347</v>
      </c>
      <c r="F2709">
        <v>11.64</v>
      </c>
      <c r="G2709">
        <v>39.65</v>
      </c>
      <c r="H2709">
        <v>51.45</v>
      </c>
      <c r="I2709">
        <v>69.7</v>
      </c>
    </row>
    <row r="2710" spans="1:9">
      <c r="A2710" t="s">
        <v>2712</v>
      </c>
      <c r="B2710" s="1" t="s">
        <v>5873</v>
      </c>
      <c r="C2710" s="1" t="s">
        <v>9038</v>
      </c>
      <c r="D2710" s="1" t="s">
        <v>12199</v>
      </c>
      <c r="E2710" s="1" t="s">
        <v>16348</v>
      </c>
      <c r="F2710">
        <v>6.83</v>
      </c>
      <c r="G2710">
        <v>37.48</v>
      </c>
      <c r="H2710">
        <v>45.24</v>
      </c>
      <c r="I2710">
        <v>63.16</v>
      </c>
    </row>
    <row r="2711" spans="1:9">
      <c r="A2711" t="s">
        <v>2713</v>
      </c>
      <c r="B2711" s="1" t="s">
        <v>5874</v>
      </c>
      <c r="C2711" s="1" t="s">
        <v>9039</v>
      </c>
      <c r="D2711" s="1" t="s">
        <v>12200</v>
      </c>
      <c r="E2711" s="1" t="s">
        <v>16349</v>
      </c>
      <c r="F2711">
        <v>8.26</v>
      </c>
      <c r="G2711">
        <v>46.83</v>
      </c>
      <c r="H2711">
        <v>58.22</v>
      </c>
      <c r="I2711">
        <v>75</v>
      </c>
    </row>
    <row r="2712" spans="1:9">
      <c r="A2712" t="s">
        <v>2714</v>
      </c>
      <c r="B2712" s="1" t="s">
        <v>5875</v>
      </c>
      <c r="C2712" s="1" t="s">
        <v>9040</v>
      </c>
      <c r="D2712" s="1" t="s">
        <v>12201</v>
      </c>
      <c r="E2712" s="1" t="s">
        <v>16350</v>
      </c>
      <c r="F2712">
        <v>16.66</v>
      </c>
      <c r="G2712">
        <v>42.11</v>
      </c>
      <c r="H2712">
        <v>65.14</v>
      </c>
      <c r="I2712">
        <v>68.18000000000001</v>
      </c>
    </row>
    <row r="2713" spans="1:9">
      <c r="A2713" t="s">
        <v>2715</v>
      </c>
      <c r="B2713" s="1" t="s">
        <v>5876</v>
      </c>
      <c r="C2713" s="1" t="s">
        <v>9041</v>
      </c>
      <c r="D2713" s="1" t="s">
        <v>12202</v>
      </c>
      <c r="E2713" s="1" t="s">
        <v>16351</v>
      </c>
      <c r="F2713">
        <v>12.35</v>
      </c>
      <c r="G2713">
        <v>42.19</v>
      </c>
      <c r="H2713">
        <v>47.37</v>
      </c>
      <c r="I2713">
        <v>59.26</v>
      </c>
    </row>
    <row r="2714" spans="1:9">
      <c r="A2714" t="s">
        <v>2716</v>
      </c>
      <c r="B2714" s="1" t="s">
        <v>5877</v>
      </c>
      <c r="C2714" s="1" t="s">
        <v>9042</v>
      </c>
      <c r="D2714" s="1" t="s">
        <v>12203</v>
      </c>
      <c r="E2714" s="1" t="s">
        <v>16352</v>
      </c>
      <c r="F2714">
        <v>22.79</v>
      </c>
      <c r="G2714">
        <v>57.32</v>
      </c>
      <c r="H2714">
        <v>65.70999999999999</v>
      </c>
      <c r="I2714">
        <v>66.67</v>
      </c>
    </row>
    <row r="2715" spans="1:9">
      <c r="A2715" t="s">
        <v>2717</v>
      </c>
      <c r="B2715" s="1" t="s">
        <v>5878</v>
      </c>
      <c r="C2715" s="1" t="s">
        <v>9043</v>
      </c>
      <c r="D2715" s="1" t="s">
        <v>12204</v>
      </c>
      <c r="E2715" s="1" t="s">
        <v>16354</v>
      </c>
      <c r="F2715">
        <v>17.4</v>
      </c>
      <c r="G2715">
        <v>47.3</v>
      </c>
      <c r="H2715">
        <v>52.34</v>
      </c>
      <c r="I2715">
        <v>70</v>
      </c>
    </row>
    <row r="2716" spans="1:9">
      <c r="A2716" t="s">
        <v>2718</v>
      </c>
      <c r="B2716" s="1" t="s">
        <v>5879</v>
      </c>
      <c r="C2716" s="1" t="s">
        <v>9044</v>
      </c>
      <c r="D2716" s="1" t="s">
        <v>12205</v>
      </c>
      <c r="E2716" s="1" t="s">
        <v>16355</v>
      </c>
      <c r="F2716">
        <v>16.07</v>
      </c>
      <c r="G2716">
        <v>47.21</v>
      </c>
      <c r="H2716">
        <v>49.63</v>
      </c>
      <c r="I2716">
        <v>58.62</v>
      </c>
    </row>
    <row r="2717" spans="1:9">
      <c r="A2717" t="s">
        <v>2719</v>
      </c>
      <c r="B2717" s="1" t="s">
        <v>5880</v>
      </c>
      <c r="C2717" s="1" t="s">
        <v>9045</v>
      </c>
      <c r="D2717" s="1" t="s">
        <v>12206</v>
      </c>
      <c r="E2717" s="1" t="s">
        <v>16924</v>
      </c>
      <c r="F2717">
        <v>19.56</v>
      </c>
      <c r="G2717">
        <v>50.88</v>
      </c>
      <c r="H2717">
        <v>47.83</v>
      </c>
      <c r="I2717">
        <v>69.23</v>
      </c>
    </row>
    <row r="2718" spans="1:9">
      <c r="A2718" t="s">
        <v>2720</v>
      </c>
      <c r="B2718" s="1" t="s">
        <v>5881</v>
      </c>
      <c r="C2718" s="1" t="s">
        <v>9046</v>
      </c>
      <c r="D2718" s="1" t="s">
        <v>12207</v>
      </c>
      <c r="E2718" s="1" t="s">
        <v>16929</v>
      </c>
      <c r="F2718">
        <v>42.08</v>
      </c>
      <c r="G2718">
        <v>67.78</v>
      </c>
      <c r="H2718">
        <v>24.19</v>
      </c>
      <c r="I2718">
        <v>34.48</v>
      </c>
    </row>
    <row r="2719" spans="1:9">
      <c r="A2719" t="s">
        <v>2721</v>
      </c>
      <c r="B2719" s="1" t="s">
        <v>5882</v>
      </c>
      <c r="C2719" s="1" t="s">
        <v>9047</v>
      </c>
      <c r="D2719" s="1" t="s">
        <v>12208</v>
      </c>
      <c r="E2719" s="1" t="s">
        <v>16930</v>
      </c>
      <c r="F2719">
        <v>39.36</v>
      </c>
      <c r="G2719">
        <v>63.85</v>
      </c>
      <c r="H2719">
        <v>32.05</v>
      </c>
      <c r="I2719">
        <v>35.48</v>
      </c>
    </row>
    <row r="2720" spans="1:9">
      <c r="A2720" t="s">
        <v>2722</v>
      </c>
      <c r="B2720" s="1" t="s">
        <v>5883</v>
      </c>
      <c r="C2720" s="1" t="s">
        <v>9048</v>
      </c>
      <c r="D2720" s="1" t="s">
        <v>12209</v>
      </c>
      <c r="E2720" s="1" t="s">
        <v>16931</v>
      </c>
      <c r="F2720">
        <v>42.17</v>
      </c>
      <c r="G2720">
        <v>67.97</v>
      </c>
      <c r="H2720">
        <v>30.71</v>
      </c>
      <c r="I2720">
        <v>50</v>
      </c>
    </row>
    <row r="2721" spans="1:9">
      <c r="A2721" t="s">
        <v>2723</v>
      </c>
      <c r="B2721" s="1" t="s">
        <v>5884</v>
      </c>
      <c r="C2721" s="1" t="s">
        <v>9049</v>
      </c>
      <c r="D2721" s="1" t="s">
        <v>12210</v>
      </c>
      <c r="E2721" s="1" t="s">
        <v>16932</v>
      </c>
      <c r="F2721">
        <v>8.279999999999999</v>
      </c>
      <c r="G2721">
        <v>34.82</v>
      </c>
      <c r="H2721">
        <v>58.06</v>
      </c>
      <c r="I2721">
        <v>80</v>
      </c>
    </row>
    <row r="2722" spans="1:9">
      <c r="A2722" t="s">
        <v>2724</v>
      </c>
      <c r="B2722" s="1" t="s">
        <v>5885</v>
      </c>
      <c r="C2722" s="1" t="s">
        <v>9050</v>
      </c>
      <c r="D2722" s="1" t="s">
        <v>12211</v>
      </c>
      <c r="E2722" s="1" t="s">
        <v>16933</v>
      </c>
      <c r="F2722">
        <v>20.08</v>
      </c>
      <c r="G2722">
        <v>39.6</v>
      </c>
      <c r="H2722">
        <v>49.36</v>
      </c>
      <c r="I2722">
        <v>70.59</v>
      </c>
    </row>
    <row r="2723" spans="1:9">
      <c r="A2723" t="s">
        <v>2725</v>
      </c>
      <c r="B2723" s="1" t="s">
        <v>5886</v>
      </c>
      <c r="C2723" s="1" t="s">
        <v>9051</v>
      </c>
      <c r="D2723" s="1" t="s">
        <v>12212</v>
      </c>
      <c r="E2723" s="1" t="s">
        <v>16934</v>
      </c>
      <c r="F2723">
        <v>6.54</v>
      </c>
      <c r="G2723">
        <v>29.63</v>
      </c>
      <c r="H2723">
        <v>80</v>
      </c>
      <c r="I2723">
        <v>85.19</v>
      </c>
    </row>
    <row r="2724" spans="1:9">
      <c r="A2724" t="s">
        <v>2726</v>
      </c>
      <c r="B2724" s="1" t="s">
        <v>5887</v>
      </c>
      <c r="C2724" s="1" t="s">
        <v>9052</v>
      </c>
      <c r="D2724" s="1" t="s">
        <v>12213</v>
      </c>
      <c r="E2724" s="1" t="s">
        <v>16935</v>
      </c>
      <c r="F2724">
        <v>33.54</v>
      </c>
      <c r="G2724">
        <v>63.25</v>
      </c>
      <c r="H2724">
        <v>35.58</v>
      </c>
      <c r="I2724">
        <v>52.38</v>
      </c>
    </row>
    <row r="2725" spans="1:9">
      <c r="A2725" t="s">
        <v>2727</v>
      </c>
      <c r="B2725" s="1" t="s">
        <v>5888</v>
      </c>
      <c r="C2725" s="1" t="s">
        <v>9053</v>
      </c>
      <c r="D2725" s="1" t="s">
        <v>12214</v>
      </c>
      <c r="E2725" s="1" t="s">
        <v>16936</v>
      </c>
      <c r="F2725">
        <v>10.12</v>
      </c>
      <c r="G2725">
        <v>42.21</v>
      </c>
      <c r="H2725">
        <v>64.79000000000001</v>
      </c>
      <c r="I2725">
        <v>85.70999999999999</v>
      </c>
    </row>
    <row r="2726" spans="1:9">
      <c r="A2726" t="s">
        <v>2728</v>
      </c>
      <c r="B2726" s="1" t="s">
        <v>5889</v>
      </c>
      <c r="C2726" s="1" t="s">
        <v>9054</v>
      </c>
      <c r="D2726" s="1" t="s">
        <v>12215</v>
      </c>
      <c r="E2726" s="1" t="s">
        <v>16925</v>
      </c>
      <c r="F2726">
        <v>13.74</v>
      </c>
      <c r="G2726">
        <v>46.29</v>
      </c>
      <c r="H2726">
        <v>57.14</v>
      </c>
      <c r="I2726">
        <v>79.17</v>
      </c>
    </row>
    <row r="2727" spans="1:9">
      <c r="A2727" t="s">
        <v>2729</v>
      </c>
      <c r="B2727" s="1" t="s">
        <v>5890</v>
      </c>
      <c r="C2727" s="1" t="s">
        <v>9055</v>
      </c>
      <c r="D2727" s="1" t="s">
        <v>12216</v>
      </c>
      <c r="E2727" s="1" t="s">
        <v>16926</v>
      </c>
      <c r="F2727">
        <v>8.24</v>
      </c>
      <c r="G2727">
        <v>39.87</v>
      </c>
      <c r="H2727">
        <v>65.45</v>
      </c>
      <c r="I2727">
        <v>90.91</v>
      </c>
    </row>
    <row r="2728" spans="1:9">
      <c r="A2728" t="s">
        <v>2730</v>
      </c>
      <c r="B2728" s="1" t="s">
        <v>5891</v>
      </c>
      <c r="C2728" s="1" t="s">
        <v>9056</v>
      </c>
      <c r="D2728" s="1" t="s">
        <v>12217</v>
      </c>
      <c r="E2728" s="1" t="s">
        <v>16927</v>
      </c>
      <c r="F2728">
        <v>3.44</v>
      </c>
      <c r="G2728">
        <v>29.96</v>
      </c>
      <c r="H2728">
        <v>63.45</v>
      </c>
      <c r="I2728">
        <v>83.33</v>
      </c>
    </row>
    <row r="2729" spans="1:9">
      <c r="A2729" t="s">
        <v>2731</v>
      </c>
      <c r="B2729" s="1" t="s">
        <v>5892</v>
      </c>
      <c r="C2729" s="1" t="s">
        <v>9057</v>
      </c>
      <c r="D2729" s="1" t="s">
        <v>12218</v>
      </c>
      <c r="E2729" s="1" t="s">
        <v>16928</v>
      </c>
      <c r="F2729">
        <v>4.04</v>
      </c>
      <c r="G2729">
        <v>31.57</v>
      </c>
      <c r="H2729">
        <v>76.06999999999999</v>
      </c>
      <c r="I2729">
        <v>95.83</v>
      </c>
    </row>
    <row r="2730" spans="1:9">
      <c r="A2730" t="s">
        <v>2732</v>
      </c>
      <c r="B2730" s="1" t="s">
        <v>5893</v>
      </c>
      <c r="C2730" s="1" t="s">
        <v>9058</v>
      </c>
      <c r="D2730" s="1" t="s">
        <v>12219</v>
      </c>
      <c r="E2730" s="1" t="s">
        <v>17128</v>
      </c>
      <c r="F2730">
        <v>8.279999999999999</v>
      </c>
      <c r="G2730">
        <v>44.31</v>
      </c>
      <c r="H2730">
        <v>36.99</v>
      </c>
      <c r="I2730">
        <v>60</v>
      </c>
    </row>
    <row r="2731" spans="1:9">
      <c r="A2731" t="s">
        <v>2733</v>
      </c>
      <c r="B2731" s="1" t="s">
        <v>5894</v>
      </c>
      <c r="C2731" s="1" t="s">
        <v>9059</v>
      </c>
      <c r="D2731" s="1" t="s">
        <v>12220</v>
      </c>
      <c r="E2731" s="1" t="s">
        <v>17135</v>
      </c>
      <c r="F2731">
        <v>9.67</v>
      </c>
      <c r="G2731">
        <v>47.9</v>
      </c>
      <c r="H2731">
        <v>45.79</v>
      </c>
      <c r="I2731">
        <v>59.09</v>
      </c>
    </row>
    <row r="2732" spans="1:9">
      <c r="A2732" t="s">
        <v>2734</v>
      </c>
      <c r="B2732" s="1" t="s">
        <v>5895</v>
      </c>
      <c r="C2732" s="1" t="s">
        <v>9060</v>
      </c>
      <c r="D2732" s="1" t="s">
        <v>12221</v>
      </c>
      <c r="E2732" s="1" t="s">
        <v>17136</v>
      </c>
      <c r="F2732">
        <v>4.59</v>
      </c>
      <c r="G2732">
        <v>30.01</v>
      </c>
      <c r="H2732">
        <v>55.77</v>
      </c>
      <c r="I2732">
        <v>78.26000000000001</v>
      </c>
    </row>
    <row r="2733" spans="1:9">
      <c r="A2733" t="s">
        <v>2735</v>
      </c>
      <c r="B2733" s="1" t="s">
        <v>5896</v>
      </c>
      <c r="C2733" s="1" t="s">
        <v>9061</v>
      </c>
      <c r="D2733" s="1" t="s">
        <v>12222</v>
      </c>
      <c r="E2733" s="1" t="s">
        <v>17137</v>
      </c>
      <c r="F2733">
        <v>7.99</v>
      </c>
      <c r="G2733">
        <v>38.58</v>
      </c>
      <c r="H2733">
        <v>52.05</v>
      </c>
      <c r="I2733">
        <v>71.43000000000001</v>
      </c>
    </row>
    <row r="2734" spans="1:9">
      <c r="A2734" t="s">
        <v>2736</v>
      </c>
      <c r="B2734" s="1" t="s">
        <v>5897</v>
      </c>
      <c r="C2734" s="1" t="s">
        <v>9062</v>
      </c>
      <c r="D2734" s="1" t="s">
        <v>12223</v>
      </c>
      <c r="E2734" s="1" t="s">
        <v>17138</v>
      </c>
      <c r="F2734">
        <v>13.51</v>
      </c>
      <c r="G2734">
        <v>36.29</v>
      </c>
      <c r="H2734">
        <v>59.88</v>
      </c>
      <c r="I2734">
        <v>77.14</v>
      </c>
    </row>
    <row r="2735" spans="1:9">
      <c r="A2735" t="s">
        <v>2737</v>
      </c>
      <c r="B2735" s="1" t="s">
        <v>5898</v>
      </c>
      <c r="C2735" s="1" t="s">
        <v>9063</v>
      </c>
      <c r="D2735" s="1" t="s">
        <v>12224</v>
      </c>
      <c r="E2735" s="1" t="s">
        <v>17139</v>
      </c>
      <c r="F2735">
        <v>20.36</v>
      </c>
      <c r="G2735">
        <v>49.61</v>
      </c>
      <c r="H2735">
        <v>59.84</v>
      </c>
      <c r="I2735">
        <v>72</v>
      </c>
    </row>
    <row r="2736" spans="1:9">
      <c r="A2736" t="s">
        <v>2738</v>
      </c>
      <c r="B2736" s="1" t="s">
        <v>5899</v>
      </c>
      <c r="C2736" s="1" t="s">
        <v>9064</v>
      </c>
      <c r="D2736" s="1" t="s">
        <v>12225</v>
      </c>
      <c r="E2736" s="1" t="s">
        <v>17140</v>
      </c>
      <c r="F2736">
        <v>1.19</v>
      </c>
      <c r="G2736">
        <v>19.62</v>
      </c>
      <c r="H2736">
        <v>69.73999999999999</v>
      </c>
      <c r="I2736">
        <v>91.3</v>
      </c>
    </row>
    <row r="2737" spans="1:9">
      <c r="A2737" t="s">
        <v>2739</v>
      </c>
      <c r="B2737" s="1" t="s">
        <v>5900</v>
      </c>
      <c r="C2737" s="1" t="s">
        <v>9065</v>
      </c>
      <c r="D2737" s="1" t="s">
        <v>12226</v>
      </c>
      <c r="E2737" s="1" t="s">
        <v>17141</v>
      </c>
      <c r="F2737">
        <v>15.3</v>
      </c>
      <c r="G2737">
        <v>39.49</v>
      </c>
      <c r="H2737">
        <v>63.8</v>
      </c>
      <c r="I2737">
        <v>72.34</v>
      </c>
    </row>
    <row r="2738" spans="1:9">
      <c r="A2738" t="s">
        <v>2740</v>
      </c>
      <c r="B2738" s="1" t="s">
        <v>5901</v>
      </c>
      <c r="C2738" s="1" t="s">
        <v>9066</v>
      </c>
      <c r="D2738" s="1" t="s">
        <v>12227</v>
      </c>
      <c r="E2738" s="1" t="s">
        <v>17142</v>
      </c>
      <c r="F2738">
        <v>16.83</v>
      </c>
      <c r="G2738">
        <v>52.08</v>
      </c>
      <c r="H2738">
        <v>38.17</v>
      </c>
      <c r="I2738">
        <v>58.33</v>
      </c>
    </row>
    <row r="2739" spans="1:9">
      <c r="A2739" t="s">
        <v>2741</v>
      </c>
      <c r="B2739" s="1" t="s">
        <v>5902</v>
      </c>
      <c r="C2739" s="1" t="s">
        <v>9067</v>
      </c>
      <c r="D2739" s="1" t="s">
        <v>12228</v>
      </c>
      <c r="E2739" s="1" t="s">
        <v>17129</v>
      </c>
      <c r="F2739">
        <v>6.27</v>
      </c>
      <c r="G2739">
        <v>36.42</v>
      </c>
      <c r="H2739">
        <v>44.87</v>
      </c>
      <c r="I2739">
        <v>70.59</v>
      </c>
    </row>
    <row r="2740" spans="1:9">
      <c r="A2740" t="s">
        <v>2742</v>
      </c>
      <c r="B2740" s="1" t="s">
        <v>5903</v>
      </c>
      <c r="C2740" s="1" t="s">
        <v>9068</v>
      </c>
      <c r="D2740" s="1" t="s">
        <v>12229</v>
      </c>
      <c r="E2740" s="1" t="s">
        <v>17130</v>
      </c>
      <c r="F2740">
        <v>20.88</v>
      </c>
      <c r="G2740">
        <v>53.77</v>
      </c>
      <c r="H2740">
        <v>39.81</v>
      </c>
      <c r="I2740">
        <v>55</v>
      </c>
    </row>
    <row r="2741" spans="1:9">
      <c r="A2741" t="s">
        <v>2743</v>
      </c>
      <c r="B2741" s="1" t="s">
        <v>5904</v>
      </c>
      <c r="C2741" s="1" t="s">
        <v>9069</v>
      </c>
      <c r="D2741" s="1" t="s">
        <v>12230</v>
      </c>
      <c r="E2741" s="1" t="s">
        <v>17131</v>
      </c>
      <c r="F2741">
        <v>7.35</v>
      </c>
      <c r="G2741">
        <v>35.06</v>
      </c>
      <c r="H2741">
        <v>76.59999999999999</v>
      </c>
      <c r="I2741">
        <v>90</v>
      </c>
    </row>
    <row r="2742" spans="1:9">
      <c r="A2742" t="s">
        <v>2744</v>
      </c>
      <c r="B2742" s="1" t="s">
        <v>5905</v>
      </c>
      <c r="C2742" s="1" t="s">
        <v>9070</v>
      </c>
      <c r="D2742" s="1" t="s">
        <v>12231</v>
      </c>
      <c r="E2742" s="1" t="s">
        <v>17132</v>
      </c>
      <c r="F2742">
        <v>29.93</v>
      </c>
      <c r="G2742">
        <v>55.79</v>
      </c>
      <c r="H2742">
        <v>34.44</v>
      </c>
      <c r="I2742">
        <v>45.45</v>
      </c>
    </row>
    <row r="2743" spans="1:9">
      <c r="A2743" t="s">
        <v>2745</v>
      </c>
      <c r="B2743" s="1" t="s">
        <v>5906</v>
      </c>
      <c r="C2743" s="1" t="s">
        <v>9071</v>
      </c>
      <c r="D2743" s="1" t="s">
        <v>12232</v>
      </c>
      <c r="E2743" s="1" t="s">
        <v>17133</v>
      </c>
      <c r="F2743">
        <v>4.98</v>
      </c>
      <c r="G2743">
        <v>27.53</v>
      </c>
      <c r="H2743">
        <v>63.39</v>
      </c>
      <c r="I2743">
        <v>85</v>
      </c>
    </row>
    <row r="2744" spans="1:9">
      <c r="A2744" t="s">
        <v>2746</v>
      </c>
      <c r="B2744" s="1" t="s">
        <v>5907</v>
      </c>
      <c r="C2744" s="1" t="s">
        <v>9072</v>
      </c>
      <c r="D2744" s="1" t="s">
        <v>12233</v>
      </c>
      <c r="E2744" s="1" t="s">
        <v>17134</v>
      </c>
      <c r="F2744">
        <v>9.039999999999999</v>
      </c>
      <c r="G2744">
        <v>29.86</v>
      </c>
      <c r="H2744">
        <v>53.21</v>
      </c>
      <c r="I2744">
        <v>62.5</v>
      </c>
    </row>
    <row r="2745" spans="1:9">
      <c r="A2745" t="s">
        <v>2747</v>
      </c>
      <c r="B2745" s="1" t="s">
        <v>5908</v>
      </c>
      <c r="C2745" s="1" t="s">
        <v>9073</v>
      </c>
      <c r="D2745" s="1" t="s">
        <v>12234</v>
      </c>
      <c r="E2745" s="1" t="s">
        <v>17952</v>
      </c>
      <c r="F2745">
        <v>9.57</v>
      </c>
      <c r="G2745">
        <v>34.6</v>
      </c>
      <c r="H2745">
        <v>54.37</v>
      </c>
      <c r="I2745">
        <v>72.73</v>
      </c>
    </row>
    <row r="2746" spans="1:9">
      <c r="A2746" t="s">
        <v>2748</v>
      </c>
      <c r="B2746" s="1" t="s">
        <v>5909</v>
      </c>
      <c r="C2746" s="1" t="s">
        <v>9074</v>
      </c>
      <c r="D2746" s="1" t="s">
        <v>12235</v>
      </c>
      <c r="E2746" s="1" t="s">
        <v>17963</v>
      </c>
      <c r="F2746">
        <v>11.06</v>
      </c>
      <c r="G2746">
        <v>39.18</v>
      </c>
      <c r="H2746">
        <v>66.95999999999999</v>
      </c>
      <c r="I2746">
        <v>83.33</v>
      </c>
    </row>
    <row r="2747" spans="1:9">
      <c r="A2747" t="s">
        <v>2749</v>
      </c>
      <c r="B2747" s="1" t="s">
        <v>5910</v>
      </c>
      <c r="C2747" s="1" t="s">
        <v>9075</v>
      </c>
      <c r="D2747" s="1" t="s">
        <v>12236</v>
      </c>
      <c r="E2747" s="1" t="s">
        <v>17970</v>
      </c>
      <c r="F2747">
        <v>16.94</v>
      </c>
      <c r="G2747">
        <v>48.13</v>
      </c>
      <c r="H2747">
        <v>49.15</v>
      </c>
      <c r="I2747">
        <v>69.23</v>
      </c>
    </row>
    <row r="2748" spans="1:9">
      <c r="A2748" t="s">
        <v>2750</v>
      </c>
      <c r="B2748" s="1" t="s">
        <v>5911</v>
      </c>
      <c r="C2748" s="1" t="s">
        <v>9076</v>
      </c>
      <c r="D2748" s="1" t="s">
        <v>12237</v>
      </c>
      <c r="E2748" s="1" t="s">
        <v>17971</v>
      </c>
      <c r="F2748">
        <v>15.29</v>
      </c>
      <c r="G2748">
        <v>42.3</v>
      </c>
      <c r="H2748">
        <v>40.85</v>
      </c>
      <c r="I2748">
        <v>62.5</v>
      </c>
    </row>
    <row r="2749" spans="1:9">
      <c r="A2749" t="s">
        <v>2751</v>
      </c>
      <c r="B2749" s="1" t="s">
        <v>5912</v>
      </c>
      <c r="C2749" s="1" t="s">
        <v>9077</v>
      </c>
      <c r="D2749" s="1" t="s">
        <v>12238</v>
      </c>
      <c r="E2749" s="1" t="s">
        <v>17972</v>
      </c>
      <c r="F2749">
        <v>6.36</v>
      </c>
      <c r="G2749">
        <v>27.12</v>
      </c>
      <c r="H2749">
        <v>53.7</v>
      </c>
      <c r="I2749">
        <v>78.26000000000001</v>
      </c>
    </row>
    <row r="2750" spans="1:9">
      <c r="A2750" t="s">
        <v>2752</v>
      </c>
      <c r="B2750" s="1" t="s">
        <v>5913</v>
      </c>
      <c r="C2750" s="1" t="s">
        <v>9078</v>
      </c>
      <c r="D2750" s="1" t="s">
        <v>12239</v>
      </c>
      <c r="E2750" s="1" t="s">
        <v>17973</v>
      </c>
      <c r="F2750">
        <v>22.96</v>
      </c>
      <c r="G2750">
        <v>39.84</v>
      </c>
      <c r="H2750">
        <v>54.1</v>
      </c>
      <c r="I2750">
        <v>69.23</v>
      </c>
    </row>
    <row r="2751" spans="1:9">
      <c r="A2751" t="s">
        <v>2753</v>
      </c>
      <c r="B2751" s="1" t="s">
        <v>5914</v>
      </c>
      <c r="C2751" s="1" t="s">
        <v>9079</v>
      </c>
      <c r="D2751" s="1" t="s">
        <v>12240</v>
      </c>
      <c r="E2751" s="1" t="s">
        <v>17974</v>
      </c>
      <c r="F2751">
        <v>8.1</v>
      </c>
      <c r="G2751">
        <v>36.25</v>
      </c>
      <c r="H2751">
        <v>86.20999999999999</v>
      </c>
      <c r="I2751">
        <v>115.38</v>
      </c>
    </row>
    <row r="2752" spans="1:9">
      <c r="A2752" t="s">
        <v>2754</v>
      </c>
      <c r="B2752" s="1" t="s">
        <v>5915</v>
      </c>
      <c r="C2752" s="1" t="s">
        <v>9080</v>
      </c>
      <c r="D2752" s="1" t="s">
        <v>12241</v>
      </c>
      <c r="E2752" s="1" t="s">
        <v>17975</v>
      </c>
      <c r="F2752">
        <v>5.88</v>
      </c>
      <c r="G2752">
        <v>44.21</v>
      </c>
      <c r="H2752">
        <v>61.25</v>
      </c>
      <c r="I2752">
        <v>83.33</v>
      </c>
    </row>
    <row r="2753" spans="1:9">
      <c r="A2753" t="s">
        <v>2755</v>
      </c>
      <c r="B2753" s="1" t="s">
        <v>5916</v>
      </c>
      <c r="C2753" s="1" t="s">
        <v>9081</v>
      </c>
      <c r="D2753" s="1" t="s">
        <v>12242</v>
      </c>
      <c r="E2753" s="1" t="s">
        <v>17976</v>
      </c>
      <c r="F2753">
        <v>4.25</v>
      </c>
      <c r="G2753">
        <v>30.93</v>
      </c>
      <c r="H2753">
        <v>65.54000000000001</v>
      </c>
      <c r="I2753">
        <v>79.41</v>
      </c>
    </row>
    <row r="2754" spans="1:9">
      <c r="A2754" t="s">
        <v>2756</v>
      </c>
      <c r="B2754" s="1" t="s">
        <v>5917</v>
      </c>
      <c r="C2754" s="1" t="s">
        <v>9082</v>
      </c>
      <c r="D2754" s="1" t="s">
        <v>12243</v>
      </c>
      <c r="E2754" s="1" t="s">
        <v>17953</v>
      </c>
      <c r="F2754">
        <v>15.1</v>
      </c>
      <c r="G2754">
        <v>38.5</v>
      </c>
      <c r="H2754">
        <v>61.15</v>
      </c>
      <c r="I2754">
        <v>71.88</v>
      </c>
    </row>
    <row r="2755" spans="1:9">
      <c r="A2755" t="s">
        <v>2757</v>
      </c>
      <c r="B2755" s="1" t="s">
        <v>5918</v>
      </c>
      <c r="C2755" s="1" t="s">
        <v>9083</v>
      </c>
      <c r="D2755" s="1" t="s">
        <v>12244</v>
      </c>
      <c r="E2755" s="1" t="s">
        <v>17954</v>
      </c>
      <c r="F2755">
        <v>5.17</v>
      </c>
      <c r="G2755">
        <v>30</v>
      </c>
      <c r="H2755">
        <v>53.33</v>
      </c>
      <c r="I2755">
        <v>78.95</v>
      </c>
    </row>
    <row r="2756" spans="1:9">
      <c r="A2756" t="s">
        <v>2758</v>
      </c>
      <c r="B2756" s="1" t="s">
        <v>5919</v>
      </c>
      <c r="C2756" s="1" t="s">
        <v>9084</v>
      </c>
      <c r="D2756" s="1" t="s">
        <v>12245</v>
      </c>
      <c r="E2756" s="1" t="s">
        <v>17955</v>
      </c>
      <c r="F2756">
        <v>15.03</v>
      </c>
      <c r="G2756">
        <v>45.45</v>
      </c>
      <c r="H2756">
        <v>49.22</v>
      </c>
      <c r="I2756">
        <v>72.22</v>
      </c>
    </row>
    <row r="2757" spans="1:9">
      <c r="A2757" t="s">
        <v>2759</v>
      </c>
      <c r="B2757" s="1" t="s">
        <v>5920</v>
      </c>
      <c r="C2757" s="1" t="s">
        <v>9085</v>
      </c>
      <c r="D2757" s="1" t="s">
        <v>12246</v>
      </c>
      <c r="E2757" s="1" t="s">
        <v>17956</v>
      </c>
      <c r="F2757">
        <v>7.16</v>
      </c>
      <c r="G2757">
        <v>26.21</v>
      </c>
      <c r="H2757">
        <v>56.96</v>
      </c>
      <c r="I2757">
        <v>75</v>
      </c>
    </row>
    <row r="2758" spans="1:9">
      <c r="A2758" t="s">
        <v>2760</v>
      </c>
      <c r="B2758" s="1" t="s">
        <v>5921</v>
      </c>
      <c r="C2758" s="1" t="s">
        <v>9086</v>
      </c>
      <c r="D2758" s="1" t="s">
        <v>12247</v>
      </c>
      <c r="E2758" s="1" t="s">
        <v>17957</v>
      </c>
      <c r="F2758">
        <v>15.38</v>
      </c>
      <c r="G2758">
        <v>37.84</v>
      </c>
      <c r="H2758">
        <v>51.35</v>
      </c>
      <c r="I2758">
        <v>66.67</v>
      </c>
    </row>
    <row r="2759" spans="1:9">
      <c r="A2759" t="s">
        <v>2761</v>
      </c>
      <c r="B2759" s="1" t="s">
        <v>5922</v>
      </c>
      <c r="C2759" s="1" t="s">
        <v>9087</v>
      </c>
      <c r="D2759" s="1" t="s">
        <v>12248</v>
      </c>
      <c r="E2759" s="1" t="s">
        <v>17958</v>
      </c>
      <c r="F2759">
        <v>11.75</v>
      </c>
      <c r="G2759">
        <v>43.81</v>
      </c>
      <c r="H2759">
        <v>58.73</v>
      </c>
      <c r="I2759">
        <v>83.33</v>
      </c>
    </row>
    <row r="2760" spans="1:9">
      <c r="A2760" t="s">
        <v>2762</v>
      </c>
      <c r="B2760" s="1" t="s">
        <v>5923</v>
      </c>
      <c r="C2760" s="1" t="s">
        <v>9088</v>
      </c>
      <c r="D2760" s="1" t="s">
        <v>12249</v>
      </c>
      <c r="E2760" s="1" t="s">
        <v>17959</v>
      </c>
      <c r="F2760">
        <v>15.13</v>
      </c>
      <c r="G2760">
        <v>50.15</v>
      </c>
      <c r="H2760">
        <v>50</v>
      </c>
      <c r="I2760">
        <v>72.73</v>
      </c>
    </row>
    <row r="2761" spans="1:9">
      <c r="A2761" t="s">
        <v>2763</v>
      </c>
      <c r="B2761" s="1" t="s">
        <v>5924</v>
      </c>
      <c r="C2761" s="1" t="s">
        <v>9089</v>
      </c>
      <c r="D2761" s="1" t="s">
        <v>12250</v>
      </c>
      <c r="E2761" s="1" t="s">
        <v>17960</v>
      </c>
      <c r="F2761">
        <v>9.84</v>
      </c>
      <c r="G2761">
        <v>38.22</v>
      </c>
      <c r="H2761">
        <v>60.38</v>
      </c>
      <c r="I2761">
        <v>81.81999999999999</v>
      </c>
    </row>
    <row r="2762" spans="1:9">
      <c r="A2762" t="s">
        <v>2764</v>
      </c>
      <c r="B2762" s="1" t="s">
        <v>5925</v>
      </c>
      <c r="C2762" s="1" t="s">
        <v>9090</v>
      </c>
      <c r="D2762" s="1" t="s">
        <v>12251</v>
      </c>
      <c r="E2762" s="1" t="s">
        <v>17961</v>
      </c>
      <c r="F2762">
        <v>9.300000000000001</v>
      </c>
      <c r="G2762">
        <v>31.52</v>
      </c>
      <c r="H2762">
        <v>50</v>
      </c>
      <c r="I2762">
        <v>66.67</v>
      </c>
    </row>
    <row r="2763" spans="1:9">
      <c r="A2763" t="s">
        <v>2765</v>
      </c>
      <c r="B2763" s="1" t="s">
        <v>5926</v>
      </c>
      <c r="C2763" s="1" t="s">
        <v>9091</v>
      </c>
      <c r="D2763" s="1" t="s">
        <v>12252</v>
      </c>
      <c r="E2763" s="1" t="s">
        <v>17962</v>
      </c>
      <c r="F2763">
        <v>10.46</v>
      </c>
      <c r="G2763">
        <v>36.89</v>
      </c>
      <c r="H2763">
        <v>58.1</v>
      </c>
      <c r="I2763">
        <v>73.91</v>
      </c>
    </row>
    <row r="2764" spans="1:9">
      <c r="A2764" t="s">
        <v>2766</v>
      </c>
      <c r="B2764" s="1" t="s">
        <v>5927</v>
      </c>
      <c r="C2764" s="1" t="s">
        <v>9092</v>
      </c>
      <c r="D2764" s="1" t="s">
        <v>12253</v>
      </c>
      <c r="E2764" s="1" t="s">
        <v>17964</v>
      </c>
      <c r="F2764">
        <v>5.17</v>
      </c>
      <c r="G2764">
        <v>31.16</v>
      </c>
      <c r="H2764">
        <v>62.14</v>
      </c>
      <c r="I2764">
        <v>85</v>
      </c>
    </row>
    <row r="2765" spans="1:9">
      <c r="A2765" t="s">
        <v>2767</v>
      </c>
      <c r="B2765" s="1" t="s">
        <v>5928</v>
      </c>
      <c r="C2765" s="1" t="s">
        <v>9093</v>
      </c>
      <c r="D2765" s="1" t="s">
        <v>12254</v>
      </c>
      <c r="E2765" s="1" t="s">
        <v>17965</v>
      </c>
      <c r="F2765">
        <v>29.25</v>
      </c>
      <c r="G2765">
        <v>59.82</v>
      </c>
      <c r="H2765">
        <v>22.06</v>
      </c>
      <c r="I2765">
        <v>38.46</v>
      </c>
    </row>
    <row r="2766" spans="1:9">
      <c r="A2766" t="s">
        <v>2768</v>
      </c>
      <c r="B2766" s="1" t="s">
        <v>5929</v>
      </c>
      <c r="C2766" s="1" t="s">
        <v>9094</v>
      </c>
      <c r="D2766" s="1" t="s">
        <v>12255</v>
      </c>
      <c r="E2766" s="1" t="s">
        <v>17966</v>
      </c>
      <c r="F2766">
        <v>27.81</v>
      </c>
      <c r="G2766">
        <v>51.26</v>
      </c>
      <c r="H2766">
        <v>51.77</v>
      </c>
      <c r="I2766">
        <v>63.33</v>
      </c>
    </row>
    <row r="2767" spans="1:9">
      <c r="A2767" t="s">
        <v>2769</v>
      </c>
      <c r="B2767" s="1" t="s">
        <v>5930</v>
      </c>
      <c r="C2767" s="1" t="s">
        <v>9095</v>
      </c>
      <c r="D2767" s="1" t="s">
        <v>12256</v>
      </c>
      <c r="E2767" s="1" t="s">
        <v>17967</v>
      </c>
      <c r="F2767">
        <v>7.97</v>
      </c>
      <c r="G2767">
        <v>34.86</v>
      </c>
      <c r="H2767">
        <v>57.71</v>
      </c>
      <c r="I2767">
        <v>76.92</v>
      </c>
    </row>
    <row r="2768" spans="1:9">
      <c r="A2768" t="s">
        <v>2770</v>
      </c>
      <c r="B2768" s="1" t="s">
        <v>5931</v>
      </c>
      <c r="C2768" s="1" t="s">
        <v>9096</v>
      </c>
      <c r="D2768" s="1" t="s">
        <v>12257</v>
      </c>
      <c r="E2768" s="1" t="s">
        <v>17968</v>
      </c>
      <c r="F2768">
        <v>25.02</v>
      </c>
      <c r="G2768">
        <v>47.18</v>
      </c>
      <c r="H2768">
        <v>44.06</v>
      </c>
      <c r="I2768">
        <v>57.58</v>
      </c>
    </row>
    <row r="2769" spans="1:9">
      <c r="A2769" t="s">
        <v>2771</v>
      </c>
      <c r="B2769" s="1" t="s">
        <v>5932</v>
      </c>
      <c r="C2769" s="1" t="s">
        <v>9097</v>
      </c>
      <c r="D2769" s="1" t="s">
        <v>12258</v>
      </c>
      <c r="E2769" s="1" t="s">
        <v>17969</v>
      </c>
      <c r="F2769">
        <v>7.31</v>
      </c>
      <c r="G2769">
        <v>45.11</v>
      </c>
      <c r="H2769">
        <v>71.15000000000001</v>
      </c>
      <c r="I2769">
        <v>90.91</v>
      </c>
    </row>
    <row r="2770" spans="1:9">
      <c r="A2770" t="s">
        <v>2772</v>
      </c>
      <c r="B2770" s="1" t="s">
        <v>5933</v>
      </c>
      <c r="C2770" s="1" t="s">
        <v>9098</v>
      </c>
      <c r="D2770" s="1" t="s">
        <v>12259</v>
      </c>
      <c r="E2770" s="1" t="s">
        <v>18284</v>
      </c>
      <c r="F2770">
        <v>6.44</v>
      </c>
      <c r="G2770">
        <v>38.02</v>
      </c>
      <c r="H2770">
        <v>61.71</v>
      </c>
      <c r="I2770">
        <v>85.11</v>
      </c>
    </row>
    <row r="2771" spans="1:9">
      <c r="A2771" t="s">
        <v>2773</v>
      </c>
      <c r="B2771" s="1" t="s">
        <v>5934</v>
      </c>
      <c r="C2771" s="1" t="s">
        <v>9099</v>
      </c>
      <c r="D2771" s="1" t="s">
        <v>12260</v>
      </c>
      <c r="E2771" s="1" t="s">
        <v>18295</v>
      </c>
      <c r="F2771">
        <v>28.43</v>
      </c>
      <c r="G2771">
        <v>46.91</v>
      </c>
      <c r="H2771">
        <v>41.25</v>
      </c>
      <c r="I2771">
        <v>58.82</v>
      </c>
    </row>
    <row r="2772" spans="1:9">
      <c r="A2772" t="s">
        <v>2774</v>
      </c>
      <c r="B2772" s="1" t="s">
        <v>5935</v>
      </c>
      <c r="C2772" s="1" t="s">
        <v>9100</v>
      </c>
      <c r="D2772" s="1" t="s">
        <v>12261</v>
      </c>
      <c r="E2772" s="1" t="s">
        <v>18297</v>
      </c>
      <c r="F2772">
        <v>49.41</v>
      </c>
      <c r="G2772">
        <v>69.28</v>
      </c>
      <c r="H2772">
        <v>21.11</v>
      </c>
      <c r="I2772">
        <v>28.57</v>
      </c>
    </row>
    <row r="2773" spans="1:9">
      <c r="A2773" t="s">
        <v>2775</v>
      </c>
      <c r="B2773" s="1" t="s">
        <v>5936</v>
      </c>
      <c r="C2773" s="1" t="s">
        <v>9101</v>
      </c>
      <c r="D2773" s="1" t="s">
        <v>12262</v>
      </c>
      <c r="E2773" s="1" t="s">
        <v>18298</v>
      </c>
      <c r="F2773">
        <v>8.050000000000001</v>
      </c>
      <c r="G2773">
        <v>27.86</v>
      </c>
      <c r="H2773">
        <v>59.75</v>
      </c>
      <c r="I2773">
        <v>77.42</v>
      </c>
    </row>
    <row r="2774" spans="1:9">
      <c r="A2774" t="s">
        <v>2776</v>
      </c>
      <c r="B2774" s="1" t="s">
        <v>5937</v>
      </c>
      <c r="C2774" s="1" t="s">
        <v>9102</v>
      </c>
      <c r="D2774" s="1" t="s">
        <v>12263</v>
      </c>
      <c r="E2774" s="1" t="s">
        <v>18299</v>
      </c>
      <c r="F2774">
        <v>0.73</v>
      </c>
      <c r="G2774">
        <v>10.39</v>
      </c>
      <c r="H2774">
        <v>78.15000000000001</v>
      </c>
      <c r="I2774">
        <v>92.31</v>
      </c>
    </row>
    <row r="2775" spans="1:9">
      <c r="A2775" t="s">
        <v>2777</v>
      </c>
      <c r="B2775" s="1" t="s">
        <v>5938</v>
      </c>
      <c r="C2775" s="1" t="s">
        <v>9103</v>
      </c>
      <c r="D2775" s="1" t="s">
        <v>12264</v>
      </c>
      <c r="E2775" s="1" t="s">
        <v>18300</v>
      </c>
      <c r="F2775">
        <v>1.6</v>
      </c>
      <c r="G2775">
        <v>14.87</v>
      </c>
      <c r="H2775">
        <v>78</v>
      </c>
      <c r="I2775">
        <v>100</v>
      </c>
    </row>
    <row r="2776" spans="1:9">
      <c r="A2776" t="s">
        <v>2778</v>
      </c>
      <c r="B2776" s="1" t="s">
        <v>5939</v>
      </c>
      <c r="C2776" s="1" t="s">
        <v>9104</v>
      </c>
      <c r="D2776" s="1" t="s">
        <v>12265</v>
      </c>
      <c r="E2776" s="1" t="s">
        <v>18301</v>
      </c>
      <c r="F2776">
        <v>4.02</v>
      </c>
      <c r="G2776">
        <v>19.07</v>
      </c>
      <c r="H2776">
        <v>60</v>
      </c>
      <c r="I2776">
        <v>91.67</v>
      </c>
    </row>
    <row r="2777" spans="1:9">
      <c r="A2777" t="s">
        <v>2779</v>
      </c>
      <c r="B2777" s="1" t="s">
        <v>5940</v>
      </c>
      <c r="C2777" s="1" t="s">
        <v>9105</v>
      </c>
      <c r="D2777" s="1" t="s">
        <v>12266</v>
      </c>
      <c r="E2777" s="1" t="s">
        <v>18302</v>
      </c>
      <c r="F2777">
        <v>4.09</v>
      </c>
      <c r="G2777">
        <v>29.9</v>
      </c>
      <c r="H2777">
        <v>49.34</v>
      </c>
      <c r="I2777">
        <v>74.06999999999999</v>
      </c>
    </row>
    <row r="2778" spans="1:9">
      <c r="A2778" t="s">
        <v>2780</v>
      </c>
      <c r="B2778" s="1" t="s">
        <v>5941</v>
      </c>
      <c r="C2778" s="1" t="s">
        <v>9106</v>
      </c>
      <c r="D2778" s="1" t="s">
        <v>12267</v>
      </c>
      <c r="E2778" s="1" t="s">
        <v>18303</v>
      </c>
      <c r="F2778">
        <v>11.37</v>
      </c>
      <c r="G2778">
        <v>48.08</v>
      </c>
      <c r="H2778">
        <v>91.43000000000001</v>
      </c>
      <c r="I2778">
        <v>120</v>
      </c>
    </row>
    <row r="2779" spans="1:9">
      <c r="A2779" t="s">
        <v>2781</v>
      </c>
      <c r="B2779" s="1" t="s">
        <v>5942</v>
      </c>
      <c r="C2779" s="1" t="s">
        <v>9107</v>
      </c>
      <c r="D2779" s="1" t="s">
        <v>12268</v>
      </c>
      <c r="E2779" s="1" t="s">
        <v>18285</v>
      </c>
      <c r="F2779">
        <v>7.2</v>
      </c>
      <c r="G2779">
        <v>45.66</v>
      </c>
      <c r="H2779">
        <v>52.12</v>
      </c>
      <c r="I2779">
        <v>71.43000000000001</v>
      </c>
    </row>
    <row r="2780" spans="1:9">
      <c r="A2780" t="s">
        <v>2782</v>
      </c>
      <c r="B2780" s="1" t="s">
        <v>5943</v>
      </c>
      <c r="C2780" s="1" t="s">
        <v>9108</v>
      </c>
      <c r="D2780" s="1" t="s">
        <v>12269</v>
      </c>
      <c r="E2780" s="1" t="s">
        <v>18286</v>
      </c>
      <c r="F2780">
        <v>5.05</v>
      </c>
      <c r="G2780">
        <v>33.86</v>
      </c>
      <c r="H2780">
        <v>56.38</v>
      </c>
      <c r="I2780">
        <v>81.81999999999999</v>
      </c>
    </row>
    <row r="2781" spans="1:9">
      <c r="A2781" t="s">
        <v>2783</v>
      </c>
      <c r="B2781" s="1" t="s">
        <v>5944</v>
      </c>
      <c r="C2781" s="1" t="s">
        <v>9109</v>
      </c>
      <c r="D2781" s="1" t="s">
        <v>12270</v>
      </c>
      <c r="E2781" s="1" t="s">
        <v>18287</v>
      </c>
      <c r="F2781">
        <v>4.96</v>
      </c>
      <c r="G2781">
        <v>27.11</v>
      </c>
      <c r="H2781">
        <v>61.33</v>
      </c>
      <c r="I2781">
        <v>67.86</v>
      </c>
    </row>
    <row r="2782" spans="1:9">
      <c r="A2782" t="s">
        <v>2784</v>
      </c>
      <c r="B2782" s="1" t="s">
        <v>5945</v>
      </c>
      <c r="C2782" s="1" t="s">
        <v>9110</v>
      </c>
      <c r="D2782" s="1" t="s">
        <v>12271</v>
      </c>
      <c r="E2782" s="1" t="s">
        <v>18288</v>
      </c>
      <c r="F2782">
        <v>27.23</v>
      </c>
      <c r="G2782">
        <v>54.81</v>
      </c>
      <c r="H2782">
        <v>34.07</v>
      </c>
      <c r="I2782">
        <v>42.11</v>
      </c>
    </row>
    <row r="2783" spans="1:9">
      <c r="A2783" t="s">
        <v>2785</v>
      </c>
      <c r="B2783" s="1" t="s">
        <v>5946</v>
      </c>
      <c r="C2783" s="1" t="s">
        <v>9111</v>
      </c>
      <c r="D2783" s="1" t="s">
        <v>12272</v>
      </c>
      <c r="E2783" s="1" t="s">
        <v>18289</v>
      </c>
      <c r="F2783">
        <v>7.51</v>
      </c>
      <c r="G2783">
        <v>32.07</v>
      </c>
      <c r="H2783">
        <v>78.76000000000001</v>
      </c>
      <c r="I2783">
        <v>91.67</v>
      </c>
    </row>
    <row r="2784" spans="1:9">
      <c r="A2784" t="s">
        <v>2786</v>
      </c>
      <c r="B2784" s="1" t="s">
        <v>5947</v>
      </c>
      <c r="C2784" s="1" t="s">
        <v>9112</v>
      </c>
      <c r="D2784" s="1" t="s">
        <v>12273</v>
      </c>
      <c r="E2784" s="1" t="s">
        <v>18290</v>
      </c>
      <c r="F2784">
        <v>3.09</v>
      </c>
      <c r="G2784">
        <v>26.95</v>
      </c>
      <c r="H2784">
        <v>61.54</v>
      </c>
      <c r="I2784">
        <v>82.34999999999999</v>
      </c>
    </row>
    <row r="2785" spans="1:9">
      <c r="A2785" t="s">
        <v>2787</v>
      </c>
      <c r="B2785" s="1" t="s">
        <v>5948</v>
      </c>
      <c r="C2785" s="1" t="s">
        <v>9113</v>
      </c>
      <c r="D2785" s="1" t="s">
        <v>12274</v>
      </c>
      <c r="E2785" s="1" t="s">
        <v>18291</v>
      </c>
      <c r="F2785">
        <v>21.29</v>
      </c>
      <c r="G2785">
        <v>56.65</v>
      </c>
      <c r="H2785">
        <v>52.69</v>
      </c>
      <c r="I2785">
        <v>67.44</v>
      </c>
    </row>
    <row r="2786" spans="1:9">
      <c r="A2786" t="s">
        <v>2788</v>
      </c>
      <c r="B2786" s="1" t="s">
        <v>5949</v>
      </c>
      <c r="C2786" s="1" t="s">
        <v>9114</v>
      </c>
      <c r="D2786" s="1" t="s">
        <v>12275</v>
      </c>
      <c r="E2786" s="1" t="s">
        <v>18292</v>
      </c>
      <c r="F2786">
        <v>8.99</v>
      </c>
      <c r="G2786">
        <v>36.04</v>
      </c>
      <c r="H2786">
        <v>94.94</v>
      </c>
      <c r="I2786">
        <v>105.26</v>
      </c>
    </row>
    <row r="2787" spans="1:9">
      <c r="A2787" t="s">
        <v>2789</v>
      </c>
      <c r="B2787" s="1" t="s">
        <v>5950</v>
      </c>
      <c r="C2787" s="1" t="s">
        <v>9115</v>
      </c>
      <c r="D2787" s="1" t="s">
        <v>12276</v>
      </c>
      <c r="E2787" s="1" t="s">
        <v>18293</v>
      </c>
      <c r="F2787">
        <v>10.62</v>
      </c>
      <c r="G2787">
        <v>40.05</v>
      </c>
      <c r="H2787">
        <v>64.95</v>
      </c>
      <c r="I2787">
        <v>66.67</v>
      </c>
    </row>
    <row r="2788" spans="1:9">
      <c r="A2788" t="s">
        <v>2790</v>
      </c>
      <c r="B2788" s="1" t="s">
        <v>5951</v>
      </c>
      <c r="C2788" s="1" t="s">
        <v>9116</v>
      </c>
      <c r="D2788" s="1" t="s">
        <v>12277</v>
      </c>
      <c r="E2788" s="1" t="s">
        <v>18294</v>
      </c>
      <c r="F2788">
        <v>1.08</v>
      </c>
      <c r="G2788">
        <v>9.470000000000001</v>
      </c>
      <c r="H2788">
        <v>75.88</v>
      </c>
      <c r="I2788">
        <v>91.48999999999999</v>
      </c>
    </row>
    <row r="2789" spans="1:9">
      <c r="A2789" t="s">
        <v>2791</v>
      </c>
      <c r="B2789" s="1" t="s">
        <v>5952</v>
      </c>
      <c r="C2789" s="1" t="s">
        <v>9117</v>
      </c>
      <c r="D2789" s="1" t="s">
        <v>12278</v>
      </c>
      <c r="E2789" s="1" t="s">
        <v>18296</v>
      </c>
      <c r="F2789">
        <v>14.93</v>
      </c>
      <c r="G2789">
        <v>38.83</v>
      </c>
      <c r="H2789">
        <v>61.59</v>
      </c>
      <c r="I2789">
        <v>76.67</v>
      </c>
    </row>
    <row r="2790" spans="1:9">
      <c r="A2790" t="s">
        <v>2792</v>
      </c>
      <c r="B2790" s="1" t="s">
        <v>5953</v>
      </c>
      <c r="C2790" s="1" t="s">
        <v>9118</v>
      </c>
      <c r="D2790" s="1" t="s">
        <v>12279</v>
      </c>
      <c r="E2790" s="1" t="s">
        <v>18367</v>
      </c>
      <c r="F2790">
        <v>49.58</v>
      </c>
      <c r="G2790">
        <v>58.82</v>
      </c>
      <c r="H2790">
        <v>30.77</v>
      </c>
      <c r="I2790">
        <v>37.5</v>
      </c>
    </row>
    <row r="2791" spans="1:9">
      <c r="A2791" t="s">
        <v>2793</v>
      </c>
      <c r="B2791" s="1" t="s">
        <v>5954</v>
      </c>
      <c r="C2791" s="1" t="s">
        <v>9119</v>
      </c>
      <c r="D2791" s="1" t="s">
        <v>12280</v>
      </c>
      <c r="E2791" s="1" t="s">
        <v>18378</v>
      </c>
      <c r="F2791">
        <v>16.87</v>
      </c>
      <c r="G2791">
        <v>34.56</v>
      </c>
      <c r="H2791">
        <v>65.34999999999999</v>
      </c>
      <c r="I2791">
        <v>78.26000000000001</v>
      </c>
    </row>
    <row r="2792" spans="1:9">
      <c r="A2792" t="s">
        <v>2794</v>
      </c>
      <c r="B2792" s="1" t="s">
        <v>5955</v>
      </c>
      <c r="C2792" s="1" t="s">
        <v>9120</v>
      </c>
      <c r="D2792" s="1" t="s">
        <v>12281</v>
      </c>
      <c r="E2792" s="1" t="s">
        <v>18389</v>
      </c>
      <c r="F2792">
        <v>23.92</v>
      </c>
      <c r="G2792">
        <v>45.98</v>
      </c>
      <c r="H2792">
        <v>40.25</v>
      </c>
      <c r="I2792">
        <v>56.25</v>
      </c>
    </row>
    <row r="2793" spans="1:9">
      <c r="A2793" t="s">
        <v>2795</v>
      </c>
      <c r="B2793" s="1" t="s">
        <v>5956</v>
      </c>
      <c r="C2793" s="1" t="s">
        <v>9121</v>
      </c>
      <c r="D2793" s="1" t="s">
        <v>12282</v>
      </c>
      <c r="E2793" s="1" t="s">
        <v>18390</v>
      </c>
      <c r="F2793">
        <v>3.96</v>
      </c>
      <c r="G2793">
        <v>24.32</v>
      </c>
      <c r="H2793">
        <v>65.54000000000001</v>
      </c>
      <c r="I2793">
        <v>86.67</v>
      </c>
    </row>
    <row r="2794" spans="1:9">
      <c r="A2794" t="s">
        <v>2796</v>
      </c>
      <c r="B2794" s="1" t="s">
        <v>5957</v>
      </c>
      <c r="C2794" s="1" t="s">
        <v>9122</v>
      </c>
      <c r="D2794" s="1" t="s">
        <v>12283</v>
      </c>
      <c r="E2794" s="1" t="s">
        <v>18391</v>
      </c>
      <c r="F2794">
        <v>7.57</v>
      </c>
      <c r="G2794">
        <v>34.86</v>
      </c>
      <c r="H2794">
        <v>55.17</v>
      </c>
      <c r="I2794">
        <v>83.33</v>
      </c>
    </row>
    <row r="2795" spans="1:9">
      <c r="A2795" t="s">
        <v>2797</v>
      </c>
      <c r="B2795" s="1" t="s">
        <v>5958</v>
      </c>
      <c r="C2795" s="1" t="s">
        <v>9123</v>
      </c>
      <c r="D2795" s="1" t="s">
        <v>12284</v>
      </c>
      <c r="E2795" s="1" t="s">
        <v>18392</v>
      </c>
      <c r="F2795">
        <v>4.63</v>
      </c>
      <c r="G2795">
        <v>29.83</v>
      </c>
      <c r="H2795">
        <v>80</v>
      </c>
      <c r="I2795">
        <v>93.33</v>
      </c>
    </row>
    <row r="2796" spans="1:9">
      <c r="A2796" t="s">
        <v>2798</v>
      </c>
      <c r="B2796" s="1" t="s">
        <v>5959</v>
      </c>
      <c r="C2796" s="1" t="s">
        <v>9124</v>
      </c>
      <c r="D2796" s="1" t="s">
        <v>12285</v>
      </c>
      <c r="E2796" s="1" t="s">
        <v>18393</v>
      </c>
      <c r="F2796">
        <v>19.2</v>
      </c>
      <c r="G2796">
        <v>38.81</v>
      </c>
      <c r="H2796">
        <v>54.25</v>
      </c>
      <c r="I2796">
        <v>63.64</v>
      </c>
    </row>
    <row r="2797" spans="1:9">
      <c r="A2797" t="s">
        <v>2799</v>
      </c>
      <c r="B2797" s="1" t="s">
        <v>5960</v>
      </c>
      <c r="C2797" s="1" t="s">
        <v>9125</v>
      </c>
      <c r="D2797" s="1" t="s">
        <v>12286</v>
      </c>
      <c r="E2797" s="1" t="s">
        <v>18394</v>
      </c>
      <c r="F2797">
        <v>7.86</v>
      </c>
      <c r="G2797">
        <v>35.35</v>
      </c>
      <c r="H2797">
        <v>67.38</v>
      </c>
      <c r="I2797">
        <v>75.76000000000001</v>
      </c>
    </row>
    <row r="2798" spans="1:9">
      <c r="A2798" t="s">
        <v>2800</v>
      </c>
      <c r="B2798" s="1" t="s">
        <v>5961</v>
      </c>
      <c r="C2798" s="1" t="s">
        <v>9126</v>
      </c>
      <c r="D2798" s="1" t="s">
        <v>12287</v>
      </c>
      <c r="E2798" s="1" t="s">
        <v>18395</v>
      </c>
      <c r="F2798">
        <v>19.74</v>
      </c>
      <c r="G2798">
        <v>37.86</v>
      </c>
      <c r="H2798">
        <v>41.86</v>
      </c>
      <c r="I2798">
        <v>55.56</v>
      </c>
    </row>
    <row r="2799" spans="1:9">
      <c r="A2799" t="s">
        <v>2801</v>
      </c>
      <c r="B2799" s="1" t="s">
        <v>5962</v>
      </c>
      <c r="C2799" s="1" t="s">
        <v>9127</v>
      </c>
      <c r="D2799" s="1" t="s">
        <v>12288</v>
      </c>
      <c r="E2799" s="1" t="s">
        <v>18368</v>
      </c>
      <c r="F2799">
        <v>13.66</v>
      </c>
      <c r="G2799">
        <v>53.65</v>
      </c>
      <c r="H2799">
        <v>63.75</v>
      </c>
      <c r="I2799">
        <v>81.25</v>
      </c>
    </row>
    <row r="2800" spans="1:9">
      <c r="A2800" t="s">
        <v>2802</v>
      </c>
      <c r="B2800" s="1" t="s">
        <v>5963</v>
      </c>
      <c r="C2800" s="1" t="s">
        <v>9128</v>
      </c>
      <c r="D2800" s="1" t="s">
        <v>12289</v>
      </c>
      <c r="E2800" s="1" t="s">
        <v>18369</v>
      </c>
      <c r="F2800">
        <v>5.17</v>
      </c>
      <c r="G2800">
        <v>33.52</v>
      </c>
      <c r="H2800">
        <v>54.37</v>
      </c>
      <c r="I2800">
        <v>80.95</v>
      </c>
    </row>
    <row r="2801" spans="1:9">
      <c r="A2801" t="s">
        <v>2803</v>
      </c>
      <c r="B2801" s="1" t="s">
        <v>5964</v>
      </c>
      <c r="C2801" s="1" t="s">
        <v>9129</v>
      </c>
      <c r="D2801" s="1" t="s">
        <v>12290</v>
      </c>
      <c r="E2801" s="1" t="s">
        <v>18370</v>
      </c>
      <c r="F2801">
        <v>7.26</v>
      </c>
      <c r="G2801">
        <v>27.91</v>
      </c>
      <c r="H2801">
        <v>91.67</v>
      </c>
      <c r="I2801">
        <v>100</v>
      </c>
    </row>
    <row r="2802" spans="1:9">
      <c r="A2802" t="s">
        <v>2804</v>
      </c>
      <c r="B2802" s="1" t="s">
        <v>5965</v>
      </c>
      <c r="C2802" s="1" t="s">
        <v>9130</v>
      </c>
      <c r="D2802" s="1" t="s">
        <v>12291</v>
      </c>
      <c r="E2802" s="1" t="s">
        <v>18371</v>
      </c>
      <c r="F2802">
        <v>21.37</v>
      </c>
      <c r="G2802">
        <v>44.82</v>
      </c>
      <c r="H2802">
        <v>45.19</v>
      </c>
      <c r="I2802">
        <v>47.83</v>
      </c>
    </row>
    <row r="2803" spans="1:9">
      <c r="A2803" t="s">
        <v>2805</v>
      </c>
      <c r="B2803" s="1" t="s">
        <v>5966</v>
      </c>
      <c r="C2803" s="1" t="s">
        <v>9131</v>
      </c>
      <c r="D2803" s="1" t="s">
        <v>12292</v>
      </c>
      <c r="E2803" s="1" t="s">
        <v>18372</v>
      </c>
      <c r="F2803">
        <v>20.99</v>
      </c>
      <c r="G2803">
        <v>46.48</v>
      </c>
      <c r="H2803">
        <v>67.83</v>
      </c>
      <c r="I2803">
        <v>77.78</v>
      </c>
    </row>
    <row r="2804" spans="1:9">
      <c r="A2804" t="s">
        <v>2806</v>
      </c>
      <c r="B2804" s="1" t="s">
        <v>5967</v>
      </c>
      <c r="C2804" s="1" t="s">
        <v>9132</v>
      </c>
      <c r="D2804" s="1" t="s">
        <v>12293</v>
      </c>
      <c r="E2804" s="1" t="s">
        <v>18373</v>
      </c>
      <c r="F2804">
        <v>7.77</v>
      </c>
      <c r="G2804">
        <v>31.06</v>
      </c>
      <c r="H2804">
        <v>59.32</v>
      </c>
      <c r="I2804">
        <v>71.43000000000001</v>
      </c>
    </row>
    <row r="2805" spans="1:9">
      <c r="A2805" t="s">
        <v>2807</v>
      </c>
      <c r="B2805" s="1" t="s">
        <v>5968</v>
      </c>
      <c r="C2805" s="1" t="s">
        <v>9133</v>
      </c>
      <c r="D2805" s="1" t="s">
        <v>12294</v>
      </c>
      <c r="E2805" s="1" t="s">
        <v>18374</v>
      </c>
      <c r="F2805">
        <v>12.97</v>
      </c>
      <c r="G2805">
        <v>41.41</v>
      </c>
      <c r="H2805">
        <v>53.42</v>
      </c>
      <c r="I2805">
        <v>58.06</v>
      </c>
    </row>
    <row r="2806" spans="1:9">
      <c r="A2806" t="s">
        <v>2808</v>
      </c>
      <c r="B2806" s="1" t="s">
        <v>5969</v>
      </c>
      <c r="C2806" s="1" t="s">
        <v>9134</v>
      </c>
      <c r="D2806" s="1" t="s">
        <v>12295</v>
      </c>
      <c r="E2806" s="1" t="s">
        <v>18375</v>
      </c>
      <c r="F2806">
        <v>10.47</v>
      </c>
      <c r="G2806">
        <v>39.31</v>
      </c>
      <c r="H2806">
        <v>50</v>
      </c>
      <c r="I2806">
        <v>70</v>
      </c>
    </row>
    <row r="2807" spans="1:9">
      <c r="A2807" t="s">
        <v>2809</v>
      </c>
      <c r="B2807" s="1" t="s">
        <v>5970</v>
      </c>
      <c r="C2807" s="1" t="s">
        <v>9135</v>
      </c>
      <c r="D2807" s="1" t="s">
        <v>12296</v>
      </c>
      <c r="E2807" s="1" t="s">
        <v>18376</v>
      </c>
      <c r="F2807">
        <v>10.12</v>
      </c>
      <c r="G2807">
        <v>36.51</v>
      </c>
      <c r="H2807">
        <v>46.94</v>
      </c>
      <c r="I2807">
        <v>62.86</v>
      </c>
    </row>
    <row r="2808" spans="1:9">
      <c r="A2808" t="s">
        <v>2810</v>
      </c>
      <c r="B2808" s="1" t="s">
        <v>5971</v>
      </c>
      <c r="C2808" s="1" t="s">
        <v>9136</v>
      </c>
      <c r="D2808" s="1" t="s">
        <v>12297</v>
      </c>
      <c r="E2808" s="1" t="s">
        <v>18377</v>
      </c>
      <c r="F2808">
        <v>13.8</v>
      </c>
      <c r="G2808">
        <v>27.35</v>
      </c>
      <c r="H2808">
        <v>61.45</v>
      </c>
      <c r="I2808">
        <v>70.27</v>
      </c>
    </row>
    <row r="2809" spans="1:9">
      <c r="A2809" t="s">
        <v>2811</v>
      </c>
      <c r="B2809" s="1" t="s">
        <v>5972</v>
      </c>
      <c r="C2809" s="1" t="s">
        <v>9137</v>
      </c>
      <c r="D2809" s="1" t="s">
        <v>12298</v>
      </c>
      <c r="E2809" s="1" t="s">
        <v>18379</v>
      </c>
      <c r="F2809">
        <v>13.83</v>
      </c>
      <c r="G2809">
        <v>28.93</v>
      </c>
      <c r="H2809">
        <v>61.7</v>
      </c>
      <c r="I2809">
        <v>74.19</v>
      </c>
    </row>
    <row r="2810" spans="1:9">
      <c r="A2810" t="s">
        <v>2812</v>
      </c>
      <c r="B2810" s="1" t="s">
        <v>5973</v>
      </c>
      <c r="C2810" s="1" t="s">
        <v>9138</v>
      </c>
      <c r="D2810" s="1" t="s">
        <v>12299</v>
      </c>
      <c r="E2810" s="1" t="s">
        <v>18380</v>
      </c>
      <c r="F2810">
        <v>43.93</v>
      </c>
      <c r="G2810">
        <v>67.44</v>
      </c>
      <c r="H2810">
        <v>31.25</v>
      </c>
      <c r="I2810">
        <v>33.33</v>
      </c>
    </row>
    <row r="2811" spans="1:9">
      <c r="A2811" t="s">
        <v>2813</v>
      </c>
      <c r="B2811" s="1" t="s">
        <v>5974</v>
      </c>
      <c r="C2811" s="1" t="s">
        <v>9139</v>
      </c>
      <c r="D2811" s="1" t="s">
        <v>12300</v>
      </c>
      <c r="E2811" s="1" t="s">
        <v>18381</v>
      </c>
      <c r="F2811">
        <v>24.21</v>
      </c>
      <c r="G2811">
        <v>60.26</v>
      </c>
      <c r="H2811">
        <v>57.81</v>
      </c>
      <c r="I2811">
        <v>57.14</v>
      </c>
    </row>
    <row r="2812" spans="1:9">
      <c r="A2812" t="s">
        <v>2814</v>
      </c>
      <c r="B2812" s="1" t="s">
        <v>5975</v>
      </c>
      <c r="C2812" s="1" t="s">
        <v>9140</v>
      </c>
      <c r="D2812" s="1" t="s">
        <v>12301</v>
      </c>
      <c r="E2812" s="1" t="s">
        <v>18382</v>
      </c>
      <c r="F2812">
        <v>34.46</v>
      </c>
      <c r="G2812">
        <v>54.58</v>
      </c>
      <c r="H2812">
        <v>32.7</v>
      </c>
      <c r="I2812">
        <v>41.67</v>
      </c>
    </row>
    <row r="2813" spans="1:9">
      <c r="A2813" t="s">
        <v>2815</v>
      </c>
      <c r="B2813" s="1" t="s">
        <v>5976</v>
      </c>
      <c r="C2813" s="1" t="s">
        <v>9141</v>
      </c>
      <c r="D2813" s="1" t="s">
        <v>12302</v>
      </c>
      <c r="E2813" s="1" t="s">
        <v>18383</v>
      </c>
      <c r="F2813">
        <v>29.26</v>
      </c>
      <c r="G2813">
        <v>62.72</v>
      </c>
      <c r="H2813">
        <v>25</v>
      </c>
      <c r="I2813">
        <v>38.89</v>
      </c>
    </row>
    <row r="2814" spans="1:9">
      <c r="A2814" t="s">
        <v>2816</v>
      </c>
      <c r="B2814" s="1" t="s">
        <v>5977</v>
      </c>
      <c r="C2814" s="1" t="s">
        <v>9142</v>
      </c>
      <c r="D2814" s="1" t="s">
        <v>12303</v>
      </c>
      <c r="E2814" s="1" t="s">
        <v>18384</v>
      </c>
      <c r="F2814">
        <v>13.34</v>
      </c>
      <c r="G2814">
        <v>38.23</v>
      </c>
      <c r="H2814">
        <v>57.39</v>
      </c>
      <c r="I2814">
        <v>69.56999999999999</v>
      </c>
    </row>
    <row r="2815" spans="1:9">
      <c r="A2815" t="s">
        <v>2817</v>
      </c>
      <c r="B2815" s="1" t="s">
        <v>5978</v>
      </c>
      <c r="C2815" s="1" t="s">
        <v>9143</v>
      </c>
      <c r="D2815" s="1" t="s">
        <v>12304</v>
      </c>
      <c r="E2815" s="1" t="s">
        <v>18385</v>
      </c>
      <c r="F2815">
        <v>39.38</v>
      </c>
      <c r="G2815">
        <v>52.82</v>
      </c>
      <c r="H2815">
        <v>29.31</v>
      </c>
      <c r="I2815">
        <v>46.15</v>
      </c>
    </row>
    <row r="2816" spans="1:9">
      <c r="A2816" t="s">
        <v>2818</v>
      </c>
      <c r="B2816" s="1" t="s">
        <v>5979</v>
      </c>
      <c r="C2816" s="1" t="s">
        <v>9144</v>
      </c>
      <c r="D2816" s="1" t="s">
        <v>12305</v>
      </c>
      <c r="E2816" s="1" t="s">
        <v>18386</v>
      </c>
      <c r="F2816">
        <v>6.62</v>
      </c>
      <c r="G2816">
        <v>29.7</v>
      </c>
      <c r="H2816">
        <v>77.45999999999999</v>
      </c>
      <c r="I2816">
        <v>87.5</v>
      </c>
    </row>
    <row r="2817" spans="1:9">
      <c r="A2817" t="s">
        <v>2819</v>
      </c>
      <c r="B2817" s="1" t="s">
        <v>5980</v>
      </c>
      <c r="C2817" s="1" t="s">
        <v>9145</v>
      </c>
      <c r="D2817" s="1" t="s">
        <v>12306</v>
      </c>
      <c r="E2817" s="1" t="s">
        <v>18387</v>
      </c>
      <c r="F2817">
        <v>11.84</v>
      </c>
      <c r="G2817">
        <v>43.16</v>
      </c>
      <c r="H2817">
        <v>56</v>
      </c>
      <c r="I2817">
        <v>72</v>
      </c>
    </row>
    <row r="2818" spans="1:9">
      <c r="A2818" t="s">
        <v>2820</v>
      </c>
      <c r="B2818" s="1" t="s">
        <v>5981</v>
      </c>
      <c r="C2818" s="1" t="s">
        <v>9146</v>
      </c>
      <c r="D2818" s="1" t="s">
        <v>12307</v>
      </c>
      <c r="E2818" s="1" t="s">
        <v>18388</v>
      </c>
      <c r="F2818">
        <v>46.72</v>
      </c>
      <c r="G2818">
        <v>70.13</v>
      </c>
      <c r="H2818">
        <v>21.9</v>
      </c>
      <c r="I2818">
        <v>39.29</v>
      </c>
    </row>
    <row r="2819" spans="1:9">
      <c r="A2819" t="s">
        <v>2821</v>
      </c>
      <c r="B2819" s="1" t="s">
        <v>5982</v>
      </c>
      <c r="C2819" s="1" t="s">
        <v>9147</v>
      </c>
      <c r="D2819" s="1" t="s">
        <v>12308</v>
      </c>
      <c r="E2819" s="1" t="s">
        <v>18396</v>
      </c>
      <c r="F2819">
        <v>39.22</v>
      </c>
      <c r="G2819">
        <v>62.31</v>
      </c>
      <c r="H2819">
        <v>32.39</v>
      </c>
      <c r="I2819">
        <v>46.88</v>
      </c>
    </row>
    <row r="2820" spans="1:9">
      <c r="A2820" t="s">
        <v>2822</v>
      </c>
      <c r="B2820" s="1" t="s">
        <v>5983</v>
      </c>
      <c r="C2820" s="1" t="s">
        <v>9148</v>
      </c>
      <c r="D2820" s="1" t="s">
        <v>12309</v>
      </c>
      <c r="E2820" s="1" t="s">
        <v>18406</v>
      </c>
      <c r="F2820">
        <v>11.28</v>
      </c>
      <c r="G2820">
        <v>46.34</v>
      </c>
      <c r="H2820">
        <v>72.39</v>
      </c>
      <c r="I2820">
        <v>88.45999999999999</v>
      </c>
    </row>
    <row r="2821" spans="1:9">
      <c r="A2821" t="s">
        <v>2823</v>
      </c>
      <c r="B2821" s="1" t="s">
        <v>5984</v>
      </c>
      <c r="C2821" s="1" t="s">
        <v>9149</v>
      </c>
      <c r="D2821" s="1" t="s">
        <v>12310</v>
      </c>
      <c r="E2821" s="1" t="s">
        <v>18409</v>
      </c>
      <c r="F2821">
        <v>16.51</v>
      </c>
      <c r="G2821">
        <v>54.34</v>
      </c>
      <c r="H2821">
        <v>74.72</v>
      </c>
      <c r="I2821">
        <v>77.78</v>
      </c>
    </row>
    <row r="2822" spans="1:9">
      <c r="A2822" t="s">
        <v>2824</v>
      </c>
      <c r="B2822" s="1" t="s">
        <v>5985</v>
      </c>
      <c r="C2822" s="1" t="s">
        <v>9150</v>
      </c>
      <c r="D2822" s="1" t="s">
        <v>12311</v>
      </c>
      <c r="E2822" s="1" t="s">
        <v>18410</v>
      </c>
      <c r="F2822">
        <v>11.15</v>
      </c>
      <c r="G2822">
        <v>36.7</v>
      </c>
      <c r="H2822">
        <v>75.34</v>
      </c>
      <c r="I2822">
        <v>73.33</v>
      </c>
    </row>
    <row r="2823" spans="1:9">
      <c r="A2823" t="s">
        <v>2825</v>
      </c>
      <c r="B2823" s="1" t="s">
        <v>5986</v>
      </c>
      <c r="C2823" s="1" t="s">
        <v>9151</v>
      </c>
      <c r="D2823" s="1" t="s">
        <v>12312</v>
      </c>
      <c r="E2823" s="1" t="s">
        <v>18411</v>
      </c>
      <c r="F2823">
        <v>5.73</v>
      </c>
      <c r="G2823">
        <v>39.93</v>
      </c>
      <c r="H2823">
        <v>65.73</v>
      </c>
      <c r="I2823">
        <v>82.76000000000001</v>
      </c>
    </row>
    <row r="2824" spans="1:9">
      <c r="A2824" t="s">
        <v>2826</v>
      </c>
      <c r="B2824" s="1" t="s">
        <v>5987</v>
      </c>
      <c r="C2824" s="1" t="s">
        <v>9152</v>
      </c>
      <c r="D2824" s="1" t="s">
        <v>12313</v>
      </c>
      <c r="E2824" s="1" t="s">
        <v>18388</v>
      </c>
      <c r="F2824">
        <v>25.37</v>
      </c>
      <c r="G2824">
        <v>50.59</v>
      </c>
      <c r="H2824">
        <v>46.15</v>
      </c>
      <c r="I2824">
        <v>60</v>
      </c>
    </row>
    <row r="2825" spans="1:9">
      <c r="A2825" t="s">
        <v>2827</v>
      </c>
      <c r="B2825" s="1" t="s">
        <v>5988</v>
      </c>
      <c r="C2825" s="1" t="s">
        <v>9153</v>
      </c>
      <c r="D2825" s="1" t="s">
        <v>12314</v>
      </c>
      <c r="E2825" s="1" t="s">
        <v>18412</v>
      </c>
      <c r="F2825">
        <v>28.99</v>
      </c>
      <c r="G2825">
        <v>49.33</v>
      </c>
      <c r="H2825">
        <v>42.86</v>
      </c>
      <c r="I2825">
        <v>57.89</v>
      </c>
    </row>
    <row r="2826" spans="1:9">
      <c r="A2826" t="s">
        <v>2828</v>
      </c>
      <c r="B2826" s="1" t="s">
        <v>5989</v>
      </c>
      <c r="C2826" s="1" t="s">
        <v>9154</v>
      </c>
      <c r="D2826" s="1" t="s">
        <v>12315</v>
      </c>
      <c r="E2826" s="1" t="s">
        <v>18413</v>
      </c>
      <c r="F2826">
        <v>27.59</v>
      </c>
      <c r="G2826">
        <v>47.96</v>
      </c>
      <c r="H2826">
        <v>39.86</v>
      </c>
      <c r="I2826">
        <v>53.33</v>
      </c>
    </row>
    <row r="2827" spans="1:9">
      <c r="A2827" t="s">
        <v>2829</v>
      </c>
      <c r="B2827" s="1" t="s">
        <v>5990</v>
      </c>
      <c r="C2827" s="1" t="s">
        <v>9155</v>
      </c>
      <c r="D2827" s="1" t="s">
        <v>12316</v>
      </c>
      <c r="E2827" s="1" t="s">
        <v>18414</v>
      </c>
      <c r="F2827">
        <v>7.43</v>
      </c>
      <c r="G2827">
        <v>32.01</v>
      </c>
      <c r="H2827">
        <v>81.90000000000001</v>
      </c>
      <c r="I2827">
        <v>110</v>
      </c>
    </row>
    <row r="2828" spans="1:9">
      <c r="A2828" t="s">
        <v>2830</v>
      </c>
      <c r="B2828" s="1" t="s">
        <v>5991</v>
      </c>
      <c r="C2828" s="1" t="s">
        <v>9156</v>
      </c>
      <c r="D2828" s="1" t="s">
        <v>12317</v>
      </c>
      <c r="E2828" s="1" t="s">
        <v>18397</v>
      </c>
      <c r="F2828">
        <v>20.45</v>
      </c>
      <c r="G2828">
        <v>44.92</v>
      </c>
      <c r="H2828">
        <v>74.47</v>
      </c>
      <c r="I2828">
        <v>90.91</v>
      </c>
    </row>
    <row r="2829" spans="1:9">
      <c r="A2829" t="s">
        <v>2831</v>
      </c>
      <c r="B2829" s="1" t="s">
        <v>5992</v>
      </c>
      <c r="C2829" s="1" t="s">
        <v>9157</v>
      </c>
      <c r="D2829" s="1" t="s">
        <v>12318</v>
      </c>
      <c r="E2829" s="1" t="s">
        <v>18398</v>
      </c>
      <c r="F2829">
        <v>4.49</v>
      </c>
      <c r="G2829">
        <v>30.4</v>
      </c>
      <c r="H2829">
        <v>73.15000000000001</v>
      </c>
      <c r="I2829">
        <v>95.65000000000001</v>
      </c>
    </row>
    <row r="2830" spans="1:9">
      <c r="A2830" t="s">
        <v>2832</v>
      </c>
      <c r="B2830" s="1" t="s">
        <v>5993</v>
      </c>
      <c r="C2830" s="1" t="s">
        <v>9158</v>
      </c>
      <c r="D2830" s="1" t="s">
        <v>12319</v>
      </c>
      <c r="E2830" s="1" t="s">
        <v>18399</v>
      </c>
      <c r="F2830">
        <v>1.67</v>
      </c>
      <c r="G2830">
        <v>31.07</v>
      </c>
      <c r="H2830">
        <v>76.34</v>
      </c>
      <c r="I2830">
        <v>97.3</v>
      </c>
    </row>
    <row r="2831" spans="1:9">
      <c r="A2831" t="s">
        <v>2833</v>
      </c>
      <c r="B2831" s="1" t="s">
        <v>5994</v>
      </c>
      <c r="C2831" s="1" t="s">
        <v>9159</v>
      </c>
      <c r="D2831" s="1" t="s">
        <v>12320</v>
      </c>
      <c r="E2831" s="1" t="s">
        <v>18388</v>
      </c>
      <c r="F2831">
        <v>21.42</v>
      </c>
      <c r="G2831">
        <v>62.12</v>
      </c>
      <c r="H2831">
        <v>53.7</v>
      </c>
      <c r="I2831">
        <v>41.67</v>
      </c>
    </row>
    <row r="2832" spans="1:9">
      <c r="A2832" t="s">
        <v>2834</v>
      </c>
      <c r="B2832" s="1" t="s">
        <v>5995</v>
      </c>
      <c r="C2832" s="1" t="s">
        <v>9160</v>
      </c>
      <c r="D2832" s="1" t="s">
        <v>12321</v>
      </c>
      <c r="E2832" s="1" t="s">
        <v>18400</v>
      </c>
      <c r="F2832">
        <v>26.53</v>
      </c>
      <c r="G2832">
        <v>48.89</v>
      </c>
      <c r="H2832">
        <v>40</v>
      </c>
      <c r="I2832">
        <v>60.87</v>
      </c>
    </row>
    <row r="2833" spans="1:9">
      <c r="A2833" t="s">
        <v>2835</v>
      </c>
      <c r="B2833" s="1" t="s">
        <v>5996</v>
      </c>
      <c r="C2833" s="1" t="s">
        <v>9161</v>
      </c>
      <c r="D2833" s="1" t="s">
        <v>12322</v>
      </c>
      <c r="E2833" s="1" t="s">
        <v>18401</v>
      </c>
      <c r="F2833">
        <v>5.65</v>
      </c>
      <c r="G2833">
        <v>38.06</v>
      </c>
      <c r="H2833">
        <v>62.03</v>
      </c>
      <c r="I2833">
        <v>86.84</v>
      </c>
    </row>
    <row r="2834" spans="1:9">
      <c r="A2834" t="s">
        <v>2836</v>
      </c>
      <c r="B2834" s="1" t="s">
        <v>5997</v>
      </c>
      <c r="C2834" s="1" t="s">
        <v>9162</v>
      </c>
      <c r="D2834" s="1" t="s">
        <v>12323</v>
      </c>
      <c r="E2834" s="1" t="s">
        <v>18402</v>
      </c>
      <c r="F2834">
        <v>6.03</v>
      </c>
      <c r="G2834">
        <v>35.34</v>
      </c>
      <c r="H2834">
        <v>51.15</v>
      </c>
      <c r="I2834">
        <v>71.43000000000001</v>
      </c>
    </row>
    <row r="2835" spans="1:9">
      <c r="A2835" t="s">
        <v>2837</v>
      </c>
      <c r="B2835" s="1" t="s">
        <v>5998</v>
      </c>
      <c r="C2835" s="1" t="s">
        <v>9163</v>
      </c>
      <c r="D2835" s="1" t="s">
        <v>12324</v>
      </c>
      <c r="E2835" s="1" t="s">
        <v>18403</v>
      </c>
      <c r="F2835">
        <v>37.12</v>
      </c>
      <c r="G2835">
        <v>68.97</v>
      </c>
      <c r="H2835">
        <v>22.62</v>
      </c>
      <c r="I2835">
        <v>38.89</v>
      </c>
    </row>
    <row r="2836" spans="1:9">
      <c r="A2836" t="s">
        <v>2838</v>
      </c>
      <c r="B2836" s="1" t="s">
        <v>5999</v>
      </c>
      <c r="C2836" s="1" t="s">
        <v>9164</v>
      </c>
      <c r="D2836" s="1" t="s">
        <v>12325</v>
      </c>
      <c r="E2836" s="1" t="s">
        <v>18404</v>
      </c>
      <c r="F2836">
        <v>24.61</v>
      </c>
      <c r="G2836">
        <v>58.53</v>
      </c>
      <c r="H2836">
        <v>68.75</v>
      </c>
      <c r="I2836">
        <v>79.17</v>
      </c>
    </row>
    <row r="2837" spans="1:9">
      <c r="A2837" t="s">
        <v>2839</v>
      </c>
      <c r="B2837" s="1" t="s">
        <v>6000</v>
      </c>
      <c r="C2837" s="1" t="s">
        <v>9165</v>
      </c>
      <c r="D2837" s="1" t="s">
        <v>12326</v>
      </c>
      <c r="E2837" s="1" t="s">
        <v>18405</v>
      </c>
      <c r="F2837">
        <v>40.77</v>
      </c>
      <c r="G2837">
        <v>64.53</v>
      </c>
      <c r="H2837">
        <v>56.4</v>
      </c>
      <c r="I2837">
        <v>34.29</v>
      </c>
    </row>
    <row r="2838" spans="1:9">
      <c r="A2838" t="s">
        <v>2840</v>
      </c>
      <c r="B2838" s="1" t="s">
        <v>6001</v>
      </c>
      <c r="C2838" s="1" t="s">
        <v>9166</v>
      </c>
      <c r="D2838" s="1" t="s">
        <v>12327</v>
      </c>
      <c r="E2838" s="1" t="s">
        <v>18407</v>
      </c>
      <c r="F2838">
        <v>4.75</v>
      </c>
      <c r="G2838">
        <v>27.69</v>
      </c>
      <c r="H2838">
        <v>73.72</v>
      </c>
      <c r="I2838">
        <v>81.48</v>
      </c>
    </row>
    <row r="2839" spans="1:9">
      <c r="A2839" t="s">
        <v>2841</v>
      </c>
      <c r="B2839" s="1" t="s">
        <v>6002</v>
      </c>
      <c r="C2839" s="1" t="s">
        <v>9167</v>
      </c>
      <c r="D2839" s="1" t="s">
        <v>12328</v>
      </c>
      <c r="E2839" s="1" t="s">
        <v>18408</v>
      </c>
      <c r="F2839">
        <v>9.970000000000001</v>
      </c>
      <c r="G2839">
        <v>51.83</v>
      </c>
      <c r="H2839">
        <v>72.29000000000001</v>
      </c>
      <c r="I2839">
        <v>82.34999999999999</v>
      </c>
    </row>
    <row r="2840" spans="1:9">
      <c r="A2840" t="s">
        <v>2842</v>
      </c>
      <c r="B2840" s="1" t="s">
        <v>6003</v>
      </c>
      <c r="C2840" s="1" t="s">
        <v>9168</v>
      </c>
      <c r="D2840" s="1" t="s">
        <v>12329</v>
      </c>
      <c r="E2840" s="1" t="s">
        <v>18388</v>
      </c>
      <c r="F2840">
        <v>4.62</v>
      </c>
      <c r="G2840">
        <v>45.55</v>
      </c>
      <c r="H2840">
        <v>40.35</v>
      </c>
      <c r="I2840">
        <v>70</v>
      </c>
    </row>
    <row r="2841" spans="1:9">
      <c r="A2841" t="s">
        <v>2843</v>
      </c>
      <c r="B2841" s="1" t="s">
        <v>6004</v>
      </c>
      <c r="C2841" s="1" t="s">
        <v>9169</v>
      </c>
      <c r="D2841" s="1" t="s">
        <v>12330</v>
      </c>
      <c r="E2841" s="1" t="s">
        <v>18415</v>
      </c>
      <c r="F2841">
        <v>13.35</v>
      </c>
      <c r="G2841">
        <v>46.13</v>
      </c>
      <c r="H2841">
        <v>42.97</v>
      </c>
      <c r="I2841">
        <v>57.14</v>
      </c>
    </row>
    <row r="2842" spans="1:9">
      <c r="A2842" t="s">
        <v>2844</v>
      </c>
      <c r="B2842" s="1" t="s">
        <v>6005</v>
      </c>
      <c r="C2842" s="1" t="s">
        <v>9170</v>
      </c>
      <c r="D2842" s="1" t="s">
        <v>12331</v>
      </c>
      <c r="E2842" s="1" t="s">
        <v>18418</v>
      </c>
      <c r="F2842">
        <v>17.12</v>
      </c>
      <c r="G2842">
        <v>49.52</v>
      </c>
      <c r="H2842">
        <v>48.91</v>
      </c>
      <c r="I2842">
        <v>72.22</v>
      </c>
    </row>
    <row r="2843" spans="1:9">
      <c r="A2843" t="s">
        <v>2845</v>
      </c>
      <c r="B2843" s="1" t="s">
        <v>6006</v>
      </c>
      <c r="C2843" s="1" t="s">
        <v>9171</v>
      </c>
      <c r="D2843" s="1" t="s">
        <v>12332</v>
      </c>
      <c r="E2843" s="1" t="s">
        <v>18419</v>
      </c>
      <c r="F2843">
        <v>51.46</v>
      </c>
      <c r="G2843">
        <v>71.23999999999999</v>
      </c>
      <c r="H2843">
        <v>29.17</v>
      </c>
      <c r="I2843">
        <v>23.81</v>
      </c>
    </row>
    <row r="2844" spans="1:9">
      <c r="A2844" t="s">
        <v>2846</v>
      </c>
      <c r="B2844" s="1" t="s">
        <v>6007</v>
      </c>
      <c r="C2844" s="1" t="s">
        <v>9172</v>
      </c>
      <c r="D2844" s="1" t="s">
        <v>12333</v>
      </c>
      <c r="E2844" s="1" t="s">
        <v>18420</v>
      </c>
      <c r="F2844">
        <v>37.52</v>
      </c>
      <c r="G2844">
        <v>57.55</v>
      </c>
      <c r="H2844">
        <v>53.47</v>
      </c>
      <c r="I2844">
        <v>47.62</v>
      </c>
    </row>
    <row r="2845" spans="1:9">
      <c r="A2845" t="s">
        <v>2847</v>
      </c>
      <c r="B2845" s="1" t="s">
        <v>6008</v>
      </c>
      <c r="C2845" s="1" t="s">
        <v>9173</v>
      </c>
      <c r="D2845" s="1" t="s">
        <v>12334</v>
      </c>
      <c r="E2845" s="1" t="s">
        <v>18421</v>
      </c>
      <c r="F2845">
        <v>17.57</v>
      </c>
      <c r="G2845">
        <v>43.67</v>
      </c>
      <c r="H2845">
        <v>59.46</v>
      </c>
      <c r="I2845">
        <v>68.97</v>
      </c>
    </row>
    <row r="2846" spans="1:9">
      <c r="A2846" t="s">
        <v>2848</v>
      </c>
      <c r="B2846" s="1" t="s">
        <v>6009</v>
      </c>
      <c r="C2846" s="1" t="s">
        <v>9174</v>
      </c>
      <c r="D2846" s="1" t="s">
        <v>12335</v>
      </c>
      <c r="E2846" s="1" t="s">
        <v>18422</v>
      </c>
      <c r="F2846">
        <v>41.81</v>
      </c>
      <c r="G2846">
        <v>78.11</v>
      </c>
      <c r="H2846">
        <v>24.67</v>
      </c>
      <c r="I2846">
        <v>43.33</v>
      </c>
    </row>
    <row r="2847" spans="1:9">
      <c r="A2847" t="s">
        <v>2849</v>
      </c>
      <c r="B2847" s="1" t="s">
        <v>6010</v>
      </c>
      <c r="C2847" s="1" t="s">
        <v>9175</v>
      </c>
      <c r="D2847" s="1" t="s">
        <v>12336</v>
      </c>
      <c r="E2847" s="1" t="s">
        <v>18423</v>
      </c>
      <c r="F2847">
        <v>6.84</v>
      </c>
      <c r="G2847">
        <v>44.45</v>
      </c>
      <c r="H2847">
        <v>58.76</v>
      </c>
      <c r="I2847">
        <v>70</v>
      </c>
    </row>
    <row r="2848" spans="1:9">
      <c r="A2848" t="s">
        <v>2850</v>
      </c>
      <c r="B2848" s="1" t="s">
        <v>6011</v>
      </c>
      <c r="C2848" s="1" t="s">
        <v>9176</v>
      </c>
      <c r="D2848" s="1" t="s">
        <v>12337</v>
      </c>
      <c r="E2848" s="1" t="s">
        <v>18424</v>
      </c>
      <c r="F2848">
        <v>4.57</v>
      </c>
      <c r="G2848">
        <v>20.82</v>
      </c>
      <c r="H2848">
        <v>78.79000000000001</v>
      </c>
      <c r="I2848">
        <v>100</v>
      </c>
    </row>
    <row r="2849" spans="1:9">
      <c r="A2849" t="s">
        <v>2851</v>
      </c>
      <c r="B2849" s="1" t="s">
        <v>6012</v>
      </c>
      <c r="C2849" s="1" t="s">
        <v>9177</v>
      </c>
      <c r="D2849" s="1" t="s">
        <v>12338</v>
      </c>
      <c r="E2849" s="1" t="s">
        <v>18425</v>
      </c>
      <c r="F2849">
        <v>5.24</v>
      </c>
      <c r="G2849">
        <v>34.43</v>
      </c>
      <c r="H2849">
        <v>70.59</v>
      </c>
      <c r="I2849">
        <v>94.12</v>
      </c>
    </row>
    <row r="2850" spans="1:9">
      <c r="A2850" t="s">
        <v>2852</v>
      </c>
      <c r="B2850" s="1" t="s">
        <v>6013</v>
      </c>
      <c r="C2850" s="1" t="s">
        <v>9178</v>
      </c>
      <c r="D2850" s="1" t="s">
        <v>12339</v>
      </c>
      <c r="E2850" s="1" t="s">
        <v>18416</v>
      </c>
      <c r="F2850">
        <v>23.94</v>
      </c>
      <c r="G2850">
        <v>53.72</v>
      </c>
      <c r="H2850">
        <v>52.99</v>
      </c>
      <c r="I2850">
        <v>66.67</v>
      </c>
    </row>
    <row r="2851" spans="1:9">
      <c r="A2851" t="s">
        <v>2853</v>
      </c>
      <c r="B2851" s="1" t="s">
        <v>6014</v>
      </c>
      <c r="C2851" s="1" t="s">
        <v>9179</v>
      </c>
      <c r="D2851" s="1" t="s">
        <v>12340</v>
      </c>
      <c r="E2851" s="1" t="s">
        <v>18417</v>
      </c>
      <c r="F2851">
        <v>8.69</v>
      </c>
      <c r="G2851">
        <v>32.47</v>
      </c>
      <c r="H2851">
        <v>74.73</v>
      </c>
      <c r="I2851">
        <v>100</v>
      </c>
    </row>
    <row r="2852" spans="1:9">
      <c r="A2852" t="s">
        <v>2854</v>
      </c>
      <c r="B2852" s="1" t="s">
        <v>6015</v>
      </c>
      <c r="C2852" s="1" t="s">
        <v>9180</v>
      </c>
      <c r="D2852" s="1" t="s">
        <v>12341</v>
      </c>
      <c r="E2852" s="1" t="s">
        <v>18426</v>
      </c>
      <c r="F2852">
        <v>10.11</v>
      </c>
      <c r="G2852">
        <v>32.77</v>
      </c>
      <c r="H2852">
        <v>61.26</v>
      </c>
      <c r="I2852">
        <v>83.33</v>
      </c>
    </row>
    <row r="2853" spans="1:9">
      <c r="A2853" t="s">
        <v>2855</v>
      </c>
      <c r="B2853" s="1" t="s">
        <v>6016</v>
      </c>
      <c r="C2853" s="1" t="s">
        <v>9181</v>
      </c>
      <c r="D2853" s="1" t="s">
        <v>12342</v>
      </c>
      <c r="E2853" s="1" t="s">
        <v>18432</v>
      </c>
      <c r="F2853">
        <v>23.78</v>
      </c>
      <c r="G2853">
        <v>45.97</v>
      </c>
      <c r="H2853">
        <v>44.07</v>
      </c>
      <c r="I2853">
        <v>52.17</v>
      </c>
    </row>
    <row r="2854" spans="1:9">
      <c r="A2854" t="s">
        <v>2856</v>
      </c>
      <c r="B2854" s="1" t="s">
        <v>6017</v>
      </c>
      <c r="C2854" s="1" t="s">
        <v>9182</v>
      </c>
      <c r="D2854" s="1" t="s">
        <v>12343</v>
      </c>
      <c r="E2854" s="1" t="s">
        <v>18433</v>
      </c>
      <c r="F2854">
        <v>6.28</v>
      </c>
      <c r="G2854">
        <v>37.07</v>
      </c>
      <c r="H2854">
        <v>59.26</v>
      </c>
      <c r="I2854">
        <v>76.47</v>
      </c>
    </row>
    <row r="2855" spans="1:9">
      <c r="A2855" t="s">
        <v>2857</v>
      </c>
      <c r="B2855" s="1" t="s">
        <v>6018</v>
      </c>
      <c r="C2855" s="1" t="s">
        <v>9183</v>
      </c>
      <c r="D2855" s="1" t="s">
        <v>12344</v>
      </c>
      <c r="E2855" s="1" t="s">
        <v>18434</v>
      </c>
      <c r="F2855">
        <v>9.199999999999999</v>
      </c>
      <c r="G2855">
        <v>37.99</v>
      </c>
      <c r="H2855">
        <v>63.74</v>
      </c>
      <c r="I2855">
        <v>68.56999999999999</v>
      </c>
    </row>
    <row r="2856" spans="1:9">
      <c r="A2856" t="s">
        <v>2858</v>
      </c>
      <c r="B2856" s="1" t="s">
        <v>6019</v>
      </c>
      <c r="C2856" s="1" t="s">
        <v>9184</v>
      </c>
      <c r="D2856" s="1" t="s">
        <v>12345</v>
      </c>
      <c r="E2856" s="1" t="s">
        <v>18435</v>
      </c>
      <c r="F2856">
        <v>13.3</v>
      </c>
      <c r="G2856">
        <v>36.57</v>
      </c>
      <c r="H2856">
        <v>52.11</v>
      </c>
      <c r="I2856">
        <v>62.07</v>
      </c>
    </row>
    <row r="2857" spans="1:9">
      <c r="A2857" t="s">
        <v>2859</v>
      </c>
      <c r="B2857" s="1" t="s">
        <v>6020</v>
      </c>
      <c r="C2857" s="1" t="s">
        <v>9185</v>
      </c>
      <c r="D2857" s="1" t="s">
        <v>12346</v>
      </c>
      <c r="E2857" s="1" t="s">
        <v>18436</v>
      </c>
      <c r="F2857">
        <v>16.52</v>
      </c>
      <c r="G2857">
        <v>35.14</v>
      </c>
      <c r="H2857">
        <v>67.11</v>
      </c>
      <c r="I2857">
        <v>68.75</v>
      </c>
    </row>
    <row r="2858" spans="1:9">
      <c r="A2858" t="s">
        <v>2860</v>
      </c>
      <c r="B2858" s="1" t="s">
        <v>6021</v>
      </c>
      <c r="C2858" s="1" t="s">
        <v>9186</v>
      </c>
      <c r="D2858" s="1" t="s">
        <v>12347</v>
      </c>
      <c r="E2858" s="1" t="s">
        <v>18437</v>
      </c>
      <c r="F2858">
        <v>10.05</v>
      </c>
      <c r="G2858">
        <v>44.93</v>
      </c>
      <c r="H2858">
        <v>64.95</v>
      </c>
      <c r="I2858">
        <v>74.42</v>
      </c>
    </row>
    <row r="2859" spans="1:9">
      <c r="A2859" t="s">
        <v>2861</v>
      </c>
      <c r="B2859" s="1" t="s">
        <v>6022</v>
      </c>
      <c r="C2859" s="1" t="s">
        <v>9187</v>
      </c>
      <c r="D2859" s="1" t="s">
        <v>12348</v>
      </c>
      <c r="E2859" s="1" t="s">
        <v>18438</v>
      </c>
      <c r="F2859">
        <v>46.07</v>
      </c>
      <c r="G2859">
        <v>80</v>
      </c>
      <c r="H2859">
        <v>24.37</v>
      </c>
      <c r="I2859">
        <v>27.27</v>
      </c>
    </row>
    <row r="2860" spans="1:9">
      <c r="A2860" t="s">
        <v>2862</v>
      </c>
      <c r="B2860" s="1" t="s">
        <v>6023</v>
      </c>
      <c r="C2860" s="1" t="s">
        <v>9188</v>
      </c>
      <c r="D2860" s="1" t="s">
        <v>12349</v>
      </c>
      <c r="E2860" s="1" t="s">
        <v>18439</v>
      </c>
      <c r="F2860">
        <v>13.63</v>
      </c>
      <c r="G2860">
        <v>57.86</v>
      </c>
      <c r="H2860">
        <v>27.03</v>
      </c>
      <c r="I2860">
        <v>68.42</v>
      </c>
    </row>
    <row r="2861" spans="1:9">
      <c r="A2861" t="s">
        <v>2863</v>
      </c>
      <c r="B2861" s="1" t="s">
        <v>6024</v>
      </c>
      <c r="C2861" s="1" t="s">
        <v>9189</v>
      </c>
      <c r="D2861" s="1" t="s">
        <v>12350</v>
      </c>
      <c r="E2861" s="1" t="s">
        <v>18427</v>
      </c>
      <c r="F2861">
        <v>6.02</v>
      </c>
      <c r="G2861">
        <v>31.93</v>
      </c>
      <c r="H2861">
        <v>69.51000000000001</v>
      </c>
      <c r="I2861">
        <v>93.33</v>
      </c>
    </row>
    <row r="2862" spans="1:9">
      <c r="A2862" t="s">
        <v>2864</v>
      </c>
      <c r="B2862" s="1" t="s">
        <v>6025</v>
      </c>
      <c r="C2862" s="1" t="s">
        <v>9190</v>
      </c>
      <c r="D2862" s="1" t="s">
        <v>12351</v>
      </c>
      <c r="E2862" s="1" t="s">
        <v>18428</v>
      </c>
      <c r="F2862">
        <v>11.26</v>
      </c>
      <c r="G2862">
        <v>52.44</v>
      </c>
      <c r="H2862">
        <v>47.2</v>
      </c>
      <c r="I2862">
        <v>57.14</v>
      </c>
    </row>
    <row r="2863" spans="1:9">
      <c r="A2863" t="s">
        <v>2865</v>
      </c>
      <c r="B2863" s="1" t="s">
        <v>6026</v>
      </c>
      <c r="C2863" s="1" t="s">
        <v>9191</v>
      </c>
      <c r="D2863" s="1" t="s">
        <v>12352</v>
      </c>
      <c r="E2863" s="1" t="s">
        <v>18429</v>
      </c>
      <c r="F2863">
        <v>57.67</v>
      </c>
      <c r="G2863">
        <v>81.15000000000001</v>
      </c>
      <c r="H2863">
        <v>11.86</v>
      </c>
      <c r="I2863">
        <v>25</v>
      </c>
    </row>
    <row r="2864" spans="1:9">
      <c r="A2864" t="s">
        <v>2866</v>
      </c>
      <c r="B2864" s="1" t="s">
        <v>6027</v>
      </c>
      <c r="C2864" s="1" t="s">
        <v>9192</v>
      </c>
      <c r="D2864" s="1" t="s">
        <v>12353</v>
      </c>
      <c r="E2864" s="1" t="s">
        <v>18430</v>
      </c>
      <c r="F2864">
        <v>17.61</v>
      </c>
      <c r="G2864">
        <v>48.63</v>
      </c>
      <c r="H2864">
        <v>84.93000000000001</v>
      </c>
      <c r="I2864">
        <v>92.31</v>
      </c>
    </row>
    <row r="2865" spans="1:9">
      <c r="A2865" t="s">
        <v>2867</v>
      </c>
      <c r="B2865" s="1" t="s">
        <v>6028</v>
      </c>
      <c r="C2865" s="1" t="s">
        <v>9193</v>
      </c>
      <c r="D2865" s="1" t="s">
        <v>12354</v>
      </c>
      <c r="E2865" s="1" t="s">
        <v>18431</v>
      </c>
      <c r="F2865">
        <v>32.72</v>
      </c>
      <c r="G2865">
        <v>60.16</v>
      </c>
      <c r="H2865">
        <v>34.27</v>
      </c>
      <c r="I2865">
        <v>53.57</v>
      </c>
    </row>
    <row r="2866" spans="1:9">
      <c r="A2866" t="s">
        <v>2868</v>
      </c>
      <c r="B2866" s="1" t="s">
        <v>6029</v>
      </c>
      <c r="C2866" s="1" t="s">
        <v>9194</v>
      </c>
      <c r="D2866" s="1" t="s">
        <v>12355</v>
      </c>
      <c r="E2866" s="1" t="s">
        <v>18440</v>
      </c>
      <c r="F2866">
        <v>9.07</v>
      </c>
      <c r="G2866">
        <v>38.31</v>
      </c>
      <c r="H2866">
        <v>70.8</v>
      </c>
      <c r="I2866">
        <v>74.06999999999999</v>
      </c>
    </row>
    <row r="2867" spans="1:9">
      <c r="A2867" t="s">
        <v>2869</v>
      </c>
      <c r="B2867" s="1" t="s">
        <v>6030</v>
      </c>
      <c r="C2867" s="1" t="s">
        <v>9195</v>
      </c>
      <c r="D2867" s="1" t="s">
        <v>12356</v>
      </c>
      <c r="E2867" s="1" t="s">
        <v>18449</v>
      </c>
      <c r="F2867">
        <v>40.35</v>
      </c>
      <c r="G2867">
        <v>49.79</v>
      </c>
      <c r="H2867">
        <v>49.12</v>
      </c>
      <c r="I2867">
        <v>45.45</v>
      </c>
    </row>
    <row r="2868" spans="1:9">
      <c r="A2868" t="s">
        <v>2870</v>
      </c>
      <c r="B2868" s="1" t="s">
        <v>6031</v>
      </c>
      <c r="C2868" s="1" t="s">
        <v>9196</v>
      </c>
      <c r="D2868" s="1" t="s">
        <v>12357</v>
      </c>
      <c r="E2868" s="1" t="s">
        <v>18450</v>
      </c>
      <c r="F2868">
        <v>13.35</v>
      </c>
      <c r="G2868">
        <v>42.72</v>
      </c>
      <c r="H2868">
        <v>52.7</v>
      </c>
      <c r="I2868">
        <v>74.06999999999999</v>
      </c>
    </row>
    <row r="2869" spans="1:9">
      <c r="A2869" t="s">
        <v>2871</v>
      </c>
      <c r="B2869" s="1" t="s">
        <v>6032</v>
      </c>
      <c r="C2869" s="1" t="s">
        <v>9197</v>
      </c>
      <c r="D2869" s="1" t="s">
        <v>12358</v>
      </c>
      <c r="E2869" s="1" t="s">
        <v>18451</v>
      </c>
      <c r="F2869">
        <v>9.470000000000001</v>
      </c>
      <c r="G2869">
        <v>26.43</v>
      </c>
      <c r="H2869">
        <v>65</v>
      </c>
      <c r="I2869">
        <v>80</v>
      </c>
    </row>
    <row r="2870" spans="1:9">
      <c r="A2870" t="s">
        <v>2872</v>
      </c>
      <c r="B2870" s="1" t="s">
        <v>6033</v>
      </c>
      <c r="C2870" s="1" t="s">
        <v>9198</v>
      </c>
      <c r="D2870" s="1" t="s">
        <v>12359</v>
      </c>
      <c r="E2870" s="1" t="s">
        <v>18452</v>
      </c>
      <c r="F2870">
        <v>11.98</v>
      </c>
      <c r="G2870">
        <v>39.45</v>
      </c>
      <c r="H2870">
        <v>52.38</v>
      </c>
      <c r="I2870">
        <v>66.67</v>
      </c>
    </row>
    <row r="2871" spans="1:9">
      <c r="A2871" t="s">
        <v>2873</v>
      </c>
      <c r="B2871" s="1" t="s">
        <v>6034</v>
      </c>
      <c r="C2871" s="1" t="s">
        <v>9199</v>
      </c>
      <c r="D2871" s="1" t="s">
        <v>12360</v>
      </c>
      <c r="E2871" s="1" t="s">
        <v>18453</v>
      </c>
      <c r="F2871">
        <v>28.86</v>
      </c>
      <c r="G2871">
        <v>50.67</v>
      </c>
      <c r="H2871">
        <v>43.52</v>
      </c>
      <c r="I2871">
        <v>54.17</v>
      </c>
    </row>
    <row r="2872" spans="1:9">
      <c r="A2872" t="s">
        <v>2874</v>
      </c>
      <c r="B2872" s="1" t="s">
        <v>6035</v>
      </c>
      <c r="C2872" s="1" t="s">
        <v>9200</v>
      </c>
      <c r="D2872" s="1" t="s">
        <v>12361</v>
      </c>
      <c r="E2872" s="1" t="s">
        <v>18454</v>
      </c>
      <c r="F2872">
        <v>9.59</v>
      </c>
      <c r="G2872">
        <v>39.77</v>
      </c>
      <c r="H2872">
        <v>57.98</v>
      </c>
      <c r="I2872">
        <v>82.61</v>
      </c>
    </row>
    <row r="2873" spans="1:9">
      <c r="A2873" t="s">
        <v>2875</v>
      </c>
      <c r="B2873" s="1" t="s">
        <v>6036</v>
      </c>
      <c r="C2873" s="1" t="s">
        <v>9201</v>
      </c>
      <c r="D2873" s="1" t="s">
        <v>12362</v>
      </c>
      <c r="E2873" s="1" t="s">
        <v>18455</v>
      </c>
      <c r="F2873">
        <v>17.98</v>
      </c>
      <c r="G2873">
        <v>43.47</v>
      </c>
      <c r="H2873">
        <v>52.63</v>
      </c>
      <c r="I2873">
        <v>73.91</v>
      </c>
    </row>
    <row r="2874" spans="1:9">
      <c r="A2874" t="s">
        <v>2876</v>
      </c>
      <c r="B2874" s="1" t="s">
        <v>6037</v>
      </c>
      <c r="C2874" s="1" t="s">
        <v>9202</v>
      </c>
      <c r="D2874" s="1" t="s">
        <v>12363</v>
      </c>
      <c r="E2874" s="1" t="s">
        <v>18456</v>
      </c>
      <c r="F2874">
        <v>8.970000000000001</v>
      </c>
      <c r="G2874">
        <v>33.04</v>
      </c>
      <c r="H2874">
        <v>59.05</v>
      </c>
      <c r="I2874">
        <v>73.91</v>
      </c>
    </row>
    <row r="2875" spans="1:9">
      <c r="A2875" t="s">
        <v>2877</v>
      </c>
      <c r="B2875" s="1" t="s">
        <v>6038</v>
      </c>
      <c r="C2875" s="1" t="s">
        <v>9203</v>
      </c>
      <c r="D2875" s="1" t="s">
        <v>12364</v>
      </c>
      <c r="E2875" s="1" t="s">
        <v>18441</v>
      </c>
      <c r="F2875">
        <v>16.58</v>
      </c>
      <c r="G2875">
        <v>46.46</v>
      </c>
      <c r="H2875">
        <v>63.27</v>
      </c>
      <c r="I2875">
        <v>74.47</v>
      </c>
    </row>
    <row r="2876" spans="1:9">
      <c r="A2876" t="s">
        <v>2878</v>
      </c>
      <c r="B2876" s="1" t="s">
        <v>6039</v>
      </c>
      <c r="C2876" s="1" t="s">
        <v>9204</v>
      </c>
      <c r="D2876" s="1" t="s">
        <v>12365</v>
      </c>
      <c r="E2876" s="1" t="s">
        <v>18442</v>
      </c>
      <c r="F2876">
        <v>14.33</v>
      </c>
      <c r="G2876">
        <v>54.03</v>
      </c>
      <c r="H2876">
        <v>28.38</v>
      </c>
      <c r="I2876">
        <v>58.33</v>
      </c>
    </row>
    <row r="2877" spans="1:9">
      <c r="A2877" t="s">
        <v>2879</v>
      </c>
      <c r="B2877" s="1" t="s">
        <v>6040</v>
      </c>
      <c r="C2877" s="1" t="s">
        <v>9205</v>
      </c>
      <c r="D2877" s="1" t="s">
        <v>12366</v>
      </c>
      <c r="E2877" s="1" t="s">
        <v>18443</v>
      </c>
      <c r="F2877">
        <v>17.91</v>
      </c>
      <c r="G2877">
        <v>47.85</v>
      </c>
      <c r="H2877">
        <v>48.84</v>
      </c>
      <c r="I2877">
        <v>50</v>
      </c>
    </row>
    <row r="2878" spans="1:9">
      <c r="A2878" t="s">
        <v>2880</v>
      </c>
      <c r="B2878" s="1" t="s">
        <v>6041</v>
      </c>
      <c r="C2878" s="1" t="s">
        <v>9206</v>
      </c>
      <c r="D2878" s="1" t="s">
        <v>12367</v>
      </c>
      <c r="E2878" s="1" t="s">
        <v>18444</v>
      </c>
      <c r="F2878">
        <v>14.68</v>
      </c>
      <c r="G2878">
        <v>60.92</v>
      </c>
      <c r="H2878">
        <v>55</v>
      </c>
      <c r="I2878">
        <v>64.29000000000001</v>
      </c>
    </row>
    <row r="2879" spans="1:9">
      <c r="A2879" t="s">
        <v>2881</v>
      </c>
      <c r="B2879" s="1" t="s">
        <v>6042</v>
      </c>
      <c r="C2879" s="1" t="s">
        <v>9207</v>
      </c>
      <c r="D2879" s="1" t="s">
        <v>12368</v>
      </c>
      <c r="E2879" s="1" t="s">
        <v>18445</v>
      </c>
      <c r="F2879">
        <v>11.32</v>
      </c>
      <c r="G2879">
        <v>55.73</v>
      </c>
      <c r="H2879">
        <v>43.07</v>
      </c>
      <c r="I2879">
        <v>62.07</v>
      </c>
    </row>
    <row r="2880" spans="1:9">
      <c r="A2880" t="s">
        <v>2882</v>
      </c>
      <c r="B2880" s="1" t="s">
        <v>6043</v>
      </c>
      <c r="C2880" s="1" t="s">
        <v>9208</v>
      </c>
      <c r="D2880" s="1" t="s">
        <v>12369</v>
      </c>
      <c r="E2880" s="1" t="s">
        <v>18446</v>
      </c>
      <c r="F2880">
        <v>7.91</v>
      </c>
      <c r="G2880">
        <v>35.71</v>
      </c>
      <c r="H2880">
        <v>80.95</v>
      </c>
      <c r="I2880">
        <v>95.83</v>
      </c>
    </row>
    <row r="2881" spans="1:9">
      <c r="A2881" t="s">
        <v>2883</v>
      </c>
      <c r="B2881" s="1" t="s">
        <v>6044</v>
      </c>
      <c r="C2881" s="1" t="s">
        <v>9209</v>
      </c>
      <c r="D2881" s="1" t="s">
        <v>12370</v>
      </c>
      <c r="E2881" s="1" t="s">
        <v>18447</v>
      </c>
      <c r="F2881">
        <v>6.13</v>
      </c>
      <c r="G2881">
        <v>46.47</v>
      </c>
      <c r="H2881">
        <v>53.03</v>
      </c>
      <c r="I2881">
        <v>65.52</v>
      </c>
    </row>
    <row r="2882" spans="1:9">
      <c r="A2882" t="s">
        <v>2884</v>
      </c>
      <c r="B2882" s="1" t="s">
        <v>6045</v>
      </c>
      <c r="C2882" s="1" t="s">
        <v>9210</v>
      </c>
      <c r="D2882" s="1" t="s">
        <v>12371</v>
      </c>
      <c r="E2882" s="1" t="s">
        <v>18448</v>
      </c>
      <c r="F2882">
        <v>19.35</v>
      </c>
      <c r="G2882">
        <v>53.76</v>
      </c>
      <c r="H2882">
        <v>54.05</v>
      </c>
      <c r="I2882">
        <v>62.5</v>
      </c>
    </row>
    <row r="2883" spans="1:9">
      <c r="A2883" t="s">
        <v>2885</v>
      </c>
      <c r="B2883" s="1" t="s">
        <v>6046</v>
      </c>
      <c r="C2883" s="1" t="s">
        <v>9211</v>
      </c>
      <c r="D2883" s="1" t="s">
        <v>12372</v>
      </c>
      <c r="E2883" s="1" t="s">
        <v>18457</v>
      </c>
      <c r="F2883">
        <v>4.5</v>
      </c>
      <c r="G2883">
        <v>24.17</v>
      </c>
      <c r="H2883">
        <v>72.89</v>
      </c>
      <c r="I2883">
        <v>85.70999999999999</v>
      </c>
    </row>
    <row r="2884" spans="1:9">
      <c r="A2884" t="s">
        <v>2886</v>
      </c>
      <c r="B2884" s="1" t="s">
        <v>6047</v>
      </c>
      <c r="C2884" s="1" t="s">
        <v>9212</v>
      </c>
      <c r="D2884" s="1" t="s">
        <v>12373</v>
      </c>
      <c r="E2884" s="1" t="s">
        <v>18466</v>
      </c>
      <c r="F2884">
        <v>13.98</v>
      </c>
      <c r="G2884">
        <v>43.22</v>
      </c>
      <c r="H2884">
        <v>49.69</v>
      </c>
      <c r="I2884">
        <v>65.70999999999999</v>
      </c>
    </row>
    <row r="2885" spans="1:9">
      <c r="A2885" t="s">
        <v>2887</v>
      </c>
      <c r="B2885" s="1" t="s">
        <v>6048</v>
      </c>
      <c r="C2885" s="1" t="s">
        <v>9213</v>
      </c>
      <c r="D2885" s="1" t="s">
        <v>12374</v>
      </c>
      <c r="E2885" s="1" t="s">
        <v>18467</v>
      </c>
      <c r="F2885">
        <v>44.18</v>
      </c>
      <c r="G2885">
        <v>70.73</v>
      </c>
      <c r="H2885">
        <v>19.51</v>
      </c>
      <c r="I2885">
        <v>30</v>
      </c>
    </row>
    <row r="2886" spans="1:9">
      <c r="A2886" t="s">
        <v>2888</v>
      </c>
      <c r="B2886" s="1" t="s">
        <v>6049</v>
      </c>
      <c r="C2886" s="1" t="s">
        <v>9214</v>
      </c>
      <c r="D2886" s="1" t="s">
        <v>12375</v>
      </c>
      <c r="E2886" s="1" t="s">
        <v>18468</v>
      </c>
      <c r="F2886">
        <v>34.72</v>
      </c>
      <c r="G2886">
        <v>58.06</v>
      </c>
      <c r="H2886">
        <v>33.33</v>
      </c>
      <c r="I2886">
        <v>57.14</v>
      </c>
    </row>
    <row r="2887" spans="1:9">
      <c r="A2887" t="s">
        <v>2889</v>
      </c>
      <c r="B2887" s="1" t="s">
        <v>6050</v>
      </c>
      <c r="C2887" s="1" t="s">
        <v>9215</v>
      </c>
      <c r="D2887" s="1" t="s">
        <v>12376</v>
      </c>
      <c r="E2887" s="1" t="s">
        <v>18469</v>
      </c>
      <c r="F2887">
        <v>10.63</v>
      </c>
      <c r="G2887">
        <v>37.56</v>
      </c>
      <c r="H2887">
        <v>58.39</v>
      </c>
      <c r="I2887">
        <v>72.41</v>
      </c>
    </row>
    <row r="2888" spans="1:9">
      <c r="A2888" t="s">
        <v>2890</v>
      </c>
      <c r="B2888" s="1" t="s">
        <v>6051</v>
      </c>
      <c r="C2888" s="1" t="s">
        <v>9216</v>
      </c>
      <c r="D2888" s="1" t="s">
        <v>12377</v>
      </c>
      <c r="E2888" s="1" t="s">
        <v>18470</v>
      </c>
      <c r="F2888">
        <v>6.53</v>
      </c>
      <c r="G2888">
        <v>43.39</v>
      </c>
      <c r="H2888">
        <v>71.73999999999999</v>
      </c>
      <c r="I2888">
        <v>107.41</v>
      </c>
    </row>
    <row r="2889" spans="1:9">
      <c r="A2889" t="s">
        <v>2891</v>
      </c>
      <c r="B2889" s="1" t="s">
        <v>6052</v>
      </c>
      <c r="C2889" s="1" t="s">
        <v>9217</v>
      </c>
      <c r="D2889" s="1" t="s">
        <v>12378</v>
      </c>
      <c r="E2889" s="1" t="s">
        <v>18471</v>
      </c>
      <c r="F2889">
        <v>8.1</v>
      </c>
      <c r="G2889">
        <v>37.91</v>
      </c>
      <c r="H2889">
        <v>53.55</v>
      </c>
      <c r="I2889">
        <v>72.73</v>
      </c>
    </row>
    <row r="2890" spans="1:9">
      <c r="A2890" t="s">
        <v>2892</v>
      </c>
      <c r="B2890" s="1" t="s">
        <v>6053</v>
      </c>
      <c r="C2890" s="1" t="s">
        <v>9218</v>
      </c>
      <c r="D2890" s="1" t="s">
        <v>12379</v>
      </c>
      <c r="E2890" s="1" t="s">
        <v>18472</v>
      </c>
      <c r="F2890">
        <v>2.88</v>
      </c>
      <c r="G2890">
        <v>29.57</v>
      </c>
      <c r="H2890">
        <v>95.68000000000001</v>
      </c>
      <c r="I2890">
        <v>120</v>
      </c>
    </row>
    <row r="2891" spans="1:9">
      <c r="A2891" t="s">
        <v>2893</v>
      </c>
      <c r="B2891" s="1" t="s">
        <v>6054</v>
      </c>
      <c r="C2891" s="1" t="s">
        <v>9219</v>
      </c>
      <c r="D2891" s="1" t="s">
        <v>12380</v>
      </c>
      <c r="E2891" s="1" t="s">
        <v>18473</v>
      </c>
      <c r="F2891">
        <v>4.02</v>
      </c>
      <c r="G2891">
        <v>38.75</v>
      </c>
      <c r="H2891">
        <v>64.75</v>
      </c>
      <c r="I2891">
        <v>89.66</v>
      </c>
    </row>
    <row r="2892" spans="1:9">
      <c r="A2892" t="s">
        <v>2894</v>
      </c>
      <c r="B2892" s="1" t="s">
        <v>6055</v>
      </c>
      <c r="C2892" s="1" t="s">
        <v>9220</v>
      </c>
      <c r="D2892" s="1" t="s">
        <v>12381</v>
      </c>
      <c r="E2892" s="1" t="s">
        <v>18458</v>
      </c>
      <c r="F2892">
        <v>7.25</v>
      </c>
      <c r="G2892">
        <v>32.61</v>
      </c>
      <c r="H2892">
        <v>60.83</v>
      </c>
      <c r="I2892">
        <v>80.77</v>
      </c>
    </row>
    <row r="2893" spans="1:9">
      <c r="A2893" t="s">
        <v>2895</v>
      </c>
      <c r="B2893" s="1" t="s">
        <v>6056</v>
      </c>
      <c r="C2893" s="1" t="s">
        <v>9221</v>
      </c>
      <c r="D2893" s="1" t="s">
        <v>12382</v>
      </c>
      <c r="E2893" s="1" t="s">
        <v>18459</v>
      </c>
      <c r="F2893">
        <v>5.75</v>
      </c>
      <c r="G2893">
        <v>29.56</v>
      </c>
      <c r="H2893">
        <v>50</v>
      </c>
      <c r="I2893">
        <v>75</v>
      </c>
    </row>
    <row r="2894" spans="1:9">
      <c r="A2894" t="s">
        <v>2896</v>
      </c>
      <c r="B2894" s="1" t="s">
        <v>6057</v>
      </c>
      <c r="C2894" s="1" t="s">
        <v>9222</v>
      </c>
      <c r="D2894" s="1" t="s">
        <v>12383</v>
      </c>
      <c r="E2894" s="1" t="s">
        <v>18460</v>
      </c>
      <c r="F2894">
        <v>6.73</v>
      </c>
      <c r="G2894">
        <v>29.47</v>
      </c>
      <c r="H2894">
        <v>71.43000000000001</v>
      </c>
      <c r="I2894">
        <v>111.76</v>
      </c>
    </row>
    <row r="2895" spans="1:9">
      <c r="A2895" t="s">
        <v>2897</v>
      </c>
      <c r="B2895" s="1" t="s">
        <v>6058</v>
      </c>
      <c r="C2895" s="1" t="s">
        <v>9223</v>
      </c>
      <c r="D2895" s="1" t="s">
        <v>12384</v>
      </c>
      <c r="E2895" s="1" t="s">
        <v>18461</v>
      </c>
      <c r="F2895">
        <v>4.46</v>
      </c>
      <c r="G2895">
        <v>8.390000000000001</v>
      </c>
      <c r="H2895">
        <v>75.56</v>
      </c>
      <c r="I2895">
        <v>100</v>
      </c>
    </row>
    <row r="2896" spans="1:9">
      <c r="A2896" t="s">
        <v>2898</v>
      </c>
      <c r="B2896" s="1" t="s">
        <v>6059</v>
      </c>
      <c r="C2896" s="1" t="s">
        <v>9224</v>
      </c>
      <c r="D2896" s="1" t="s">
        <v>12385</v>
      </c>
      <c r="E2896" s="1" t="s">
        <v>18462</v>
      </c>
      <c r="F2896">
        <v>6.54</v>
      </c>
      <c r="G2896">
        <v>44.1</v>
      </c>
      <c r="H2896">
        <v>73.13</v>
      </c>
      <c r="I2896">
        <v>96.77</v>
      </c>
    </row>
    <row r="2897" spans="1:9">
      <c r="A2897" t="s">
        <v>2899</v>
      </c>
      <c r="B2897" s="1" t="s">
        <v>6060</v>
      </c>
      <c r="C2897" s="1" t="s">
        <v>9225</v>
      </c>
      <c r="D2897" s="1" t="s">
        <v>12386</v>
      </c>
      <c r="E2897" s="1" t="s">
        <v>18463</v>
      </c>
      <c r="F2897">
        <v>17.21</v>
      </c>
      <c r="G2897">
        <v>55.07</v>
      </c>
      <c r="H2897">
        <v>55.04</v>
      </c>
      <c r="I2897">
        <v>60</v>
      </c>
    </row>
    <row r="2898" spans="1:9">
      <c r="A2898" t="s">
        <v>2900</v>
      </c>
      <c r="B2898" s="1" t="s">
        <v>6061</v>
      </c>
      <c r="C2898" s="1" t="s">
        <v>9226</v>
      </c>
      <c r="D2898" s="1" t="s">
        <v>12387</v>
      </c>
      <c r="E2898" s="1" t="s">
        <v>18464</v>
      </c>
      <c r="F2898">
        <v>26.3</v>
      </c>
      <c r="G2898">
        <v>50.67</v>
      </c>
      <c r="H2898">
        <v>54.24</v>
      </c>
      <c r="I2898">
        <v>60</v>
      </c>
    </row>
    <row r="2899" spans="1:9">
      <c r="A2899" t="s">
        <v>2901</v>
      </c>
      <c r="B2899" s="1" t="s">
        <v>6062</v>
      </c>
      <c r="C2899" s="1" t="s">
        <v>9227</v>
      </c>
      <c r="D2899" s="1" t="s">
        <v>12388</v>
      </c>
      <c r="E2899" s="1" t="s">
        <v>18465</v>
      </c>
      <c r="F2899">
        <v>33.01</v>
      </c>
      <c r="G2899">
        <v>69.44</v>
      </c>
      <c r="H2899">
        <v>20</v>
      </c>
      <c r="I2899">
        <v>28.57</v>
      </c>
    </row>
    <row r="2900" spans="1:9">
      <c r="A2900" t="s">
        <v>2902</v>
      </c>
      <c r="B2900" s="1" t="s">
        <v>6063</v>
      </c>
      <c r="C2900" s="1" t="s">
        <v>9228</v>
      </c>
      <c r="D2900" s="1" t="s">
        <v>12389</v>
      </c>
      <c r="E2900" s="1" t="s">
        <v>18474</v>
      </c>
      <c r="F2900">
        <v>32.04</v>
      </c>
      <c r="G2900">
        <v>59.13</v>
      </c>
      <c r="H2900">
        <v>45.93</v>
      </c>
      <c r="I2900">
        <v>45.45</v>
      </c>
    </row>
    <row r="2901" spans="1:9">
      <c r="A2901" t="s">
        <v>2903</v>
      </c>
      <c r="B2901" s="1" t="s">
        <v>6064</v>
      </c>
      <c r="C2901" s="1" t="s">
        <v>9229</v>
      </c>
      <c r="D2901" s="1" t="s">
        <v>12390</v>
      </c>
      <c r="E2901" s="1" t="s">
        <v>18479</v>
      </c>
      <c r="F2901">
        <v>28.41</v>
      </c>
      <c r="G2901">
        <v>54.1</v>
      </c>
      <c r="H2901">
        <v>41.03</v>
      </c>
      <c r="I2901">
        <v>51.61</v>
      </c>
    </row>
    <row r="2902" spans="1:9">
      <c r="A2902" t="s">
        <v>2904</v>
      </c>
      <c r="B2902" s="1" t="s">
        <v>6065</v>
      </c>
      <c r="C2902" s="1" t="s">
        <v>9230</v>
      </c>
      <c r="D2902" s="1" t="s">
        <v>12391</v>
      </c>
      <c r="E2902" s="1" t="s">
        <v>18480</v>
      </c>
      <c r="F2902">
        <v>29.03</v>
      </c>
      <c r="G2902">
        <v>49.76</v>
      </c>
      <c r="H2902">
        <v>49.1</v>
      </c>
      <c r="I2902">
        <v>52.94</v>
      </c>
    </row>
    <row r="2903" spans="1:9">
      <c r="A2903" t="s">
        <v>2905</v>
      </c>
      <c r="B2903" s="1" t="s">
        <v>6066</v>
      </c>
      <c r="C2903" s="1" t="s">
        <v>9231</v>
      </c>
      <c r="D2903" s="1" t="s">
        <v>12392</v>
      </c>
      <c r="E2903" s="1" t="s">
        <v>18481</v>
      </c>
      <c r="F2903">
        <v>8.23</v>
      </c>
      <c r="G2903">
        <v>44.13</v>
      </c>
      <c r="H2903">
        <v>57.89</v>
      </c>
      <c r="I2903">
        <v>77.55</v>
      </c>
    </row>
    <row r="2904" spans="1:9">
      <c r="A2904" t="s">
        <v>2906</v>
      </c>
      <c r="B2904" s="1" t="s">
        <v>6067</v>
      </c>
      <c r="C2904" s="1" t="s">
        <v>9232</v>
      </c>
      <c r="D2904" s="1" t="s">
        <v>12393</v>
      </c>
      <c r="E2904" s="1" t="s">
        <v>18482</v>
      </c>
      <c r="F2904">
        <v>24.65</v>
      </c>
      <c r="G2904">
        <v>54.82</v>
      </c>
      <c r="H2904">
        <v>61.39</v>
      </c>
      <c r="I2904">
        <v>73.68000000000001</v>
      </c>
    </row>
    <row r="2905" spans="1:9">
      <c r="A2905" t="s">
        <v>2907</v>
      </c>
      <c r="B2905" s="1" t="s">
        <v>6068</v>
      </c>
      <c r="C2905" s="1" t="s">
        <v>9233</v>
      </c>
      <c r="D2905" s="1" t="s">
        <v>12394</v>
      </c>
      <c r="E2905" s="1" t="s">
        <v>18483</v>
      </c>
      <c r="F2905">
        <v>32.26</v>
      </c>
      <c r="G2905">
        <v>51.67</v>
      </c>
      <c r="H2905">
        <v>48</v>
      </c>
      <c r="I2905">
        <v>55.56</v>
      </c>
    </row>
    <row r="2906" spans="1:9">
      <c r="A2906" t="s">
        <v>2908</v>
      </c>
      <c r="B2906" s="1" t="s">
        <v>6069</v>
      </c>
      <c r="C2906" s="1" t="s">
        <v>9234</v>
      </c>
      <c r="D2906" s="1" t="s">
        <v>12395</v>
      </c>
      <c r="E2906" s="1" t="s">
        <v>18484</v>
      </c>
      <c r="F2906">
        <v>3.87</v>
      </c>
      <c r="G2906">
        <v>26.82</v>
      </c>
      <c r="H2906">
        <v>69.01000000000001</v>
      </c>
      <c r="I2906">
        <v>90.91</v>
      </c>
    </row>
    <row r="2907" spans="1:9">
      <c r="A2907" t="s">
        <v>2909</v>
      </c>
      <c r="B2907" s="1" t="s">
        <v>6070</v>
      </c>
      <c r="C2907" s="1" t="s">
        <v>9235</v>
      </c>
      <c r="D2907" s="1" t="s">
        <v>12396</v>
      </c>
      <c r="E2907" s="1" t="s">
        <v>18485</v>
      </c>
      <c r="F2907">
        <v>7.91</v>
      </c>
      <c r="G2907">
        <v>38.93</v>
      </c>
      <c r="H2907">
        <v>73.08</v>
      </c>
      <c r="I2907">
        <v>100</v>
      </c>
    </row>
    <row r="2908" spans="1:9">
      <c r="A2908" t="s">
        <v>2910</v>
      </c>
      <c r="B2908" s="1" t="s">
        <v>6071</v>
      </c>
      <c r="C2908" s="1" t="s">
        <v>9236</v>
      </c>
      <c r="D2908" s="1" t="s">
        <v>12397</v>
      </c>
      <c r="E2908" s="1" t="s">
        <v>18486</v>
      </c>
      <c r="F2908">
        <v>13.11</v>
      </c>
      <c r="G2908">
        <v>42.55</v>
      </c>
      <c r="H2908">
        <v>52.45</v>
      </c>
      <c r="I2908">
        <v>59.38</v>
      </c>
    </row>
    <row r="2909" spans="1:9">
      <c r="A2909" t="s">
        <v>2911</v>
      </c>
      <c r="B2909" s="1" t="s">
        <v>6072</v>
      </c>
      <c r="C2909" s="1" t="s">
        <v>9237</v>
      </c>
      <c r="D2909" s="1" t="s">
        <v>12398</v>
      </c>
      <c r="E2909" s="1" t="s">
        <v>18475</v>
      </c>
      <c r="F2909">
        <v>13.98</v>
      </c>
      <c r="G2909">
        <v>49.95</v>
      </c>
      <c r="H2909">
        <v>42.37</v>
      </c>
      <c r="I2909">
        <v>61.76</v>
      </c>
    </row>
    <row r="2910" spans="1:9">
      <c r="A2910" t="s">
        <v>2912</v>
      </c>
      <c r="B2910" s="1" t="s">
        <v>6073</v>
      </c>
      <c r="C2910" s="1" t="s">
        <v>9238</v>
      </c>
      <c r="D2910" s="1" t="s">
        <v>12399</v>
      </c>
      <c r="E2910" s="1" t="s">
        <v>18476</v>
      </c>
      <c r="F2910">
        <v>26.65</v>
      </c>
      <c r="G2910">
        <v>55.58</v>
      </c>
      <c r="H2910">
        <v>41.18</v>
      </c>
      <c r="I2910">
        <v>52.63</v>
      </c>
    </row>
    <row r="2911" spans="1:9">
      <c r="A2911" t="s">
        <v>2913</v>
      </c>
      <c r="B2911" s="1" t="s">
        <v>6074</v>
      </c>
      <c r="C2911" s="1" t="s">
        <v>9239</v>
      </c>
      <c r="D2911" s="1" t="s">
        <v>12400</v>
      </c>
      <c r="E2911" s="1" t="s">
        <v>18477</v>
      </c>
      <c r="F2911">
        <v>2.41</v>
      </c>
      <c r="G2911">
        <v>33.07</v>
      </c>
      <c r="H2911">
        <v>151.85</v>
      </c>
      <c r="I2911">
        <v>213.33</v>
      </c>
    </row>
    <row r="2912" spans="1:9">
      <c r="A2912" t="s">
        <v>2914</v>
      </c>
      <c r="B2912" s="1" t="s">
        <v>6075</v>
      </c>
      <c r="C2912" s="1" t="s">
        <v>9240</v>
      </c>
      <c r="D2912" s="1" t="s">
        <v>12401</v>
      </c>
      <c r="E2912" s="1" t="s">
        <v>18478</v>
      </c>
      <c r="F2912">
        <v>29.45</v>
      </c>
      <c r="G2912">
        <v>49.13</v>
      </c>
      <c r="H2912">
        <v>35.79</v>
      </c>
      <c r="I2912">
        <v>47.37</v>
      </c>
    </row>
    <row r="2913" spans="1:9">
      <c r="A2913" t="s">
        <v>2915</v>
      </c>
      <c r="B2913" s="1" t="s">
        <v>6076</v>
      </c>
      <c r="C2913" s="1" t="s">
        <v>9241</v>
      </c>
      <c r="D2913" s="1" t="s">
        <v>12402</v>
      </c>
      <c r="E2913" s="1" t="s">
        <v>18487</v>
      </c>
      <c r="F2913">
        <v>3.1</v>
      </c>
      <c r="G2913">
        <v>31.82</v>
      </c>
      <c r="H2913">
        <v>55.1</v>
      </c>
      <c r="I2913">
        <v>75</v>
      </c>
    </row>
    <row r="2914" spans="1:9">
      <c r="A2914" t="s">
        <v>2916</v>
      </c>
      <c r="B2914" s="1" t="s">
        <v>6077</v>
      </c>
      <c r="C2914" s="1" t="s">
        <v>9242</v>
      </c>
      <c r="D2914" s="1" t="s">
        <v>12403</v>
      </c>
      <c r="E2914" s="1" t="s">
        <v>18498</v>
      </c>
      <c r="F2914">
        <v>9.08</v>
      </c>
      <c r="G2914">
        <v>35.8</v>
      </c>
      <c r="H2914">
        <v>68.67</v>
      </c>
      <c r="I2914">
        <v>88.23999999999999</v>
      </c>
    </row>
    <row r="2915" spans="1:9">
      <c r="A2915" t="s">
        <v>2917</v>
      </c>
      <c r="B2915" s="1" t="s">
        <v>6078</v>
      </c>
      <c r="C2915" s="1" t="s">
        <v>9243</v>
      </c>
      <c r="D2915" s="1" t="s">
        <v>12404</v>
      </c>
      <c r="E2915" s="1" t="s">
        <v>18501</v>
      </c>
      <c r="F2915">
        <v>8.289999999999999</v>
      </c>
      <c r="G2915">
        <v>30.84</v>
      </c>
      <c r="H2915">
        <v>71.81999999999999</v>
      </c>
      <c r="I2915">
        <v>79.17</v>
      </c>
    </row>
    <row r="2916" spans="1:9">
      <c r="A2916" t="s">
        <v>2918</v>
      </c>
      <c r="B2916" s="1" t="s">
        <v>6079</v>
      </c>
      <c r="C2916" s="1" t="s">
        <v>9244</v>
      </c>
      <c r="D2916" s="1" t="s">
        <v>12405</v>
      </c>
      <c r="E2916" s="1" t="s">
        <v>18502</v>
      </c>
      <c r="F2916">
        <v>21.08</v>
      </c>
      <c r="G2916">
        <v>45.71</v>
      </c>
      <c r="H2916">
        <v>41.01</v>
      </c>
      <c r="I2916">
        <v>51.61</v>
      </c>
    </row>
    <row r="2917" spans="1:9">
      <c r="A2917" t="s">
        <v>2919</v>
      </c>
      <c r="B2917" s="1" t="s">
        <v>6080</v>
      </c>
      <c r="C2917" s="1" t="s">
        <v>9245</v>
      </c>
      <c r="D2917" s="1" t="s">
        <v>12406</v>
      </c>
      <c r="E2917" s="1" t="s">
        <v>18503</v>
      </c>
      <c r="F2917">
        <v>17.37</v>
      </c>
      <c r="G2917">
        <v>40.07</v>
      </c>
      <c r="H2917">
        <v>50.7</v>
      </c>
      <c r="I2917">
        <v>66.67</v>
      </c>
    </row>
    <row r="2918" spans="1:9">
      <c r="A2918" t="s">
        <v>2920</v>
      </c>
      <c r="B2918" s="1" t="s">
        <v>6081</v>
      </c>
      <c r="C2918" s="1" t="s">
        <v>9246</v>
      </c>
      <c r="D2918" s="1" t="s">
        <v>12407</v>
      </c>
      <c r="E2918" s="1" t="s">
        <v>18504</v>
      </c>
      <c r="F2918">
        <v>14.53</v>
      </c>
      <c r="G2918">
        <v>44.4</v>
      </c>
      <c r="H2918">
        <v>39.18</v>
      </c>
      <c r="I2918">
        <v>50</v>
      </c>
    </row>
    <row r="2919" spans="1:9">
      <c r="A2919" t="s">
        <v>2921</v>
      </c>
      <c r="B2919" s="1" t="s">
        <v>6082</v>
      </c>
      <c r="C2919" s="1" t="s">
        <v>9247</v>
      </c>
      <c r="D2919" s="1" t="s">
        <v>12408</v>
      </c>
      <c r="E2919" s="1" t="s">
        <v>18505</v>
      </c>
      <c r="F2919">
        <v>17.92</v>
      </c>
      <c r="G2919">
        <v>53.62</v>
      </c>
      <c r="H2919">
        <v>61.54</v>
      </c>
      <c r="I2919">
        <v>61.11</v>
      </c>
    </row>
    <row r="2920" spans="1:9">
      <c r="A2920" t="s">
        <v>2922</v>
      </c>
      <c r="B2920" s="1" t="s">
        <v>6083</v>
      </c>
      <c r="C2920" s="1" t="s">
        <v>9248</v>
      </c>
      <c r="D2920" s="1" t="s">
        <v>12409</v>
      </c>
      <c r="E2920" s="1" t="s">
        <v>18506</v>
      </c>
      <c r="F2920">
        <v>13.15</v>
      </c>
      <c r="G2920">
        <v>49.71</v>
      </c>
      <c r="H2920">
        <v>52.17</v>
      </c>
      <c r="I2920">
        <v>72</v>
      </c>
    </row>
    <row r="2921" spans="1:9">
      <c r="A2921" t="s">
        <v>2923</v>
      </c>
      <c r="B2921" s="1" t="s">
        <v>6084</v>
      </c>
      <c r="C2921" s="1" t="s">
        <v>9249</v>
      </c>
      <c r="D2921" s="1" t="s">
        <v>12410</v>
      </c>
      <c r="E2921" s="1" t="s">
        <v>18507</v>
      </c>
      <c r="F2921">
        <v>3.18</v>
      </c>
      <c r="G2921">
        <v>41.38</v>
      </c>
      <c r="H2921">
        <v>74.75</v>
      </c>
      <c r="I2921">
        <v>121.05</v>
      </c>
    </row>
    <row r="2922" spans="1:9">
      <c r="A2922" t="s">
        <v>2924</v>
      </c>
      <c r="B2922" s="1" t="s">
        <v>6085</v>
      </c>
      <c r="C2922" s="1" t="s">
        <v>9250</v>
      </c>
      <c r="D2922" s="1" t="s">
        <v>12411</v>
      </c>
      <c r="E2922" s="1" t="s">
        <v>18488</v>
      </c>
      <c r="F2922">
        <v>3.17</v>
      </c>
      <c r="G2922">
        <v>30.01</v>
      </c>
      <c r="H2922">
        <v>70</v>
      </c>
      <c r="I2922">
        <v>87.5</v>
      </c>
    </row>
    <row r="2923" spans="1:9">
      <c r="A2923" t="s">
        <v>2925</v>
      </c>
      <c r="B2923" s="1" t="s">
        <v>6086</v>
      </c>
      <c r="C2923" s="1" t="s">
        <v>9251</v>
      </c>
      <c r="D2923" s="1" t="s">
        <v>12412</v>
      </c>
      <c r="E2923" s="1" t="s">
        <v>18489</v>
      </c>
      <c r="F2923">
        <v>10.09</v>
      </c>
      <c r="G2923">
        <v>31.06</v>
      </c>
      <c r="H2923">
        <v>59.78</v>
      </c>
      <c r="I2923">
        <v>71.43000000000001</v>
      </c>
    </row>
    <row r="2924" spans="1:9">
      <c r="A2924" t="s">
        <v>2926</v>
      </c>
      <c r="B2924" s="1" t="s">
        <v>6087</v>
      </c>
      <c r="C2924" s="1" t="s">
        <v>9252</v>
      </c>
      <c r="D2924" s="1" t="s">
        <v>12413</v>
      </c>
      <c r="E2924" s="1" t="s">
        <v>18490</v>
      </c>
      <c r="F2924">
        <v>6.81</v>
      </c>
      <c r="G2924">
        <v>38.3</v>
      </c>
      <c r="H2924">
        <v>50.31</v>
      </c>
      <c r="I2924">
        <v>75</v>
      </c>
    </row>
    <row r="2925" spans="1:9">
      <c r="A2925" t="s">
        <v>2927</v>
      </c>
      <c r="B2925" s="1" t="s">
        <v>6088</v>
      </c>
      <c r="C2925" s="1" t="s">
        <v>9253</v>
      </c>
      <c r="D2925" s="1" t="s">
        <v>12414</v>
      </c>
      <c r="E2925" s="1" t="s">
        <v>18491</v>
      </c>
      <c r="F2925">
        <v>19.42</v>
      </c>
      <c r="G2925">
        <v>43.89</v>
      </c>
      <c r="H2925">
        <v>66.20999999999999</v>
      </c>
      <c r="I2925">
        <v>74.19</v>
      </c>
    </row>
    <row r="2926" spans="1:9">
      <c r="A2926" t="s">
        <v>2928</v>
      </c>
      <c r="B2926" s="1" t="s">
        <v>6089</v>
      </c>
      <c r="C2926" s="1" t="s">
        <v>9254</v>
      </c>
      <c r="D2926" s="1" t="s">
        <v>12415</v>
      </c>
      <c r="E2926" s="1" t="s">
        <v>18492</v>
      </c>
      <c r="F2926">
        <v>10.06</v>
      </c>
      <c r="G2926">
        <v>38.08</v>
      </c>
      <c r="H2926">
        <v>60.9</v>
      </c>
      <c r="I2926">
        <v>82.76000000000001</v>
      </c>
    </row>
    <row r="2927" spans="1:9">
      <c r="A2927" t="s">
        <v>2929</v>
      </c>
      <c r="B2927" s="1" t="s">
        <v>6090</v>
      </c>
      <c r="C2927" s="1" t="s">
        <v>9255</v>
      </c>
      <c r="D2927" s="1" t="s">
        <v>12416</v>
      </c>
      <c r="E2927" s="1" t="s">
        <v>18493</v>
      </c>
      <c r="F2927">
        <v>5.05</v>
      </c>
      <c r="G2927">
        <v>30.91</v>
      </c>
      <c r="H2927">
        <v>64.63</v>
      </c>
      <c r="I2927">
        <v>80</v>
      </c>
    </row>
    <row r="2928" spans="1:9">
      <c r="A2928" t="s">
        <v>2930</v>
      </c>
      <c r="B2928" s="1" t="s">
        <v>6091</v>
      </c>
      <c r="C2928" s="1" t="s">
        <v>9256</v>
      </c>
      <c r="D2928" s="1" t="s">
        <v>12417</v>
      </c>
      <c r="E2928" s="1" t="s">
        <v>18494</v>
      </c>
      <c r="F2928">
        <v>88.01000000000001</v>
      </c>
      <c r="G2928">
        <v>92.12</v>
      </c>
      <c r="H2928">
        <v>18.18</v>
      </c>
      <c r="I2928">
        <v>10</v>
      </c>
    </row>
    <row r="2929" spans="1:9">
      <c r="A2929" t="s">
        <v>2931</v>
      </c>
      <c r="B2929" s="1" t="s">
        <v>6092</v>
      </c>
      <c r="C2929" s="1" t="s">
        <v>9257</v>
      </c>
      <c r="D2929" s="1" t="s">
        <v>12418</v>
      </c>
      <c r="E2929" s="1" t="s">
        <v>18495</v>
      </c>
      <c r="F2929">
        <v>17.51</v>
      </c>
      <c r="G2929">
        <v>35.55</v>
      </c>
      <c r="H2929">
        <v>56.73</v>
      </c>
      <c r="I2929">
        <v>71.43000000000001</v>
      </c>
    </row>
    <row r="2930" spans="1:9">
      <c r="A2930" t="s">
        <v>2932</v>
      </c>
      <c r="B2930" s="1" t="s">
        <v>6093</v>
      </c>
      <c r="C2930" s="1" t="s">
        <v>9258</v>
      </c>
      <c r="D2930" s="1" t="s">
        <v>12419</v>
      </c>
      <c r="E2930" s="1" t="s">
        <v>18496</v>
      </c>
      <c r="F2930">
        <v>11.15</v>
      </c>
      <c r="G2930">
        <v>41.49</v>
      </c>
      <c r="H2930">
        <v>78.43000000000001</v>
      </c>
      <c r="I2930">
        <v>90</v>
      </c>
    </row>
    <row r="2931" spans="1:9">
      <c r="A2931" t="s">
        <v>2933</v>
      </c>
      <c r="B2931" s="1" t="s">
        <v>6094</v>
      </c>
      <c r="C2931" s="1" t="s">
        <v>9259</v>
      </c>
      <c r="D2931" s="1" t="s">
        <v>12420</v>
      </c>
      <c r="E2931" s="1" t="s">
        <v>18497</v>
      </c>
      <c r="F2931">
        <v>42.73</v>
      </c>
      <c r="G2931">
        <v>60.61</v>
      </c>
      <c r="H2931">
        <v>34.65</v>
      </c>
      <c r="I2931">
        <v>47.37</v>
      </c>
    </row>
    <row r="2932" spans="1:9">
      <c r="A2932" t="s">
        <v>2934</v>
      </c>
      <c r="B2932" s="1" t="s">
        <v>6095</v>
      </c>
      <c r="C2932" s="1" t="s">
        <v>9260</v>
      </c>
      <c r="D2932" s="1" t="s">
        <v>12421</v>
      </c>
      <c r="E2932" s="1" t="s">
        <v>18499</v>
      </c>
      <c r="F2932">
        <v>32.38</v>
      </c>
      <c r="G2932">
        <v>49.75</v>
      </c>
      <c r="H2932">
        <v>53.19</v>
      </c>
      <c r="I2932">
        <v>66.67</v>
      </c>
    </row>
    <row r="2933" spans="1:9">
      <c r="A2933" t="s">
        <v>2935</v>
      </c>
      <c r="B2933" s="1" t="s">
        <v>6096</v>
      </c>
      <c r="C2933" s="1" t="s">
        <v>9261</v>
      </c>
      <c r="D2933" s="1" t="s">
        <v>12422</v>
      </c>
      <c r="E2933" s="1" t="s">
        <v>18500</v>
      </c>
      <c r="F2933">
        <v>13.26</v>
      </c>
      <c r="G2933">
        <v>51.61</v>
      </c>
      <c r="H2933">
        <v>80.48999999999999</v>
      </c>
      <c r="I2933">
        <v>88.89</v>
      </c>
    </row>
    <row r="2934" spans="1:9">
      <c r="A2934" t="s">
        <v>2936</v>
      </c>
      <c r="B2934" s="1" t="s">
        <v>6097</v>
      </c>
      <c r="C2934" s="1" t="s">
        <v>9262</v>
      </c>
      <c r="D2934" s="1" t="s">
        <v>12423</v>
      </c>
      <c r="E2934" s="1" t="s">
        <v>18106</v>
      </c>
      <c r="F2934">
        <v>12.55</v>
      </c>
      <c r="G2934">
        <v>44.2</v>
      </c>
      <c r="H2934">
        <v>41.3</v>
      </c>
      <c r="I2934">
        <v>66.67</v>
      </c>
    </row>
    <row r="2935" spans="1:9">
      <c r="A2935" t="s">
        <v>2937</v>
      </c>
      <c r="B2935" s="1" t="s">
        <v>6098</v>
      </c>
      <c r="C2935" s="1" t="s">
        <v>9263</v>
      </c>
      <c r="D2935" s="1" t="s">
        <v>12424</v>
      </c>
      <c r="E2935" s="1" t="s">
        <v>18109</v>
      </c>
      <c r="F2935">
        <v>8.77</v>
      </c>
      <c r="G2935">
        <v>30.61</v>
      </c>
      <c r="H2935">
        <v>60</v>
      </c>
      <c r="I2935">
        <v>80.95</v>
      </c>
    </row>
    <row r="2936" spans="1:9">
      <c r="A2936" t="s">
        <v>2938</v>
      </c>
      <c r="B2936" s="1" t="s">
        <v>6099</v>
      </c>
      <c r="C2936" s="1" t="s">
        <v>9264</v>
      </c>
      <c r="D2936" s="1" t="s">
        <v>12425</v>
      </c>
      <c r="E2936" s="1" t="s">
        <v>18110</v>
      </c>
      <c r="F2936">
        <v>3.28</v>
      </c>
      <c r="G2936">
        <v>28.8</v>
      </c>
      <c r="H2936">
        <v>56.35</v>
      </c>
      <c r="I2936">
        <v>88</v>
      </c>
    </row>
    <row r="2937" spans="1:9">
      <c r="A2937" t="s">
        <v>2939</v>
      </c>
      <c r="B2937" s="1" t="s">
        <v>6100</v>
      </c>
      <c r="C2937" s="1" t="s">
        <v>9265</v>
      </c>
      <c r="D2937" s="1" t="s">
        <v>12426</v>
      </c>
      <c r="E2937" s="1" t="s">
        <v>18111</v>
      </c>
      <c r="F2937">
        <v>4.46</v>
      </c>
      <c r="G2937">
        <v>26.64</v>
      </c>
      <c r="H2937">
        <v>53.19</v>
      </c>
      <c r="I2937">
        <v>90</v>
      </c>
    </row>
    <row r="2938" spans="1:9">
      <c r="A2938" t="s">
        <v>2940</v>
      </c>
      <c r="B2938" s="1" t="s">
        <v>6101</v>
      </c>
      <c r="C2938" s="1" t="s">
        <v>9266</v>
      </c>
      <c r="D2938" s="1" t="s">
        <v>12427</v>
      </c>
      <c r="E2938" s="1" t="s">
        <v>18112</v>
      </c>
      <c r="F2938">
        <v>18.14</v>
      </c>
      <c r="G2938">
        <v>35.35</v>
      </c>
      <c r="H2938">
        <v>45.95</v>
      </c>
      <c r="I2938">
        <v>62.5</v>
      </c>
    </row>
    <row r="2939" spans="1:9">
      <c r="A2939" t="s">
        <v>2941</v>
      </c>
      <c r="B2939" s="1" t="s">
        <v>6102</v>
      </c>
      <c r="C2939" s="1" t="s">
        <v>9267</v>
      </c>
      <c r="D2939" s="1" t="s">
        <v>12428</v>
      </c>
      <c r="E2939" s="1" t="s">
        <v>18113</v>
      </c>
      <c r="F2939">
        <v>43.17</v>
      </c>
      <c r="G2939">
        <v>70.3</v>
      </c>
      <c r="H2939">
        <v>18.92</v>
      </c>
      <c r="I2939">
        <v>25</v>
      </c>
    </row>
    <row r="2940" spans="1:9">
      <c r="A2940" t="s">
        <v>2942</v>
      </c>
      <c r="B2940" s="1" t="s">
        <v>6103</v>
      </c>
      <c r="C2940" s="1" t="s">
        <v>9268</v>
      </c>
      <c r="D2940" s="1" t="s">
        <v>12429</v>
      </c>
      <c r="E2940" s="1" t="s">
        <v>18114</v>
      </c>
      <c r="F2940">
        <v>19.74</v>
      </c>
      <c r="G2940">
        <v>46.49</v>
      </c>
      <c r="H2940">
        <v>37.84</v>
      </c>
      <c r="I2940">
        <v>50</v>
      </c>
    </row>
    <row r="2941" spans="1:9">
      <c r="A2941" t="s">
        <v>2943</v>
      </c>
      <c r="B2941" s="1" t="s">
        <v>6104</v>
      </c>
      <c r="C2941" s="1" t="s">
        <v>9269</v>
      </c>
      <c r="D2941" s="1" t="s">
        <v>12430</v>
      </c>
      <c r="E2941" s="1" t="s">
        <v>18115</v>
      </c>
      <c r="F2941">
        <v>17.87</v>
      </c>
      <c r="G2941">
        <v>54.3</v>
      </c>
      <c r="H2941">
        <v>31.37</v>
      </c>
      <c r="I2941">
        <v>54.55</v>
      </c>
    </row>
    <row r="2942" spans="1:9">
      <c r="A2942" t="s">
        <v>2944</v>
      </c>
      <c r="B2942" s="1" t="s">
        <v>6105</v>
      </c>
      <c r="C2942" s="1" t="s">
        <v>9270</v>
      </c>
      <c r="D2942" s="1" t="s">
        <v>12431</v>
      </c>
      <c r="E2942" s="1" t="s">
        <v>18116</v>
      </c>
      <c r="F2942">
        <v>22.19</v>
      </c>
      <c r="G2942">
        <v>47.69</v>
      </c>
      <c r="H2942">
        <v>57.62</v>
      </c>
      <c r="I2942">
        <v>61.76</v>
      </c>
    </row>
    <row r="2943" spans="1:9">
      <c r="A2943" t="s">
        <v>2945</v>
      </c>
      <c r="B2943" s="1" t="s">
        <v>6106</v>
      </c>
      <c r="C2943" s="1" t="s">
        <v>9271</v>
      </c>
      <c r="D2943" s="1" t="s">
        <v>12432</v>
      </c>
      <c r="E2943" s="1" t="s">
        <v>18107</v>
      </c>
      <c r="F2943">
        <v>3.58</v>
      </c>
      <c r="G2943">
        <v>36.48</v>
      </c>
      <c r="H2943">
        <v>67.09</v>
      </c>
      <c r="I2943">
        <v>88.23999999999999</v>
      </c>
    </row>
    <row r="2944" spans="1:9">
      <c r="A2944" t="s">
        <v>2946</v>
      </c>
      <c r="B2944" s="1" t="s">
        <v>6107</v>
      </c>
      <c r="C2944" s="1" t="s">
        <v>9272</v>
      </c>
      <c r="D2944" s="1" t="s">
        <v>12433</v>
      </c>
      <c r="E2944" s="1" t="s">
        <v>18108</v>
      </c>
      <c r="F2944">
        <v>35.52</v>
      </c>
      <c r="G2944">
        <v>54.6</v>
      </c>
      <c r="H2944">
        <v>45.69</v>
      </c>
      <c r="I2944">
        <v>52</v>
      </c>
    </row>
    <row r="2945" spans="1:9">
      <c r="A2945" t="s">
        <v>2947</v>
      </c>
      <c r="B2945" s="1" t="s">
        <v>6108</v>
      </c>
      <c r="C2945" s="1" t="s">
        <v>9273</v>
      </c>
      <c r="D2945" s="1" t="s">
        <v>12434</v>
      </c>
      <c r="E2945" s="1" t="s">
        <v>18117</v>
      </c>
      <c r="F2945">
        <v>33.4</v>
      </c>
      <c r="G2945">
        <v>71.78</v>
      </c>
      <c r="H2945">
        <v>37.11</v>
      </c>
      <c r="I2945">
        <v>63.16</v>
      </c>
    </row>
    <row r="2946" spans="1:9">
      <c r="A2946" t="s">
        <v>2948</v>
      </c>
      <c r="B2946" s="1" t="s">
        <v>6109</v>
      </c>
      <c r="C2946" s="1" t="s">
        <v>9274</v>
      </c>
      <c r="D2946" s="1" t="s">
        <v>12435</v>
      </c>
      <c r="E2946" s="1" t="s">
        <v>18128</v>
      </c>
      <c r="F2946">
        <v>10.63</v>
      </c>
      <c r="G2946">
        <v>48.57</v>
      </c>
      <c r="H2946">
        <v>51.37</v>
      </c>
      <c r="I2946">
        <v>70</v>
      </c>
    </row>
    <row r="2947" spans="1:9">
      <c r="A2947" t="s">
        <v>2949</v>
      </c>
      <c r="B2947" s="1" t="s">
        <v>6110</v>
      </c>
      <c r="C2947" s="1" t="s">
        <v>9275</v>
      </c>
      <c r="D2947" s="1" t="s">
        <v>12436</v>
      </c>
      <c r="E2947" s="1" t="s">
        <v>18129</v>
      </c>
      <c r="F2947">
        <v>33.89</v>
      </c>
      <c r="G2947">
        <v>65.69</v>
      </c>
      <c r="H2947">
        <v>25.42</v>
      </c>
      <c r="I2947">
        <v>50</v>
      </c>
    </row>
    <row r="2948" spans="1:9">
      <c r="A2948" t="s">
        <v>2950</v>
      </c>
      <c r="B2948" s="1" t="s">
        <v>6111</v>
      </c>
      <c r="C2948" s="1" t="s">
        <v>9276</v>
      </c>
      <c r="D2948" s="1" t="s">
        <v>12437</v>
      </c>
      <c r="E2948" s="1" t="s">
        <v>18130</v>
      </c>
      <c r="F2948">
        <v>5.62</v>
      </c>
      <c r="G2948">
        <v>28.74</v>
      </c>
      <c r="H2948">
        <v>72.83</v>
      </c>
      <c r="I2948">
        <v>80.95</v>
      </c>
    </row>
    <row r="2949" spans="1:9">
      <c r="A2949" t="s">
        <v>2951</v>
      </c>
      <c r="B2949" s="1" t="s">
        <v>6112</v>
      </c>
      <c r="C2949" s="1" t="s">
        <v>9277</v>
      </c>
      <c r="D2949" s="1" t="s">
        <v>12438</v>
      </c>
      <c r="E2949" s="1" t="s">
        <v>18131</v>
      </c>
      <c r="F2949">
        <v>7.8</v>
      </c>
      <c r="G2949">
        <v>37.23</v>
      </c>
      <c r="H2949">
        <v>65.5</v>
      </c>
      <c r="I2949">
        <v>76.92</v>
      </c>
    </row>
    <row r="2950" spans="1:9">
      <c r="A2950" t="s">
        <v>2952</v>
      </c>
      <c r="B2950" s="1" t="s">
        <v>6113</v>
      </c>
      <c r="C2950" s="1" t="s">
        <v>9278</v>
      </c>
      <c r="D2950" s="1" t="s">
        <v>12439</v>
      </c>
      <c r="E2950" s="1" t="s">
        <v>18132</v>
      </c>
      <c r="F2950">
        <v>10.49</v>
      </c>
      <c r="G2950">
        <v>48.98</v>
      </c>
      <c r="H2950">
        <v>61.43</v>
      </c>
      <c r="I2950">
        <v>79.31</v>
      </c>
    </row>
    <row r="2951" spans="1:9">
      <c r="A2951" t="s">
        <v>2953</v>
      </c>
      <c r="B2951" s="1" t="s">
        <v>6114</v>
      </c>
      <c r="C2951" s="1" t="s">
        <v>9279</v>
      </c>
      <c r="D2951" s="1" t="s">
        <v>12440</v>
      </c>
      <c r="E2951" s="1" t="s">
        <v>18133</v>
      </c>
      <c r="F2951">
        <v>4.5</v>
      </c>
      <c r="G2951">
        <v>27.47</v>
      </c>
      <c r="H2951">
        <v>65.14</v>
      </c>
      <c r="I2951">
        <v>91.3</v>
      </c>
    </row>
    <row r="2952" spans="1:9">
      <c r="A2952" t="s">
        <v>2954</v>
      </c>
      <c r="B2952" s="1" t="s">
        <v>6115</v>
      </c>
      <c r="C2952" s="1" t="s">
        <v>9280</v>
      </c>
      <c r="D2952" s="1" t="s">
        <v>12441</v>
      </c>
      <c r="E2952" s="1" t="s">
        <v>18134</v>
      </c>
      <c r="F2952">
        <v>30.29</v>
      </c>
      <c r="G2952">
        <v>46.66</v>
      </c>
      <c r="H2952">
        <v>39.47</v>
      </c>
      <c r="I2952">
        <v>45.83</v>
      </c>
    </row>
    <row r="2953" spans="1:9">
      <c r="A2953" t="s">
        <v>2955</v>
      </c>
      <c r="B2953" s="1" t="s">
        <v>6116</v>
      </c>
      <c r="C2953" s="1" t="s">
        <v>9281</v>
      </c>
      <c r="D2953" s="1" t="s">
        <v>12442</v>
      </c>
      <c r="E2953" s="1" t="s">
        <v>18135</v>
      </c>
      <c r="F2953">
        <v>18.36</v>
      </c>
      <c r="G2953">
        <v>59.31</v>
      </c>
      <c r="H2953">
        <v>54.35</v>
      </c>
      <c r="I2953">
        <v>68.42</v>
      </c>
    </row>
    <row r="2954" spans="1:9">
      <c r="A2954" t="s">
        <v>2956</v>
      </c>
      <c r="B2954" s="1" t="s">
        <v>6117</v>
      </c>
      <c r="C2954" s="1" t="s">
        <v>9282</v>
      </c>
      <c r="D2954" s="1" t="s">
        <v>12443</v>
      </c>
      <c r="E2954" s="1" t="s">
        <v>18118</v>
      </c>
      <c r="F2954">
        <v>4.56</v>
      </c>
      <c r="G2954">
        <v>22.16</v>
      </c>
      <c r="H2954">
        <v>64.08</v>
      </c>
      <c r="I2954">
        <v>90</v>
      </c>
    </row>
    <row r="2955" spans="1:9">
      <c r="A2955" t="s">
        <v>2957</v>
      </c>
      <c r="B2955" s="1" t="s">
        <v>6118</v>
      </c>
      <c r="C2955" s="1" t="s">
        <v>9283</v>
      </c>
      <c r="D2955" s="1" t="s">
        <v>12444</v>
      </c>
      <c r="E2955" s="1" t="s">
        <v>18119</v>
      </c>
      <c r="F2955">
        <v>12.27</v>
      </c>
      <c r="G2955">
        <v>62.38</v>
      </c>
      <c r="H2955">
        <v>27.93</v>
      </c>
      <c r="I2955">
        <v>50</v>
      </c>
    </row>
    <row r="2956" spans="1:9">
      <c r="A2956" t="s">
        <v>2958</v>
      </c>
      <c r="B2956" s="1" t="s">
        <v>6119</v>
      </c>
      <c r="C2956" s="1" t="s">
        <v>9284</v>
      </c>
      <c r="D2956" s="1" t="s">
        <v>12445</v>
      </c>
      <c r="E2956" s="1" t="s">
        <v>18120</v>
      </c>
      <c r="F2956">
        <v>31.3</v>
      </c>
      <c r="G2956">
        <v>68.94</v>
      </c>
      <c r="H2956">
        <v>56.25</v>
      </c>
      <c r="I2956">
        <v>47.37</v>
      </c>
    </row>
    <row r="2957" spans="1:9">
      <c r="A2957" t="s">
        <v>2959</v>
      </c>
      <c r="B2957" s="1" t="s">
        <v>6120</v>
      </c>
      <c r="C2957" s="1" t="s">
        <v>9285</v>
      </c>
      <c r="D2957" s="1" t="s">
        <v>12446</v>
      </c>
      <c r="E2957" s="1" t="s">
        <v>18121</v>
      </c>
      <c r="F2957">
        <v>3.96</v>
      </c>
      <c r="G2957">
        <v>40.39</v>
      </c>
      <c r="H2957">
        <v>60.9</v>
      </c>
      <c r="I2957">
        <v>84.62</v>
      </c>
    </row>
    <row r="2958" spans="1:9">
      <c r="A2958" t="s">
        <v>2960</v>
      </c>
      <c r="B2958" s="1" t="s">
        <v>6121</v>
      </c>
      <c r="C2958" s="1" t="s">
        <v>9286</v>
      </c>
      <c r="D2958" s="1" t="s">
        <v>12447</v>
      </c>
      <c r="E2958" s="1" t="s">
        <v>18122</v>
      </c>
      <c r="F2958">
        <v>24.09</v>
      </c>
      <c r="G2958">
        <v>53.71</v>
      </c>
      <c r="H2958">
        <v>58.21</v>
      </c>
      <c r="I2958">
        <v>81.48</v>
      </c>
    </row>
    <row r="2959" spans="1:9">
      <c r="A2959" t="s">
        <v>2961</v>
      </c>
      <c r="B2959" s="1" t="s">
        <v>6122</v>
      </c>
      <c r="C2959" s="1" t="s">
        <v>9287</v>
      </c>
      <c r="D2959" s="1" t="s">
        <v>12448</v>
      </c>
      <c r="E2959" s="1" t="s">
        <v>18123</v>
      </c>
      <c r="F2959">
        <v>5.82</v>
      </c>
      <c r="G2959">
        <v>42.89</v>
      </c>
      <c r="H2959">
        <v>75.47</v>
      </c>
      <c r="I2959">
        <v>110</v>
      </c>
    </row>
    <row r="2960" spans="1:9">
      <c r="A2960" t="s">
        <v>2962</v>
      </c>
      <c r="B2960" s="1" t="s">
        <v>6123</v>
      </c>
      <c r="C2960" s="1" t="s">
        <v>9288</v>
      </c>
      <c r="D2960" s="1" t="s">
        <v>12449</v>
      </c>
      <c r="E2960" s="1" t="s">
        <v>18124</v>
      </c>
      <c r="F2960">
        <v>12.75</v>
      </c>
      <c r="G2960">
        <v>48.19</v>
      </c>
      <c r="H2960">
        <v>48.78</v>
      </c>
      <c r="I2960">
        <v>75</v>
      </c>
    </row>
    <row r="2961" spans="1:9">
      <c r="A2961" t="s">
        <v>2963</v>
      </c>
      <c r="B2961" s="1" t="s">
        <v>6124</v>
      </c>
      <c r="C2961" s="1" t="s">
        <v>9289</v>
      </c>
      <c r="D2961" s="1" t="s">
        <v>12450</v>
      </c>
      <c r="E2961" s="1" t="s">
        <v>18125</v>
      </c>
      <c r="F2961">
        <v>4.58</v>
      </c>
      <c r="G2961">
        <v>27.85</v>
      </c>
      <c r="H2961">
        <v>66.5</v>
      </c>
      <c r="I2961">
        <v>81.81999999999999</v>
      </c>
    </row>
    <row r="2962" spans="1:9">
      <c r="A2962" t="s">
        <v>2964</v>
      </c>
      <c r="B2962" s="1" t="s">
        <v>6125</v>
      </c>
      <c r="C2962" s="1" t="s">
        <v>9290</v>
      </c>
      <c r="D2962" s="1" t="s">
        <v>12451</v>
      </c>
      <c r="E2962" s="1" t="s">
        <v>18126</v>
      </c>
      <c r="F2962">
        <v>17.53</v>
      </c>
      <c r="G2962">
        <v>40.5</v>
      </c>
      <c r="H2962">
        <v>56.16</v>
      </c>
      <c r="I2962">
        <v>68.75</v>
      </c>
    </row>
    <row r="2963" spans="1:9">
      <c r="A2963" t="s">
        <v>2965</v>
      </c>
      <c r="B2963" s="1" t="s">
        <v>6126</v>
      </c>
      <c r="C2963" s="1" t="s">
        <v>9291</v>
      </c>
      <c r="D2963" s="1" t="s">
        <v>12452</v>
      </c>
      <c r="E2963" s="1" t="s">
        <v>18127</v>
      </c>
      <c r="F2963">
        <v>26.92</v>
      </c>
      <c r="G2963">
        <v>58.12</v>
      </c>
      <c r="H2963">
        <v>63.33</v>
      </c>
      <c r="I2963">
        <v>61.54</v>
      </c>
    </row>
    <row r="2964" spans="1:9">
      <c r="A2964" t="s">
        <v>2966</v>
      </c>
      <c r="B2964" s="1" t="s">
        <v>6127</v>
      </c>
      <c r="C2964" s="1" t="s">
        <v>9292</v>
      </c>
      <c r="D2964" s="1" t="s">
        <v>12453</v>
      </c>
      <c r="E2964" s="1" t="s">
        <v>18136</v>
      </c>
      <c r="F2964">
        <v>7.2</v>
      </c>
      <c r="G2964">
        <v>27.21</v>
      </c>
      <c r="H2964">
        <v>58.62</v>
      </c>
      <c r="I2964">
        <v>84</v>
      </c>
    </row>
    <row r="2965" spans="1:9">
      <c r="A2965" t="s">
        <v>2967</v>
      </c>
      <c r="B2965" s="1" t="s">
        <v>6128</v>
      </c>
      <c r="C2965" s="1" t="s">
        <v>9293</v>
      </c>
      <c r="D2965" s="1" t="s">
        <v>12454</v>
      </c>
      <c r="E2965" s="1" t="s">
        <v>18146</v>
      </c>
      <c r="F2965">
        <v>6.96</v>
      </c>
      <c r="G2965">
        <v>42.83</v>
      </c>
      <c r="H2965">
        <v>52.68</v>
      </c>
      <c r="I2965">
        <v>72.34</v>
      </c>
    </row>
    <row r="2966" spans="1:9">
      <c r="A2966" t="s">
        <v>2968</v>
      </c>
      <c r="B2966" s="1" t="s">
        <v>6129</v>
      </c>
      <c r="C2966" s="1" t="s">
        <v>9294</v>
      </c>
      <c r="D2966" s="1" t="s">
        <v>12455</v>
      </c>
      <c r="E2966" s="1" t="s">
        <v>18147</v>
      </c>
      <c r="F2966">
        <v>15.21</v>
      </c>
      <c r="G2966">
        <v>45.69</v>
      </c>
      <c r="H2966">
        <v>63.91</v>
      </c>
      <c r="I2966">
        <v>81.08</v>
      </c>
    </row>
    <row r="2967" spans="1:9">
      <c r="A2967" t="s">
        <v>2969</v>
      </c>
      <c r="B2967" s="1" t="s">
        <v>6130</v>
      </c>
      <c r="C2967" s="1" t="s">
        <v>9295</v>
      </c>
      <c r="D2967" s="1" t="s">
        <v>12456</v>
      </c>
      <c r="E2967" s="1" t="s">
        <v>18148</v>
      </c>
      <c r="F2967">
        <v>10.03</v>
      </c>
      <c r="G2967">
        <v>46.39</v>
      </c>
      <c r="H2967">
        <v>59.38</v>
      </c>
      <c r="I2967">
        <v>69.7</v>
      </c>
    </row>
    <row r="2968" spans="1:9">
      <c r="A2968" t="s">
        <v>2970</v>
      </c>
      <c r="B2968" s="1" t="s">
        <v>6131</v>
      </c>
      <c r="C2968" s="1" t="s">
        <v>9296</v>
      </c>
      <c r="D2968" s="1" t="s">
        <v>12457</v>
      </c>
      <c r="E2968" s="1" t="s">
        <v>18149</v>
      </c>
      <c r="F2968">
        <v>12.86</v>
      </c>
      <c r="G2968">
        <v>45</v>
      </c>
      <c r="H2968">
        <v>82.86</v>
      </c>
      <c r="I2968">
        <v>107.14</v>
      </c>
    </row>
    <row r="2969" spans="1:9">
      <c r="A2969" t="s">
        <v>2971</v>
      </c>
      <c r="B2969" s="1" t="s">
        <v>6132</v>
      </c>
      <c r="C2969" s="1" t="s">
        <v>9297</v>
      </c>
      <c r="D2969" s="1" t="s">
        <v>12458</v>
      </c>
      <c r="E2969" s="1" t="s">
        <v>18150</v>
      </c>
      <c r="F2969">
        <v>7.67</v>
      </c>
      <c r="G2969">
        <v>37.07</v>
      </c>
      <c r="H2969">
        <v>64.56</v>
      </c>
      <c r="I2969">
        <v>112.5</v>
      </c>
    </row>
    <row r="2970" spans="1:9">
      <c r="A2970" t="s">
        <v>2972</v>
      </c>
      <c r="B2970" s="1" t="s">
        <v>6133</v>
      </c>
      <c r="C2970" s="1" t="s">
        <v>9298</v>
      </c>
      <c r="D2970" s="1" t="s">
        <v>12459</v>
      </c>
      <c r="E2970" s="1" t="s">
        <v>18151</v>
      </c>
      <c r="F2970">
        <v>14.52</v>
      </c>
      <c r="G2970">
        <v>44.83</v>
      </c>
      <c r="H2970">
        <v>50.46</v>
      </c>
      <c r="I2970">
        <v>59.18</v>
      </c>
    </row>
    <row r="2971" spans="1:9">
      <c r="A2971" t="s">
        <v>2973</v>
      </c>
      <c r="B2971" s="1" t="s">
        <v>6134</v>
      </c>
      <c r="C2971" s="1" t="s">
        <v>9299</v>
      </c>
      <c r="D2971" s="1" t="s">
        <v>12460</v>
      </c>
      <c r="E2971" s="1" t="s">
        <v>18152</v>
      </c>
      <c r="F2971">
        <v>14.4</v>
      </c>
      <c r="G2971">
        <v>43.21</v>
      </c>
      <c r="H2971">
        <v>57.39</v>
      </c>
      <c r="I2971">
        <v>72.73</v>
      </c>
    </row>
    <row r="2972" spans="1:9">
      <c r="A2972" t="s">
        <v>2974</v>
      </c>
      <c r="B2972" s="1" t="s">
        <v>6135</v>
      </c>
      <c r="C2972" s="1" t="s">
        <v>9300</v>
      </c>
      <c r="D2972" s="1" t="s">
        <v>12461</v>
      </c>
      <c r="E2972" s="1" t="s">
        <v>18153</v>
      </c>
      <c r="F2972">
        <v>10.77</v>
      </c>
      <c r="G2972">
        <v>45.83</v>
      </c>
      <c r="H2972">
        <v>68.91</v>
      </c>
      <c r="I2972">
        <v>76</v>
      </c>
    </row>
    <row r="2973" spans="1:9">
      <c r="A2973" t="s">
        <v>2975</v>
      </c>
      <c r="B2973" s="1" t="s">
        <v>6136</v>
      </c>
      <c r="C2973" s="1" t="s">
        <v>9301</v>
      </c>
      <c r="D2973" s="1" t="s">
        <v>12462</v>
      </c>
      <c r="E2973" s="1" t="s">
        <v>18137</v>
      </c>
      <c r="F2973">
        <v>6.03</v>
      </c>
      <c r="G2973">
        <v>36.15</v>
      </c>
      <c r="H2973">
        <v>55.83</v>
      </c>
      <c r="I2973">
        <v>79.48999999999999</v>
      </c>
    </row>
    <row r="2974" spans="1:9">
      <c r="A2974" t="s">
        <v>2976</v>
      </c>
      <c r="B2974" s="1" t="s">
        <v>6137</v>
      </c>
      <c r="C2974" s="1" t="s">
        <v>9302</v>
      </c>
      <c r="D2974" s="1" t="s">
        <v>12463</v>
      </c>
      <c r="E2974" s="1" t="s">
        <v>18138</v>
      </c>
      <c r="F2974">
        <v>12.12</v>
      </c>
      <c r="G2974">
        <v>44.57</v>
      </c>
      <c r="H2974">
        <v>43.7</v>
      </c>
      <c r="I2974">
        <v>65.22</v>
      </c>
    </row>
    <row r="2975" spans="1:9">
      <c r="A2975" t="s">
        <v>2977</v>
      </c>
      <c r="B2975" s="1" t="s">
        <v>6138</v>
      </c>
      <c r="C2975" s="1" t="s">
        <v>9303</v>
      </c>
      <c r="D2975" s="1" t="s">
        <v>12464</v>
      </c>
      <c r="E2975" s="1" t="s">
        <v>18139</v>
      </c>
      <c r="F2975">
        <v>52.89</v>
      </c>
      <c r="G2975">
        <v>75.3</v>
      </c>
      <c r="H2975">
        <v>26.02</v>
      </c>
      <c r="I2975">
        <v>33.33</v>
      </c>
    </row>
    <row r="2976" spans="1:9">
      <c r="A2976" t="s">
        <v>2978</v>
      </c>
      <c r="B2976" s="1" t="s">
        <v>6139</v>
      </c>
      <c r="C2976" s="1" t="s">
        <v>9304</v>
      </c>
      <c r="D2976" s="1" t="s">
        <v>12465</v>
      </c>
      <c r="E2976" s="1" t="s">
        <v>18140</v>
      </c>
      <c r="F2976">
        <v>2.38</v>
      </c>
      <c r="G2976">
        <v>14.98</v>
      </c>
      <c r="H2976">
        <v>63.33</v>
      </c>
      <c r="I2976">
        <v>81.81999999999999</v>
      </c>
    </row>
    <row r="2977" spans="1:9">
      <c r="A2977" t="s">
        <v>2979</v>
      </c>
      <c r="B2977" s="1" t="s">
        <v>6140</v>
      </c>
      <c r="C2977" s="1" t="s">
        <v>9305</v>
      </c>
      <c r="D2977" s="1" t="s">
        <v>12466</v>
      </c>
      <c r="E2977" s="1" t="s">
        <v>18141</v>
      </c>
      <c r="F2977">
        <v>8.52</v>
      </c>
      <c r="G2977">
        <v>37.22</v>
      </c>
      <c r="H2977">
        <v>76.31999999999999</v>
      </c>
      <c r="I2977">
        <v>88.89</v>
      </c>
    </row>
    <row r="2978" spans="1:9">
      <c r="A2978" t="s">
        <v>2980</v>
      </c>
      <c r="B2978" s="1" t="s">
        <v>6141</v>
      </c>
      <c r="C2978" s="1" t="s">
        <v>9306</v>
      </c>
      <c r="D2978" s="1" t="s">
        <v>12467</v>
      </c>
      <c r="E2978" s="1" t="s">
        <v>18142</v>
      </c>
      <c r="F2978">
        <v>3.66</v>
      </c>
      <c r="G2978">
        <v>31.96</v>
      </c>
      <c r="H2978">
        <v>77.19</v>
      </c>
      <c r="I2978">
        <v>86.67</v>
      </c>
    </row>
    <row r="2979" spans="1:9">
      <c r="A2979" t="s">
        <v>2981</v>
      </c>
      <c r="B2979" s="1" t="s">
        <v>6142</v>
      </c>
      <c r="C2979" s="1" t="s">
        <v>9307</v>
      </c>
      <c r="D2979" s="1" t="s">
        <v>12468</v>
      </c>
      <c r="E2979" s="1" t="s">
        <v>18143</v>
      </c>
      <c r="F2979">
        <v>51.6</v>
      </c>
      <c r="G2979">
        <v>69.56999999999999</v>
      </c>
      <c r="H2979">
        <v>21.6</v>
      </c>
      <c r="I2979">
        <v>29.03</v>
      </c>
    </row>
    <row r="2980" spans="1:9">
      <c r="A2980" t="s">
        <v>2982</v>
      </c>
      <c r="B2980" s="1" t="s">
        <v>6143</v>
      </c>
      <c r="C2980" s="1" t="s">
        <v>9308</v>
      </c>
      <c r="D2980" s="1" t="s">
        <v>12469</v>
      </c>
      <c r="E2980" s="1" t="s">
        <v>18144</v>
      </c>
      <c r="F2980">
        <v>40.02</v>
      </c>
      <c r="G2980">
        <v>56.15</v>
      </c>
      <c r="H2980">
        <v>34.25</v>
      </c>
      <c r="I2980">
        <v>57.14</v>
      </c>
    </row>
    <row r="2981" spans="1:9">
      <c r="A2981" t="s">
        <v>2983</v>
      </c>
      <c r="B2981" s="1" t="s">
        <v>6144</v>
      </c>
      <c r="C2981" s="1" t="s">
        <v>9309</v>
      </c>
      <c r="D2981" s="1" t="s">
        <v>12470</v>
      </c>
      <c r="E2981" s="1" t="s">
        <v>18145</v>
      </c>
      <c r="F2981">
        <v>37.31</v>
      </c>
      <c r="G2981">
        <v>61.62</v>
      </c>
      <c r="H2981">
        <v>25.89</v>
      </c>
      <c r="I2981">
        <v>52.17</v>
      </c>
    </row>
    <row r="2982" spans="1:9">
      <c r="A2982" t="s">
        <v>2984</v>
      </c>
      <c r="B2982" s="1" t="s">
        <v>6145</v>
      </c>
      <c r="C2982" s="1" t="s">
        <v>9310</v>
      </c>
      <c r="D2982" s="1" t="s">
        <v>12471</v>
      </c>
      <c r="E2982" s="1" t="s">
        <v>18154</v>
      </c>
      <c r="F2982">
        <v>3.58</v>
      </c>
      <c r="G2982">
        <v>25.06</v>
      </c>
      <c r="H2982">
        <v>72.22</v>
      </c>
      <c r="I2982">
        <v>86.67</v>
      </c>
    </row>
    <row r="2983" spans="1:9">
      <c r="A2983" t="s">
        <v>2985</v>
      </c>
      <c r="B2983" s="1" t="s">
        <v>6146</v>
      </c>
      <c r="C2983" s="1" t="s">
        <v>9311</v>
      </c>
      <c r="D2983" s="1" t="s">
        <v>12472</v>
      </c>
      <c r="E2983" s="1" t="s">
        <v>18164</v>
      </c>
      <c r="F2983">
        <v>11</v>
      </c>
      <c r="G2983">
        <v>48.21</v>
      </c>
      <c r="H2983">
        <v>48.28</v>
      </c>
      <c r="I2983">
        <v>82.61</v>
      </c>
    </row>
    <row r="2984" spans="1:9">
      <c r="A2984" t="s">
        <v>2986</v>
      </c>
      <c r="B2984" s="1" t="s">
        <v>6147</v>
      </c>
      <c r="C2984" s="1" t="s">
        <v>9312</v>
      </c>
      <c r="D2984" s="1" t="s">
        <v>12473</v>
      </c>
      <c r="E2984" s="1" t="s">
        <v>18165</v>
      </c>
      <c r="F2984">
        <v>12.11</v>
      </c>
      <c r="G2984">
        <v>48.21</v>
      </c>
      <c r="H2984">
        <v>39.13</v>
      </c>
      <c r="I2984">
        <v>61.11</v>
      </c>
    </row>
    <row r="2985" spans="1:9">
      <c r="A2985" t="s">
        <v>2987</v>
      </c>
      <c r="B2985" s="1" t="s">
        <v>6148</v>
      </c>
      <c r="C2985" s="1" t="s">
        <v>9313</v>
      </c>
      <c r="D2985" s="1" t="s">
        <v>12474</v>
      </c>
      <c r="E2985" s="1" t="s">
        <v>18166</v>
      </c>
      <c r="F2985">
        <v>24.34</v>
      </c>
      <c r="G2985">
        <v>48.55</v>
      </c>
      <c r="H2985">
        <v>40.91</v>
      </c>
      <c r="I2985">
        <v>53.33</v>
      </c>
    </row>
    <row r="2986" spans="1:9">
      <c r="A2986" t="s">
        <v>2988</v>
      </c>
      <c r="B2986" s="1" t="s">
        <v>6149</v>
      </c>
      <c r="C2986" s="1" t="s">
        <v>9314</v>
      </c>
      <c r="D2986" s="1" t="s">
        <v>12475</v>
      </c>
      <c r="E2986" s="1" t="s">
        <v>18167</v>
      </c>
      <c r="F2986">
        <v>28.92</v>
      </c>
      <c r="G2986">
        <v>48.39</v>
      </c>
      <c r="H2986">
        <v>50</v>
      </c>
      <c r="I2986">
        <v>80</v>
      </c>
    </row>
    <row r="2987" spans="1:9">
      <c r="A2987" t="s">
        <v>2989</v>
      </c>
      <c r="B2987" s="1" t="s">
        <v>6150</v>
      </c>
      <c r="C2987" s="1" t="s">
        <v>9315</v>
      </c>
      <c r="D2987" s="1" t="s">
        <v>12476</v>
      </c>
      <c r="E2987" s="1" t="s">
        <v>18168</v>
      </c>
      <c r="F2987">
        <v>14.84</v>
      </c>
      <c r="G2987">
        <v>45.04</v>
      </c>
      <c r="H2987">
        <v>53.85</v>
      </c>
      <c r="I2987">
        <v>78.12</v>
      </c>
    </row>
    <row r="2988" spans="1:9">
      <c r="A2988" t="s">
        <v>2990</v>
      </c>
      <c r="B2988" s="1" t="s">
        <v>6151</v>
      </c>
      <c r="C2988" s="1" t="s">
        <v>9316</v>
      </c>
      <c r="D2988" s="1" t="s">
        <v>12477</v>
      </c>
      <c r="E2988" s="1" t="s">
        <v>18169</v>
      </c>
      <c r="F2988">
        <v>51.83</v>
      </c>
      <c r="G2988">
        <v>75.79000000000001</v>
      </c>
      <c r="H2988">
        <v>20.56</v>
      </c>
      <c r="I2988">
        <v>28.57</v>
      </c>
    </row>
    <row r="2989" spans="1:9">
      <c r="A2989" t="s">
        <v>2991</v>
      </c>
      <c r="B2989" s="1" t="s">
        <v>6152</v>
      </c>
      <c r="C2989" s="1" t="s">
        <v>9317</v>
      </c>
      <c r="D2989" s="1" t="s">
        <v>12478</v>
      </c>
      <c r="E2989" s="1" t="s">
        <v>18170</v>
      </c>
      <c r="F2989">
        <v>16.34</v>
      </c>
      <c r="G2989">
        <v>42.62</v>
      </c>
      <c r="H2989">
        <v>57.24</v>
      </c>
      <c r="I2989">
        <v>70.59</v>
      </c>
    </row>
    <row r="2990" spans="1:9">
      <c r="A2990" t="s">
        <v>2992</v>
      </c>
      <c r="B2990" s="1" t="s">
        <v>6153</v>
      </c>
      <c r="C2990" s="1" t="s">
        <v>9318</v>
      </c>
      <c r="D2990" s="1" t="s">
        <v>12479</v>
      </c>
      <c r="E2990" s="1" t="s">
        <v>18171</v>
      </c>
      <c r="F2990">
        <v>31.81</v>
      </c>
      <c r="G2990">
        <v>57</v>
      </c>
      <c r="H2990">
        <v>61.16</v>
      </c>
      <c r="I2990">
        <v>52</v>
      </c>
    </row>
    <row r="2991" spans="1:9">
      <c r="A2991" t="s">
        <v>2993</v>
      </c>
      <c r="B2991" s="1" t="s">
        <v>6154</v>
      </c>
      <c r="C2991" s="1" t="s">
        <v>9319</v>
      </c>
      <c r="D2991" s="1" t="s">
        <v>12480</v>
      </c>
      <c r="E2991" s="1" t="s">
        <v>18155</v>
      </c>
      <c r="F2991">
        <v>12.61</v>
      </c>
      <c r="G2991">
        <v>48.39</v>
      </c>
      <c r="H2991">
        <v>45.19</v>
      </c>
      <c r="I2991">
        <v>60</v>
      </c>
    </row>
    <row r="2992" spans="1:9">
      <c r="A2992" t="s">
        <v>2994</v>
      </c>
      <c r="B2992" s="1" t="s">
        <v>6155</v>
      </c>
      <c r="C2992" s="1" t="s">
        <v>9320</v>
      </c>
      <c r="D2992" s="1" t="s">
        <v>12481</v>
      </c>
      <c r="E2992" s="1" t="s">
        <v>18156</v>
      </c>
      <c r="F2992">
        <v>11.73</v>
      </c>
      <c r="G2992">
        <v>44.98</v>
      </c>
      <c r="H2992">
        <v>48.35</v>
      </c>
      <c r="I2992">
        <v>57.89</v>
      </c>
    </row>
    <row r="2993" spans="1:9">
      <c r="A2993" t="s">
        <v>2995</v>
      </c>
      <c r="B2993" s="1" t="s">
        <v>6156</v>
      </c>
      <c r="C2993" s="1" t="s">
        <v>9321</v>
      </c>
      <c r="D2993" s="1" t="s">
        <v>12482</v>
      </c>
      <c r="E2993" s="1" t="s">
        <v>18157</v>
      </c>
      <c r="F2993">
        <v>7.88</v>
      </c>
      <c r="G2993">
        <v>45.21</v>
      </c>
      <c r="H2993">
        <v>68.31</v>
      </c>
      <c r="I2993">
        <v>75</v>
      </c>
    </row>
    <row r="2994" spans="1:9">
      <c r="A2994" t="s">
        <v>2996</v>
      </c>
      <c r="B2994" s="1" t="s">
        <v>6157</v>
      </c>
      <c r="C2994" s="1" t="s">
        <v>9322</v>
      </c>
      <c r="D2994" s="1" t="s">
        <v>12483</v>
      </c>
      <c r="E2994" s="1" t="s">
        <v>18158</v>
      </c>
      <c r="F2994">
        <v>10.26</v>
      </c>
      <c r="G2994">
        <v>38.08</v>
      </c>
      <c r="H2994">
        <v>59.13</v>
      </c>
      <c r="I2994">
        <v>71.43000000000001</v>
      </c>
    </row>
    <row r="2995" spans="1:9">
      <c r="A2995" t="s">
        <v>2997</v>
      </c>
      <c r="B2995" s="1" t="s">
        <v>6158</v>
      </c>
      <c r="C2995" s="1" t="s">
        <v>9323</v>
      </c>
      <c r="D2995" s="1" t="s">
        <v>12484</v>
      </c>
      <c r="E2995" s="1" t="s">
        <v>18159</v>
      </c>
      <c r="F2995">
        <v>13.95</v>
      </c>
      <c r="G2995">
        <v>29.21</v>
      </c>
      <c r="H2995">
        <v>70</v>
      </c>
      <c r="I2995">
        <v>80.48999999999999</v>
      </c>
    </row>
    <row r="2996" spans="1:9">
      <c r="A2996" t="s">
        <v>2998</v>
      </c>
      <c r="B2996" s="1" t="s">
        <v>6159</v>
      </c>
      <c r="C2996" s="1" t="s">
        <v>9324</v>
      </c>
      <c r="D2996" s="1" t="s">
        <v>12485</v>
      </c>
      <c r="E2996" s="1" t="s">
        <v>18160</v>
      </c>
      <c r="F2996">
        <v>22.15</v>
      </c>
      <c r="G2996">
        <v>48.86</v>
      </c>
      <c r="H2996">
        <v>52.15</v>
      </c>
      <c r="I2996">
        <v>53.66</v>
      </c>
    </row>
    <row r="2997" spans="1:9">
      <c r="A2997" t="s">
        <v>2999</v>
      </c>
      <c r="B2997" s="1" t="s">
        <v>6160</v>
      </c>
      <c r="C2997" s="1" t="s">
        <v>9325</v>
      </c>
      <c r="D2997" s="1" t="s">
        <v>12486</v>
      </c>
      <c r="E2997" s="1" t="s">
        <v>18161</v>
      </c>
      <c r="F2997">
        <v>10.31</v>
      </c>
      <c r="G2997">
        <v>51.88</v>
      </c>
      <c r="H2997">
        <v>54.81</v>
      </c>
      <c r="I2997">
        <v>69.23</v>
      </c>
    </row>
    <row r="2998" spans="1:9">
      <c r="A2998" t="s">
        <v>3000</v>
      </c>
      <c r="B2998" s="1" t="s">
        <v>6161</v>
      </c>
      <c r="C2998" s="1" t="s">
        <v>9326</v>
      </c>
      <c r="D2998" s="1" t="s">
        <v>12487</v>
      </c>
      <c r="E2998" s="1" t="s">
        <v>18162</v>
      </c>
      <c r="F2998">
        <v>12.93</v>
      </c>
      <c r="G2998">
        <v>41.03</v>
      </c>
      <c r="H2998">
        <v>46.67</v>
      </c>
      <c r="I2998">
        <v>62.96</v>
      </c>
    </row>
    <row r="2999" spans="1:9">
      <c r="A2999" t="s">
        <v>3001</v>
      </c>
      <c r="B2999" s="1" t="s">
        <v>6162</v>
      </c>
      <c r="C2999" s="1" t="s">
        <v>9327</v>
      </c>
      <c r="D2999" s="1" t="s">
        <v>12488</v>
      </c>
      <c r="E2999" s="1" t="s">
        <v>18163</v>
      </c>
      <c r="F2999">
        <v>25.51</v>
      </c>
      <c r="G2999">
        <v>57.74</v>
      </c>
      <c r="H2999">
        <v>39.23</v>
      </c>
      <c r="I2999">
        <v>57.14</v>
      </c>
    </row>
    <row r="3000" spans="1:9">
      <c r="A3000" t="s">
        <v>3002</v>
      </c>
      <c r="B3000" s="1" t="s">
        <v>6163</v>
      </c>
      <c r="C3000" s="1" t="s">
        <v>9328</v>
      </c>
      <c r="D3000" s="1" t="s">
        <v>12489</v>
      </c>
      <c r="E3000" s="1" t="s">
        <v>18172</v>
      </c>
      <c r="F3000">
        <v>10.09</v>
      </c>
      <c r="G3000">
        <v>32.6</v>
      </c>
      <c r="H3000">
        <v>52.08</v>
      </c>
      <c r="I3000">
        <v>65</v>
      </c>
    </row>
    <row r="3001" spans="1:9">
      <c r="A3001" t="s">
        <v>3003</v>
      </c>
      <c r="B3001" s="1" t="s">
        <v>6164</v>
      </c>
      <c r="C3001" s="1" t="s">
        <v>9329</v>
      </c>
      <c r="D3001" s="1" t="s">
        <v>12490</v>
      </c>
      <c r="E3001" s="1" t="s">
        <v>18183</v>
      </c>
      <c r="F3001">
        <v>12.56</v>
      </c>
      <c r="G3001">
        <v>42.72</v>
      </c>
      <c r="H3001">
        <v>64.19</v>
      </c>
      <c r="I3001">
        <v>68.75</v>
      </c>
    </row>
    <row r="3002" spans="1:9">
      <c r="A3002" t="s">
        <v>3004</v>
      </c>
      <c r="B3002" s="1" t="s">
        <v>6165</v>
      </c>
      <c r="C3002" s="1" t="s">
        <v>9330</v>
      </c>
      <c r="D3002" s="1" t="s">
        <v>12491</v>
      </c>
      <c r="E3002" s="1" t="s">
        <v>18185</v>
      </c>
      <c r="F3002">
        <v>16.97</v>
      </c>
      <c r="G3002">
        <v>43.8</v>
      </c>
      <c r="H3002">
        <v>54.95</v>
      </c>
      <c r="I3002">
        <v>55</v>
      </c>
    </row>
    <row r="3003" spans="1:9">
      <c r="A3003" t="s">
        <v>3005</v>
      </c>
      <c r="B3003" s="1" t="s">
        <v>6166</v>
      </c>
      <c r="C3003" s="1" t="s">
        <v>9331</v>
      </c>
      <c r="D3003" s="1" t="s">
        <v>12492</v>
      </c>
      <c r="E3003" s="1" t="s">
        <v>18186</v>
      </c>
      <c r="F3003">
        <v>3.04</v>
      </c>
      <c r="G3003">
        <v>22.82</v>
      </c>
      <c r="H3003">
        <v>101.89</v>
      </c>
      <c r="I3003">
        <v>140</v>
      </c>
    </row>
    <row r="3004" spans="1:9">
      <c r="A3004" t="s">
        <v>3006</v>
      </c>
      <c r="B3004" s="1" t="s">
        <v>6167</v>
      </c>
      <c r="C3004" s="1" t="s">
        <v>9332</v>
      </c>
      <c r="D3004" s="1" t="s">
        <v>12493</v>
      </c>
      <c r="E3004" s="1" t="s">
        <v>18187</v>
      </c>
      <c r="F3004">
        <v>12.86</v>
      </c>
      <c r="G3004">
        <v>51.14</v>
      </c>
      <c r="H3004">
        <v>58.91</v>
      </c>
      <c r="I3004">
        <v>65.38</v>
      </c>
    </row>
    <row r="3005" spans="1:9">
      <c r="A3005" t="s">
        <v>3007</v>
      </c>
      <c r="B3005" s="1" t="s">
        <v>6168</v>
      </c>
      <c r="C3005" s="1" t="s">
        <v>9333</v>
      </c>
      <c r="D3005" s="1" t="s">
        <v>12494</v>
      </c>
      <c r="E3005" s="1" t="s">
        <v>18188</v>
      </c>
      <c r="F3005">
        <v>4.78</v>
      </c>
      <c r="G3005">
        <v>27.5</v>
      </c>
      <c r="H3005">
        <v>85</v>
      </c>
      <c r="I3005">
        <v>130.77</v>
      </c>
    </row>
    <row r="3006" spans="1:9">
      <c r="A3006" t="s">
        <v>3008</v>
      </c>
      <c r="B3006" s="1" t="s">
        <v>6169</v>
      </c>
      <c r="C3006" s="1" t="s">
        <v>9334</v>
      </c>
      <c r="D3006" s="1" t="s">
        <v>12495</v>
      </c>
      <c r="E3006" s="1" t="s">
        <v>18189</v>
      </c>
      <c r="F3006">
        <v>7.85</v>
      </c>
      <c r="G3006">
        <v>21.32</v>
      </c>
      <c r="H3006">
        <v>71.72</v>
      </c>
      <c r="I3006">
        <v>80.77</v>
      </c>
    </row>
    <row r="3007" spans="1:9">
      <c r="A3007" t="s">
        <v>3009</v>
      </c>
      <c r="B3007" s="1" t="s">
        <v>6170</v>
      </c>
      <c r="C3007" s="1" t="s">
        <v>9335</v>
      </c>
      <c r="D3007" s="1" t="s">
        <v>12496</v>
      </c>
      <c r="E3007" s="1" t="s">
        <v>18190</v>
      </c>
      <c r="F3007">
        <v>9.19</v>
      </c>
      <c r="G3007">
        <v>43.86</v>
      </c>
      <c r="H3007">
        <v>39.25</v>
      </c>
      <c r="I3007">
        <v>68.18000000000001</v>
      </c>
    </row>
    <row r="3008" spans="1:9">
      <c r="A3008" t="s">
        <v>3010</v>
      </c>
      <c r="B3008" s="1" t="s">
        <v>6171</v>
      </c>
      <c r="C3008" s="1" t="s">
        <v>9336</v>
      </c>
      <c r="D3008" s="1" t="s">
        <v>12497</v>
      </c>
      <c r="E3008" s="1" t="s">
        <v>18191</v>
      </c>
      <c r="F3008">
        <v>25.19</v>
      </c>
      <c r="G3008">
        <v>46.16</v>
      </c>
      <c r="H3008">
        <v>52</v>
      </c>
      <c r="I3008">
        <v>53.57</v>
      </c>
    </row>
    <row r="3009" spans="1:9">
      <c r="A3009" t="s">
        <v>3011</v>
      </c>
      <c r="B3009" s="1" t="s">
        <v>6172</v>
      </c>
      <c r="C3009" s="1" t="s">
        <v>9337</v>
      </c>
      <c r="D3009" s="1" t="s">
        <v>12498</v>
      </c>
      <c r="E3009" s="1" t="s">
        <v>18173</v>
      </c>
      <c r="F3009">
        <v>24.62</v>
      </c>
      <c r="G3009">
        <v>47.91</v>
      </c>
      <c r="H3009">
        <v>43.75</v>
      </c>
      <c r="I3009">
        <v>64.29000000000001</v>
      </c>
    </row>
    <row r="3010" spans="1:9">
      <c r="A3010" t="s">
        <v>3012</v>
      </c>
      <c r="B3010" s="1" t="s">
        <v>6173</v>
      </c>
      <c r="C3010" s="1" t="s">
        <v>9338</v>
      </c>
      <c r="D3010" s="1" t="s">
        <v>12499</v>
      </c>
      <c r="E3010" s="1" t="s">
        <v>18174</v>
      </c>
      <c r="F3010">
        <v>21.56</v>
      </c>
      <c r="G3010">
        <v>43.09</v>
      </c>
      <c r="H3010">
        <v>37.14</v>
      </c>
      <c r="I3010">
        <v>56.52</v>
      </c>
    </row>
    <row r="3011" spans="1:9">
      <c r="A3011" t="s">
        <v>3013</v>
      </c>
      <c r="B3011" s="1" t="s">
        <v>6174</v>
      </c>
      <c r="C3011" s="1" t="s">
        <v>9339</v>
      </c>
      <c r="D3011" s="1" t="s">
        <v>12500</v>
      </c>
      <c r="E3011" s="1" t="s">
        <v>18175</v>
      </c>
      <c r="F3011">
        <v>49.03</v>
      </c>
      <c r="G3011">
        <v>70.62</v>
      </c>
      <c r="H3011">
        <v>18.95</v>
      </c>
      <c r="I3011">
        <v>35</v>
      </c>
    </row>
    <row r="3012" spans="1:9">
      <c r="A3012" t="s">
        <v>3014</v>
      </c>
      <c r="B3012" s="1" t="s">
        <v>6175</v>
      </c>
      <c r="C3012" s="1" t="s">
        <v>9340</v>
      </c>
      <c r="D3012" s="1" t="s">
        <v>12501</v>
      </c>
      <c r="E3012" s="1" t="s">
        <v>18176</v>
      </c>
      <c r="F3012">
        <v>8.119999999999999</v>
      </c>
      <c r="G3012">
        <v>27.9</v>
      </c>
      <c r="H3012">
        <v>57.45</v>
      </c>
      <c r="I3012">
        <v>84.20999999999999</v>
      </c>
    </row>
    <row r="3013" spans="1:9">
      <c r="A3013" t="s">
        <v>3015</v>
      </c>
      <c r="B3013" s="1" t="s">
        <v>6176</v>
      </c>
      <c r="C3013" s="1" t="s">
        <v>9341</v>
      </c>
      <c r="D3013" s="1" t="s">
        <v>12502</v>
      </c>
      <c r="E3013" s="1" t="s">
        <v>18177</v>
      </c>
      <c r="F3013">
        <v>19.16</v>
      </c>
      <c r="G3013">
        <v>46.38</v>
      </c>
      <c r="H3013">
        <v>48.44</v>
      </c>
      <c r="I3013">
        <v>63.41</v>
      </c>
    </row>
    <row r="3014" spans="1:9">
      <c r="A3014" t="s">
        <v>3016</v>
      </c>
      <c r="B3014" s="1" t="s">
        <v>6177</v>
      </c>
      <c r="C3014" s="1" t="s">
        <v>9342</v>
      </c>
      <c r="D3014" s="1" t="s">
        <v>12503</v>
      </c>
      <c r="E3014" s="1" t="s">
        <v>18178</v>
      </c>
      <c r="F3014">
        <v>11.27</v>
      </c>
      <c r="G3014">
        <v>37.8</v>
      </c>
      <c r="H3014">
        <v>42.86</v>
      </c>
      <c r="I3014">
        <v>57.89</v>
      </c>
    </row>
    <row r="3015" spans="1:9">
      <c r="A3015" t="s">
        <v>3017</v>
      </c>
      <c r="B3015" s="1" t="s">
        <v>6178</v>
      </c>
      <c r="C3015" s="1" t="s">
        <v>9343</v>
      </c>
      <c r="D3015" s="1" t="s">
        <v>12504</v>
      </c>
      <c r="E3015" s="1" t="s">
        <v>18179</v>
      </c>
      <c r="F3015">
        <v>24.17</v>
      </c>
      <c r="G3015">
        <v>52.1</v>
      </c>
      <c r="H3015">
        <v>44.09</v>
      </c>
      <c r="I3015">
        <v>52.38</v>
      </c>
    </row>
    <row r="3016" spans="1:9">
      <c r="A3016" t="s">
        <v>3018</v>
      </c>
      <c r="B3016" s="1" t="s">
        <v>6179</v>
      </c>
      <c r="C3016" s="1" t="s">
        <v>9344</v>
      </c>
      <c r="D3016" s="1" t="s">
        <v>12505</v>
      </c>
      <c r="E3016" s="1" t="s">
        <v>18180</v>
      </c>
      <c r="F3016">
        <v>7.83</v>
      </c>
      <c r="G3016">
        <v>35.64</v>
      </c>
      <c r="H3016">
        <v>77.37</v>
      </c>
      <c r="I3016">
        <v>100</v>
      </c>
    </row>
    <row r="3017" spans="1:9">
      <c r="A3017" t="s">
        <v>3019</v>
      </c>
      <c r="B3017" s="1" t="s">
        <v>6180</v>
      </c>
      <c r="C3017" s="1" t="s">
        <v>9345</v>
      </c>
      <c r="D3017" s="1" t="s">
        <v>12506</v>
      </c>
      <c r="E3017" s="1" t="s">
        <v>18181</v>
      </c>
      <c r="F3017">
        <v>4.33</v>
      </c>
      <c r="G3017">
        <v>27.89</v>
      </c>
      <c r="H3017">
        <v>76.8</v>
      </c>
      <c r="I3017">
        <v>92.86</v>
      </c>
    </row>
    <row r="3018" spans="1:9">
      <c r="A3018" t="s">
        <v>3020</v>
      </c>
      <c r="B3018" s="1" t="s">
        <v>6181</v>
      </c>
      <c r="C3018" s="1" t="s">
        <v>9346</v>
      </c>
      <c r="D3018" s="1" t="s">
        <v>12507</v>
      </c>
      <c r="E3018" s="1" t="s">
        <v>18182</v>
      </c>
      <c r="F3018">
        <v>15.13</v>
      </c>
      <c r="G3018">
        <v>47.85</v>
      </c>
      <c r="H3018">
        <v>56.25</v>
      </c>
      <c r="I3018">
        <v>63.64</v>
      </c>
    </row>
    <row r="3019" spans="1:9">
      <c r="A3019" t="s">
        <v>3021</v>
      </c>
      <c r="B3019" s="1" t="s">
        <v>6182</v>
      </c>
      <c r="C3019" s="1" t="s">
        <v>9347</v>
      </c>
      <c r="D3019" s="1" t="s">
        <v>12508</v>
      </c>
      <c r="E3019" s="1" t="s">
        <v>18184</v>
      </c>
      <c r="F3019">
        <v>18.97</v>
      </c>
      <c r="G3019">
        <v>50.38</v>
      </c>
      <c r="H3019">
        <v>46.19</v>
      </c>
      <c r="I3019">
        <v>62.79</v>
      </c>
    </row>
    <row r="3020" spans="1:9">
      <c r="A3020" t="s">
        <v>3022</v>
      </c>
      <c r="B3020" s="1" t="s">
        <v>6183</v>
      </c>
      <c r="C3020" s="1" t="s">
        <v>9348</v>
      </c>
      <c r="D3020" s="1" t="s">
        <v>12509</v>
      </c>
      <c r="E3020" s="1" t="s">
        <v>18192</v>
      </c>
      <c r="F3020">
        <v>14.55</v>
      </c>
      <c r="G3020">
        <v>32.65</v>
      </c>
      <c r="H3020">
        <v>54.76</v>
      </c>
      <c r="I3020">
        <v>73.68000000000001</v>
      </c>
    </row>
    <row r="3021" spans="1:9">
      <c r="A3021" t="s">
        <v>3023</v>
      </c>
      <c r="B3021" s="1" t="s">
        <v>6184</v>
      </c>
      <c r="C3021" s="1" t="s">
        <v>9349</v>
      </c>
      <c r="D3021" s="1" t="s">
        <v>12510</v>
      </c>
      <c r="E3021" s="1" t="s">
        <v>18193</v>
      </c>
      <c r="F3021">
        <v>12.57</v>
      </c>
      <c r="G3021">
        <v>43.1</v>
      </c>
      <c r="H3021">
        <v>62.75</v>
      </c>
      <c r="I3021">
        <v>90.91</v>
      </c>
    </row>
    <row r="3022" spans="1:9">
      <c r="A3022" t="s">
        <v>3024</v>
      </c>
      <c r="B3022" s="1" t="s">
        <v>6185</v>
      </c>
      <c r="C3022" s="1" t="s">
        <v>9350</v>
      </c>
      <c r="D3022" s="1" t="s">
        <v>12511</v>
      </c>
      <c r="E3022" s="1" t="s">
        <v>18194</v>
      </c>
      <c r="F3022">
        <v>5.8</v>
      </c>
      <c r="G3022">
        <v>31.81</v>
      </c>
      <c r="H3022">
        <v>63.56</v>
      </c>
      <c r="I3022">
        <v>76</v>
      </c>
    </row>
    <row r="3023" spans="1:9">
      <c r="A3023" t="s">
        <v>3025</v>
      </c>
      <c r="B3023" s="1" t="s">
        <v>6186</v>
      </c>
      <c r="C3023" s="1" t="s">
        <v>9351</v>
      </c>
      <c r="D3023" s="1" t="s">
        <v>12512</v>
      </c>
      <c r="E3023" s="1" t="s">
        <v>18195</v>
      </c>
      <c r="F3023">
        <v>39.24</v>
      </c>
      <c r="G3023">
        <v>59.38</v>
      </c>
      <c r="H3023">
        <v>39.82</v>
      </c>
      <c r="I3023">
        <v>48</v>
      </c>
    </row>
    <row r="3024" spans="1:9">
      <c r="A3024" t="s">
        <v>3026</v>
      </c>
      <c r="B3024" s="1" t="s">
        <v>6187</v>
      </c>
      <c r="C3024" s="1" t="s">
        <v>9352</v>
      </c>
      <c r="D3024" s="1" t="s">
        <v>12513</v>
      </c>
      <c r="E3024" s="1" t="s">
        <v>18196</v>
      </c>
      <c r="F3024">
        <v>75.06999999999999</v>
      </c>
      <c r="G3024">
        <v>80.91</v>
      </c>
      <c r="H3024">
        <v>15.79</v>
      </c>
      <c r="I3024">
        <v>15.79</v>
      </c>
    </row>
    <row r="3025" spans="1:9">
      <c r="A3025" t="s">
        <v>3027</v>
      </c>
      <c r="B3025" s="1" t="s">
        <v>6188</v>
      </c>
      <c r="C3025" s="1" t="s">
        <v>9353</v>
      </c>
      <c r="D3025" s="1" t="s">
        <v>12514</v>
      </c>
      <c r="E3025" s="1" t="s">
        <v>18197</v>
      </c>
      <c r="F3025">
        <v>49.15</v>
      </c>
      <c r="G3025">
        <v>65.3</v>
      </c>
      <c r="H3025">
        <v>22.73</v>
      </c>
      <c r="I3025">
        <v>34.78</v>
      </c>
    </row>
    <row r="3026" spans="1:9">
      <c r="A3026" t="s">
        <v>3028</v>
      </c>
      <c r="B3026" s="1" t="s">
        <v>6189</v>
      </c>
      <c r="C3026" s="1" t="s">
        <v>9354</v>
      </c>
      <c r="D3026" s="1" t="s">
        <v>12515</v>
      </c>
      <c r="E3026" s="1" t="s">
        <v>18198</v>
      </c>
      <c r="F3026">
        <v>12.92</v>
      </c>
      <c r="G3026">
        <v>43.3</v>
      </c>
      <c r="H3026">
        <v>43.29</v>
      </c>
      <c r="I3026">
        <v>57.14</v>
      </c>
    </row>
    <row r="3027" spans="1:9">
      <c r="A3027" t="s">
        <v>3029</v>
      </c>
      <c r="B3027" s="1" t="s">
        <v>6190</v>
      </c>
      <c r="C3027" s="1" t="s">
        <v>9355</v>
      </c>
      <c r="D3027" s="1" t="s">
        <v>12516</v>
      </c>
      <c r="E3027" s="1" t="s">
        <v>18199</v>
      </c>
      <c r="F3027">
        <v>20.33</v>
      </c>
      <c r="G3027">
        <v>47.08</v>
      </c>
      <c r="H3027">
        <v>59.79</v>
      </c>
      <c r="I3027">
        <v>69.56999999999999</v>
      </c>
    </row>
    <row r="3028" spans="1:9">
      <c r="A3028" t="s">
        <v>3030</v>
      </c>
      <c r="B3028" s="1" t="s">
        <v>6191</v>
      </c>
      <c r="C3028" s="1" t="s">
        <v>9356</v>
      </c>
      <c r="D3028" s="1" t="s">
        <v>12517</v>
      </c>
      <c r="E3028" s="1" t="s">
        <v>18200</v>
      </c>
      <c r="F3028">
        <v>17.32</v>
      </c>
      <c r="G3028">
        <v>43.95</v>
      </c>
      <c r="H3028">
        <v>40.38</v>
      </c>
      <c r="I3028">
        <v>57.14</v>
      </c>
    </row>
    <row r="3029" spans="1:9">
      <c r="A3029" t="s">
        <v>3031</v>
      </c>
      <c r="B3029" s="1" t="s">
        <v>6192</v>
      </c>
      <c r="C3029" s="1" t="s">
        <v>9357</v>
      </c>
      <c r="D3029" s="1" t="s">
        <v>12518</v>
      </c>
      <c r="E3029" s="1" t="s">
        <v>18211</v>
      </c>
      <c r="F3029">
        <v>23.9</v>
      </c>
      <c r="G3029">
        <v>49.3</v>
      </c>
      <c r="H3029">
        <v>44.64</v>
      </c>
      <c r="I3029">
        <v>58.33</v>
      </c>
    </row>
    <row r="3030" spans="1:9">
      <c r="A3030" t="s">
        <v>3032</v>
      </c>
      <c r="B3030" s="1" t="s">
        <v>6193</v>
      </c>
      <c r="C3030" s="1" t="s">
        <v>9358</v>
      </c>
      <c r="D3030" s="1" t="s">
        <v>12519</v>
      </c>
      <c r="E3030" s="1" t="s">
        <v>18214</v>
      </c>
      <c r="F3030">
        <v>29.15</v>
      </c>
      <c r="G3030">
        <v>59.83</v>
      </c>
      <c r="H3030">
        <v>18.29</v>
      </c>
      <c r="I3030">
        <v>38.89</v>
      </c>
    </row>
    <row r="3031" spans="1:9">
      <c r="A3031" t="s">
        <v>3033</v>
      </c>
      <c r="B3031" s="1" t="s">
        <v>6194</v>
      </c>
      <c r="C3031" s="1" t="s">
        <v>9359</v>
      </c>
      <c r="D3031" s="1" t="s">
        <v>12520</v>
      </c>
      <c r="E3031" s="1" t="s">
        <v>18215</v>
      </c>
      <c r="F3031">
        <v>23.37</v>
      </c>
      <c r="G3031">
        <v>53.29</v>
      </c>
      <c r="H3031">
        <v>39.34</v>
      </c>
      <c r="I3031">
        <v>55.56</v>
      </c>
    </row>
    <row r="3032" spans="1:9">
      <c r="A3032" t="s">
        <v>3034</v>
      </c>
      <c r="B3032" s="1" t="s">
        <v>6195</v>
      </c>
      <c r="C3032" s="1" t="s">
        <v>9360</v>
      </c>
      <c r="D3032" s="1" t="s">
        <v>12521</v>
      </c>
      <c r="E3032" s="1" t="s">
        <v>18216</v>
      </c>
      <c r="F3032">
        <v>22.66</v>
      </c>
      <c r="G3032">
        <v>49.84</v>
      </c>
      <c r="H3032">
        <v>58.38</v>
      </c>
      <c r="I3032">
        <v>68.56999999999999</v>
      </c>
    </row>
    <row r="3033" spans="1:9">
      <c r="A3033" t="s">
        <v>3035</v>
      </c>
      <c r="B3033" s="1" t="s">
        <v>6196</v>
      </c>
      <c r="C3033" s="1" t="s">
        <v>9361</v>
      </c>
      <c r="D3033" s="1" t="s">
        <v>12522</v>
      </c>
      <c r="E3033" s="1" t="s">
        <v>18217</v>
      </c>
      <c r="F3033">
        <v>3.23</v>
      </c>
      <c r="G3033">
        <v>16.81</v>
      </c>
      <c r="H3033">
        <v>76.39</v>
      </c>
      <c r="I3033">
        <v>100</v>
      </c>
    </row>
    <row r="3034" spans="1:9">
      <c r="A3034" t="s">
        <v>3036</v>
      </c>
      <c r="B3034" s="1" t="s">
        <v>6197</v>
      </c>
      <c r="C3034" s="1" t="s">
        <v>9362</v>
      </c>
      <c r="D3034" s="1" t="s">
        <v>12523</v>
      </c>
      <c r="E3034" s="1" t="s">
        <v>18218</v>
      </c>
      <c r="F3034">
        <v>19.76</v>
      </c>
      <c r="G3034">
        <v>44.64</v>
      </c>
      <c r="H3034">
        <v>47.96</v>
      </c>
      <c r="I3034">
        <v>47.62</v>
      </c>
    </row>
    <row r="3035" spans="1:9">
      <c r="A3035" t="s">
        <v>3037</v>
      </c>
      <c r="B3035" s="1" t="s">
        <v>6198</v>
      </c>
      <c r="C3035" s="1" t="s">
        <v>9363</v>
      </c>
      <c r="D3035" s="1" t="s">
        <v>12524</v>
      </c>
      <c r="E3035" s="1" t="s">
        <v>18219</v>
      </c>
      <c r="F3035">
        <v>27.38</v>
      </c>
      <c r="G3035">
        <v>59.29</v>
      </c>
      <c r="H3035">
        <v>33.33</v>
      </c>
      <c r="I3035">
        <v>54.55</v>
      </c>
    </row>
    <row r="3036" spans="1:9">
      <c r="A3036" t="s">
        <v>3038</v>
      </c>
      <c r="B3036" s="1" t="s">
        <v>6199</v>
      </c>
      <c r="C3036" s="1" t="s">
        <v>9364</v>
      </c>
      <c r="D3036" s="1" t="s">
        <v>12525</v>
      </c>
      <c r="E3036" s="1" t="s">
        <v>18220</v>
      </c>
      <c r="F3036">
        <v>5.27</v>
      </c>
      <c r="G3036">
        <v>27.74</v>
      </c>
      <c r="H3036">
        <v>78.56999999999999</v>
      </c>
      <c r="I3036">
        <v>94.87</v>
      </c>
    </row>
    <row r="3037" spans="1:9">
      <c r="A3037" t="s">
        <v>3039</v>
      </c>
      <c r="B3037" s="1" t="s">
        <v>6200</v>
      </c>
      <c r="C3037" s="1" t="s">
        <v>9365</v>
      </c>
      <c r="D3037" s="1" t="s">
        <v>12526</v>
      </c>
      <c r="E3037" s="1" t="s">
        <v>18201</v>
      </c>
      <c r="F3037">
        <v>14.52</v>
      </c>
      <c r="G3037">
        <v>59.19</v>
      </c>
      <c r="H3037">
        <v>38.27</v>
      </c>
      <c r="I3037">
        <v>55.56</v>
      </c>
    </row>
    <row r="3038" spans="1:9">
      <c r="A3038" t="s">
        <v>3040</v>
      </c>
      <c r="B3038" s="1" t="s">
        <v>6201</v>
      </c>
      <c r="C3038" s="1" t="s">
        <v>9366</v>
      </c>
      <c r="D3038" s="1" t="s">
        <v>12527</v>
      </c>
      <c r="E3038" s="1" t="s">
        <v>18202</v>
      </c>
      <c r="F3038">
        <v>6.46</v>
      </c>
      <c r="G3038">
        <v>48.06</v>
      </c>
      <c r="H3038">
        <v>66.95999999999999</v>
      </c>
      <c r="I3038">
        <v>80</v>
      </c>
    </row>
    <row r="3039" spans="1:9">
      <c r="A3039" t="s">
        <v>3041</v>
      </c>
      <c r="B3039" s="1" t="s">
        <v>6202</v>
      </c>
      <c r="C3039" s="1" t="s">
        <v>9367</v>
      </c>
      <c r="D3039" s="1" t="s">
        <v>12528</v>
      </c>
      <c r="E3039" s="1" t="s">
        <v>18203</v>
      </c>
      <c r="F3039">
        <v>8.25</v>
      </c>
      <c r="G3039">
        <v>40.41</v>
      </c>
      <c r="H3039">
        <v>48.24</v>
      </c>
      <c r="I3039">
        <v>60</v>
      </c>
    </row>
    <row r="3040" spans="1:9">
      <c r="A3040" t="s">
        <v>3042</v>
      </c>
      <c r="B3040" s="1" t="s">
        <v>6203</v>
      </c>
      <c r="C3040" s="1" t="s">
        <v>9368</v>
      </c>
      <c r="D3040" s="1" t="s">
        <v>12529</v>
      </c>
      <c r="E3040" s="1" t="s">
        <v>18204</v>
      </c>
      <c r="F3040">
        <v>10.54</v>
      </c>
      <c r="G3040">
        <v>33.98</v>
      </c>
      <c r="H3040">
        <v>51.95</v>
      </c>
      <c r="I3040">
        <v>66.67</v>
      </c>
    </row>
    <row r="3041" spans="1:9">
      <c r="A3041" t="s">
        <v>3043</v>
      </c>
      <c r="B3041" s="1" t="s">
        <v>6204</v>
      </c>
      <c r="C3041" s="1" t="s">
        <v>9369</v>
      </c>
      <c r="D3041" s="1" t="s">
        <v>12530</v>
      </c>
      <c r="E3041" s="1" t="s">
        <v>18205</v>
      </c>
      <c r="F3041">
        <v>3.49</v>
      </c>
      <c r="G3041">
        <v>30.51</v>
      </c>
      <c r="H3041">
        <v>92</v>
      </c>
      <c r="I3041">
        <v>114.29</v>
      </c>
    </row>
    <row r="3042" spans="1:9">
      <c r="A3042" t="s">
        <v>3044</v>
      </c>
      <c r="B3042" s="1" t="s">
        <v>6205</v>
      </c>
      <c r="C3042" s="1" t="s">
        <v>9370</v>
      </c>
      <c r="D3042" s="1" t="s">
        <v>12531</v>
      </c>
      <c r="E3042" s="1" t="s">
        <v>18206</v>
      </c>
      <c r="F3042">
        <v>29.69</v>
      </c>
      <c r="G3042">
        <v>57.7</v>
      </c>
      <c r="H3042">
        <v>28.3</v>
      </c>
      <c r="I3042">
        <v>42.86</v>
      </c>
    </row>
    <row r="3043" spans="1:9">
      <c r="A3043" t="s">
        <v>3045</v>
      </c>
      <c r="B3043" s="1" t="s">
        <v>6206</v>
      </c>
      <c r="C3043" s="1" t="s">
        <v>9371</v>
      </c>
      <c r="D3043" s="1" t="s">
        <v>12532</v>
      </c>
      <c r="E3043" s="1" t="s">
        <v>18207</v>
      </c>
      <c r="F3043">
        <v>38.31</v>
      </c>
      <c r="G3043">
        <v>49.91</v>
      </c>
      <c r="H3043">
        <v>42.76</v>
      </c>
      <c r="I3043">
        <v>47.06</v>
      </c>
    </row>
    <row r="3044" spans="1:9">
      <c r="A3044" t="s">
        <v>3046</v>
      </c>
      <c r="B3044" s="1" t="s">
        <v>6207</v>
      </c>
      <c r="C3044" s="1" t="s">
        <v>9372</v>
      </c>
      <c r="D3044" s="1" t="s">
        <v>12533</v>
      </c>
      <c r="E3044" s="1" t="s">
        <v>18208</v>
      </c>
      <c r="F3044">
        <v>32.67</v>
      </c>
      <c r="G3044">
        <v>66.7</v>
      </c>
      <c r="H3044">
        <v>42.86</v>
      </c>
      <c r="I3044">
        <v>50</v>
      </c>
    </row>
    <row r="3045" spans="1:9">
      <c r="A3045" t="s">
        <v>3047</v>
      </c>
      <c r="B3045" s="1" t="s">
        <v>6208</v>
      </c>
      <c r="C3045" s="1" t="s">
        <v>9373</v>
      </c>
      <c r="D3045" s="1" t="s">
        <v>12534</v>
      </c>
      <c r="E3045" s="1" t="s">
        <v>18209</v>
      </c>
      <c r="F3045">
        <v>18.73</v>
      </c>
      <c r="G3045">
        <v>46.55</v>
      </c>
      <c r="H3045">
        <v>40.4</v>
      </c>
      <c r="I3045">
        <v>60</v>
      </c>
    </row>
    <row r="3046" spans="1:9">
      <c r="A3046" t="s">
        <v>3048</v>
      </c>
      <c r="B3046" s="1" t="s">
        <v>6209</v>
      </c>
      <c r="C3046" s="1" t="s">
        <v>9374</v>
      </c>
      <c r="D3046" s="1" t="s">
        <v>12535</v>
      </c>
      <c r="E3046" s="1" t="s">
        <v>18210</v>
      </c>
      <c r="F3046">
        <v>20.45</v>
      </c>
      <c r="G3046">
        <v>55.57</v>
      </c>
      <c r="H3046">
        <v>32.84</v>
      </c>
      <c r="I3046">
        <v>66.67</v>
      </c>
    </row>
    <row r="3047" spans="1:9">
      <c r="A3047" t="s">
        <v>3049</v>
      </c>
      <c r="B3047" s="1" t="s">
        <v>6210</v>
      </c>
      <c r="C3047" s="1" t="s">
        <v>9375</v>
      </c>
      <c r="D3047" s="1" t="s">
        <v>12536</v>
      </c>
      <c r="E3047" s="1" t="s">
        <v>18212</v>
      </c>
      <c r="F3047">
        <v>18.93</v>
      </c>
      <c r="G3047">
        <v>48.54</v>
      </c>
      <c r="H3047">
        <v>44.85</v>
      </c>
      <c r="I3047">
        <v>54.05</v>
      </c>
    </row>
    <row r="3048" spans="1:9">
      <c r="A3048" t="s">
        <v>3050</v>
      </c>
      <c r="B3048" s="1" t="s">
        <v>6211</v>
      </c>
      <c r="C3048" s="1" t="s">
        <v>9376</v>
      </c>
      <c r="D3048" s="1" t="s">
        <v>12537</v>
      </c>
      <c r="E3048" s="1" t="s">
        <v>18213</v>
      </c>
      <c r="F3048">
        <v>26.04</v>
      </c>
      <c r="G3048">
        <v>53.24</v>
      </c>
      <c r="H3048">
        <v>64.70999999999999</v>
      </c>
      <c r="I3048">
        <v>84.62</v>
      </c>
    </row>
    <row r="3049" spans="1:9">
      <c r="A3049" t="s">
        <v>3051</v>
      </c>
      <c r="B3049" s="1" t="s">
        <v>6212</v>
      </c>
      <c r="C3049" s="1" t="s">
        <v>9377</v>
      </c>
      <c r="D3049" s="1" t="s">
        <v>12538</v>
      </c>
      <c r="E3049" s="1" t="s">
        <v>18221</v>
      </c>
      <c r="F3049">
        <v>4.88</v>
      </c>
      <c r="G3049">
        <v>37.81</v>
      </c>
      <c r="H3049">
        <v>62.5</v>
      </c>
      <c r="I3049">
        <v>81.48</v>
      </c>
    </row>
    <row r="3050" spans="1:9">
      <c r="A3050" t="s">
        <v>3052</v>
      </c>
      <c r="B3050" s="1" t="s">
        <v>6213</v>
      </c>
      <c r="C3050" s="1" t="s">
        <v>9378</v>
      </c>
      <c r="D3050" s="1" t="s">
        <v>12539</v>
      </c>
      <c r="E3050" s="1" t="s">
        <v>18231</v>
      </c>
      <c r="F3050">
        <v>9.73</v>
      </c>
      <c r="G3050">
        <v>39.81</v>
      </c>
      <c r="H3050">
        <v>55.06</v>
      </c>
      <c r="I3050">
        <v>71.43000000000001</v>
      </c>
    </row>
    <row r="3051" spans="1:9">
      <c r="A3051" t="s">
        <v>3053</v>
      </c>
      <c r="B3051" s="1" t="s">
        <v>6214</v>
      </c>
      <c r="C3051" s="1" t="s">
        <v>9379</v>
      </c>
      <c r="D3051" s="1" t="s">
        <v>12540</v>
      </c>
      <c r="E3051" s="1" t="s">
        <v>18232</v>
      </c>
      <c r="F3051">
        <v>20.23</v>
      </c>
      <c r="G3051">
        <v>50.72</v>
      </c>
      <c r="H3051">
        <v>45.18</v>
      </c>
      <c r="I3051">
        <v>66.67</v>
      </c>
    </row>
    <row r="3052" spans="1:9">
      <c r="A3052" t="s">
        <v>3054</v>
      </c>
      <c r="B3052" s="1" t="s">
        <v>6215</v>
      </c>
      <c r="C3052" s="1" t="s">
        <v>9380</v>
      </c>
      <c r="D3052" s="1" t="s">
        <v>12541</v>
      </c>
      <c r="E3052" s="1" t="s">
        <v>18233</v>
      </c>
      <c r="F3052">
        <v>12.05</v>
      </c>
      <c r="G3052">
        <v>39.77</v>
      </c>
      <c r="H3052">
        <v>64.66</v>
      </c>
      <c r="I3052">
        <v>76</v>
      </c>
    </row>
    <row r="3053" spans="1:9">
      <c r="A3053" t="s">
        <v>3055</v>
      </c>
      <c r="B3053" s="1" t="s">
        <v>6216</v>
      </c>
      <c r="C3053" s="1" t="s">
        <v>9381</v>
      </c>
      <c r="D3053" s="1" t="s">
        <v>12542</v>
      </c>
      <c r="E3053" s="1" t="s">
        <v>18234</v>
      </c>
      <c r="F3053">
        <v>10.58</v>
      </c>
      <c r="G3053">
        <v>41.52</v>
      </c>
      <c r="H3053">
        <v>71.25</v>
      </c>
      <c r="I3053">
        <v>72.97</v>
      </c>
    </row>
    <row r="3054" spans="1:9">
      <c r="A3054" t="s">
        <v>3056</v>
      </c>
      <c r="B3054" s="1" t="s">
        <v>6217</v>
      </c>
      <c r="C3054" s="1" t="s">
        <v>9382</v>
      </c>
      <c r="D3054" s="1" t="s">
        <v>12543</v>
      </c>
      <c r="E3054" s="1" t="s">
        <v>18235</v>
      </c>
      <c r="F3054">
        <v>24.08</v>
      </c>
      <c r="G3054">
        <v>53.27</v>
      </c>
      <c r="H3054">
        <v>73.75</v>
      </c>
      <c r="I3054">
        <v>94.12</v>
      </c>
    </row>
    <row r="3055" spans="1:9">
      <c r="A3055" t="s">
        <v>3057</v>
      </c>
      <c r="B3055" s="1" t="s">
        <v>6218</v>
      </c>
      <c r="C3055" s="1" t="s">
        <v>9383</v>
      </c>
      <c r="D3055" s="1" t="s">
        <v>12544</v>
      </c>
      <c r="E3055" s="1" t="s">
        <v>18236</v>
      </c>
      <c r="F3055">
        <v>13.18</v>
      </c>
      <c r="G3055">
        <v>42.79</v>
      </c>
      <c r="H3055">
        <v>50.88</v>
      </c>
      <c r="I3055">
        <v>60</v>
      </c>
    </row>
    <row r="3056" spans="1:9">
      <c r="A3056" t="s">
        <v>3058</v>
      </c>
      <c r="B3056" s="1" t="s">
        <v>6219</v>
      </c>
      <c r="C3056" s="1" t="s">
        <v>9384</v>
      </c>
      <c r="D3056" s="1" t="s">
        <v>12545</v>
      </c>
      <c r="E3056" s="1" t="s">
        <v>18237</v>
      </c>
      <c r="F3056">
        <v>4.15</v>
      </c>
      <c r="G3056">
        <v>40.04</v>
      </c>
      <c r="H3056">
        <v>72.53</v>
      </c>
      <c r="I3056">
        <v>95</v>
      </c>
    </row>
    <row r="3057" spans="1:9">
      <c r="A3057" t="s">
        <v>3059</v>
      </c>
      <c r="B3057" s="1" t="s">
        <v>6220</v>
      </c>
      <c r="C3057" s="1" t="s">
        <v>9385</v>
      </c>
      <c r="D3057" s="1" t="s">
        <v>12546</v>
      </c>
      <c r="E3057" s="1" t="s">
        <v>18238</v>
      </c>
      <c r="F3057">
        <v>26.86</v>
      </c>
      <c r="G3057">
        <v>42.81</v>
      </c>
      <c r="H3057">
        <v>62.9</v>
      </c>
      <c r="I3057">
        <v>71.43000000000001</v>
      </c>
    </row>
    <row r="3058" spans="1:9">
      <c r="A3058" t="s">
        <v>3060</v>
      </c>
      <c r="B3058" s="1" t="s">
        <v>6221</v>
      </c>
      <c r="C3058" s="1" t="s">
        <v>9386</v>
      </c>
      <c r="D3058" s="1" t="s">
        <v>12547</v>
      </c>
      <c r="E3058" s="1" t="s">
        <v>18222</v>
      </c>
      <c r="F3058">
        <v>51.32</v>
      </c>
      <c r="G3058">
        <v>78.67</v>
      </c>
      <c r="H3058">
        <v>17.07</v>
      </c>
      <c r="I3058">
        <v>20</v>
      </c>
    </row>
    <row r="3059" spans="1:9">
      <c r="A3059" t="s">
        <v>3061</v>
      </c>
      <c r="B3059" s="1" t="s">
        <v>6222</v>
      </c>
      <c r="C3059" s="1" t="s">
        <v>9387</v>
      </c>
      <c r="D3059" s="1" t="s">
        <v>12548</v>
      </c>
      <c r="E3059" s="1" t="s">
        <v>18223</v>
      </c>
      <c r="F3059">
        <v>38.84</v>
      </c>
      <c r="G3059">
        <v>69.8</v>
      </c>
      <c r="H3059">
        <v>28.64</v>
      </c>
      <c r="I3059">
        <v>45.24</v>
      </c>
    </row>
    <row r="3060" spans="1:9">
      <c r="A3060" t="s">
        <v>3062</v>
      </c>
      <c r="B3060" s="1" t="s">
        <v>6223</v>
      </c>
      <c r="C3060" s="1" t="s">
        <v>9388</v>
      </c>
      <c r="D3060" s="1" t="s">
        <v>12549</v>
      </c>
      <c r="E3060" s="1" t="s">
        <v>18224</v>
      </c>
      <c r="F3060">
        <v>17.12</v>
      </c>
      <c r="G3060">
        <v>44.42</v>
      </c>
      <c r="H3060">
        <v>48</v>
      </c>
      <c r="I3060">
        <v>81.25</v>
      </c>
    </row>
    <row r="3061" spans="1:9">
      <c r="A3061" t="s">
        <v>3063</v>
      </c>
      <c r="B3061" s="1" t="s">
        <v>6224</v>
      </c>
      <c r="C3061" s="1" t="s">
        <v>9389</v>
      </c>
      <c r="D3061" s="1" t="s">
        <v>12550</v>
      </c>
      <c r="E3061" s="1" t="s">
        <v>18225</v>
      </c>
      <c r="F3061">
        <v>37.49</v>
      </c>
      <c r="G3061">
        <v>58.5</v>
      </c>
      <c r="H3061">
        <v>42.99</v>
      </c>
      <c r="I3061">
        <v>40.91</v>
      </c>
    </row>
    <row r="3062" spans="1:9">
      <c r="A3062" t="s">
        <v>3064</v>
      </c>
      <c r="B3062" s="1" t="s">
        <v>6225</v>
      </c>
      <c r="C3062" s="1" t="s">
        <v>9390</v>
      </c>
      <c r="D3062" s="1" t="s">
        <v>12551</v>
      </c>
      <c r="E3062" s="1" t="s">
        <v>18226</v>
      </c>
      <c r="F3062">
        <v>23.51</v>
      </c>
      <c r="G3062">
        <v>58.35</v>
      </c>
      <c r="H3062">
        <v>33.8</v>
      </c>
      <c r="I3062">
        <v>50</v>
      </c>
    </row>
    <row r="3063" spans="1:9">
      <c r="A3063" t="s">
        <v>3065</v>
      </c>
      <c r="B3063" s="1" t="s">
        <v>6226</v>
      </c>
      <c r="C3063" s="1" t="s">
        <v>9391</v>
      </c>
      <c r="D3063" s="1" t="s">
        <v>12552</v>
      </c>
      <c r="E3063" s="1" t="s">
        <v>18227</v>
      </c>
      <c r="F3063">
        <v>13.38</v>
      </c>
      <c r="G3063">
        <v>44.5</v>
      </c>
      <c r="H3063">
        <v>47.92</v>
      </c>
      <c r="I3063">
        <v>70</v>
      </c>
    </row>
    <row r="3064" spans="1:9">
      <c r="A3064" t="s">
        <v>3066</v>
      </c>
      <c r="B3064" s="1" t="s">
        <v>6227</v>
      </c>
      <c r="C3064" s="1" t="s">
        <v>9392</v>
      </c>
      <c r="D3064" s="1" t="s">
        <v>12553</v>
      </c>
      <c r="E3064" s="1" t="s">
        <v>18228</v>
      </c>
      <c r="F3064">
        <v>31.57</v>
      </c>
      <c r="G3064">
        <v>66.38</v>
      </c>
      <c r="H3064">
        <v>37.84</v>
      </c>
      <c r="I3064">
        <v>62.5</v>
      </c>
    </row>
    <row r="3065" spans="1:9">
      <c r="A3065" t="s">
        <v>3067</v>
      </c>
      <c r="B3065" s="1" t="s">
        <v>6228</v>
      </c>
      <c r="C3065" s="1" t="s">
        <v>9393</v>
      </c>
      <c r="D3065" s="1" t="s">
        <v>12554</v>
      </c>
      <c r="E3065" s="1" t="s">
        <v>18229</v>
      </c>
      <c r="F3065">
        <v>29.75</v>
      </c>
      <c r="G3065">
        <v>50.71</v>
      </c>
      <c r="H3065">
        <v>47.62</v>
      </c>
      <c r="I3065">
        <v>60.61</v>
      </c>
    </row>
    <row r="3066" spans="1:9">
      <c r="A3066" t="s">
        <v>3068</v>
      </c>
      <c r="B3066" s="1" t="s">
        <v>6229</v>
      </c>
      <c r="C3066" s="1" t="s">
        <v>9394</v>
      </c>
      <c r="D3066" s="1" t="s">
        <v>12555</v>
      </c>
      <c r="E3066" s="1" t="s">
        <v>18230</v>
      </c>
      <c r="F3066">
        <v>7.93</v>
      </c>
      <c r="G3066">
        <v>30.84</v>
      </c>
      <c r="H3066">
        <v>69</v>
      </c>
      <c r="I3066">
        <v>86.36</v>
      </c>
    </row>
    <row r="3067" spans="1:9">
      <c r="A3067" t="s">
        <v>3069</v>
      </c>
      <c r="B3067" s="1" t="s">
        <v>6230</v>
      </c>
      <c r="C3067" s="1" t="s">
        <v>9395</v>
      </c>
      <c r="D3067" s="1" t="s">
        <v>12556</v>
      </c>
      <c r="E3067" s="1" t="s">
        <v>18239</v>
      </c>
      <c r="F3067">
        <v>18.92</v>
      </c>
      <c r="G3067">
        <v>54.68</v>
      </c>
      <c r="H3067">
        <v>38.03</v>
      </c>
      <c r="I3067">
        <v>64.29000000000001</v>
      </c>
    </row>
    <row r="3068" spans="1:9">
      <c r="A3068" t="s">
        <v>3070</v>
      </c>
      <c r="B3068" s="1" t="s">
        <v>6231</v>
      </c>
      <c r="C3068" s="1" t="s">
        <v>9396</v>
      </c>
      <c r="D3068" s="1" t="s">
        <v>12557</v>
      </c>
      <c r="E3068" s="1" t="s">
        <v>18250</v>
      </c>
      <c r="F3068">
        <v>21.18</v>
      </c>
      <c r="G3068">
        <v>60.09</v>
      </c>
      <c r="H3068">
        <v>48.35</v>
      </c>
      <c r="I3068">
        <v>52.63</v>
      </c>
    </row>
    <row r="3069" spans="1:9">
      <c r="A3069" t="s">
        <v>3071</v>
      </c>
      <c r="B3069" s="1" t="s">
        <v>6232</v>
      </c>
      <c r="C3069" s="1" t="s">
        <v>9397</v>
      </c>
      <c r="D3069" s="1" t="s">
        <v>12558</v>
      </c>
      <c r="E3069" s="1" t="s">
        <v>18256</v>
      </c>
      <c r="F3069">
        <v>9.359999999999999</v>
      </c>
      <c r="G3069">
        <v>32.07</v>
      </c>
      <c r="H3069">
        <v>64.52</v>
      </c>
      <c r="I3069">
        <v>85</v>
      </c>
    </row>
    <row r="3070" spans="1:9">
      <c r="A3070" t="s">
        <v>3072</v>
      </c>
      <c r="B3070" s="1" t="s">
        <v>6233</v>
      </c>
      <c r="C3070" s="1" t="s">
        <v>9398</v>
      </c>
      <c r="D3070" s="1" t="s">
        <v>12559</v>
      </c>
      <c r="E3070" s="1" t="s">
        <v>18257</v>
      </c>
      <c r="F3070">
        <v>9.390000000000001</v>
      </c>
      <c r="G3070">
        <v>43.12</v>
      </c>
      <c r="H3070">
        <v>47.62</v>
      </c>
      <c r="I3070">
        <v>68.18000000000001</v>
      </c>
    </row>
    <row r="3071" spans="1:9">
      <c r="A3071" t="s">
        <v>3073</v>
      </c>
      <c r="B3071" s="1" t="s">
        <v>6234</v>
      </c>
      <c r="C3071" s="1" t="s">
        <v>9399</v>
      </c>
      <c r="D3071" s="1" t="s">
        <v>12560</v>
      </c>
      <c r="E3071" s="1" t="s">
        <v>18258</v>
      </c>
      <c r="F3071">
        <v>6.44</v>
      </c>
      <c r="G3071">
        <v>33.54</v>
      </c>
      <c r="H3071">
        <v>68.31999999999999</v>
      </c>
      <c r="I3071">
        <v>80.95</v>
      </c>
    </row>
    <row r="3072" spans="1:9">
      <c r="A3072" t="s">
        <v>3074</v>
      </c>
      <c r="B3072" s="1" t="s">
        <v>6235</v>
      </c>
      <c r="C3072" s="1" t="s">
        <v>9400</v>
      </c>
      <c r="D3072" s="1" t="s">
        <v>12561</v>
      </c>
      <c r="E3072" s="1" t="s">
        <v>18259</v>
      </c>
      <c r="F3072">
        <v>45.01</v>
      </c>
      <c r="G3072">
        <v>65.45</v>
      </c>
      <c r="H3072">
        <v>28.74</v>
      </c>
      <c r="I3072">
        <v>36.11</v>
      </c>
    </row>
    <row r="3073" spans="1:9">
      <c r="A3073" t="s">
        <v>3075</v>
      </c>
      <c r="B3073" s="1" t="s">
        <v>6236</v>
      </c>
      <c r="C3073" s="1" t="s">
        <v>9401</v>
      </c>
      <c r="D3073" s="1" t="s">
        <v>12562</v>
      </c>
      <c r="E3073" s="1" t="s">
        <v>18260</v>
      </c>
      <c r="F3073">
        <v>17.54</v>
      </c>
      <c r="G3073">
        <v>42.16</v>
      </c>
      <c r="H3073">
        <v>60</v>
      </c>
      <c r="I3073">
        <v>70.37</v>
      </c>
    </row>
    <row r="3074" spans="1:9">
      <c r="A3074" t="s">
        <v>3076</v>
      </c>
      <c r="B3074" s="1" t="s">
        <v>6237</v>
      </c>
      <c r="C3074" s="1" t="s">
        <v>9402</v>
      </c>
      <c r="D3074" s="1" t="s">
        <v>12563</v>
      </c>
      <c r="E3074" s="1" t="s">
        <v>18261</v>
      </c>
      <c r="F3074">
        <v>28.73</v>
      </c>
      <c r="G3074">
        <v>42.96</v>
      </c>
      <c r="H3074">
        <v>39.77</v>
      </c>
      <c r="I3074">
        <v>50</v>
      </c>
    </row>
    <row r="3075" spans="1:9">
      <c r="A3075" t="s">
        <v>3077</v>
      </c>
      <c r="B3075" s="1" t="s">
        <v>6238</v>
      </c>
      <c r="C3075" s="1" t="s">
        <v>9403</v>
      </c>
      <c r="D3075" s="1" t="s">
        <v>12564</v>
      </c>
      <c r="E3075" s="1" t="s">
        <v>18262</v>
      </c>
      <c r="F3075">
        <v>22.75</v>
      </c>
      <c r="G3075">
        <v>48.52</v>
      </c>
      <c r="H3075">
        <v>54.01</v>
      </c>
      <c r="I3075">
        <v>56.76</v>
      </c>
    </row>
    <row r="3076" spans="1:9">
      <c r="A3076" t="s">
        <v>3078</v>
      </c>
      <c r="B3076" s="1" t="s">
        <v>6239</v>
      </c>
      <c r="C3076" s="1" t="s">
        <v>9404</v>
      </c>
      <c r="D3076" s="1" t="s">
        <v>12565</v>
      </c>
      <c r="E3076" s="1" t="s">
        <v>18240</v>
      </c>
      <c r="F3076">
        <v>10.19</v>
      </c>
      <c r="G3076">
        <v>36.44</v>
      </c>
      <c r="H3076">
        <v>52</v>
      </c>
      <c r="I3076">
        <v>66.67</v>
      </c>
    </row>
    <row r="3077" spans="1:9">
      <c r="A3077" t="s">
        <v>3079</v>
      </c>
      <c r="B3077" s="1" t="s">
        <v>6240</v>
      </c>
      <c r="C3077" s="1" t="s">
        <v>9405</v>
      </c>
      <c r="D3077" s="1" t="s">
        <v>12566</v>
      </c>
      <c r="E3077" s="1" t="s">
        <v>18241</v>
      </c>
      <c r="F3077">
        <v>17.9</v>
      </c>
      <c r="G3077">
        <v>42.05</v>
      </c>
      <c r="H3077">
        <v>55.9</v>
      </c>
      <c r="I3077">
        <v>75.76000000000001</v>
      </c>
    </row>
    <row r="3078" spans="1:9">
      <c r="A3078" t="s">
        <v>3080</v>
      </c>
      <c r="B3078" s="1" t="s">
        <v>6241</v>
      </c>
      <c r="C3078" s="1" t="s">
        <v>9406</v>
      </c>
      <c r="D3078" s="1" t="s">
        <v>12567</v>
      </c>
      <c r="E3078" s="1" t="s">
        <v>18242</v>
      </c>
      <c r="F3078">
        <v>11.74</v>
      </c>
      <c r="G3078">
        <v>42.92</v>
      </c>
      <c r="H3078">
        <v>54.61</v>
      </c>
      <c r="I3078">
        <v>70.97</v>
      </c>
    </row>
    <row r="3079" spans="1:9">
      <c r="A3079" t="s">
        <v>3081</v>
      </c>
      <c r="B3079" s="1" t="s">
        <v>6242</v>
      </c>
      <c r="C3079" s="1" t="s">
        <v>9407</v>
      </c>
      <c r="D3079" s="1" t="s">
        <v>12568</v>
      </c>
      <c r="E3079" s="1" t="s">
        <v>18243</v>
      </c>
      <c r="F3079">
        <v>13.18</v>
      </c>
      <c r="G3079">
        <v>43.65</v>
      </c>
      <c r="H3079">
        <v>60.24</v>
      </c>
      <c r="I3079">
        <v>76.31999999999999</v>
      </c>
    </row>
    <row r="3080" spans="1:9">
      <c r="A3080" t="s">
        <v>3082</v>
      </c>
      <c r="B3080" s="1" t="s">
        <v>6243</v>
      </c>
      <c r="C3080" s="1" t="s">
        <v>9408</v>
      </c>
      <c r="D3080" s="1" t="s">
        <v>12569</v>
      </c>
      <c r="E3080" s="1" t="s">
        <v>18244</v>
      </c>
      <c r="F3080">
        <v>30.18</v>
      </c>
      <c r="G3080">
        <v>62.4</v>
      </c>
      <c r="H3080">
        <v>34.66</v>
      </c>
      <c r="I3080">
        <v>52.78</v>
      </c>
    </row>
    <row r="3081" spans="1:9">
      <c r="A3081" t="s">
        <v>3083</v>
      </c>
      <c r="B3081" s="1" t="s">
        <v>6244</v>
      </c>
      <c r="C3081" s="1" t="s">
        <v>9409</v>
      </c>
      <c r="D3081" s="1" t="s">
        <v>12570</v>
      </c>
      <c r="E3081" s="1" t="s">
        <v>18245</v>
      </c>
      <c r="F3081">
        <v>33.38</v>
      </c>
      <c r="G3081">
        <v>58.47</v>
      </c>
      <c r="H3081">
        <v>22.99</v>
      </c>
      <c r="I3081">
        <v>41.18</v>
      </c>
    </row>
    <row r="3082" spans="1:9">
      <c r="A3082" t="s">
        <v>3084</v>
      </c>
      <c r="B3082" s="1" t="s">
        <v>6245</v>
      </c>
      <c r="C3082" s="1" t="s">
        <v>9410</v>
      </c>
      <c r="D3082" s="1" t="s">
        <v>12571</v>
      </c>
      <c r="E3082" s="1" t="s">
        <v>18246</v>
      </c>
      <c r="F3082">
        <v>16.55</v>
      </c>
      <c r="G3082">
        <v>46.64</v>
      </c>
      <c r="H3082">
        <v>40.31</v>
      </c>
      <c r="I3082">
        <v>53.33</v>
      </c>
    </row>
    <row r="3083" spans="1:9">
      <c r="A3083" t="s">
        <v>3085</v>
      </c>
      <c r="B3083" s="1" t="s">
        <v>6246</v>
      </c>
      <c r="C3083" s="1" t="s">
        <v>9411</v>
      </c>
      <c r="D3083" s="1" t="s">
        <v>12572</v>
      </c>
      <c r="E3083" s="1" t="s">
        <v>18247</v>
      </c>
      <c r="F3083">
        <v>14.73</v>
      </c>
      <c r="G3083">
        <v>57.02</v>
      </c>
      <c r="H3083">
        <v>62.77</v>
      </c>
      <c r="I3083">
        <v>77.78</v>
      </c>
    </row>
    <row r="3084" spans="1:9">
      <c r="A3084" t="s">
        <v>3086</v>
      </c>
      <c r="B3084" s="1" t="s">
        <v>6247</v>
      </c>
      <c r="C3084" s="1" t="s">
        <v>9412</v>
      </c>
      <c r="D3084" s="1" t="s">
        <v>12573</v>
      </c>
      <c r="E3084" s="1" t="s">
        <v>18248</v>
      </c>
      <c r="F3084">
        <v>32.16</v>
      </c>
      <c r="G3084">
        <v>45.78</v>
      </c>
      <c r="H3084">
        <v>68.90000000000001</v>
      </c>
      <c r="I3084">
        <v>61.76</v>
      </c>
    </row>
    <row r="3085" spans="1:9">
      <c r="A3085" t="s">
        <v>3087</v>
      </c>
      <c r="B3085" s="1" t="s">
        <v>6248</v>
      </c>
      <c r="C3085" s="1" t="s">
        <v>9413</v>
      </c>
      <c r="D3085" s="1" t="s">
        <v>12574</v>
      </c>
      <c r="E3085" s="1" t="s">
        <v>18249</v>
      </c>
      <c r="F3085">
        <v>14.48</v>
      </c>
      <c r="G3085">
        <v>48.85</v>
      </c>
      <c r="H3085">
        <v>81.90000000000001</v>
      </c>
      <c r="I3085">
        <v>81.81999999999999</v>
      </c>
    </row>
    <row r="3086" spans="1:9">
      <c r="A3086" t="s">
        <v>3088</v>
      </c>
      <c r="B3086" s="1" t="s">
        <v>6249</v>
      </c>
      <c r="C3086" s="1" t="s">
        <v>9414</v>
      </c>
      <c r="D3086" s="1" t="s">
        <v>12575</v>
      </c>
      <c r="E3086" s="1" t="s">
        <v>18251</v>
      </c>
      <c r="F3086">
        <v>24.81</v>
      </c>
      <c r="G3086">
        <v>53.64</v>
      </c>
      <c r="H3086">
        <v>36.84</v>
      </c>
      <c r="I3086">
        <v>47.83</v>
      </c>
    </row>
    <row r="3087" spans="1:9">
      <c r="A3087" t="s">
        <v>3089</v>
      </c>
      <c r="B3087" s="1" t="s">
        <v>6250</v>
      </c>
      <c r="C3087" s="1" t="s">
        <v>9415</v>
      </c>
      <c r="D3087" s="1" t="s">
        <v>12576</v>
      </c>
      <c r="E3087" s="1" t="s">
        <v>18252</v>
      </c>
      <c r="F3087">
        <v>10.53</v>
      </c>
      <c r="G3087">
        <v>43.36</v>
      </c>
      <c r="H3087">
        <v>46.08</v>
      </c>
      <c r="I3087">
        <v>61.9</v>
      </c>
    </row>
    <row r="3088" spans="1:9">
      <c r="A3088" t="s">
        <v>3090</v>
      </c>
      <c r="B3088" s="1" t="s">
        <v>6251</v>
      </c>
      <c r="C3088" s="1" t="s">
        <v>9416</v>
      </c>
      <c r="D3088" s="1" t="s">
        <v>12577</v>
      </c>
      <c r="E3088" s="1" t="s">
        <v>18253</v>
      </c>
      <c r="F3088">
        <v>44.24</v>
      </c>
      <c r="G3088">
        <v>55.95</v>
      </c>
      <c r="H3088">
        <v>30.43</v>
      </c>
      <c r="I3088">
        <v>47.83</v>
      </c>
    </row>
    <row r="3089" spans="1:9">
      <c r="A3089" t="s">
        <v>3091</v>
      </c>
      <c r="B3089" s="1" t="s">
        <v>6252</v>
      </c>
      <c r="C3089" s="1" t="s">
        <v>9417</v>
      </c>
      <c r="D3089" s="1" t="s">
        <v>12578</v>
      </c>
      <c r="E3089" s="1" t="s">
        <v>18254</v>
      </c>
      <c r="F3089">
        <v>33.54</v>
      </c>
      <c r="G3089">
        <v>60.72</v>
      </c>
      <c r="H3089">
        <v>32.33</v>
      </c>
      <c r="I3089">
        <v>44.44</v>
      </c>
    </row>
    <row r="3090" spans="1:9">
      <c r="A3090" t="s">
        <v>3092</v>
      </c>
      <c r="B3090" s="1" t="s">
        <v>6253</v>
      </c>
      <c r="C3090" s="1" t="s">
        <v>9418</v>
      </c>
      <c r="D3090" s="1" t="s">
        <v>12579</v>
      </c>
      <c r="E3090" s="1" t="s">
        <v>18255</v>
      </c>
      <c r="F3090">
        <v>14.73</v>
      </c>
      <c r="G3090">
        <v>51.33</v>
      </c>
      <c r="H3090">
        <v>68.81999999999999</v>
      </c>
      <c r="I3090">
        <v>80</v>
      </c>
    </row>
    <row r="3091" spans="1:9">
      <c r="A3091" t="s">
        <v>3093</v>
      </c>
      <c r="B3091" s="1" t="s">
        <v>6254</v>
      </c>
      <c r="C3091" s="1" t="s">
        <v>9419</v>
      </c>
      <c r="D3091" s="1" t="s">
        <v>12580</v>
      </c>
      <c r="E3091" s="1" t="s">
        <v>18263</v>
      </c>
      <c r="F3091">
        <v>6.36</v>
      </c>
      <c r="G3091">
        <v>32.69</v>
      </c>
      <c r="H3091">
        <v>68.56999999999999</v>
      </c>
      <c r="I3091">
        <v>82.61</v>
      </c>
    </row>
    <row r="3092" spans="1:9">
      <c r="A3092" t="s">
        <v>3094</v>
      </c>
      <c r="B3092" s="1" t="s">
        <v>6255</v>
      </c>
      <c r="C3092" s="1" t="s">
        <v>9420</v>
      </c>
      <c r="D3092" s="1" t="s">
        <v>12581</v>
      </c>
      <c r="E3092" s="1" t="s">
        <v>18274</v>
      </c>
      <c r="F3092">
        <v>18.59</v>
      </c>
      <c r="G3092">
        <v>40.82</v>
      </c>
      <c r="H3092">
        <v>41.77</v>
      </c>
      <c r="I3092">
        <v>55.56</v>
      </c>
    </row>
    <row r="3093" spans="1:9">
      <c r="A3093" t="s">
        <v>3095</v>
      </c>
      <c r="B3093" s="1" t="s">
        <v>6256</v>
      </c>
      <c r="C3093" s="1" t="s">
        <v>9421</v>
      </c>
      <c r="D3093" s="1" t="s">
        <v>12582</v>
      </c>
      <c r="E3093" s="1" t="s">
        <v>18277</v>
      </c>
      <c r="F3093">
        <v>30.01</v>
      </c>
      <c r="G3093">
        <v>49.04</v>
      </c>
      <c r="H3093">
        <v>39.13</v>
      </c>
      <c r="I3093">
        <v>48</v>
      </c>
    </row>
    <row r="3094" spans="1:9">
      <c r="A3094" t="s">
        <v>3096</v>
      </c>
      <c r="B3094" s="1" t="s">
        <v>6257</v>
      </c>
      <c r="C3094" s="1" t="s">
        <v>9422</v>
      </c>
      <c r="D3094" s="1" t="s">
        <v>12583</v>
      </c>
      <c r="E3094" s="1" t="s">
        <v>18278</v>
      </c>
      <c r="F3094">
        <v>35.66</v>
      </c>
      <c r="G3094">
        <v>70.63</v>
      </c>
      <c r="H3094">
        <v>26.79</v>
      </c>
      <c r="I3094">
        <v>50</v>
      </c>
    </row>
    <row r="3095" spans="1:9">
      <c r="A3095" t="s">
        <v>3097</v>
      </c>
      <c r="B3095" s="1" t="s">
        <v>6258</v>
      </c>
      <c r="C3095" s="1" t="s">
        <v>9423</v>
      </c>
      <c r="D3095" s="1" t="s">
        <v>12584</v>
      </c>
      <c r="E3095" s="1" t="s">
        <v>18279</v>
      </c>
      <c r="F3095">
        <v>24.36</v>
      </c>
      <c r="G3095">
        <v>54.98</v>
      </c>
      <c r="H3095">
        <v>37.78</v>
      </c>
      <c r="I3095">
        <v>70.37</v>
      </c>
    </row>
    <row r="3096" spans="1:9">
      <c r="A3096" t="s">
        <v>3098</v>
      </c>
      <c r="B3096" s="1" t="s">
        <v>6259</v>
      </c>
      <c r="C3096" s="1" t="s">
        <v>9424</v>
      </c>
      <c r="D3096" s="1" t="s">
        <v>12585</v>
      </c>
      <c r="E3096" s="1" t="s">
        <v>18280</v>
      </c>
      <c r="F3096">
        <v>16.56</v>
      </c>
      <c r="G3096">
        <v>54.75</v>
      </c>
      <c r="H3096">
        <v>38.89</v>
      </c>
      <c r="I3096">
        <v>66.67</v>
      </c>
    </row>
    <row r="3097" spans="1:9">
      <c r="A3097" t="s">
        <v>3099</v>
      </c>
      <c r="B3097" s="1" t="s">
        <v>6260</v>
      </c>
      <c r="C3097" s="1" t="s">
        <v>9425</v>
      </c>
      <c r="D3097" s="1" t="s">
        <v>12586</v>
      </c>
      <c r="E3097" s="1" t="s">
        <v>18281</v>
      </c>
      <c r="F3097">
        <v>12.17</v>
      </c>
      <c r="G3097">
        <v>39.46</v>
      </c>
      <c r="H3097">
        <v>77.38</v>
      </c>
      <c r="I3097">
        <v>100</v>
      </c>
    </row>
    <row r="3098" spans="1:9">
      <c r="A3098" t="s">
        <v>3100</v>
      </c>
      <c r="B3098" s="1" t="s">
        <v>6261</v>
      </c>
      <c r="C3098" s="1" t="s">
        <v>9426</v>
      </c>
      <c r="D3098" s="1" t="s">
        <v>12587</v>
      </c>
      <c r="E3098" s="1" t="s">
        <v>18282</v>
      </c>
      <c r="F3098">
        <v>3.64</v>
      </c>
      <c r="G3098">
        <v>17.47</v>
      </c>
      <c r="H3098">
        <v>73.04000000000001</v>
      </c>
      <c r="I3098">
        <v>88.45999999999999</v>
      </c>
    </row>
    <row r="3099" spans="1:9">
      <c r="A3099" t="s">
        <v>3101</v>
      </c>
      <c r="B3099" s="1" t="s">
        <v>6262</v>
      </c>
      <c r="C3099" s="1" t="s">
        <v>9427</v>
      </c>
      <c r="D3099" s="1" t="s">
        <v>12588</v>
      </c>
      <c r="E3099" s="1" t="s">
        <v>18283</v>
      </c>
      <c r="F3099">
        <v>4.14</v>
      </c>
      <c r="G3099">
        <v>17.45</v>
      </c>
      <c r="H3099">
        <v>77.36</v>
      </c>
      <c r="I3099">
        <v>100</v>
      </c>
    </row>
    <row r="3100" spans="1:9">
      <c r="A3100" t="s">
        <v>3102</v>
      </c>
      <c r="B3100" s="1" t="s">
        <v>6263</v>
      </c>
      <c r="C3100" s="1" t="s">
        <v>9428</v>
      </c>
      <c r="D3100" s="1" t="s">
        <v>12589</v>
      </c>
      <c r="E3100" s="1" t="s">
        <v>18264</v>
      </c>
      <c r="F3100">
        <v>43.82</v>
      </c>
      <c r="G3100">
        <v>75.12</v>
      </c>
      <c r="H3100">
        <v>21.88</v>
      </c>
      <c r="I3100">
        <v>28.57</v>
      </c>
    </row>
    <row r="3101" spans="1:9">
      <c r="A3101" t="s">
        <v>3103</v>
      </c>
      <c r="B3101" s="1" t="s">
        <v>6264</v>
      </c>
      <c r="C3101" s="1" t="s">
        <v>9429</v>
      </c>
      <c r="D3101" s="1" t="s">
        <v>12590</v>
      </c>
      <c r="E3101" s="1" t="s">
        <v>18265</v>
      </c>
      <c r="F3101">
        <v>18.75</v>
      </c>
      <c r="G3101">
        <v>49.17</v>
      </c>
      <c r="H3101">
        <v>53.33</v>
      </c>
      <c r="I3101">
        <v>72.73</v>
      </c>
    </row>
    <row r="3102" spans="1:9">
      <c r="A3102" t="s">
        <v>3104</v>
      </c>
      <c r="B3102" s="1" t="s">
        <v>6265</v>
      </c>
      <c r="C3102" s="1" t="s">
        <v>9430</v>
      </c>
      <c r="D3102" s="1" t="s">
        <v>12591</v>
      </c>
      <c r="E3102" s="1" t="s">
        <v>18266</v>
      </c>
      <c r="F3102">
        <v>14.29</v>
      </c>
      <c r="G3102">
        <v>48.11</v>
      </c>
      <c r="H3102">
        <v>35.04</v>
      </c>
      <c r="I3102">
        <v>56.67</v>
      </c>
    </row>
    <row r="3103" spans="1:9">
      <c r="A3103" t="s">
        <v>3105</v>
      </c>
      <c r="B3103" s="1" t="s">
        <v>6266</v>
      </c>
      <c r="C3103" s="1" t="s">
        <v>9431</v>
      </c>
      <c r="D3103" s="1" t="s">
        <v>12592</v>
      </c>
      <c r="E3103" s="1" t="s">
        <v>18267</v>
      </c>
      <c r="F3103">
        <v>2.77</v>
      </c>
      <c r="G3103">
        <v>22.84</v>
      </c>
      <c r="H3103">
        <v>63.44</v>
      </c>
      <c r="I3103">
        <v>77.27</v>
      </c>
    </row>
    <row r="3104" spans="1:9">
      <c r="A3104" t="s">
        <v>3106</v>
      </c>
      <c r="B3104" s="1" t="s">
        <v>6267</v>
      </c>
      <c r="C3104" s="1" t="s">
        <v>9432</v>
      </c>
      <c r="D3104" s="1" t="s">
        <v>12593</v>
      </c>
      <c r="E3104" s="1" t="s">
        <v>18268</v>
      </c>
      <c r="F3104">
        <v>4.52</v>
      </c>
      <c r="G3104">
        <v>31.37</v>
      </c>
      <c r="H3104">
        <v>59.63</v>
      </c>
      <c r="I3104">
        <v>76.47</v>
      </c>
    </row>
    <row r="3105" spans="1:9">
      <c r="A3105" t="s">
        <v>3107</v>
      </c>
      <c r="B3105" s="1" t="s">
        <v>6268</v>
      </c>
      <c r="C3105" s="1" t="s">
        <v>9433</v>
      </c>
      <c r="D3105" s="1" t="s">
        <v>12594</v>
      </c>
      <c r="E3105" s="1" t="s">
        <v>18269</v>
      </c>
      <c r="F3105">
        <v>14.79</v>
      </c>
      <c r="G3105">
        <v>42.93</v>
      </c>
      <c r="H3105">
        <v>36.63</v>
      </c>
      <c r="I3105">
        <v>62.5</v>
      </c>
    </row>
    <row r="3106" spans="1:9">
      <c r="A3106" t="s">
        <v>3108</v>
      </c>
      <c r="B3106" s="1" t="s">
        <v>6269</v>
      </c>
      <c r="C3106" s="1" t="s">
        <v>9434</v>
      </c>
      <c r="D3106" s="1" t="s">
        <v>12595</v>
      </c>
      <c r="E3106" s="1" t="s">
        <v>18270</v>
      </c>
      <c r="F3106">
        <v>22.54</v>
      </c>
      <c r="G3106">
        <v>39.45</v>
      </c>
      <c r="H3106">
        <v>42.86</v>
      </c>
      <c r="I3106">
        <v>54.55</v>
      </c>
    </row>
    <row r="3107" spans="1:9">
      <c r="A3107" t="s">
        <v>3109</v>
      </c>
      <c r="B3107" s="1" t="s">
        <v>6270</v>
      </c>
      <c r="C3107" s="1" t="s">
        <v>9435</v>
      </c>
      <c r="D3107" s="1" t="s">
        <v>12596</v>
      </c>
      <c r="E3107" s="1" t="s">
        <v>18271</v>
      </c>
      <c r="F3107">
        <v>4.03</v>
      </c>
      <c r="G3107">
        <v>21.43</v>
      </c>
      <c r="H3107">
        <v>71.7</v>
      </c>
      <c r="I3107">
        <v>91.67</v>
      </c>
    </row>
    <row r="3108" spans="1:9">
      <c r="A3108" t="s">
        <v>3110</v>
      </c>
      <c r="B3108" s="1" t="s">
        <v>6271</v>
      </c>
      <c r="C3108" s="1" t="s">
        <v>9436</v>
      </c>
      <c r="D3108" s="1" t="s">
        <v>12597</v>
      </c>
      <c r="E3108" s="1" t="s">
        <v>18272</v>
      </c>
      <c r="F3108">
        <v>23.95</v>
      </c>
      <c r="G3108">
        <v>43.63</v>
      </c>
      <c r="H3108">
        <v>48.03</v>
      </c>
      <c r="I3108">
        <v>74.06999999999999</v>
      </c>
    </row>
    <row r="3109" spans="1:9">
      <c r="A3109" t="s">
        <v>3111</v>
      </c>
      <c r="B3109" s="1" t="s">
        <v>6272</v>
      </c>
      <c r="C3109" s="1" t="s">
        <v>9437</v>
      </c>
      <c r="D3109" s="1" t="s">
        <v>12598</v>
      </c>
      <c r="E3109" s="1" t="s">
        <v>18273</v>
      </c>
      <c r="F3109">
        <v>2.17</v>
      </c>
      <c r="G3109">
        <v>19.97</v>
      </c>
      <c r="H3109">
        <v>82.23999999999999</v>
      </c>
      <c r="I3109">
        <v>113.64</v>
      </c>
    </row>
    <row r="3110" spans="1:9">
      <c r="A3110" t="s">
        <v>3112</v>
      </c>
      <c r="B3110" s="1" t="s">
        <v>6273</v>
      </c>
      <c r="C3110" s="1" t="s">
        <v>9438</v>
      </c>
      <c r="D3110" s="1" t="s">
        <v>12599</v>
      </c>
      <c r="E3110" s="1" t="s">
        <v>18275</v>
      </c>
      <c r="F3110">
        <v>6.48</v>
      </c>
      <c r="G3110">
        <v>30.78</v>
      </c>
      <c r="H3110">
        <v>62.89</v>
      </c>
      <c r="I3110">
        <v>82.34999999999999</v>
      </c>
    </row>
    <row r="3111" spans="1:9">
      <c r="A3111" t="s">
        <v>3113</v>
      </c>
      <c r="B3111" s="1" t="s">
        <v>6274</v>
      </c>
      <c r="C3111" s="1" t="s">
        <v>9439</v>
      </c>
      <c r="D3111" s="1" t="s">
        <v>12600</v>
      </c>
      <c r="E3111" s="1" t="s">
        <v>18276</v>
      </c>
      <c r="F3111">
        <v>8.93</v>
      </c>
      <c r="G3111">
        <v>34.44</v>
      </c>
      <c r="H3111">
        <v>80.73</v>
      </c>
      <c r="I3111">
        <v>104.17</v>
      </c>
    </row>
    <row r="3112" spans="1:9">
      <c r="A3112" t="s">
        <v>3114</v>
      </c>
      <c r="B3112" s="1" t="s">
        <v>6275</v>
      </c>
      <c r="C3112" s="1" t="s">
        <v>9440</v>
      </c>
      <c r="D3112" s="1" t="s">
        <v>12601</v>
      </c>
      <c r="E3112" s="1" t="s">
        <v>18304</v>
      </c>
      <c r="F3112">
        <v>29.2</v>
      </c>
      <c r="G3112">
        <v>54.38</v>
      </c>
      <c r="H3112">
        <v>40.21</v>
      </c>
      <c r="I3112">
        <v>55.56</v>
      </c>
    </row>
    <row r="3113" spans="1:9">
      <c r="A3113" t="s">
        <v>3115</v>
      </c>
      <c r="B3113" s="1" t="s">
        <v>6276</v>
      </c>
      <c r="C3113" s="1" t="s">
        <v>9441</v>
      </c>
      <c r="D3113" s="1" t="s">
        <v>12602</v>
      </c>
      <c r="E3113" s="1" t="s">
        <v>18311</v>
      </c>
      <c r="F3113">
        <v>7.29</v>
      </c>
      <c r="G3113">
        <v>34.17</v>
      </c>
      <c r="H3113">
        <v>59.31</v>
      </c>
      <c r="I3113">
        <v>80</v>
      </c>
    </row>
    <row r="3114" spans="1:9">
      <c r="A3114" t="s">
        <v>3116</v>
      </c>
      <c r="B3114" s="1" t="s">
        <v>6277</v>
      </c>
      <c r="C3114" s="1" t="s">
        <v>9442</v>
      </c>
      <c r="D3114" s="1" t="s">
        <v>12603</v>
      </c>
      <c r="E3114" s="1" t="s">
        <v>18312</v>
      </c>
      <c r="F3114">
        <v>27.47</v>
      </c>
      <c r="G3114">
        <v>62.72</v>
      </c>
      <c r="H3114">
        <v>23.53</v>
      </c>
      <c r="I3114">
        <v>43.48</v>
      </c>
    </row>
    <row r="3115" spans="1:9">
      <c r="A3115" t="s">
        <v>3117</v>
      </c>
      <c r="B3115" s="1" t="s">
        <v>6278</v>
      </c>
      <c r="C3115" s="1" t="s">
        <v>9443</v>
      </c>
      <c r="D3115" s="1" t="s">
        <v>12604</v>
      </c>
      <c r="E3115" s="1" t="s">
        <v>18313</v>
      </c>
      <c r="F3115">
        <v>13.37</v>
      </c>
      <c r="G3115">
        <v>43.12</v>
      </c>
      <c r="H3115">
        <v>51.8</v>
      </c>
      <c r="I3115">
        <v>68.97</v>
      </c>
    </row>
    <row r="3116" spans="1:9">
      <c r="A3116" t="s">
        <v>3118</v>
      </c>
      <c r="B3116" s="1" t="s">
        <v>6279</v>
      </c>
      <c r="C3116" s="1" t="s">
        <v>9444</v>
      </c>
      <c r="D3116" s="1" t="s">
        <v>12605</v>
      </c>
      <c r="E3116" s="1" t="s">
        <v>18314</v>
      </c>
      <c r="F3116">
        <v>11.06</v>
      </c>
      <c r="G3116">
        <v>33.43</v>
      </c>
      <c r="H3116">
        <v>57.83</v>
      </c>
      <c r="I3116">
        <v>64.70999999999999</v>
      </c>
    </row>
    <row r="3117" spans="1:9">
      <c r="A3117" t="s">
        <v>3119</v>
      </c>
      <c r="B3117" s="1" t="s">
        <v>6280</v>
      </c>
      <c r="C3117" s="1" t="s">
        <v>9445</v>
      </c>
      <c r="D3117" s="1" t="s">
        <v>12606</v>
      </c>
      <c r="E3117" s="1" t="s">
        <v>18315</v>
      </c>
      <c r="F3117">
        <v>39.3</v>
      </c>
      <c r="G3117">
        <v>60.18</v>
      </c>
      <c r="H3117">
        <v>31.16</v>
      </c>
      <c r="I3117">
        <v>40</v>
      </c>
    </row>
    <row r="3118" spans="1:9">
      <c r="A3118" t="s">
        <v>3120</v>
      </c>
      <c r="B3118" s="1" t="s">
        <v>6281</v>
      </c>
      <c r="C3118" s="1" t="s">
        <v>9446</v>
      </c>
      <c r="D3118" s="1" t="s">
        <v>12607</v>
      </c>
      <c r="E3118" s="1" t="s">
        <v>18316</v>
      </c>
      <c r="F3118">
        <v>4.78</v>
      </c>
      <c r="G3118">
        <v>32.2</v>
      </c>
      <c r="H3118">
        <v>51.82</v>
      </c>
      <c r="I3118">
        <v>72.73</v>
      </c>
    </row>
    <row r="3119" spans="1:9">
      <c r="A3119" t="s">
        <v>3121</v>
      </c>
      <c r="B3119" s="1" t="s">
        <v>6282</v>
      </c>
      <c r="C3119" s="1" t="s">
        <v>9447</v>
      </c>
      <c r="D3119" s="1" t="s">
        <v>12608</v>
      </c>
      <c r="E3119" s="1" t="s">
        <v>18317</v>
      </c>
      <c r="F3119">
        <v>13.77</v>
      </c>
      <c r="G3119">
        <v>43.88</v>
      </c>
      <c r="H3119">
        <v>44.3</v>
      </c>
      <c r="I3119">
        <v>65.52</v>
      </c>
    </row>
    <row r="3120" spans="1:9">
      <c r="A3120" t="s">
        <v>3122</v>
      </c>
      <c r="B3120" s="1" t="s">
        <v>6283</v>
      </c>
      <c r="C3120" s="1" t="s">
        <v>9448</v>
      </c>
      <c r="D3120" s="1" t="s">
        <v>12609</v>
      </c>
      <c r="E3120" s="1" t="s">
        <v>18318</v>
      </c>
      <c r="F3120">
        <v>5.4</v>
      </c>
      <c r="G3120">
        <v>34.98</v>
      </c>
      <c r="H3120">
        <v>62.79</v>
      </c>
      <c r="I3120">
        <v>82.34999999999999</v>
      </c>
    </row>
    <row r="3121" spans="1:9">
      <c r="A3121" t="s">
        <v>3123</v>
      </c>
      <c r="B3121" s="1" t="s">
        <v>6284</v>
      </c>
      <c r="C3121" s="1" t="s">
        <v>9449</v>
      </c>
      <c r="D3121" s="1" t="s">
        <v>12610</v>
      </c>
      <c r="E3121" s="1" t="s">
        <v>18305</v>
      </c>
      <c r="F3121">
        <v>15.94</v>
      </c>
      <c r="G3121">
        <v>43.13</v>
      </c>
      <c r="H3121">
        <v>49.22</v>
      </c>
      <c r="I3121">
        <v>62.96</v>
      </c>
    </row>
    <row r="3122" spans="1:9">
      <c r="A3122" t="s">
        <v>3124</v>
      </c>
      <c r="B3122" s="1" t="s">
        <v>6285</v>
      </c>
      <c r="C3122" s="1" t="s">
        <v>9450</v>
      </c>
      <c r="D3122" s="1" t="s">
        <v>12611</v>
      </c>
      <c r="E3122" s="1" t="s">
        <v>18306</v>
      </c>
      <c r="F3122">
        <v>17.36</v>
      </c>
      <c r="G3122">
        <v>56.57</v>
      </c>
      <c r="H3122">
        <v>50.99</v>
      </c>
      <c r="I3122">
        <v>70</v>
      </c>
    </row>
    <row r="3123" spans="1:9">
      <c r="A3123" t="s">
        <v>3125</v>
      </c>
      <c r="B3123" s="1" t="s">
        <v>6286</v>
      </c>
      <c r="C3123" s="1" t="s">
        <v>9451</v>
      </c>
      <c r="D3123" s="1" t="s">
        <v>12612</v>
      </c>
      <c r="E3123" s="1" t="s">
        <v>18307</v>
      </c>
      <c r="F3123">
        <v>12.64</v>
      </c>
      <c r="G3123">
        <v>37.24</v>
      </c>
      <c r="H3123">
        <v>52.94</v>
      </c>
      <c r="I3123">
        <v>70</v>
      </c>
    </row>
    <row r="3124" spans="1:9">
      <c r="A3124" t="s">
        <v>3126</v>
      </c>
      <c r="B3124" s="1" t="s">
        <v>6287</v>
      </c>
      <c r="C3124" s="1" t="s">
        <v>9452</v>
      </c>
      <c r="D3124" s="1" t="s">
        <v>12613</v>
      </c>
      <c r="E3124" s="1" t="s">
        <v>18308</v>
      </c>
      <c r="F3124">
        <v>5.5</v>
      </c>
      <c r="G3124">
        <v>30.5</v>
      </c>
      <c r="H3124">
        <v>65.15000000000001</v>
      </c>
      <c r="I3124">
        <v>88.45999999999999</v>
      </c>
    </row>
    <row r="3125" spans="1:9">
      <c r="A3125" t="s">
        <v>3127</v>
      </c>
      <c r="B3125" s="1" t="s">
        <v>6288</v>
      </c>
      <c r="C3125" s="1" t="s">
        <v>9453</v>
      </c>
      <c r="D3125" s="1" t="s">
        <v>12614</v>
      </c>
      <c r="E3125" s="1" t="s">
        <v>18309</v>
      </c>
      <c r="F3125">
        <v>20.82</v>
      </c>
      <c r="G3125">
        <v>47.41</v>
      </c>
      <c r="H3125">
        <v>51</v>
      </c>
      <c r="I3125">
        <v>80</v>
      </c>
    </row>
    <row r="3126" spans="1:9">
      <c r="A3126" t="s">
        <v>3128</v>
      </c>
      <c r="B3126" s="1" t="s">
        <v>6289</v>
      </c>
      <c r="C3126" s="1" t="s">
        <v>9454</v>
      </c>
      <c r="D3126" s="1" t="s">
        <v>12615</v>
      </c>
      <c r="E3126" s="1" t="s">
        <v>18310</v>
      </c>
      <c r="F3126">
        <v>9.630000000000001</v>
      </c>
      <c r="G3126">
        <v>39.24</v>
      </c>
      <c r="H3126">
        <v>78.56999999999999</v>
      </c>
      <c r="I3126">
        <v>95.23999999999999</v>
      </c>
    </row>
    <row r="3127" spans="1:9">
      <c r="A3127" t="s">
        <v>3129</v>
      </c>
      <c r="B3127" s="1" t="s">
        <v>6290</v>
      </c>
      <c r="C3127" s="1" t="s">
        <v>9455</v>
      </c>
      <c r="D3127" s="1" t="s">
        <v>12616</v>
      </c>
      <c r="E3127" s="1" t="s">
        <v>18319</v>
      </c>
      <c r="F3127">
        <v>13.82</v>
      </c>
      <c r="G3127">
        <v>42.85</v>
      </c>
      <c r="H3127">
        <v>44.05</v>
      </c>
      <c r="I3127">
        <v>94.12</v>
      </c>
    </row>
    <row r="3128" spans="1:9">
      <c r="A3128" t="s">
        <v>3130</v>
      </c>
      <c r="B3128" s="1" t="s">
        <v>6291</v>
      </c>
      <c r="C3128" s="1" t="s">
        <v>9456</v>
      </c>
      <c r="D3128" s="1" t="s">
        <v>12617</v>
      </c>
      <c r="E3128" s="1" t="s">
        <v>18330</v>
      </c>
      <c r="F3128">
        <v>7.4</v>
      </c>
      <c r="G3128">
        <v>32.49</v>
      </c>
      <c r="H3128">
        <v>51.81</v>
      </c>
      <c r="I3128">
        <v>72.22</v>
      </c>
    </row>
    <row r="3129" spans="1:9">
      <c r="A3129" t="s">
        <v>3131</v>
      </c>
      <c r="B3129" s="1" t="s">
        <v>6292</v>
      </c>
      <c r="C3129" s="1" t="s">
        <v>9457</v>
      </c>
      <c r="D3129" s="1" t="s">
        <v>12618</v>
      </c>
      <c r="E3129" s="1" t="s">
        <v>18339</v>
      </c>
      <c r="F3129">
        <v>13</v>
      </c>
      <c r="G3129">
        <v>43.64</v>
      </c>
      <c r="H3129">
        <v>65.73</v>
      </c>
      <c r="I3129">
        <v>72.41</v>
      </c>
    </row>
    <row r="3130" spans="1:9">
      <c r="A3130" t="s">
        <v>3132</v>
      </c>
      <c r="B3130" s="1" t="s">
        <v>6293</v>
      </c>
      <c r="C3130" s="1" t="s">
        <v>9458</v>
      </c>
      <c r="D3130" s="1" t="s">
        <v>12619</v>
      </c>
      <c r="E3130" s="1" t="s">
        <v>18340</v>
      </c>
      <c r="F3130">
        <v>4.89</v>
      </c>
      <c r="G3130">
        <v>28.34</v>
      </c>
      <c r="H3130">
        <v>86.20999999999999</v>
      </c>
      <c r="I3130">
        <v>94.44</v>
      </c>
    </row>
    <row r="3131" spans="1:9">
      <c r="A3131" t="s">
        <v>3133</v>
      </c>
      <c r="B3131" s="1" t="s">
        <v>6294</v>
      </c>
      <c r="C3131" s="1" t="s">
        <v>9459</v>
      </c>
      <c r="D3131" s="1" t="s">
        <v>12620</v>
      </c>
      <c r="E3131" s="1" t="s">
        <v>18341</v>
      </c>
      <c r="F3131">
        <v>3.39</v>
      </c>
      <c r="G3131">
        <v>24.88</v>
      </c>
      <c r="H3131">
        <v>87.76000000000001</v>
      </c>
      <c r="I3131">
        <v>118.18</v>
      </c>
    </row>
    <row r="3132" spans="1:9">
      <c r="A3132" t="s">
        <v>3134</v>
      </c>
      <c r="B3132" s="1" t="s">
        <v>6295</v>
      </c>
      <c r="C3132" s="1" t="s">
        <v>9460</v>
      </c>
      <c r="D3132" s="1" t="s">
        <v>12621</v>
      </c>
      <c r="E3132" s="1" t="s">
        <v>18342</v>
      </c>
      <c r="F3132">
        <v>5.57</v>
      </c>
      <c r="G3132">
        <v>33.26</v>
      </c>
      <c r="H3132">
        <v>79.28</v>
      </c>
      <c r="I3132">
        <v>86.95999999999999</v>
      </c>
    </row>
    <row r="3133" spans="1:9">
      <c r="A3133" t="s">
        <v>3135</v>
      </c>
      <c r="B3133" s="1" t="s">
        <v>6296</v>
      </c>
      <c r="C3133" s="1" t="s">
        <v>9461</v>
      </c>
      <c r="D3133" s="1" t="s">
        <v>12622</v>
      </c>
      <c r="E3133" s="1" t="s">
        <v>18343</v>
      </c>
      <c r="F3133">
        <v>37.11</v>
      </c>
      <c r="G3133">
        <v>50.95</v>
      </c>
      <c r="H3133">
        <v>42.7</v>
      </c>
      <c r="I3133">
        <v>60</v>
      </c>
    </row>
    <row r="3134" spans="1:9">
      <c r="A3134" t="s">
        <v>3136</v>
      </c>
      <c r="B3134" s="1" t="s">
        <v>6297</v>
      </c>
      <c r="C3134" s="1" t="s">
        <v>9462</v>
      </c>
      <c r="D3134" s="1" t="s">
        <v>12623</v>
      </c>
      <c r="E3134" s="1" t="s">
        <v>18344</v>
      </c>
      <c r="F3134">
        <v>12.62</v>
      </c>
      <c r="G3134">
        <v>46.16</v>
      </c>
      <c r="H3134">
        <v>48.15</v>
      </c>
      <c r="I3134">
        <v>61.9</v>
      </c>
    </row>
    <row r="3135" spans="1:9">
      <c r="A3135" t="s">
        <v>3137</v>
      </c>
      <c r="B3135" s="1" t="s">
        <v>6298</v>
      </c>
      <c r="C3135" s="1" t="s">
        <v>9463</v>
      </c>
      <c r="D3135" s="1" t="s">
        <v>12624</v>
      </c>
      <c r="E3135" s="1" t="s">
        <v>18345</v>
      </c>
      <c r="F3135">
        <v>9.08</v>
      </c>
      <c r="G3135">
        <v>38.74</v>
      </c>
      <c r="H3135">
        <v>47.33</v>
      </c>
      <c r="I3135">
        <v>67.65000000000001</v>
      </c>
    </row>
    <row r="3136" spans="1:9">
      <c r="A3136" t="s">
        <v>3138</v>
      </c>
      <c r="B3136" s="1" t="s">
        <v>6299</v>
      </c>
      <c r="C3136" s="1" t="s">
        <v>9464</v>
      </c>
      <c r="D3136" s="1" t="s">
        <v>12625</v>
      </c>
      <c r="E3136" s="1" t="s">
        <v>18320</v>
      </c>
      <c r="F3136">
        <v>10.32</v>
      </c>
      <c r="G3136">
        <v>37.86</v>
      </c>
      <c r="H3136">
        <v>63.09</v>
      </c>
      <c r="I3136">
        <v>69.7</v>
      </c>
    </row>
    <row r="3137" spans="1:9">
      <c r="A3137" t="s">
        <v>3139</v>
      </c>
      <c r="B3137" s="1" t="s">
        <v>6300</v>
      </c>
      <c r="C3137" s="1" t="s">
        <v>9465</v>
      </c>
      <c r="D3137" s="1" t="s">
        <v>12626</v>
      </c>
      <c r="E3137" s="1" t="s">
        <v>18321</v>
      </c>
      <c r="F3137">
        <v>28.77</v>
      </c>
      <c r="G3137">
        <v>45.94</v>
      </c>
      <c r="H3137">
        <v>48.51</v>
      </c>
      <c r="I3137">
        <v>59.09</v>
      </c>
    </row>
    <row r="3138" spans="1:9">
      <c r="A3138" t="s">
        <v>3140</v>
      </c>
      <c r="B3138" s="1" t="s">
        <v>6301</v>
      </c>
      <c r="C3138" s="1" t="s">
        <v>9466</v>
      </c>
      <c r="D3138" s="1" t="s">
        <v>12627</v>
      </c>
      <c r="E3138" s="1" t="s">
        <v>18322</v>
      </c>
      <c r="F3138">
        <v>4.32</v>
      </c>
      <c r="G3138">
        <v>35.8</v>
      </c>
      <c r="H3138">
        <v>78.45</v>
      </c>
      <c r="I3138">
        <v>109.09</v>
      </c>
    </row>
    <row r="3139" spans="1:9">
      <c r="A3139" t="s">
        <v>3141</v>
      </c>
      <c r="B3139" s="1" t="s">
        <v>6302</v>
      </c>
      <c r="C3139" s="1" t="s">
        <v>9467</v>
      </c>
      <c r="D3139" s="1" t="s">
        <v>12628</v>
      </c>
      <c r="E3139" s="1" t="s">
        <v>18323</v>
      </c>
      <c r="F3139">
        <v>7.76</v>
      </c>
      <c r="G3139">
        <v>43.72</v>
      </c>
      <c r="H3139">
        <v>60.42</v>
      </c>
      <c r="I3139">
        <v>69.23</v>
      </c>
    </row>
    <row r="3140" spans="1:9">
      <c r="A3140" t="s">
        <v>3142</v>
      </c>
      <c r="B3140" s="1" t="s">
        <v>6303</v>
      </c>
      <c r="C3140" s="1" t="s">
        <v>9468</v>
      </c>
      <c r="D3140" s="1" t="s">
        <v>12629</v>
      </c>
      <c r="E3140" s="1" t="s">
        <v>18324</v>
      </c>
      <c r="F3140">
        <v>9.699999999999999</v>
      </c>
      <c r="G3140">
        <v>35.02</v>
      </c>
      <c r="H3140">
        <v>50</v>
      </c>
      <c r="I3140">
        <v>62.86</v>
      </c>
    </row>
    <row r="3141" spans="1:9">
      <c r="A3141" t="s">
        <v>3143</v>
      </c>
      <c r="B3141" s="1" t="s">
        <v>6304</v>
      </c>
      <c r="C3141" s="1" t="s">
        <v>9469</v>
      </c>
      <c r="D3141" s="1" t="s">
        <v>12630</v>
      </c>
      <c r="E3141" s="1" t="s">
        <v>18325</v>
      </c>
      <c r="F3141">
        <v>6.54</v>
      </c>
      <c r="G3141">
        <v>35.54</v>
      </c>
      <c r="H3141">
        <v>85.04000000000001</v>
      </c>
      <c r="I3141">
        <v>96.43000000000001</v>
      </c>
    </row>
    <row r="3142" spans="1:9">
      <c r="A3142" t="s">
        <v>3144</v>
      </c>
      <c r="B3142" s="1" t="s">
        <v>6305</v>
      </c>
      <c r="C3142" s="1" t="s">
        <v>9470</v>
      </c>
      <c r="D3142" s="1" t="s">
        <v>12631</v>
      </c>
      <c r="E3142" s="1" t="s">
        <v>18326</v>
      </c>
      <c r="F3142">
        <v>3.96</v>
      </c>
      <c r="G3142">
        <v>26.81</v>
      </c>
      <c r="H3142">
        <v>73.65000000000001</v>
      </c>
      <c r="I3142">
        <v>96.88</v>
      </c>
    </row>
    <row r="3143" spans="1:9">
      <c r="A3143" t="s">
        <v>3145</v>
      </c>
      <c r="B3143" s="1" t="s">
        <v>6306</v>
      </c>
      <c r="C3143" s="1" t="s">
        <v>9471</v>
      </c>
      <c r="D3143" s="1" t="s">
        <v>12632</v>
      </c>
      <c r="E3143" s="1" t="s">
        <v>18327</v>
      </c>
      <c r="F3143">
        <v>10.9</v>
      </c>
      <c r="G3143">
        <v>20.14</v>
      </c>
      <c r="H3143">
        <v>67.14</v>
      </c>
      <c r="I3143">
        <v>90.91</v>
      </c>
    </row>
    <row r="3144" spans="1:9">
      <c r="A3144" t="s">
        <v>3146</v>
      </c>
      <c r="B3144" s="1" t="s">
        <v>6307</v>
      </c>
      <c r="C3144" s="1" t="s">
        <v>9472</v>
      </c>
      <c r="D3144" s="1" t="s">
        <v>12633</v>
      </c>
      <c r="E3144" s="1" t="s">
        <v>18328</v>
      </c>
      <c r="F3144">
        <v>5.73</v>
      </c>
      <c r="G3144">
        <v>32.18</v>
      </c>
      <c r="H3144">
        <v>70.45</v>
      </c>
      <c r="I3144">
        <v>92.59</v>
      </c>
    </row>
    <row r="3145" spans="1:9">
      <c r="A3145" t="s">
        <v>3147</v>
      </c>
      <c r="B3145" s="1" t="s">
        <v>6308</v>
      </c>
      <c r="C3145" s="1" t="s">
        <v>9473</v>
      </c>
      <c r="D3145" s="1" t="s">
        <v>12634</v>
      </c>
      <c r="E3145" s="1" t="s">
        <v>18329</v>
      </c>
      <c r="F3145">
        <v>5.68</v>
      </c>
      <c r="G3145">
        <v>19.09</v>
      </c>
      <c r="H3145">
        <v>79.63</v>
      </c>
      <c r="I3145">
        <v>84.62</v>
      </c>
    </row>
    <row r="3146" spans="1:9">
      <c r="A3146" t="s">
        <v>3148</v>
      </c>
      <c r="B3146" s="1" t="s">
        <v>6309</v>
      </c>
      <c r="C3146" s="1" t="s">
        <v>9474</v>
      </c>
      <c r="D3146" s="1" t="s">
        <v>12635</v>
      </c>
      <c r="E3146" s="1" t="s">
        <v>18331</v>
      </c>
      <c r="F3146">
        <v>4.45</v>
      </c>
      <c r="G3146">
        <v>43.63</v>
      </c>
      <c r="H3146">
        <v>87.06999999999999</v>
      </c>
      <c r="I3146">
        <v>115</v>
      </c>
    </row>
    <row r="3147" spans="1:9">
      <c r="A3147" t="s">
        <v>3149</v>
      </c>
      <c r="B3147" s="1" t="s">
        <v>6310</v>
      </c>
      <c r="C3147" s="1" t="s">
        <v>9475</v>
      </c>
      <c r="D3147" s="1" t="s">
        <v>12636</v>
      </c>
      <c r="E3147" s="1" t="s">
        <v>18332</v>
      </c>
      <c r="F3147">
        <v>13.83</v>
      </c>
      <c r="G3147">
        <v>64.22</v>
      </c>
      <c r="H3147">
        <v>34.43</v>
      </c>
      <c r="I3147">
        <v>58.33</v>
      </c>
    </row>
    <row r="3148" spans="1:9">
      <c r="A3148" t="s">
        <v>3150</v>
      </c>
      <c r="B3148" s="1" t="s">
        <v>6311</v>
      </c>
      <c r="C3148" s="1" t="s">
        <v>9476</v>
      </c>
      <c r="D3148" s="1" t="s">
        <v>12637</v>
      </c>
      <c r="E3148" s="1" t="s">
        <v>18333</v>
      </c>
      <c r="F3148">
        <v>21.74</v>
      </c>
      <c r="G3148">
        <v>36.48</v>
      </c>
      <c r="H3148">
        <v>55.56</v>
      </c>
      <c r="I3148">
        <v>66.67</v>
      </c>
    </row>
    <row r="3149" spans="1:9">
      <c r="A3149" t="s">
        <v>3151</v>
      </c>
      <c r="B3149" s="1" t="s">
        <v>6312</v>
      </c>
      <c r="C3149" s="1" t="s">
        <v>9477</v>
      </c>
      <c r="D3149" s="1" t="s">
        <v>12638</v>
      </c>
      <c r="E3149" s="1" t="s">
        <v>18334</v>
      </c>
      <c r="F3149">
        <v>30.09</v>
      </c>
      <c r="G3149">
        <v>66.72</v>
      </c>
      <c r="H3149">
        <v>23.76</v>
      </c>
      <c r="I3149">
        <v>33.33</v>
      </c>
    </row>
    <row r="3150" spans="1:9">
      <c r="A3150" t="s">
        <v>3152</v>
      </c>
      <c r="B3150" s="1" t="s">
        <v>6313</v>
      </c>
      <c r="C3150" s="1" t="s">
        <v>9478</v>
      </c>
      <c r="D3150" s="1" t="s">
        <v>12639</v>
      </c>
      <c r="E3150" s="1" t="s">
        <v>18335</v>
      </c>
      <c r="F3150">
        <v>37.96</v>
      </c>
      <c r="G3150">
        <v>58.34</v>
      </c>
      <c r="H3150">
        <v>31.88</v>
      </c>
      <c r="I3150">
        <v>41.94</v>
      </c>
    </row>
    <row r="3151" spans="1:9">
      <c r="A3151" t="s">
        <v>3153</v>
      </c>
      <c r="B3151" s="1" t="s">
        <v>6314</v>
      </c>
      <c r="C3151" s="1" t="s">
        <v>9479</v>
      </c>
      <c r="D3151" s="1" t="s">
        <v>12640</v>
      </c>
      <c r="E3151" s="1" t="s">
        <v>18336</v>
      </c>
      <c r="F3151">
        <v>7.89</v>
      </c>
      <c r="G3151">
        <v>38.97</v>
      </c>
      <c r="H3151">
        <v>59.26</v>
      </c>
      <c r="I3151">
        <v>76.47</v>
      </c>
    </row>
    <row r="3152" spans="1:9">
      <c r="A3152" t="s">
        <v>3154</v>
      </c>
      <c r="B3152" s="1" t="s">
        <v>6315</v>
      </c>
      <c r="C3152" s="1" t="s">
        <v>9480</v>
      </c>
      <c r="D3152" s="1" t="s">
        <v>12641</v>
      </c>
      <c r="E3152" s="1" t="s">
        <v>18337</v>
      </c>
      <c r="F3152">
        <v>21.31</v>
      </c>
      <c r="G3152">
        <v>35.61</v>
      </c>
      <c r="H3152">
        <v>59.52</v>
      </c>
      <c r="I3152">
        <v>76.92</v>
      </c>
    </row>
    <row r="3153" spans="1:9">
      <c r="A3153" t="s">
        <v>3155</v>
      </c>
      <c r="B3153" s="1" t="s">
        <v>6316</v>
      </c>
      <c r="C3153" s="1" t="s">
        <v>9481</v>
      </c>
      <c r="D3153" s="1" t="s">
        <v>12642</v>
      </c>
      <c r="E3153" s="1" t="s">
        <v>18338</v>
      </c>
      <c r="F3153">
        <v>3.28</v>
      </c>
      <c r="G3153">
        <v>19.33</v>
      </c>
      <c r="H3153">
        <v>68.34999999999999</v>
      </c>
      <c r="I3153">
        <v>92.59</v>
      </c>
    </row>
    <row r="3154" spans="1:9">
      <c r="A3154" t="s">
        <v>3156</v>
      </c>
      <c r="B3154" s="1" t="s">
        <v>6317</v>
      </c>
      <c r="C3154" s="1" t="s">
        <v>9482</v>
      </c>
      <c r="D3154" s="1" t="s">
        <v>12643</v>
      </c>
      <c r="E3154" s="1" t="s">
        <v>18346</v>
      </c>
      <c r="F3154">
        <v>2.86</v>
      </c>
      <c r="G3154">
        <v>15.14</v>
      </c>
      <c r="H3154">
        <v>74.68000000000001</v>
      </c>
      <c r="I3154">
        <v>93.75</v>
      </c>
    </row>
    <row r="3155" spans="1:9">
      <c r="A3155" t="s">
        <v>3157</v>
      </c>
      <c r="B3155" s="1" t="s">
        <v>6318</v>
      </c>
      <c r="C3155" s="1" t="s">
        <v>9483</v>
      </c>
      <c r="D3155" s="1" t="s">
        <v>12644</v>
      </c>
      <c r="E3155" s="1" t="s">
        <v>18357</v>
      </c>
      <c r="F3155">
        <v>40.98</v>
      </c>
      <c r="G3155">
        <v>57.21</v>
      </c>
      <c r="H3155">
        <v>42.45</v>
      </c>
      <c r="I3155">
        <v>57.14</v>
      </c>
    </row>
    <row r="3156" spans="1:9">
      <c r="A3156" t="s">
        <v>3158</v>
      </c>
      <c r="B3156" s="1" t="s">
        <v>6319</v>
      </c>
      <c r="C3156" s="1" t="s">
        <v>9484</v>
      </c>
      <c r="D3156" s="1" t="s">
        <v>12645</v>
      </c>
      <c r="E3156" s="1" t="s">
        <v>18360</v>
      </c>
      <c r="F3156">
        <v>7.5</v>
      </c>
      <c r="G3156">
        <v>37.1</v>
      </c>
      <c r="H3156">
        <v>56.86</v>
      </c>
      <c r="I3156">
        <v>90</v>
      </c>
    </row>
    <row r="3157" spans="1:9">
      <c r="A3157" t="s">
        <v>3159</v>
      </c>
      <c r="B3157" s="1" t="s">
        <v>6320</v>
      </c>
      <c r="C3157" s="1" t="s">
        <v>9485</v>
      </c>
      <c r="D3157" s="1" t="s">
        <v>12646</v>
      </c>
      <c r="E3157" s="1" t="s">
        <v>18361</v>
      </c>
      <c r="F3157">
        <v>5.45</v>
      </c>
      <c r="G3157">
        <v>22.19</v>
      </c>
      <c r="H3157">
        <v>71.84</v>
      </c>
      <c r="I3157">
        <v>80.95</v>
      </c>
    </row>
    <row r="3158" spans="1:9">
      <c r="A3158" t="s">
        <v>3160</v>
      </c>
      <c r="B3158" s="1" t="s">
        <v>6321</v>
      </c>
      <c r="C3158" s="1" t="s">
        <v>9486</v>
      </c>
      <c r="D3158" s="1" t="s">
        <v>12647</v>
      </c>
      <c r="E3158" s="1" t="s">
        <v>18362</v>
      </c>
      <c r="F3158">
        <v>12.2</v>
      </c>
      <c r="G3158">
        <v>25.7</v>
      </c>
      <c r="H3158">
        <v>59.41</v>
      </c>
      <c r="I3158">
        <v>76.19</v>
      </c>
    </row>
    <row r="3159" spans="1:9">
      <c r="A3159" t="s">
        <v>3161</v>
      </c>
      <c r="B3159" s="1" t="s">
        <v>6322</v>
      </c>
      <c r="C3159" s="1" t="s">
        <v>9487</v>
      </c>
      <c r="D3159" s="1" t="s">
        <v>12648</v>
      </c>
      <c r="E3159" s="1" t="s">
        <v>18363</v>
      </c>
      <c r="F3159">
        <v>8.960000000000001</v>
      </c>
      <c r="G3159">
        <v>31.66</v>
      </c>
      <c r="H3159">
        <v>85.19</v>
      </c>
      <c r="I3159">
        <v>76.47</v>
      </c>
    </row>
    <row r="3160" spans="1:9">
      <c r="A3160" t="s">
        <v>3162</v>
      </c>
      <c r="B3160" s="1" t="s">
        <v>6323</v>
      </c>
      <c r="C3160" s="1" t="s">
        <v>9488</v>
      </c>
      <c r="D3160" s="1" t="s">
        <v>12649</v>
      </c>
      <c r="E3160" s="1" t="s">
        <v>18364</v>
      </c>
      <c r="F3160">
        <v>16.94</v>
      </c>
      <c r="G3160">
        <v>40.64</v>
      </c>
      <c r="H3160">
        <v>55.14</v>
      </c>
      <c r="I3160">
        <v>63.64</v>
      </c>
    </row>
    <row r="3161" spans="1:9">
      <c r="A3161" t="s">
        <v>3163</v>
      </c>
      <c r="B3161" s="1" t="s">
        <v>6324</v>
      </c>
      <c r="C3161" s="1" t="s">
        <v>9489</v>
      </c>
      <c r="D3161" s="1" t="s">
        <v>12650</v>
      </c>
      <c r="E3161" s="1" t="s">
        <v>18365</v>
      </c>
      <c r="F3161">
        <v>5.75</v>
      </c>
      <c r="G3161">
        <v>20.63</v>
      </c>
      <c r="H3161">
        <v>67.61</v>
      </c>
      <c r="I3161">
        <v>81.25</v>
      </c>
    </row>
    <row r="3162" spans="1:9">
      <c r="A3162" t="s">
        <v>3164</v>
      </c>
      <c r="B3162" s="1" t="s">
        <v>6325</v>
      </c>
      <c r="C3162" s="1" t="s">
        <v>9490</v>
      </c>
      <c r="D3162" s="1" t="s">
        <v>12651</v>
      </c>
      <c r="E3162" s="1" t="s">
        <v>18366</v>
      </c>
      <c r="F3162">
        <v>12.62</v>
      </c>
      <c r="G3162">
        <v>29.38</v>
      </c>
      <c r="H3162">
        <v>64.70999999999999</v>
      </c>
      <c r="I3162">
        <v>78.26000000000001</v>
      </c>
    </row>
    <row r="3163" spans="1:9">
      <c r="A3163" t="s">
        <v>3165</v>
      </c>
      <c r="B3163" s="1" t="s">
        <v>6326</v>
      </c>
      <c r="C3163" s="1" t="s">
        <v>9491</v>
      </c>
      <c r="D3163" s="1" t="s">
        <v>12652</v>
      </c>
      <c r="E3163" s="1" t="s">
        <v>18347</v>
      </c>
      <c r="F3163">
        <v>23.53</v>
      </c>
      <c r="G3163">
        <v>58.21</v>
      </c>
      <c r="H3163">
        <v>26.43</v>
      </c>
      <c r="I3163">
        <v>44.83</v>
      </c>
    </row>
    <row r="3164" spans="1:9">
      <c r="A3164" t="s">
        <v>3166</v>
      </c>
      <c r="B3164" s="1" t="s">
        <v>6327</v>
      </c>
      <c r="C3164" s="1" t="s">
        <v>9492</v>
      </c>
      <c r="D3164" s="1" t="s">
        <v>12653</v>
      </c>
      <c r="E3164" s="1" t="s">
        <v>18348</v>
      </c>
      <c r="F3164">
        <v>2.68</v>
      </c>
      <c r="G3164">
        <v>26.22</v>
      </c>
      <c r="H3164">
        <v>72.73</v>
      </c>
      <c r="I3164">
        <v>90</v>
      </c>
    </row>
    <row r="3165" spans="1:9">
      <c r="A3165" t="s">
        <v>3167</v>
      </c>
      <c r="B3165" s="1" t="s">
        <v>6328</v>
      </c>
      <c r="C3165" s="1" t="s">
        <v>9493</v>
      </c>
      <c r="D3165" s="1" t="s">
        <v>12654</v>
      </c>
      <c r="E3165" s="1" t="s">
        <v>18349</v>
      </c>
      <c r="F3165">
        <v>6.47</v>
      </c>
      <c r="G3165">
        <v>32.89</v>
      </c>
      <c r="H3165">
        <v>71.31</v>
      </c>
      <c r="I3165">
        <v>92.59</v>
      </c>
    </row>
    <row r="3166" spans="1:9">
      <c r="A3166" t="s">
        <v>3168</v>
      </c>
      <c r="B3166" s="1" t="s">
        <v>6329</v>
      </c>
      <c r="C3166" s="1" t="s">
        <v>9494</v>
      </c>
      <c r="D3166" s="1" t="s">
        <v>12655</v>
      </c>
      <c r="E3166" s="1" t="s">
        <v>18350</v>
      </c>
      <c r="F3166">
        <v>22.42</v>
      </c>
      <c r="G3166">
        <v>46.42</v>
      </c>
      <c r="H3166">
        <v>43.62</v>
      </c>
      <c r="I3166">
        <v>55.56</v>
      </c>
    </row>
    <row r="3167" spans="1:9">
      <c r="A3167" t="s">
        <v>3169</v>
      </c>
      <c r="B3167" s="1" t="s">
        <v>6330</v>
      </c>
      <c r="C3167" s="1" t="s">
        <v>9495</v>
      </c>
      <c r="D3167" s="1" t="s">
        <v>12656</v>
      </c>
      <c r="E3167" s="1" t="s">
        <v>18351</v>
      </c>
      <c r="F3167">
        <v>4.74</v>
      </c>
      <c r="G3167">
        <v>22.34</v>
      </c>
      <c r="H3167">
        <v>66.67</v>
      </c>
      <c r="I3167">
        <v>85.70999999999999</v>
      </c>
    </row>
    <row r="3168" spans="1:9">
      <c r="A3168" t="s">
        <v>3170</v>
      </c>
      <c r="B3168" s="1" t="s">
        <v>6331</v>
      </c>
      <c r="C3168" s="1" t="s">
        <v>9496</v>
      </c>
      <c r="D3168" s="1" t="s">
        <v>12657</v>
      </c>
      <c r="E3168" s="1" t="s">
        <v>18352</v>
      </c>
      <c r="F3168">
        <v>6.02</v>
      </c>
      <c r="G3168">
        <v>23.72</v>
      </c>
      <c r="H3168">
        <v>77.22</v>
      </c>
      <c r="I3168">
        <v>87.09999999999999</v>
      </c>
    </row>
    <row r="3169" spans="1:9">
      <c r="A3169" t="s">
        <v>3171</v>
      </c>
      <c r="B3169" s="1" t="s">
        <v>6332</v>
      </c>
      <c r="C3169" s="1" t="s">
        <v>9497</v>
      </c>
      <c r="D3169" s="1" t="s">
        <v>12658</v>
      </c>
      <c r="E3169" s="1" t="s">
        <v>18353</v>
      </c>
      <c r="F3169">
        <v>4.97</v>
      </c>
      <c r="G3169">
        <v>31.39</v>
      </c>
      <c r="H3169">
        <v>63.04</v>
      </c>
      <c r="I3169">
        <v>77.78</v>
      </c>
    </row>
    <row r="3170" spans="1:9">
      <c r="A3170" t="s">
        <v>3172</v>
      </c>
      <c r="B3170" s="1" t="s">
        <v>6333</v>
      </c>
      <c r="C3170" s="1" t="s">
        <v>9498</v>
      </c>
      <c r="D3170" s="1" t="s">
        <v>12659</v>
      </c>
      <c r="E3170" s="1" t="s">
        <v>18354</v>
      </c>
      <c r="F3170">
        <v>24.02</v>
      </c>
      <c r="G3170">
        <v>57.89</v>
      </c>
      <c r="H3170">
        <v>41.88</v>
      </c>
      <c r="I3170">
        <v>50</v>
      </c>
    </row>
    <row r="3171" spans="1:9">
      <c r="A3171" t="s">
        <v>3173</v>
      </c>
      <c r="B3171" s="1" t="s">
        <v>6334</v>
      </c>
      <c r="C3171" s="1" t="s">
        <v>9499</v>
      </c>
      <c r="D3171" s="1" t="s">
        <v>12660</v>
      </c>
      <c r="E3171" s="1" t="s">
        <v>18355</v>
      </c>
      <c r="F3171">
        <v>14.25</v>
      </c>
      <c r="G3171">
        <v>54.92</v>
      </c>
      <c r="H3171">
        <v>47.14</v>
      </c>
      <c r="I3171">
        <v>57.14</v>
      </c>
    </row>
    <row r="3172" spans="1:9">
      <c r="A3172" t="s">
        <v>3174</v>
      </c>
      <c r="B3172" s="1" t="s">
        <v>6335</v>
      </c>
      <c r="C3172" s="1" t="s">
        <v>9500</v>
      </c>
      <c r="D3172" s="1" t="s">
        <v>12661</v>
      </c>
      <c r="E3172" s="1" t="s">
        <v>18356</v>
      </c>
      <c r="F3172">
        <v>16.24</v>
      </c>
      <c r="G3172">
        <v>44.01</v>
      </c>
      <c r="H3172">
        <v>62.16</v>
      </c>
      <c r="I3172">
        <v>76.47</v>
      </c>
    </row>
    <row r="3173" spans="1:9">
      <c r="A3173" t="s">
        <v>3175</v>
      </c>
      <c r="B3173" s="1" t="s">
        <v>6336</v>
      </c>
      <c r="C3173" s="1" t="s">
        <v>9501</v>
      </c>
      <c r="D3173" s="1" t="s">
        <v>12662</v>
      </c>
      <c r="E3173" s="1" t="s">
        <v>18358</v>
      </c>
      <c r="F3173">
        <v>18.95</v>
      </c>
      <c r="G3173">
        <v>55.9</v>
      </c>
      <c r="H3173">
        <v>32.5</v>
      </c>
      <c r="I3173">
        <v>52.38</v>
      </c>
    </row>
    <row r="3174" spans="1:9">
      <c r="A3174" t="s">
        <v>3176</v>
      </c>
      <c r="B3174" s="1" t="s">
        <v>6337</v>
      </c>
      <c r="C3174" s="1" t="s">
        <v>9502</v>
      </c>
      <c r="D3174" s="1" t="s">
        <v>12663</v>
      </c>
      <c r="E3174" s="1" t="s">
        <v>18359</v>
      </c>
      <c r="F3174">
        <v>7.86</v>
      </c>
      <c r="G3174">
        <v>31.4</v>
      </c>
      <c r="H3174">
        <v>47.22</v>
      </c>
      <c r="I3174">
        <v>60.71</v>
      </c>
    </row>
  </sheetData>
  <autoFilter ref="A6:I317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18984</v>
      </c>
    </row>
    <row r="2" spans="1:1">
      <c r="A2" t="s">
        <v>18985</v>
      </c>
    </row>
    <row r="3" spans="1:1">
      <c r="A3" t="s">
        <v>18986</v>
      </c>
    </row>
    <row r="4" spans="1:1">
      <c r="A4" t="s">
        <v>18987</v>
      </c>
    </row>
    <row r="5" spans="1:1">
      <c r="A5" t="s">
        <v>18988</v>
      </c>
    </row>
    <row r="6" spans="1:1">
      <c r="A6" t="s">
        <v>18989</v>
      </c>
    </row>
    <row r="7" spans="1:1">
      <c r="A7" t="s">
        <v>18990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4"/>
  <sheetViews>
    <sheetView workbookViewId="0"/>
  </sheetViews>
  <sheetFormatPr defaultRowHeight="15"/>
  <sheetData>
    <row r="1" spans="1:2">
      <c r="A1" s="3" t="s">
        <v>5</v>
      </c>
      <c r="B1" s="3" t="s">
        <v>18995</v>
      </c>
    </row>
    <row r="2" spans="1:2">
      <c r="A2">
        <v>0</v>
      </c>
      <c r="B2">
        <v>440</v>
      </c>
    </row>
    <row r="3" spans="1:2">
      <c r="A3">
        <v>5</v>
      </c>
      <c r="B3">
        <v>778</v>
      </c>
    </row>
    <row r="4" spans="1:2">
      <c r="A4">
        <v>10</v>
      </c>
      <c r="B4">
        <v>569</v>
      </c>
    </row>
    <row r="5" spans="1:2">
      <c r="A5">
        <v>15</v>
      </c>
      <c r="B5">
        <v>386</v>
      </c>
    </row>
    <row r="6" spans="1:2">
      <c r="A6">
        <v>20</v>
      </c>
      <c r="B6">
        <v>295</v>
      </c>
    </row>
    <row r="7" spans="1:2">
      <c r="A7">
        <v>25</v>
      </c>
      <c r="B7">
        <v>220</v>
      </c>
    </row>
    <row r="8" spans="1:2">
      <c r="A8">
        <v>30</v>
      </c>
      <c r="B8">
        <v>160</v>
      </c>
    </row>
    <row r="9" spans="1:2">
      <c r="A9">
        <v>35</v>
      </c>
      <c r="B9">
        <v>96</v>
      </c>
    </row>
    <row r="10" spans="1:2">
      <c r="A10">
        <v>40</v>
      </c>
      <c r="B10">
        <v>85</v>
      </c>
    </row>
    <row r="11" spans="1:2">
      <c r="A11">
        <v>45</v>
      </c>
      <c r="B11">
        <v>55</v>
      </c>
    </row>
    <row r="12" spans="1:2">
      <c r="A12">
        <v>50</v>
      </c>
      <c r="B12">
        <v>32</v>
      </c>
    </row>
    <row r="13" spans="1:2">
      <c r="A13">
        <v>55</v>
      </c>
      <c r="B13">
        <v>22</v>
      </c>
    </row>
    <row r="14" spans="1:2">
      <c r="A14">
        <v>60</v>
      </c>
      <c r="B14">
        <v>12</v>
      </c>
    </row>
    <row r="15" spans="1:2">
      <c r="A15">
        <v>65</v>
      </c>
      <c r="B15">
        <v>6</v>
      </c>
    </row>
    <row r="16" spans="1:2">
      <c r="A16">
        <v>70</v>
      </c>
      <c r="B16">
        <v>3</v>
      </c>
    </row>
    <row r="17" spans="1:2">
      <c r="A17">
        <v>75</v>
      </c>
      <c r="B17">
        <v>3</v>
      </c>
    </row>
    <row r="18" spans="1:2">
      <c r="A18">
        <v>80</v>
      </c>
      <c r="B18">
        <v>1</v>
      </c>
    </row>
    <row r="19" spans="1:2">
      <c r="A19">
        <v>85</v>
      </c>
      <c r="B19">
        <v>3</v>
      </c>
    </row>
    <row r="20" spans="1:2">
      <c r="A20">
        <v>90</v>
      </c>
      <c r="B20">
        <v>0</v>
      </c>
    </row>
    <row r="21" spans="1:2">
      <c r="A21">
        <v>95</v>
      </c>
      <c r="B21">
        <v>0</v>
      </c>
    </row>
    <row r="22" spans="1:2">
      <c r="A22">
        <v>100</v>
      </c>
      <c r="B22">
        <v>2</v>
      </c>
    </row>
    <row r="24" spans="1:2">
      <c r="A24" s="3" t="s">
        <v>6</v>
      </c>
      <c r="B24" s="3" t="s">
        <v>18995</v>
      </c>
    </row>
    <row r="25" spans="1:2">
      <c r="A25">
        <v>0</v>
      </c>
      <c r="B25">
        <v>0</v>
      </c>
    </row>
    <row r="26" spans="1:2">
      <c r="A26">
        <v>5</v>
      </c>
      <c r="B26">
        <v>9</v>
      </c>
    </row>
    <row r="27" spans="1:2">
      <c r="A27">
        <v>10</v>
      </c>
      <c r="B27">
        <v>27</v>
      </c>
    </row>
    <row r="28" spans="1:2">
      <c r="A28">
        <v>15</v>
      </c>
      <c r="B28">
        <v>70</v>
      </c>
    </row>
    <row r="29" spans="1:2">
      <c r="A29">
        <v>20</v>
      </c>
      <c r="B29">
        <v>121</v>
      </c>
    </row>
    <row r="30" spans="1:2">
      <c r="A30">
        <v>25</v>
      </c>
      <c r="B30">
        <v>283</v>
      </c>
    </row>
    <row r="31" spans="1:2">
      <c r="A31">
        <v>30</v>
      </c>
      <c r="B31">
        <v>360</v>
      </c>
    </row>
    <row r="32" spans="1:2">
      <c r="A32">
        <v>35</v>
      </c>
      <c r="B32">
        <v>423</v>
      </c>
    </row>
    <row r="33" spans="1:2">
      <c r="A33">
        <v>40</v>
      </c>
      <c r="B33">
        <v>478</v>
      </c>
    </row>
    <row r="34" spans="1:2">
      <c r="A34">
        <v>45</v>
      </c>
      <c r="B34">
        <v>433</v>
      </c>
    </row>
    <row r="35" spans="1:2">
      <c r="A35">
        <v>50</v>
      </c>
      <c r="B35">
        <v>319</v>
      </c>
    </row>
    <row r="36" spans="1:2">
      <c r="A36">
        <v>55</v>
      </c>
      <c r="B36">
        <v>240</v>
      </c>
    </row>
    <row r="37" spans="1:2">
      <c r="A37">
        <v>60</v>
      </c>
      <c r="B37">
        <v>154</v>
      </c>
    </row>
    <row r="38" spans="1:2">
      <c r="A38">
        <v>65</v>
      </c>
      <c r="B38">
        <v>123</v>
      </c>
    </row>
    <row r="39" spans="1:2">
      <c r="A39">
        <v>70</v>
      </c>
      <c r="B39">
        <v>62</v>
      </c>
    </row>
    <row r="40" spans="1:2">
      <c r="A40">
        <v>75</v>
      </c>
      <c r="B40">
        <v>35</v>
      </c>
    </row>
    <row r="41" spans="1:2">
      <c r="A41">
        <v>80</v>
      </c>
      <c r="B41">
        <v>15</v>
      </c>
    </row>
    <row r="42" spans="1:2">
      <c r="A42">
        <v>85</v>
      </c>
      <c r="B42">
        <v>7</v>
      </c>
    </row>
    <row r="43" spans="1:2">
      <c r="A43">
        <v>90</v>
      </c>
      <c r="B43">
        <v>6</v>
      </c>
    </row>
    <row r="44" spans="1:2">
      <c r="A44">
        <v>95</v>
      </c>
      <c r="B44">
        <v>3</v>
      </c>
    </row>
    <row r="46" spans="1:2">
      <c r="A46" s="3" t="s">
        <v>7</v>
      </c>
      <c r="B46" s="3" t="s">
        <v>18995</v>
      </c>
    </row>
    <row r="47" spans="1:2">
      <c r="A47">
        <v>0</v>
      </c>
      <c r="B47">
        <v>4</v>
      </c>
    </row>
    <row r="48" spans="1:2">
      <c r="A48">
        <v>5</v>
      </c>
      <c r="B48">
        <v>7</v>
      </c>
    </row>
    <row r="49" spans="1:2">
      <c r="A49">
        <v>10</v>
      </c>
      <c r="B49">
        <v>18</v>
      </c>
    </row>
    <row r="50" spans="1:2">
      <c r="A50">
        <v>15</v>
      </c>
      <c r="B50">
        <v>35</v>
      </c>
    </row>
    <row r="51" spans="1:2">
      <c r="A51">
        <v>20</v>
      </c>
      <c r="B51">
        <v>93</v>
      </c>
    </row>
    <row r="52" spans="1:2">
      <c r="A52">
        <v>25</v>
      </c>
      <c r="B52">
        <v>107</v>
      </c>
    </row>
    <row r="53" spans="1:2">
      <c r="A53">
        <v>30</v>
      </c>
      <c r="B53">
        <v>148</v>
      </c>
    </row>
    <row r="54" spans="1:2">
      <c r="A54">
        <v>35</v>
      </c>
      <c r="B54">
        <v>215</v>
      </c>
    </row>
    <row r="55" spans="1:2">
      <c r="A55">
        <v>40</v>
      </c>
      <c r="B55">
        <v>272</v>
      </c>
    </row>
    <row r="56" spans="1:2">
      <c r="A56">
        <v>45</v>
      </c>
      <c r="B56">
        <v>316</v>
      </c>
    </row>
    <row r="57" spans="1:2">
      <c r="A57">
        <v>50</v>
      </c>
      <c r="B57">
        <v>377</v>
      </c>
    </row>
    <row r="58" spans="1:2">
      <c r="A58">
        <v>55</v>
      </c>
      <c r="B58">
        <v>353</v>
      </c>
    </row>
    <row r="59" spans="1:2">
      <c r="A59">
        <v>60</v>
      </c>
      <c r="B59">
        <v>368</v>
      </c>
    </row>
    <row r="60" spans="1:2">
      <c r="A60">
        <v>65</v>
      </c>
      <c r="B60">
        <v>279</v>
      </c>
    </row>
    <row r="61" spans="1:2">
      <c r="A61">
        <v>70</v>
      </c>
      <c r="B61">
        <v>217</v>
      </c>
    </row>
    <row r="62" spans="1:2">
      <c r="A62">
        <v>75</v>
      </c>
      <c r="B62">
        <v>144</v>
      </c>
    </row>
    <row r="63" spans="1:2">
      <c r="A63">
        <v>80</v>
      </c>
      <c r="B63">
        <v>84</v>
      </c>
    </row>
    <row r="64" spans="1:2">
      <c r="A64">
        <v>85</v>
      </c>
      <c r="B64">
        <v>41</v>
      </c>
    </row>
    <row r="65" spans="1:2">
      <c r="A65">
        <v>90</v>
      </c>
      <c r="B65">
        <v>24</v>
      </c>
    </row>
    <row r="66" spans="1:2">
      <c r="A66">
        <v>95</v>
      </c>
      <c r="B66">
        <v>24</v>
      </c>
    </row>
    <row r="67" spans="1:2">
      <c r="A67">
        <v>100</v>
      </c>
      <c r="B67">
        <v>17</v>
      </c>
    </row>
    <row r="68" spans="1:2">
      <c r="A68">
        <v>105</v>
      </c>
      <c r="B68">
        <v>4</v>
      </c>
    </row>
    <row r="69" spans="1:2">
      <c r="A69">
        <v>110</v>
      </c>
      <c r="B69">
        <v>3</v>
      </c>
    </row>
    <row r="70" spans="1:2">
      <c r="A70">
        <v>115</v>
      </c>
      <c r="B70">
        <v>6</v>
      </c>
    </row>
    <row r="71" spans="1:2">
      <c r="A71">
        <v>120</v>
      </c>
      <c r="B71">
        <v>2</v>
      </c>
    </row>
    <row r="72" spans="1:2">
      <c r="A72">
        <v>125</v>
      </c>
      <c r="B72">
        <v>2</v>
      </c>
    </row>
    <row r="73" spans="1:2">
      <c r="A73">
        <v>130</v>
      </c>
      <c r="B73">
        <v>0</v>
      </c>
    </row>
    <row r="74" spans="1:2">
      <c r="A74">
        <v>135</v>
      </c>
      <c r="B74">
        <v>0</v>
      </c>
    </row>
    <row r="75" spans="1:2">
      <c r="A75">
        <v>140</v>
      </c>
      <c r="B75">
        <v>0</v>
      </c>
    </row>
    <row r="76" spans="1:2">
      <c r="A76">
        <v>145</v>
      </c>
      <c r="B76">
        <v>0</v>
      </c>
    </row>
    <row r="77" spans="1:2">
      <c r="A77">
        <v>150</v>
      </c>
      <c r="B77">
        <v>1</v>
      </c>
    </row>
    <row r="78" spans="1:2">
      <c r="A78">
        <v>155</v>
      </c>
      <c r="B78">
        <v>2</v>
      </c>
    </row>
    <row r="79" spans="1:2">
      <c r="A79">
        <v>160</v>
      </c>
      <c r="B79">
        <v>0</v>
      </c>
    </row>
    <row r="80" spans="1:2">
      <c r="A80">
        <v>165</v>
      </c>
      <c r="B80">
        <v>1</v>
      </c>
    </row>
    <row r="81" spans="1:2">
      <c r="A81">
        <v>170</v>
      </c>
      <c r="B81">
        <v>1</v>
      </c>
    </row>
    <row r="82" spans="1:2">
      <c r="A82">
        <v>175</v>
      </c>
      <c r="B82">
        <v>1</v>
      </c>
    </row>
    <row r="83" spans="1:2">
      <c r="A83">
        <v>180</v>
      </c>
      <c r="B83">
        <v>0</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1</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1</v>
      </c>
    </row>
    <row r="108" spans="1:2">
      <c r="A108" s="3" t="s">
        <v>8</v>
      </c>
      <c r="B108" s="3" t="s">
        <v>18995</v>
      </c>
    </row>
    <row r="109" spans="1:2">
      <c r="A109">
        <v>0</v>
      </c>
      <c r="B109">
        <v>2</v>
      </c>
    </row>
    <row r="110" spans="1:2">
      <c r="A110">
        <v>5</v>
      </c>
      <c r="B110">
        <v>1</v>
      </c>
    </row>
    <row r="111" spans="1:2">
      <c r="A111">
        <v>10</v>
      </c>
      <c r="B111">
        <v>8</v>
      </c>
    </row>
    <row r="112" spans="1:2">
      <c r="A112">
        <v>15</v>
      </c>
      <c r="B112">
        <v>9</v>
      </c>
    </row>
    <row r="113" spans="1:2">
      <c r="A113">
        <v>20</v>
      </c>
      <c r="B113">
        <v>10</v>
      </c>
    </row>
    <row r="114" spans="1:2">
      <c r="A114">
        <v>25</v>
      </c>
      <c r="B114">
        <v>47</v>
      </c>
    </row>
    <row r="115" spans="1:2">
      <c r="A115">
        <v>30</v>
      </c>
      <c r="B115">
        <v>62</v>
      </c>
    </row>
    <row r="116" spans="1:2">
      <c r="A116">
        <v>35</v>
      </c>
      <c r="B116">
        <v>74</v>
      </c>
    </row>
    <row r="117" spans="1:2">
      <c r="A117">
        <v>40</v>
      </c>
      <c r="B117">
        <v>116</v>
      </c>
    </row>
    <row r="118" spans="1:2">
      <c r="A118">
        <v>45</v>
      </c>
      <c r="B118">
        <v>122</v>
      </c>
    </row>
    <row r="119" spans="1:2">
      <c r="A119">
        <v>50</v>
      </c>
      <c r="B119">
        <v>243</v>
      </c>
    </row>
    <row r="120" spans="1:2">
      <c r="A120">
        <v>55</v>
      </c>
      <c r="B120">
        <v>253</v>
      </c>
    </row>
    <row r="121" spans="1:2">
      <c r="A121">
        <v>60</v>
      </c>
      <c r="B121">
        <v>297</v>
      </c>
    </row>
    <row r="122" spans="1:2">
      <c r="A122">
        <v>65</v>
      </c>
      <c r="B122">
        <v>321</v>
      </c>
    </row>
    <row r="123" spans="1:2">
      <c r="A123">
        <v>70</v>
      </c>
      <c r="B123">
        <v>329</v>
      </c>
    </row>
    <row r="124" spans="1:2">
      <c r="A124">
        <v>75</v>
      </c>
      <c r="B124">
        <v>308</v>
      </c>
    </row>
    <row r="125" spans="1:2">
      <c r="A125">
        <v>80</v>
      </c>
      <c r="B125">
        <v>276</v>
      </c>
    </row>
    <row r="126" spans="1:2">
      <c r="A126">
        <v>85</v>
      </c>
      <c r="B126">
        <v>192</v>
      </c>
    </row>
    <row r="127" spans="1:2">
      <c r="A127">
        <v>90</v>
      </c>
      <c r="B127">
        <v>161</v>
      </c>
    </row>
    <row r="128" spans="1:2">
      <c r="A128">
        <v>95</v>
      </c>
      <c r="B128">
        <v>58</v>
      </c>
    </row>
    <row r="129" spans="1:2">
      <c r="A129">
        <v>100</v>
      </c>
      <c r="B129">
        <v>101</v>
      </c>
    </row>
    <row r="130" spans="1:2">
      <c r="A130">
        <v>105</v>
      </c>
      <c r="B130">
        <v>41</v>
      </c>
    </row>
    <row r="131" spans="1:2">
      <c r="A131">
        <v>110</v>
      </c>
      <c r="B131">
        <v>48</v>
      </c>
    </row>
    <row r="132" spans="1:2">
      <c r="A132">
        <v>115</v>
      </c>
      <c r="B132">
        <v>18</v>
      </c>
    </row>
    <row r="133" spans="1:2">
      <c r="A133">
        <v>120</v>
      </c>
      <c r="B133">
        <v>18</v>
      </c>
    </row>
    <row r="134" spans="1:2">
      <c r="A134">
        <v>125</v>
      </c>
      <c r="B134">
        <v>11</v>
      </c>
    </row>
    <row r="135" spans="1:2">
      <c r="A135">
        <v>130</v>
      </c>
      <c r="B135">
        <v>10</v>
      </c>
    </row>
    <row r="136" spans="1:2">
      <c r="A136">
        <v>135</v>
      </c>
      <c r="B136">
        <v>8</v>
      </c>
    </row>
    <row r="137" spans="1:2">
      <c r="A137">
        <v>140</v>
      </c>
      <c r="B137">
        <v>9</v>
      </c>
    </row>
    <row r="138" spans="1:2">
      <c r="A138">
        <v>145</v>
      </c>
      <c r="B138">
        <v>1</v>
      </c>
    </row>
    <row r="139" spans="1:2">
      <c r="A139">
        <v>150</v>
      </c>
      <c r="B139">
        <v>2</v>
      </c>
    </row>
    <row r="140" spans="1:2">
      <c r="A140">
        <v>155</v>
      </c>
      <c r="B140">
        <v>1</v>
      </c>
    </row>
    <row r="141" spans="1:2">
      <c r="A141">
        <v>160</v>
      </c>
      <c r="B141">
        <v>3</v>
      </c>
    </row>
    <row r="142" spans="1:2">
      <c r="A142">
        <v>165</v>
      </c>
      <c r="B142">
        <v>0</v>
      </c>
    </row>
    <row r="143" spans="1:2">
      <c r="A143">
        <v>170</v>
      </c>
      <c r="B143">
        <v>0</v>
      </c>
    </row>
    <row r="144" spans="1:2">
      <c r="A144">
        <v>175</v>
      </c>
      <c r="B144">
        <v>1</v>
      </c>
    </row>
    <row r="145" spans="1:2">
      <c r="A145">
        <v>180</v>
      </c>
      <c r="B145">
        <v>0</v>
      </c>
    </row>
    <row r="146" spans="1:2">
      <c r="A146">
        <v>185</v>
      </c>
      <c r="B146">
        <v>1</v>
      </c>
    </row>
    <row r="147" spans="1:2">
      <c r="A147">
        <v>190</v>
      </c>
      <c r="B147">
        <v>0</v>
      </c>
    </row>
    <row r="148" spans="1:2">
      <c r="A148">
        <v>195</v>
      </c>
      <c r="B148">
        <v>0</v>
      </c>
    </row>
    <row r="149" spans="1:2">
      <c r="A149">
        <v>200</v>
      </c>
      <c r="B149">
        <v>1</v>
      </c>
    </row>
    <row r="150" spans="1:2">
      <c r="A150">
        <v>205</v>
      </c>
      <c r="B150">
        <v>2</v>
      </c>
    </row>
    <row r="151" spans="1:2">
      <c r="A151">
        <v>210</v>
      </c>
      <c r="B151">
        <v>1</v>
      </c>
    </row>
    <row r="152" spans="1:2">
      <c r="A152">
        <v>215</v>
      </c>
      <c r="B152">
        <v>0</v>
      </c>
    </row>
    <row r="153" spans="1:2">
      <c r="A153">
        <v>220</v>
      </c>
      <c r="B153">
        <v>0</v>
      </c>
    </row>
    <row r="154" spans="1:2">
      <c r="A154">
        <v>225</v>
      </c>
      <c r="B154">
        <v>0</v>
      </c>
    </row>
    <row r="155" spans="1:2">
      <c r="A155">
        <v>230</v>
      </c>
      <c r="B155">
        <v>0</v>
      </c>
    </row>
    <row r="156" spans="1:2">
      <c r="A156">
        <v>235</v>
      </c>
      <c r="B156">
        <v>0</v>
      </c>
    </row>
    <row r="157" spans="1:2">
      <c r="A157">
        <v>240</v>
      </c>
      <c r="B157">
        <v>0</v>
      </c>
    </row>
    <row r="158" spans="1:2">
      <c r="A158">
        <v>245</v>
      </c>
      <c r="B158">
        <v>0</v>
      </c>
    </row>
    <row r="159" spans="1:2">
      <c r="A159">
        <v>250</v>
      </c>
      <c r="B159">
        <v>0</v>
      </c>
    </row>
    <row r="160" spans="1:2">
      <c r="A160">
        <v>255</v>
      </c>
      <c r="B160">
        <v>0</v>
      </c>
    </row>
    <row r="161" spans="1:2">
      <c r="A161">
        <v>260</v>
      </c>
      <c r="B161">
        <v>0</v>
      </c>
    </row>
    <row r="162" spans="1:2">
      <c r="A162">
        <v>265</v>
      </c>
      <c r="B162">
        <v>0</v>
      </c>
    </row>
    <row r="163" spans="1:2">
      <c r="A163">
        <v>270</v>
      </c>
      <c r="B163">
        <v>0</v>
      </c>
    </row>
    <row r="164" spans="1:2">
      <c r="A164">
        <v>275</v>
      </c>
      <c r="B164">
        <v>0</v>
      </c>
    </row>
    <row r="165" spans="1:2">
      <c r="A165">
        <v>280</v>
      </c>
      <c r="B165">
        <v>1</v>
      </c>
    </row>
    <row r="166" spans="1:2">
      <c r="A166">
        <v>285</v>
      </c>
      <c r="B166">
        <v>0</v>
      </c>
    </row>
    <row r="167" spans="1:2">
      <c r="A167">
        <v>290</v>
      </c>
      <c r="B167">
        <v>0</v>
      </c>
    </row>
    <row r="168" spans="1:2">
      <c r="A168">
        <v>295</v>
      </c>
      <c r="B168">
        <v>0</v>
      </c>
    </row>
    <row r="169" spans="1:2">
      <c r="A169">
        <v>300</v>
      </c>
      <c r="B169">
        <v>0</v>
      </c>
    </row>
    <row r="170" spans="1:2">
      <c r="A170">
        <v>305</v>
      </c>
      <c r="B170">
        <v>0</v>
      </c>
    </row>
    <row r="171" spans="1:2">
      <c r="A171">
        <v>310</v>
      </c>
      <c r="B171">
        <v>0</v>
      </c>
    </row>
    <row r="172" spans="1:2">
      <c r="A172">
        <v>315</v>
      </c>
      <c r="B172">
        <v>0</v>
      </c>
    </row>
    <row r="173" spans="1:2">
      <c r="A173">
        <v>320</v>
      </c>
      <c r="B173">
        <v>0</v>
      </c>
    </row>
    <row r="174" spans="1:2">
      <c r="A174">
        <v>325</v>
      </c>
      <c r="B174">
        <v>0</v>
      </c>
    </row>
    <row r="175" spans="1:2">
      <c r="A175">
        <v>330</v>
      </c>
      <c r="B175">
        <v>0</v>
      </c>
    </row>
    <row r="176" spans="1:2">
      <c r="A176">
        <v>335</v>
      </c>
      <c r="B176">
        <v>0</v>
      </c>
    </row>
    <row r="177" spans="1:2">
      <c r="A177">
        <v>340</v>
      </c>
      <c r="B177">
        <v>0</v>
      </c>
    </row>
    <row r="178" spans="1:2">
      <c r="A178">
        <v>345</v>
      </c>
      <c r="B178">
        <v>0</v>
      </c>
    </row>
    <row r="179" spans="1:2">
      <c r="A179">
        <v>350</v>
      </c>
      <c r="B179">
        <v>0</v>
      </c>
    </row>
    <row r="180" spans="1:2">
      <c r="A180">
        <v>355</v>
      </c>
      <c r="B180">
        <v>0</v>
      </c>
    </row>
    <row r="181" spans="1:2">
      <c r="A181">
        <v>360</v>
      </c>
      <c r="B181">
        <v>0</v>
      </c>
    </row>
    <row r="182" spans="1:2">
      <c r="A182">
        <v>365</v>
      </c>
      <c r="B182">
        <v>0</v>
      </c>
    </row>
    <row r="183" spans="1:2">
      <c r="A183">
        <v>370</v>
      </c>
      <c r="B183">
        <v>0</v>
      </c>
    </row>
    <row r="184" spans="1:2">
      <c r="A184">
        <v>375</v>
      </c>
      <c r="B18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2023-03-04T04:48:09Z</dcterms:created>
  <dcterms:modified xsi:type="dcterms:W3CDTF">2023-03-04T04:48:09Z</dcterms:modified>
</cp:coreProperties>
</file>